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75" windowWidth="19875" windowHeight="8235" firstSheet="4" activeTab="7"/>
  </bookViews>
  <sheets>
    <sheet name="Percentage of free physical mem" sheetId="1" r:id="rId1"/>
    <sheet name="Available physical memory" sheetId="2" r:id="rId2"/>
    <sheet name="Used physical memory" sheetId="3" r:id="rId3"/>
    <sheet name="Used virtual memory" sheetId="4" r:id="rId4"/>
    <sheet name="CPU Load" sheetId="5" r:id="rId5"/>
    <sheet name="Average CPU utilization" sheetId="6" r:id="rId6"/>
    <sheet name="Inbound Trafic On the Network" sheetId="7" r:id="rId7"/>
    <sheet name="Outbound traffic On the Network" sheetId="8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</externalReferences>
  <calcPr calcId="0"/>
</workbook>
</file>

<file path=xl/sharedStrings.xml><?xml version="1.0" encoding="utf-8"?>
<sst xmlns="http://schemas.openxmlformats.org/spreadsheetml/2006/main" count="23685" uniqueCount="6211">
  <si>
    <t>Timestamp</t>
  </si>
  <si>
    <t>Value</t>
  </si>
  <si>
    <t>31.07.2016 15:34:44</t>
  </si>
  <si>
    <t>31.07.2016 15:33:44</t>
  </si>
  <si>
    <t>31.07.2016 15:32:44</t>
  </si>
  <si>
    <t>31.07.2016 15:31:44</t>
  </si>
  <si>
    <t>31.07.2016 15:30:44</t>
  </si>
  <si>
    <t>31.07.2016 15:29:44</t>
  </si>
  <si>
    <t>31.07.2016 15:28:44</t>
  </si>
  <si>
    <t>31.07.2016 15:27:44</t>
  </si>
  <si>
    <t>31.07.2016 15:26:44</t>
  </si>
  <si>
    <t>31.07.2016 15:25:44</t>
  </si>
  <si>
    <t>31.07.2016 15:24:44</t>
  </si>
  <si>
    <t>31.07.2016 15:23:44</t>
  </si>
  <si>
    <t>31.07.2016 15:22:44</t>
  </si>
  <si>
    <t>31.07.2016 15:21:44</t>
  </si>
  <si>
    <t>31.07.2016 15:20:44</t>
  </si>
  <si>
    <t>31.07.2016 15:19:44</t>
  </si>
  <si>
    <t>31.07.2016 15:18:44</t>
  </si>
  <si>
    <t>31.07.2016 15:17:44</t>
  </si>
  <si>
    <t>31.07.2016 15:16:44</t>
  </si>
  <si>
    <t>31.07.2016 15:15:44</t>
  </si>
  <si>
    <t>31.07.2016 15:14:44</t>
  </si>
  <si>
    <t>31.07.2016 15:13:44</t>
  </si>
  <si>
    <t>31.07.2016 15:12:44</t>
  </si>
  <si>
    <t>31.07.2016 15:11:44</t>
  </si>
  <si>
    <t>31.07.2016 15:10:44</t>
  </si>
  <si>
    <t>31.07.2016 15:09:44</t>
  </si>
  <si>
    <t>31.07.2016 15:08:44</t>
  </si>
  <si>
    <t>31.07.2016 15:07:44</t>
  </si>
  <si>
    <t>31.07.2016 15:06:44</t>
  </si>
  <si>
    <t>31.07.2016 15:05:44</t>
  </si>
  <si>
    <t>31.07.2016 15:04:44</t>
  </si>
  <si>
    <t>31.07.2016 15:03:44</t>
  </si>
  <si>
    <t>31.07.2016 15:02:44</t>
  </si>
  <si>
    <t>31.07.2016 15:01:44</t>
  </si>
  <si>
    <t>31.07.2016 15:00:44</t>
  </si>
  <si>
    <t>31.07.2016 14:59:44</t>
  </si>
  <si>
    <t>31.07.2016 14:58:44</t>
  </si>
  <si>
    <t>31.07.2016 14:57:44</t>
  </si>
  <si>
    <t>31.07.2016 14:56:44</t>
  </si>
  <si>
    <t>31.07.2016 14:55:44</t>
  </si>
  <si>
    <t>31.07.2016 14:54:44</t>
  </si>
  <si>
    <t>31.07.2016 14:53:44</t>
  </si>
  <si>
    <t>31.07.2016 14:52:44</t>
  </si>
  <si>
    <t>31.07.2016 14:51:44</t>
  </si>
  <si>
    <t>31.07.2016 14:50:44</t>
  </si>
  <si>
    <t>31.07.2016 14:49:44</t>
  </si>
  <si>
    <t>31.07.2016 14:48:44</t>
  </si>
  <si>
    <t>31.07.2016 14:47:44</t>
  </si>
  <si>
    <t>31.07.2016 14:46:44</t>
  </si>
  <si>
    <t>31.07.2016 14:45:44</t>
  </si>
  <si>
    <t>31.07.2016 14:44:44</t>
  </si>
  <si>
    <t>31.07.2016 14:43:44</t>
  </si>
  <si>
    <t>31.07.2016 14:42:44</t>
  </si>
  <si>
    <t>31.07.2016 14:41:44</t>
  </si>
  <si>
    <t>31.07.2016 14:40:44</t>
  </si>
  <si>
    <t>31.07.2016 14:39:44</t>
  </si>
  <si>
    <t>31.07.2016 14:38:44</t>
  </si>
  <si>
    <t>31.07.2016 14:37:44</t>
  </si>
  <si>
    <t>31.07.2016 14:36:44</t>
  </si>
  <si>
    <t>31.07.2016 14:35:44</t>
  </si>
  <si>
    <t>31.07.2016 14:34:44</t>
  </si>
  <si>
    <t>31.07.2016 14:33:44</t>
  </si>
  <si>
    <t>31.07.2016 14:32:44</t>
  </si>
  <si>
    <t>31.07.2016 14:31:44</t>
  </si>
  <si>
    <t>31.07.2016 14:30:44</t>
  </si>
  <si>
    <t>31.07.2016 14:29:44</t>
  </si>
  <si>
    <t>31.07.2016 14:28:44</t>
  </si>
  <si>
    <t>31.07.2016 14:27:44</t>
  </si>
  <si>
    <t>31.07.2016 14:26:44</t>
  </si>
  <si>
    <t>31.07.2016 14:25:44</t>
  </si>
  <si>
    <t>31.07.2016 14:24:44</t>
  </si>
  <si>
    <t>31.07.2016 14:23:44</t>
  </si>
  <si>
    <t>31.07.2016 14:22:44</t>
  </si>
  <si>
    <t>31.07.2016 14:21:44</t>
  </si>
  <si>
    <t>31.07.2016 14:20:44</t>
  </si>
  <si>
    <t>31.07.2016 14:19:44</t>
  </si>
  <si>
    <t>31.07.2016 14:18:44</t>
  </si>
  <si>
    <t>31.07.2016 14:17:44</t>
  </si>
  <si>
    <t>31.07.2016 14:16:44</t>
  </si>
  <si>
    <t>31.07.2016 14:15:44</t>
  </si>
  <si>
    <t>31.07.2016 14:14:44</t>
  </si>
  <si>
    <t>31.07.2016 14:13:44</t>
  </si>
  <si>
    <t>31.07.2016 14:12:44</t>
  </si>
  <si>
    <t>31.07.2016 14:11:44</t>
  </si>
  <si>
    <t>31.07.2016 14:10:44</t>
  </si>
  <si>
    <t>31.07.2016 14:09:44</t>
  </si>
  <si>
    <t>31.07.2016 14:08:44</t>
  </si>
  <si>
    <t>31.07.2016 14:07:44</t>
  </si>
  <si>
    <t>31.07.2016 14:06:44</t>
  </si>
  <si>
    <t>31.07.2016 14:05:44</t>
  </si>
  <si>
    <t>31.07.2016 14:04:44</t>
  </si>
  <si>
    <t>31.07.2016 14:03:44</t>
  </si>
  <si>
    <t>31.07.2016 14:02:44</t>
  </si>
  <si>
    <t>31.07.2016 14:01:44</t>
  </si>
  <si>
    <t>31.07.2016 14:00:44</t>
  </si>
  <si>
    <t>31.07.2016 13:59:44</t>
  </si>
  <si>
    <t>31.07.2016 13:58:44</t>
  </si>
  <si>
    <t>31.07.2016 13:57:44</t>
  </si>
  <si>
    <t>31.07.2016 13:56:44</t>
  </si>
  <si>
    <t>31.07.2016 13:55:44</t>
  </si>
  <si>
    <t>31.07.2016 13:54:44</t>
  </si>
  <si>
    <t>31.07.2016 13:53:44</t>
  </si>
  <si>
    <t>31.07.2016 13:52:44</t>
  </si>
  <si>
    <t>31.07.2016 13:51:44</t>
  </si>
  <si>
    <t>31.07.2016 13:50:44</t>
  </si>
  <si>
    <t>31.07.2016 13:49:44</t>
  </si>
  <si>
    <t>31.07.2016 13:48:44</t>
  </si>
  <si>
    <t>31.07.2016 13:47:44</t>
  </si>
  <si>
    <t>31.07.2016 13:46:44</t>
  </si>
  <si>
    <t>31.07.2016 13:45:44</t>
  </si>
  <si>
    <t>31.07.2016 13:44:44</t>
  </si>
  <si>
    <t>31.07.2016 13:43:44</t>
  </si>
  <si>
    <t>31.07.2016 13:42:44</t>
  </si>
  <si>
    <t>31.07.2016 13:41:44</t>
  </si>
  <si>
    <t>31.07.2016 13:40:44</t>
  </si>
  <si>
    <t>31.07.2016 13:39:44</t>
  </si>
  <si>
    <t>31.07.2016 13:38:44</t>
  </si>
  <si>
    <t>31.07.2016 13:37:44</t>
  </si>
  <si>
    <t>31.07.2016 13:36:44</t>
  </si>
  <si>
    <t>31.07.2016 13:35:44</t>
  </si>
  <si>
    <t>31.07.2016 13:34:44</t>
  </si>
  <si>
    <t>31.07.2016 13:33:44</t>
  </si>
  <si>
    <t>31.07.2016 13:32:44</t>
  </si>
  <si>
    <t>31.07.2016 13:31:44</t>
  </si>
  <si>
    <t>31.07.2016 13:30:44</t>
  </si>
  <si>
    <t>31.07.2016 13:29:44</t>
  </si>
  <si>
    <t>31.07.2016 13:28:44</t>
  </si>
  <si>
    <t>31.07.2016 13:27:44</t>
  </si>
  <si>
    <t>31.07.2016 13:26:44</t>
  </si>
  <si>
    <t>31.07.2016 13:25:44</t>
  </si>
  <si>
    <t>31.07.2016 13:24:44</t>
  </si>
  <si>
    <t>31.07.2016 13:23:44</t>
  </si>
  <si>
    <t>31.07.2016 13:22:44</t>
  </si>
  <si>
    <t>31.07.2016 13:21:44</t>
  </si>
  <si>
    <t>31.07.2016 13:20:44</t>
  </si>
  <si>
    <t>31.07.2016 13:19:44</t>
  </si>
  <si>
    <t>31.07.2016 13:18:44</t>
  </si>
  <si>
    <t>31.07.2016 13:17:44</t>
  </si>
  <si>
    <t>31.07.2016 13:16:44</t>
  </si>
  <si>
    <t>31.07.2016 13:15:44</t>
  </si>
  <si>
    <t>31.07.2016 13:14:44</t>
  </si>
  <si>
    <t>31.07.2016 13:13:44</t>
  </si>
  <si>
    <t>31.07.2016 13:12:44</t>
  </si>
  <si>
    <t>31.07.2016 13:11:44</t>
  </si>
  <si>
    <t>31.07.2016 13:10:44</t>
  </si>
  <si>
    <t>31.07.2016 13:09:44</t>
  </si>
  <si>
    <t>31.07.2016 13:08:44</t>
  </si>
  <si>
    <t>31.07.2016 13:07:44</t>
  </si>
  <si>
    <t>31.07.2016 13:06:44</t>
  </si>
  <si>
    <t>31.07.2016 13:05:44</t>
  </si>
  <si>
    <t>31.07.2016 13:04:44</t>
  </si>
  <si>
    <t>31.07.2016 13:03:44</t>
  </si>
  <si>
    <t>31.07.2016 13:02:44</t>
  </si>
  <si>
    <t>31.07.2016 13:01:44</t>
  </si>
  <si>
    <t>31.07.2016 13:00:44</t>
  </si>
  <si>
    <t>31.07.2016 12:59:44</t>
  </si>
  <si>
    <t>31.07.2016 12:58:44</t>
  </si>
  <si>
    <t>31.07.2016 12:57:44</t>
  </si>
  <si>
    <t>31.07.2016 12:56:44</t>
  </si>
  <si>
    <t>31.07.2016 12:55:44</t>
  </si>
  <si>
    <t>31.07.2016 12:54:44</t>
  </si>
  <si>
    <t>31.07.2016 12:53:44</t>
  </si>
  <si>
    <t>31.07.2016 12:52:44</t>
  </si>
  <si>
    <t>31.07.2016 12:51:44</t>
  </si>
  <si>
    <t>31.07.2016 12:50:44</t>
  </si>
  <si>
    <t>31.07.2016 12:49:44</t>
  </si>
  <si>
    <t>31.07.2016 12:48:44</t>
  </si>
  <si>
    <t>31.07.2016 12:47:44</t>
  </si>
  <si>
    <t>31.07.2016 12:46:44</t>
  </si>
  <si>
    <t>31.07.2016 12:45:44</t>
  </si>
  <si>
    <t>31.07.2016 12:44:44</t>
  </si>
  <si>
    <t>31.07.2016 12:43:44</t>
  </si>
  <si>
    <t>31.07.2016 12:42:44</t>
  </si>
  <si>
    <t>31.07.2016 12:41:44</t>
  </si>
  <si>
    <t>31.07.2016 12:40:44</t>
  </si>
  <si>
    <t>31.07.2016 12:39:44</t>
  </si>
  <si>
    <t>31.07.2016 12:38:44</t>
  </si>
  <si>
    <t>31.07.2016 12:37:44</t>
  </si>
  <si>
    <t>31.07.2016 12:36:44</t>
  </si>
  <si>
    <t>31.07.2016 12:35:44</t>
  </si>
  <si>
    <t>31.07.2016 12:34:44</t>
  </si>
  <si>
    <t>31.07.2016 12:33:44</t>
  </si>
  <si>
    <t>31.07.2016 12:32:44</t>
  </si>
  <si>
    <t>31.07.2016 12:31:44</t>
  </si>
  <si>
    <t>31.07.2016 12:30:44</t>
  </si>
  <si>
    <t>31.07.2016 12:29:44</t>
  </si>
  <si>
    <t>31.07.2016 12:28:44</t>
  </si>
  <si>
    <t>31.07.2016 12:27:44</t>
  </si>
  <si>
    <t>31.07.2016 12:26:44</t>
  </si>
  <si>
    <t>31.07.2016 12:25:44</t>
  </si>
  <si>
    <t>31.07.2016 12:24:44</t>
  </si>
  <si>
    <t>31.07.2016 12:23:44</t>
  </si>
  <si>
    <t>31.07.2016 12:22:44</t>
  </si>
  <si>
    <t>31.07.2016 12:21:44</t>
  </si>
  <si>
    <t>31.07.2016 12:20:44</t>
  </si>
  <si>
    <t>31.07.2016 12:19:44</t>
  </si>
  <si>
    <t>31.07.2016 12:18:44</t>
  </si>
  <si>
    <t>31.07.2016 12:17:44</t>
  </si>
  <si>
    <t>31.07.2016 12:16:44</t>
  </si>
  <si>
    <t>31.07.2016 12:15:44</t>
  </si>
  <si>
    <t>31.07.2016 12:14:44</t>
  </si>
  <si>
    <t>31.07.2016 12:13:44</t>
  </si>
  <si>
    <t>31.07.2016 12:12:44</t>
  </si>
  <si>
    <t>31.07.2016 12:11:44</t>
  </si>
  <si>
    <t>31.07.2016 12:10:44</t>
  </si>
  <si>
    <t>31.07.2016 12:09:44</t>
  </si>
  <si>
    <t>31.07.2016 12:08:44</t>
  </si>
  <si>
    <t>31.07.2016 12:07:44</t>
  </si>
  <si>
    <t>31.07.2016 12:06:44</t>
  </si>
  <si>
    <t>31.07.2016 12:05:44</t>
  </si>
  <si>
    <t>31.07.2016 12:04:44</t>
  </si>
  <si>
    <t>31.07.2016 12:03:44</t>
  </si>
  <si>
    <t>31.07.2016 12:02:44</t>
  </si>
  <si>
    <t>31.07.2016 12:01:44</t>
  </si>
  <si>
    <t>31.07.2016 12:00:44</t>
  </si>
  <si>
    <t>31.07.2016 11:59:44</t>
  </si>
  <si>
    <t>31.07.2016 11:58:44</t>
  </si>
  <si>
    <t>31.07.2016 11:57:44</t>
  </si>
  <si>
    <t>31.07.2016 11:56:44</t>
  </si>
  <si>
    <t>31.07.2016 11:55:44</t>
  </si>
  <si>
    <t>31.07.2016 11:54:44</t>
  </si>
  <si>
    <t>31.07.2016 11:53:44</t>
  </si>
  <si>
    <t>31.07.2016 11:52:44</t>
  </si>
  <si>
    <t>31.07.2016 11:51:44</t>
  </si>
  <si>
    <t>31.07.2016 11:50:44</t>
  </si>
  <si>
    <t>31.07.2016 11:49:44</t>
  </si>
  <si>
    <t>31.07.2016 11:48:44</t>
  </si>
  <si>
    <t>31.07.2016 11:47:44</t>
  </si>
  <si>
    <t>31.07.2016 11:46:44</t>
  </si>
  <si>
    <t>31.07.2016 11:45:44</t>
  </si>
  <si>
    <t>31.07.2016 11:44:44</t>
  </si>
  <si>
    <t>31.07.2016 11:43:44</t>
  </si>
  <si>
    <t>31.07.2016 11:42:44</t>
  </si>
  <si>
    <t>31.07.2016 11:41:44</t>
  </si>
  <si>
    <t>31.07.2016 11:40:44</t>
  </si>
  <si>
    <t>31.07.2016 11:39:44</t>
  </si>
  <si>
    <t>31.07.2016 11:38:44</t>
  </si>
  <si>
    <t>31.07.2016 11:37:44</t>
  </si>
  <si>
    <t>31.07.2016 11:36:44</t>
  </si>
  <si>
    <t>31.07.2016 11:35:44</t>
  </si>
  <si>
    <t>31.07.2016 11:34:44</t>
  </si>
  <si>
    <t>31.07.2016 11:33:44</t>
  </si>
  <si>
    <t>31.07.2016 11:32:44</t>
  </si>
  <si>
    <t>31.07.2016 11:31:44</t>
  </si>
  <si>
    <t>31.07.2016 11:30:44</t>
  </si>
  <si>
    <t>31.07.2016 11:29:44</t>
  </si>
  <si>
    <t>31.07.2016 11:28:44</t>
  </si>
  <si>
    <t>31.07.2016 11:27:44</t>
  </si>
  <si>
    <t>31.07.2016 11:26:44</t>
  </si>
  <si>
    <t>31.07.2016 11:25:44</t>
  </si>
  <si>
    <t>31.07.2016 11:24:44</t>
  </si>
  <si>
    <t>31.07.2016 11:23:44</t>
  </si>
  <si>
    <t>31.07.2016 11:22:44</t>
  </si>
  <si>
    <t>31.07.2016 11:21:44</t>
  </si>
  <si>
    <t>31.07.2016 11:20:44</t>
  </si>
  <si>
    <t>31.07.2016 11:19:44</t>
  </si>
  <si>
    <t>31.07.2016 11:18:44</t>
  </si>
  <si>
    <t>31.07.2016 11:17:44</t>
  </si>
  <si>
    <t>31.07.2016 11:16:44</t>
  </si>
  <si>
    <t>31.07.2016 11:15:44</t>
  </si>
  <si>
    <t>31.07.2016 11:14:44</t>
  </si>
  <si>
    <t>31.07.2016 11:13:44</t>
  </si>
  <si>
    <t>31.07.2016 11:12:44</t>
  </si>
  <si>
    <t>31.07.2016 11:11:44</t>
  </si>
  <si>
    <t>31.07.2016 11:10:44</t>
  </si>
  <si>
    <t>31.07.2016 11:09:44</t>
  </si>
  <si>
    <t>31.07.2016 11:08:44</t>
  </si>
  <si>
    <t>31.07.2016 11:07:44</t>
  </si>
  <si>
    <t>31.07.2016 11:06:44</t>
  </si>
  <si>
    <t>31.07.2016 11:05:44</t>
  </si>
  <si>
    <t>31.07.2016 11:04:44</t>
  </si>
  <si>
    <t>31.07.2016 11:03:44</t>
  </si>
  <si>
    <t>31.07.2016 11:02:44</t>
  </si>
  <si>
    <t>31.07.2016 11:01:44</t>
  </si>
  <si>
    <t>31.07.2016 11:00:44</t>
  </si>
  <si>
    <t>31.07.2016 10:59:44</t>
  </si>
  <si>
    <t>31.07.2016 10:58:44</t>
  </si>
  <si>
    <t>31.07.2016 10:57:44</t>
  </si>
  <si>
    <t>31.07.2016 10:56:44</t>
  </si>
  <si>
    <t>31.07.2016 10:55:44</t>
  </si>
  <si>
    <t>31.07.2016 10:54:44</t>
  </si>
  <si>
    <t>31.07.2016 10:53:44</t>
  </si>
  <si>
    <t>31.07.2016 10:52:44</t>
  </si>
  <si>
    <t>31.07.2016 10:51:44</t>
  </si>
  <si>
    <t>31.07.2016 10:50:44</t>
  </si>
  <si>
    <t>31.07.2016 10:49:44</t>
  </si>
  <si>
    <t>31.07.2016 10:48:44</t>
  </si>
  <si>
    <t>31.07.2016 10:47:44</t>
  </si>
  <si>
    <t>31.07.2016 10:46:44</t>
  </si>
  <si>
    <t>31.07.2016 10:45:44</t>
  </si>
  <si>
    <t>31.07.2016 10:44:44</t>
  </si>
  <si>
    <t>31.07.2016 10:43:44</t>
  </si>
  <si>
    <t>31.07.2016 10:42:44</t>
  </si>
  <si>
    <t>31.07.2016 10:41:44</t>
  </si>
  <si>
    <t>31.07.2016 10:40:44</t>
  </si>
  <si>
    <t>31.07.2016 10:39:44</t>
  </si>
  <si>
    <t>31.07.2016 10:38:44</t>
  </si>
  <si>
    <t>31.07.2016 10:37:44</t>
  </si>
  <si>
    <t>31.07.2016 10:36:44</t>
  </si>
  <si>
    <t>31.07.2016 10:35:44</t>
  </si>
  <si>
    <t>31.07.2016 10:34:44</t>
  </si>
  <si>
    <t>31.07.2016 10:33:44</t>
  </si>
  <si>
    <t>31.07.2016 10:32:44</t>
  </si>
  <si>
    <t>31.07.2016 10:31:44</t>
  </si>
  <si>
    <t>31.07.2016 10:30:44</t>
  </si>
  <si>
    <t>31.07.2016 10:29:44</t>
  </si>
  <si>
    <t>31.07.2016 10:28:44</t>
  </si>
  <si>
    <t>31.07.2016 10:27:44</t>
  </si>
  <si>
    <t>31.07.2016 10:26:44</t>
  </si>
  <si>
    <t>31.07.2016 10:25:44</t>
  </si>
  <si>
    <t>31.07.2016 10:24:44</t>
  </si>
  <si>
    <t>31.07.2016 10:23:44</t>
  </si>
  <si>
    <t>31.07.2016 10:22:44</t>
  </si>
  <si>
    <t>31.07.2016 10:21:44</t>
  </si>
  <si>
    <t>31.07.2016 10:20:44</t>
  </si>
  <si>
    <t>31.07.2016 10:19:44</t>
  </si>
  <si>
    <t>31.07.2016 10:18:44</t>
  </si>
  <si>
    <t>31.07.2016 10:17:44</t>
  </si>
  <si>
    <t>31.07.2016 10:16:44</t>
  </si>
  <si>
    <t>31.07.2016 10:15:44</t>
  </si>
  <si>
    <t>31.07.2016 10:14:44</t>
  </si>
  <si>
    <t>31.07.2016 10:13:44</t>
  </si>
  <si>
    <t>31.07.2016 10:12:44</t>
  </si>
  <si>
    <t>31.07.2016 10:11:44</t>
  </si>
  <si>
    <t>31.07.2016 10:10:44</t>
  </si>
  <si>
    <t>31.07.2016 10:09:44</t>
  </si>
  <si>
    <t>31.07.2016 10:08:44</t>
  </si>
  <si>
    <t>31.07.2016 10:07:44</t>
  </si>
  <si>
    <t>31.07.2016 10:06:44</t>
  </si>
  <si>
    <t>31.07.2016 10:05:44</t>
  </si>
  <si>
    <t>31.07.2016 10:04:44</t>
  </si>
  <si>
    <t>31.07.2016 10:03:44</t>
  </si>
  <si>
    <t>31.07.2016 10:02:44</t>
  </si>
  <si>
    <t>31.07.2016 10:01:44</t>
  </si>
  <si>
    <t>31.07.2016 10:00:44</t>
  </si>
  <si>
    <t>31.07.2016 09:59:44</t>
  </si>
  <si>
    <t>31.07.2016 09:58:44</t>
  </si>
  <si>
    <t>31.07.2016 09:57:44</t>
  </si>
  <si>
    <t>31.07.2016 09:56:44</t>
  </si>
  <si>
    <t>31.07.2016 09:55:44</t>
  </si>
  <si>
    <t>31.07.2016 09:54:44</t>
  </si>
  <si>
    <t>31.07.2016 09:53:44</t>
  </si>
  <si>
    <t>31.07.2016 09:52:44</t>
  </si>
  <si>
    <t>31.07.2016 09:51:44</t>
  </si>
  <si>
    <t>31.07.2016 09:50:44</t>
  </si>
  <si>
    <t>31.07.2016 09:49:44</t>
  </si>
  <si>
    <t>31.07.2016 09:48:44</t>
  </si>
  <si>
    <t>31.07.2016 09:47:44</t>
  </si>
  <si>
    <t>31.07.2016 09:46:44</t>
  </si>
  <si>
    <t>31.07.2016 09:45:44</t>
  </si>
  <si>
    <t>31.07.2016 09:44:44</t>
  </si>
  <si>
    <t>31.07.2016 09:43:44</t>
  </si>
  <si>
    <t>31.07.2016 09:42:44</t>
  </si>
  <si>
    <t>31.07.2016 09:41:44</t>
  </si>
  <si>
    <t>31.07.2016 09:40:44</t>
  </si>
  <si>
    <t>31.07.2016 09:39:44</t>
  </si>
  <si>
    <t>31.07.2016 09:38:44</t>
  </si>
  <si>
    <t>31.07.2016 09:37:44</t>
  </si>
  <si>
    <t>31.07.2016 09:36:44</t>
  </si>
  <si>
    <t>31.07.2016 09:35:44</t>
  </si>
  <si>
    <t>31.07.2016 09:34:44</t>
  </si>
  <si>
    <t>31.07.2016 09:33:44</t>
  </si>
  <si>
    <t>31.07.2016 09:32:44</t>
  </si>
  <si>
    <t>31.07.2016 09:31:44</t>
  </si>
  <si>
    <t>31.07.2016 09:30:44</t>
  </si>
  <si>
    <t>31.07.2016 09:29:44</t>
  </si>
  <si>
    <t>31.07.2016 09:28:44</t>
  </si>
  <si>
    <t>31.07.2016 09:27:44</t>
  </si>
  <si>
    <t>31.07.2016 09:26:44</t>
  </si>
  <si>
    <t>31.07.2016 09:25:44</t>
  </si>
  <si>
    <t>31.07.2016 09:24:44</t>
  </si>
  <si>
    <t>31.07.2016 09:23:44</t>
  </si>
  <si>
    <t>31.07.2016 09:22:44</t>
  </si>
  <si>
    <t>31.07.2016 09:21:44</t>
  </si>
  <si>
    <t>31.07.2016 09:20:44</t>
  </si>
  <si>
    <t>31.07.2016 09:19:44</t>
  </si>
  <si>
    <t>31.07.2016 09:18:44</t>
  </si>
  <si>
    <t>31.07.2016 09:17:44</t>
  </si>
  <si>
    <t>31.07.2016 09:16:44</t>
  </si>
  <si>
    <t>31.07.2016 09:15:44</t>
  </si>
  <si>
    <t>31.07.2016 09:14:44</t>
  </si>
  <si>
    <t>31.07.2016 09:13:44</t>
  </si>
  <si>
    <t>31.07.2016 09:12:44</t>
  </si>
  <si>
    <t>31.07.2016 09:11:44</t>
  </si>
  <si>
    <t>31.07.2016 09:10:44</t>
  </si>
  <si>
    <t>31.07.2016 09:09:44</t>
  </si>
  <si>
    <t>31.07.2016 09:08:44</t>
  </si>
  <si>
    <t>31.07.2016 09:07:44</t>
  </si>
  <si>
    <t>31.07.2016 09:06:44</t>
  </si>
  <si>
    <t>31.07.2016 09:05:44</t>
  </si>
  <si>
    <t>31.07.2016 09:04:44</t>
  </si>
  <si>
    <t>31.07.2016 09:03:44</t>
  </si>
  <si>
    <t>31.07.2016 09:02:44</t>
  </si>
  <si>
    <t>31.07.2016 09:01:44</t>
  </si>
  <si>
    <t>31.07.2016 09:00:44</t>
  </si>
  <si>
    <t>31.07.2016 08:59:44</t>
  </si>
  <si>
    <t>31.07.2016 08:58:44</t>
  </si>
  <si>
    <t>31.07.2016 08:57:44</t>
  </si>
  <si>
    <t>31.07.2016 08:56:44</t>
  </si>
  <si>
    <t>31.07.2016 08:55:44</t>
  </si>
  <si>
    <t>31.07.2016 08:54:44</t>
  </si>
  <si>
    <t>31.07.2016 08:53:44</t>
  </si>
  <si>
    <t>31.07.2016 08:52:44</t>
  </si>
  <si>
    <t>31.07.2016 08:51:44</t>
  </si>
  <si>
    <t>31.07.2016 08:50:44</t>
  </si>
  <si>
    <t>31.07.2016 08:49:44</t>
  </si>
  <si>
    <t>31.07.2016 08:48:44</t>
  </si>
  <si>
    <t>31.07.2016 08:47:44</t>
  </si>
  <si>
    <t>31.07.2016 08:46:44</t>
  </si>
  <si>
    <t>31.07.2016 08:45:44</t>
  </si>
  <si>
    <t>31.07.2016 08:44:44</t>
  </si>
  <si>
    <t>31.07.2016 08:43:44</t>
  </si>
  <si>
    <t>31.07.2016 08:42:44</t>
  </si>
  <si>
    <t>31.07.2016 08:41:44</t>
  </si>
  <si>
    <t>31.07.2016 08:40:44</t>
  </si>
  <si>
    <t>31.07.2016 08:39:44</t>
  </si>
  <si>
    <t>31.07.2016 08:38:44</t>
  </si>
  <si>
    <t>31.07.2016 08:37:44</t>
  </si>
  <si>
    <t>31.07.2016 08:36:44</t>
  </si>
  <si>
    <t>31.07.2016 08:35:44</t>
  </si>
  <si>
    <t>31.07.2016 08:34:44</t>
  </si>
  <si>
    <t>31.07.2016 08:33:44</t>
  </si>
  <si>
    <t>31.07.2016 08:32:44</t>
  </si>
  <si>
    <t>31.07.2016 08:31:44</t>
  </si>
  <si>
    <t>31.07.2016 08:30:44</t>
  </si>
  <si>
    <t>31.07.2016 08:29:44</t>
  </si>
  <si>
    <t>31.07.2016 08:28:44</t>
  </si>
  <si>
    <t>31.07.2016 08:27:44</t>
  </si>
  <si>
    <t>31.07.2016 08:26:44</t>
  </si>
  <si>
    <t>31.07.2016 08:25:44</t>
  </si>
  <si>
    <t>31.07.2016 08:24:44</t>
  </si>
  <si>
    <t>31.07.2016 08:23:44</t>
  </si>
  <si>
    <t>31.07.2016 08:22:44</t>
  </si>
  <si>
    <t>31.07.2016 08:21:44</t>
  </si>
  <si>
    <t>31.07.2016 08:20:44</t>
  </si>
  <si>
    <t>31.07.2016 08:19:44</t>
  </si>
  <si>
    <t>31.07.2016 08:18:44</t>
  </si>
  <si>
    <t>31.07.2016 08:17:44</t>
  </si>
  <si>
    <t>31.07.2016 08:16:44</t>
  </si>
  <si>
    <t>31.07.2016 08:15:44</t>
  </si>
  <si>
    <t>31.07.2016 08:14:44</t>
  </si>
  <si>
    <t>31.07.2016 08:13:44</t>
  </si>
  <si>
    <t>31.07.2016 08:12:44</t>
  </si>
  <si>
    <t>31.07.2016 08:11:44</t>
  </si>
  <si>
    <t>31.07.2016 08:10:44</t>
  </si>
  <si>
    <t>31.07.2016 08:09:44</t>
  </si>
  <si>
    <t>31.07.2016 08:08:44</t>
  </si>
  <si>
    <t>31.07.2016 08:07:44</t>
  </si>
  <si>
    <t>31.07.2016 08:06:44</t>
  </si>
  <si>
    <t>31.07.2016 08:05:44</t>
  </si>
  <si>
    <t>31.07.2016 08:04:44</t>
  </si>
  <si>
    <t>31.07.2016 08:03:44</t>
  </si>
  <si>
    <t>31.07.2016 08:02:44</t>
  </si>
  <si>
    <t>31.07.2016 08:01:44</t>
  </si>
  <si>
    <t>31.07.2016 08:00:44</t>
  </si>
  <si>
    <t>31.07.2016 07:59:44</t>
  </si>
  <si>
    <t>31.07.2016 07:58:44</t>
  </si>
  <si>
    <t>31.07.2016 07:57:44</t>
  </si>
  <si>
    <t>31.07.2016 07:56:44</t>
  </si>
  <si>
    <t>31.07.2016 07:55:44</t>
  </si>
  <si>
    <t>31.07.2016 07:54:44</t>
  </si>
  <si>
    <t>31.07.2016 07:53:44</t>
  </si>
  <si>
    <t>31.07.2016 07:52:44</t>
  </si>
  <si>
    <t>31.07.2016 07:51:44</t>
  </si>
  <si>
    <t>31.07.2016 07:50:44</t>
  </si>
  <si>
    <t>31.07.2016 07:49:44</t>
  </si>
  <si>
    <t>31.07.2016 07:48:44</t>
  </si>
  <si>
    <t>31.07.2016 07:47:44</t>
  </si>
  <si>
    <t>31.07.2016 07:46:44</t>
  </si>
  <si>
    <t>31.07.2016 07:45:44</t>
  </si>
  <si>
    <t>31.07.2016 07:44:44</t>
  </si>
  <si>
    <t>31.07.2016 07:43:44</t>
  </si>
  <si>
    <t>31.07.2016 07:42:44</t>
  </si>
  <si>
    <t>31.07.2016 07:41:44</t>
  </si>
  <si>
    <t>31.07.2016 07:40:44</t>
  </si>
  <si>
    <t>31.07.2016 07:39:44</t>
  </si>
  <si>
    <t>31.07.2016 07:38:44</t>
  </si>
  <si>
    <t>31.07.2016 07:37:44</t>
  </si>
  <si>
    <t>31.07.2016 07:36:44</t>
  </si>
  <si>
    <t>31.07.2016 07:35:44</t>
  </si>
  <si>
    <t>31.07.2016 07:34:44</t>
  </si>
  <si>
    <t>31.07.2016 07:33:44</t>
  </si>
  <si>
    <t>31.07.2016 07:32:44</t>
  </si>
  <si>
    <t>31.07.2016 07:31:44</t>
  </si>
  <si>
    <t>31.07.2016 07:30:44</t>
  </si>
  <si>
    <t>31.07.2016 07:29:44</t>
  </si>
  <si>
    <t>31.07.2016 07:28:44</t>
  </si>
  <si>
    <t>31.07.2016 07:27:44</t>
  </si>
  <si>
    <t>31.07.2016 07:26:44</t>
  </si>
  <si>
    <t>31.07.2016 07:25:44</t>
  </si>
  <si>
    <t>31.07.2016 07:24:44</t>
  </si>
  <si>
    <t>31.07.2016 07:23:44</t>
  </si>
  <si>
    <t>31.07.2016 07:22:44</t>
  </si>
  <si>
    <t>31.07.2016 07:21:44</t>
  </si>
  <si>
    <t>31.07.2016 07:20:44</t>
  </si>
  <si>
    <t>31.07.2016 07:19:44</t>
  </si>
  <si>
    <t>31.07.2016 07:18:44</t>
  </si>
  <si>
    <t>31.07.2016 07:17:44</t>
  </si>
  <si>
    <t>31.07.2016 07:16:44</t>
  </si>
  <si>
    <t>31.07.2016 07:15:44</t>
  </si>
  <si>
    <t>31.07.2016 07:14:44</t>
  </si>
  <si>
    <t>31.07.2016 07:13:44</t>
  </si>
  <si>
    <t>31.07.2016 07:12:44</t>
  </si>
  <si>
    <t>31.07.2016 07:11:44</t>
  </si>
  <si>
    <t>31.07.2016 07:10:44</t>
  </si>
  <si>
    <t>31.07.2016 07:09:44</t>
  </si>
  <si>
    <t>31.07.2016 07:08:44</t>
  </si>
  <si>
    <t>31.07.2016 07:07:44</t>
  </si>
  <si>
    <t>31.07.2016 07:06:44</t>
  </si>
  <si>
    <t>31.07.2016 07:05:44</t>
  </si>
  <si>
    <t>31.07.2016 07:04:44</t>
  </si>
  <si>
    <t>31.07.2016 07:03:44</t>
  </si>
  <si>
    <t>31.07.2016 07:02:44</t>
  </si>
  <si>
    <t>31.07.2016 07:01:44</t>
  </si>
  <si>
    <t>31.07.2016 07:00:44</t>
  </si>
  <si>
    <t>31.07.2016 06:59:44</t>
  </si>
  <si>
    <t>31.07.2016 06:58:44</t>
  </si>
  <si>
    <t>31.07.2016 06:57:44</t>
  </si>
  <si>
    <t>31.07.2016 06:56:44</t>
  </si>
  <si>
    <t>31.07.2016 06:55:44</t>
  </si>
  <si>
    <t>31.07.2016 06:54:44</t>
  </si>
  <si>
    <t>31.07.2016 06:53:44</t>
  </si>
  <si>
    <t>31.07.2016 06:52:44</t>
  </si>
  <si>
    <t>31.07.2016 06:51:44</t>
  </si>
  <si>
    <t>31.07.2016 06:50:44</t>
  </si>
  <si>
    <t>31.07.2016 06:49:44</t>
  </si>
  <si>
    <t>31.07.2016 06:48:44</t>
  </si>
  <si>
    <t>31.07.2016 06:47:44</t>
  </si>
  <si>
    <t>31.07.2016 06:46:44</t>
  </si>
  <si>
    <t>31.07.2016 06:45:44</t>
  </si>
  <si>
    <t>31.07.2016 06:44:44</t>
  </si>
  <si>
    <t>31.07.2016 06:43:44</t>
  </si>
  <si>
    <t>31.07.2016 06:42:44</t>
  </si>
  <si>
    <t>31.07.2016 06:41:44</t>
  </si>
  <si>
    <t>31.07.2016 06:40:44</t>
  </si>
  <si>
    <t>31.07.2016 06:39:44</t>
  </si>
  <si>
    <t>31.07.2016 06:38:44</t>
  </si>
  <si>
    <t>31.07.2016 06:37:44</t>
  </si>
  <si>
    <t>31.07.2016 06:36:44</t>
  </si>
  <si>
    <t>31.07.2016 06:35:44</t>
  </si>
  <si>
    <t>31.07.2016 06:34:44</t>
  </si>
  <si>
    <t>31.07.2016 06:33:44</t>
  </si>
  <si>
    <t>31.07.2016 06:32:44</t>
  </si>
  <si>
    <t>31.07.2016 06:31:44</t>
  </si>
  <si>
    <t>31.07.2016 06:30:44</t>
  </si>
  <si>
    <t>31.07.2016 06:29:44</t>
  </si>
  <si>
    <t>31.07.2016 06:28:44</t>
  </si>
  <si>
    <t>31.07.2016 06:27:44</t>
  </si>
  <si>
    <t>31.07.2016 06:26:44</t>
  </si>
  <si>
    <t>31.07.2016 06:25:44</t>
  </si>
  <si>
    <t>31.07.2016 06:24:44</t>
  </si>
  <si>
    <t>31.07.2016 06:23:44</t>
  </si>
  <si>
    <t>31.07.2016 06:22:44</t>
  </si>
  <si>
    <t>31.07.2016 06:21:44</t>
  </si>
  <si>
    <t>31.07.2016 06:20:44</t>
  </si>
  <si>
    <t>31.07.2016 06:19:44</t>
  </si>
  <si>
    <t>31.07.2016 06:18:44</t>
  </si>
  <si>
    <t>31.07.2016 06:17:44</t>
  </si>
  <si>
    <t>31.07.2016 06:16:44</t>
  </si>
  <si>
    <t>31.07.2016 06:15:44</t>
  </si>
  <si>
    <t>31.07.2016 06:14:44</t>
  </si>
  <si>
    <t>31.07.2016 06:13:44</t>
  </si>
  <si>
    <t>31.07.2016 06:12:44</t>
  </si>
  <si>
    <t>31.07.2016 06:11:44</t>
  </si>
  <si>
    <t>31.07.2016 06:10:44</t>
  </si>
  <si>
    <t>31.07.2016 06:09:44</t>
  </si>
  <si>
    <t>31.07.2016 06:08:44</t>
  </si>
  <si>
    <t>31.07.2016 06:07:44</t>
  </si>
  <si>
    <t>31.07.2016 06:06:44</t>
  </si>
  <si>
    <t>31.07.2016 06:05:44</t>
  </si>
  <si>
    <t>31.07.2016 06:04:44</t>
  </si>
  <si>
    <t>31.07.2016 06:03:44</t>
  </si>
  <si>
    <t>31.07.2016 06:02:44</t>
  </si>
  <si>
    <t>31.07.2016 06:01:44</t>
  </si>
  <si>
    <t>31.07.2016 06:00:44</t>
  </si>
  <si>
    <t>31.07.2016 05:59:44</t>
  </si>
  <si>
    <t>31.07.2016 05:58:44</t>
  </si>
  <si>
    <t>31.07.2016 05:57:44</t>
  </si>
  <si>
    <t>31.07.2016 05:56:44</t>
  </si>
  <si>
    <t>31.07.2016 05:55:44</t>
  </si>
  <si>
    <t>31.07.2016 05:54:44</t>
  </si>
  <si>
    <t>31.07.2016 05:53:44</t>
  </si>
  <si>
    <t>31.07.2016 05:52:44</t>
  </si>
  <si>
    <t>31.07.2016 05:51:44</t>
  </si>
  <si>
    <t>31.07.2016 05:50:44</t>
  </si>
  <si>
    <t>31.07.2016 05:49:44</t>
  </si>
  <si>
    <t>31.07.2016 05:48:44</t>
  </si>
  <si>
    <t>31.07.2016 05:47:44</t>
  </si>
  <si>
    <t>31.07.2016 05:46:44</t>
  </si>
  <si>
    <t>31.07.2016 05:45:44</t>
  </si>
  <si>
    <t>31.07.2016 05:44:44</t>
  </si>
  <si>
    <t>31.07.2016 05:43:44</t>
  </si>
  <si>
    <t>31.07.2016 05:42:44</t>
  </si>
  <si>
    <t>31.07.2016 05:41:44</t>
  </si>
  <si>
    <t>31.07.2016 05:40:44</t>
  </si>
  <si>
    <t>31.07.2016 05:39:44</t>
  </si>
  <si>
    <t>31.07.2016 05:38:44</t>
  </si>
  <si>
    <t>31.07.2016 05:37:44</t>
  </si>
  <si>
    <t>31.07.2016 05:36:44</t>
  </si>
  <si>
    <t>31.07.2016 05:35:44</t>
  </si>
  <si>
    <t>31.07.2016 05:34:44</t>
  </si>
  <si>
    <t>31.07.2016 05:33:44</t>
  </si>
  <si>
    <t>31.07.2016 05:32:44</t>
  </si>
  <si>
    <t>31.07.2016 05:31:44</t>
  </si>
  <si>
    <t>31.07.2016 05:30:44</t>
  </si>
  <si>
    <t>31.07.2016 05:29:44</t>
  </si>
  <si>
    <t>31.07.2016 05:28:44</t>
  </si>
  <si>
    <t>31.07.2016 05:27:44</t>
  </si>
  <si>
    <t>31.07.2016 05:26:44</t>
  </si>
  <si>
    <t>31.07.2016 05:25:44</t>
  </si>
  <si>
    <t>31.07.2016 05:24:44</t>
  </si>
  <si>
    <t>31.07.2016 05:23:44</t>
  </si>
  <si>
    <t>31.07.2016 05:22:44</t>
  </si>
  <si>
    <t>31.07.2016 05:21:44</t>
  </si>
  <si>
    <t>31.07.2016 05:20:44</t>
  </si>
  <si>
    <t>31.07.2016 05:19:44</t>
  </si>
  <si>
    <t>31.07.2016 05:18:44</t>
  </si>
  <si>
    <t>31.07.2016 05:17:44</t>
  </si>
  <si>
    <t>31.07.2016 05:16:44</t>
  </si>
  <si>
    <t>31.07.2016 05:15:44</t>
  </si>
  <si>
    <t>31.07.2016 05:14:44</t>
  </si>
  <si>
    <t>31.07.2016 05:13:44</t>
  </si>
  <si>
    <t>31.07.2016 05:12:44</t>
  </si>
  <si>
    <t>31.07.2016 05:11:44</t>
  </si>
  <si>
    <t>31.07.2016 05:10:44</t>
  </si>
  <si>
    <t>31.07.2016 05:09:44</t>
  </si>
  <si>
    <t>31.07.2016 05:08:44</t>
  </si>
  <si>
    <t>31.07.2016 05:07:44</t>
  </si>
  <si>
    <t>31.07.2016 05:06:44</t>
  </si>
  <si>
    <t>31.07.2016 05:05:44</t>
  </si>
  <si>
    <t>31.07.2016 05:04:44</t>
  </si>
  <si>
    <t>31.07.2016 05:03:44</t>
  </si>
  <si>
    <t>31.07.2016 05:02:44</t>
  </si>
  <si>
    <t>31.07.2016 05:01:44</t>
  </si>
  <si>
    <t>31.07.2016 05:00:44</t>
  </si>
  <si>
    <t>31.07.2016 04:59:44</t>
  </si>
  <si>
    <t>31.07.2016 04:58:44</t>
  </si>
  <si>
    <t>31.07.2016 04:57:44</t>
  </si>
  <si>
    <t>31.07.2016 04:56:44</t>
  </si>
  <si>
    <t>31.07.2016 04:55:44</t>
  </si>
  <si>
    <t>31.07.2016 04:54:44</t>
  </si>
  <si>
    <t>31.07.2016 04:53:44</t>
  </si>
  <si>
    <t>31.07.2016 04:52:44</t>
  </si>
  <si>
    <t>31.07.2016 04:51:44</t>
  </si>
  <si>
    <t>31.07.2016 04:50:44</t>
  </si>
  <si>
    <t>31.07.2016 04:49:44</t>
  </si>
  <si>
    <t>31.07.2016 04:48:44</t>
  </si>
  <si>
    <t>31.07.2016 04:47:44</t>
  </si>
  <si>
    <t>31.07.2016 04:46:44</t>
  </si>
  <si>
    <t>31.07.2016 04:45:44</t>
  </si>
  <si>
    <t>31.07.2016 04:44:44</t>
  </si>
  <si>
    <t>31.07.2016 04:43:44</t>
  </si>
  <si>
    <t>31.07.2016 04:42:44</t>
  </si>
  <si>
    <t>31.07.2016 04:41:44</t>
  </si>
  <si>
    <t>31.07.2016 04:40:44</t>
  </si>
  <si>
    <t>31.07.2016 04:39:44</t>
  </si>
  <si>
    <t>31.07.2016 04:38:44</t>
  </si>
  <si>
    <t>31.07.2016 04:37:44</t>
  </si>
  <si>
    <t>31.07.2016 04:36:44</t>
  </si>
  <si>
    <t>31.07.2016 04:35:44</t>
  </si>
  <si>
    <t>31.07.2016 04:34:44</t>
  </si>
  <si>
    <t>31.07.2016 04:33:44</t>
  </si>
  <si>
    <t>31.07.2016 04:32:44</t>
  </si>
  <si>
    <t>31.07.2016 04:31:44</t>
  </si>
  <si>
    <t>31.07.2016 04:30:44</t>
  </si>
  <si>
    <t>31.07.2016 04:29:44</t>
  </si>
  <si>
    <t>31.07.2016 04:28:44</t>
  </si>
  <si>
    <t>31.07.2016 04:27:44</t>
  </si>
  <si>
    <t>31.07.2016 04:26:44</t>
  </si>
  <si>
    <t>31.07.2016 04:25:44</t>
  </si>
  <si>
    <t>31.07.2016 04:24:44</t>
  </si>
  <si>
    <t>31.07.2016 04:23:44</t>
  </si>
  <si>
    <t>31.07.2016 04:22:44</t>
  </si>
  <si>
    <t>31.07.2016 04:21:44</t>
  </si>
  <si>
    <t>31.07.2016 04:20:44</t>
  </si>
  <si>
    <t>31.07.2016 04:19:44</t>
  </si>
  <si>
    <t>31.07.2016 04:18:44</t>
  </si>
  <si>
    <t>31.07.2016 04:17:44</t>
  </si>
  <si>
    <t>31.07.2016 04:16:44</t>
  </si>
  <si>
    <t>31.07.2016 04:15:44</t>
  </si>
  <si>
    <t>31.07.2016 04:14:44</t>
  </si>
  <si>
    <t>31.07.2016 04:13:44</t>
  </si>
  <si>
    <t>31.07.2016 04:12:44</t>
  </si>
  <si>
    <t>31.07.2016 04:11:44</t>
  </si>
  <si>
    <t>31.07.2016 04:10:44</t>
  </si>
  <si>
    <t>31.07.2016 04:09:44</t>
  </si>
  <si>
    <t>31.07.2016 04:08:44</t>
  </si>
  <si>
    <t>31.07.2016 04:07:44</t>
  </si>
  <si>
    <t>31.07.2016 04:06:44</t>
  </si>
  <si>
    <t>31.07.2016 04:05:44</t>
  </si>
  <si>
    <t>31.07.2016 04:04:44</t>
  </si>
  <si>
    <t>31.07.2016 04:03:44</t>
  </si>
  <si>
    <t>31.07.2016 04:02:44</t>
  </si>
  <si>
    <t>31.07.2016 04:01:44</t>
  </si>
  <si>
    <t>31.07.2016 04:00:44</t>
  </si>
  <si>
    <t>31.07.2016 03:59:44</t>
  </si>
  <si>
    <t>31.07.2016 03:58:44</t>
  </si>
  <si>
    <t>31.07.2016 03:57:44</t>
  </si>
  <si>
    <t>31.07.2016 03:56:44</t>
  </si>
  <si>
    <t>31.07.2016 03:55:44</t>
  </si>
  <si>
    <t>31.07.2016 03:54:44</t>
  </si>
  <si>
    <t>31.07.2016 03:53:44</t>
  </si>
  <si>
    <t>31.07.2016 03:52:44</t>
  </si>
  <si>
    <t>31.07.2016 03:51:44</t>
  </si>
  <si>
    <t>31.07.2016 03:50:44</t>
  </si>
  <si>
    <t>31.07.2016 03:49:44</t>
  </si>
  <si>
    <t>31.07.2016 03:48:44</t>
  </si>
  <si>
    <t>31.07.2016 03:47:44</t>
  </si>
  <si>
    <t>31.07.2016 03:46:44</t>
  </si>
  <si>
    <t>31.07.2016 03:45:44</t>
  </si>
  <si>
    <t>31.07.2016 03:44:44</t>
  </si>
  <si>
    <t>31.07.2016 03:43:44</t>
  </si>
  <si>
    <t>31.07.2016 03:42:44</t>
  </si>
  <si>
    <t>31.07.2016 03:41:44</t>
  </si>
  <si>
    <t>31.07.2016 03:40:44</t>
  </si>
  <si>
    <t>31.07.2016 03:39:44</t>
  </si>
  <si>
    <t>31.07.2016 03:38:44</t>
  </si>
  <si>
    <t>31.07.2016 03:37:44</t>
  </si>
  <si>
    <t>31.07.2016 03:36:44</t>
  </si>
  <si>
    <t>31.07.2016 03:35:44</t>
  </si>
  <si>
    <t>31.07.2016 03:34:44</t>
  </si>
  <si>
    <t>31.07.2016 03:33:44</t>
  </si>
  <si>
    <t>31.07.2016 03:32:44</t>
  </si>
  <si>
    <t>31.07.2016 03:31:44</t>
  </si>
  <si>
    <t>31.07.2016 03:30:44</t>
  </si>
  <si>
    <t>31.07.2016 03:29:44</t>
  </si>
  <si>
    <t>31.07.2016 03:28:44</t>
  </si>
  <si>
    <t>31.07.2016 03:27:44</t>
  </si>
  <si>
    <t>31.07.2016 03:26:44</t>
  </si>
  <si>
    <t>31.07.2016 03:25:44</t>
  </si>
  <si>
    <t>31.07.2016 03:24:44</t>
  </si>
  <si>
    <t>31.07.2016 03:23:44</t>
  </si>
  <si>
    <t>31.07.2016 03:22:44</t>
  </si>
  <si>
    <t>31.07.2016 03:21:44</t>
  </si>
  <si>
    <t>31.07.2016 03:20:44</t>
  </si>
  <si>
    <t>31.07.2016 03:19:44</t>
  </si>
  <si>
    <t>31.07.2016 03:18:44</t>
  </si>
  <si>
    <t>31.07.2016 03:17:44</t>
  </si>
  <si>
    <t>31.07.2016 03:16:44</t>
  </si>
  <si>
    <t>31.07.2016 03:15:44</t>
  </si>
  <si>
    <t>31.07.2016 03:14:44</t>
  </si>
  <si>
    <t>31.07.2016 03:13:44</t>
  </si>
  <si>
    <t>31.07.2016 03:12:44</t>
  </si>
  <si>
    <t>31.07.2016 03:11:44</t>
  </si>
  <si>
    <t>31.07.2016 03:10:44</t>
  </si>
  <si>
    <t>31.07.2016 03:09:44</t>
  </si>
  <si>
    <t>31.07.2016 03:08:44</t>
  </si>
  <si>
    <t>31.07.2016 03:07:44</t>
  </si>
  <si>
    <t>31.07.2016 03:06:44</t>
  </si>
  <si>
    <t>31.07.2016 03:05:44</t>
  </si>
  <si>
    <t>31.07.2016 03:04:44</t>
  </si>
  <si>
    <t>31.07.2016 03:03:44</t>
  </si>
  <si>
    <t>31.07.2016 03:02:44</t>
  </si>
  <si>
    <t>31.07.2016 03:01:44</t>
  </si>
  <si>
    <t>31.07.2016 03:00:44</t>
  </si>
  <si>
    <t>31.07.2016 02:59:44</t>
  </si>
  <si>
    <t>31.07.2016 02:58:44</t>
  </si>
  <si>
    <t>31.07.2016 02:57:44</t>
  </si>
  <si>
    <t>31.07.2016 02:56:44</t>
  </si>
  <si>
    <t>31.07.2016 02:55:44</t>
  </si>
  <si>
    <t>31.07.2016 02:54:44</t>
  </si>
  <si>
    <t>31.07.2016 02:53:44</t>
  </si>
  <si>
    <t>31.07.2016 02:52:44</t>
  </si>
  <si>
    <t>31.07.2016 02:51:44</t>
  </si>
  <si>
    <t>31.07.2016 02:50:44</t>
  </si>
  <si>
    <t>31.07.2016 02:49:44</t>
  </si>
  <si>
    <t>31.07.2016 02:48:44</t>
  </si>
  <si>
    <t>31.07.2016 02:47:44</t>
  </si>
  <si>
    <t>31.07.2016 02:46:44</t>
  </si>
  <si>
    <t>31.07.2016 02:45:44</t>
  </si>
  <si>
    <t>31.07.2016 02:44:44</t>
  </si>
  <si>
    <t>31.07.2016 02:43:44</t>
  </si>
  <si>
    <t>31.07.2016 02:42:44</t>
  </si>
  <si>
    <t>31.07.2016 02:41:44</t>
  </si>
  <si>
    <t>31.07.2016 02:40:44</t>
  </si>
  <si>
    <t>31.07.2016 02:39:44</t>
  </si>
  <si>
    <t>31.07.2016 02:38:44</t>
  </si>
  <si>
    <t>31.07.2016 02:37:44</t>
  </si>
  <si>
    <t>31.07.2016 02:36:44</t>
  </si>
  <si>
    <t>31.07.2016 02:35:44</t>
  </si>
  <si>
    <t>31.07.2016 02:34:44</t>
  </si>
  <si>
    <t>31.07.2016 02:33:44</t>
  </si>
  <si>
    <t>31.07.2016 02:32:44</t>
  </si>
  <si>
    <t>31.07.2016 02:31:44</t>
  </si>
  <si>
    <t>31.07.2016 02:30:44</t>
  </si>
  <si>
    <t>31.07.2016 02:29:44</t>
  </si>
  <si>
    <t>31.07.2016 02:28:44</t>
  </si>
  <si>
    <t>31.07.2016 02:27:44</t>
  </si>
  <si>
    <t>31.07.2016 02:26:44</t>
  </si>
  <si>
    <t>31.07.2016 02:25:44</t>
  </si>
  <si>
    <t>31.07.2016 02:24:44</t>
  </si>
  <si>
    <t>31.07.2016 02:23:44</t>
  </si>
  <si>
    <t>31.07.2016 02:22:44</t>
  </si>
  <si>
    <t>31.07.2016 02:21:44</t>
  </si>
  <si>
    <t>31.07.2016 02:20:44</t>
  </si>
  <si>
    <t>31.07.2016 02:19:44</t>
  </si>
  <si>
    <t>31.07.2016 02:18:44</t>
  </si>
  <si>
    <t>31.07.2016 02:17:44</t>
  </si>
  <si>
    <t>31.07.2016 02:16:44</t>
  </si>
  <si>
    <t>31.07.2016 02:15:44</t>
  </si>
  <si>
    <t>31.07.2016 02:14:44</t>
  </si>
  <si>
    <t>31.07.2016 02:13:44</t>
  </si>
  <si>
    <t>31.07.2016 02:12:44</t>
  </si>
  <si>
    <t>31.07.2016 02:11:44</t>
  </si>
  <si>
    <t>31.07.2016 02:10:44</t>
  </si>
  <si>
    <t>31.07.2016 02:09:44</t>
  </si>
  <si>
    <t>31.07.2016 02:08:44</t>
  </si>
  <si>
    <t>31.07.2016 02:07:44</t>
  </si>
  <si>
    <t>31.07.2016 02:06:44</t>
  </si>
  <si>
    <t>31.07.2016 02:05:44</t>
  </si>
  <si>
    <t>31.07.2016 02:04:44</t>
  </si>
  <si>
    <t>31.07.2016 02:03:44</t>
  </si>
  <si>
    <t>31.07.2016 02:02:44</t>
  </si>
  <si>
    <t>31.07.2016 02:01:44</t>
  </si>
  <si>
    <t>31.07.2016 02:00:44</t>
  </si>
  <si>
    <t>31.07.2016 01:59:44</t>
  </si>
  <si>
    <t>31.07.2016 01:58:44</t>
  </si>
  <si>
    <t>31.07.2016 01:57:44</t>
  </si>
  <si>
    <t>31.07.2016 01:56:44</t>
  </si>
  <si>
    <t>31.07.2016 01:55:44</t>
  </si>
  <si>
    <t>31.07.2016 01:54:44</t>
  </si>
  <si>
    <t>31.07.2016 01:53:44</t>
  </si>
  <si>
    <t>31.07.2016 01:52:44</t>
  </si>
  <si>
    <t>31.07.2016 01:51:44</t>
  </si>
  <si>
    <t>31.07.2016 01:50:44</t>
  </si>
  <si>
    <t>31.07.2016 01:49:44</t>
  </si>
  <si>
    <t>31.07.2016 01:48:44</t>
  </si>
  <si>
    <t>31.07.2016 01:47:44</t>
  </si>
  <si>
    <t>31.07.2016 01:46:44</t>
  </si>
  <si>
    <t>31.07.2016 01:45:44</t>
  </si>
  <si>
    <t>31.07.2016 01:44:44</t>
  </si>
  <si>
    <t>31.07.2016 01:43:44</t>
  </si>
  <si>
    <t>31.07.2016 01:42:44</t>
  </si>
  <si>
    <t>31.07.2016 01:41:44</t>
  </si>
  <si>
    <t>31.07.2016 01:40:44</t>
  </si>
  <si>
    <t>31.07.2016 01:39:44</t>
  </si>
  <si>
    <t>31.07.2016 01:38:44</t>
  </si>
  <si>
    <t>31.07.2016 01:37:44</t>
  </si>
  <si>
    <t>31.07.2016 01:36:44</t>
  </si>
  <si>
    <t>31.07.2016 01:35:44</t>
  </si>
  <si>
    <t>31.07.2016 01:34:44</t>
  </si>
  <si>
    <t>31.07.2016 01:33:44</t>
  </si>
  <si>
    <t>31.07.2016 01:32:44</t>
  </si>
  <si>
    <t>31.07.2016 01:31:44</t>
  </si>
  <si>
    <t>31.07.2016 01:30:44</t>
  </si>
  <si>
    <t>31.07.2016 01:29:44</t>
  </si>
  <si>
    <t>31.07.2016 01:28:44</t>
  </si>
  <si>
    <t>31.07.2016 01:27:44</t>
  </si>
  <si>
    <t>31.07.2016 01:26:44</t>
  </si>
  <si>
    <t>31.07.2016 01:25:44</t>
  </si>
  <si>
    <t>31.07.2016 01:24:44</t>
  </si>
  <si>
    <t>31.07.2016 01:23:44</t>
  </si>
  <si>
    <t>31.07.2016 01:22:44</t>
  </si>
  <si>
    <t>31.07.2016 01:21:44</t>
  </si>
  <si>
    <t>31.07.2016 01:20:44</t>
  </si>
  <si>
    <t>31.07.2016 01:19:44</t>
  </si>
  <si>
    <t>31.07.2016 01:18:44</t>
  </si>
  <si>
    <t>31.07.2016 01:17:44</t>
  </si>
  <si>
    <t>31.07.2016 01:16:44</t>
  </si>
  <si>
    <t>31.07.2016 01:15:44</t>
  </si>
  <si>
    <t>31.07.2016 01:14:44</t>
  </si>
  <si>
    <t>31.07.2016 01:13:44</t>
  </si>
  <si>
    <t>31.07.2016 01:12:44</t>
  </si>
  <si>
    <t>31.07.2016 01:11:44</t>
  </si>
  <si>
    <t>31.07.2016 01:10:44</t>
  </si>
  <si>
    <t>31.07.2016 01:09:44</t>
  </si>
  <si>
    <t>31.07.2016 01:08:44</t>
  </si>
  <si>
    <t>31.07.2016 01:07:44</t>
  </si>
  <si>
    <t>31.07.2016 01:06:44</t>
  </si>
  <si>
    <t>31.07.2016 01:05:44</t>
  </si>
  <si>
    <t>31.07.2016 01:04:44</t>
  </si>
  <si>
    <t>31.07.2016 01:03:44</t>
  </si>
  <si>
    <t>31.07.2016 01:02:44</t>
  </si>
  <si>
    <t>31.07.2016 01:01:44</t>
  </si>
  <si>
    <t>31.07.2016 01:00:44</t>
  </si>
  <si>
    <t>31.07.2016 00:59:44</t>
  </si>
  <si>
    <t>31.07.2016 00:58:44</t>
  </si>
  <si>
    <t>31.07.2016 00:57:44</t>
  </si>
  <si>
    <t>31.07.2016 00:56:44</t>
  </si>
  <si>
    <t>31.07.2016 00:55:44</t>
  </si>
  <si>
    <t>31.07.2016 00:54:44</t>
  </si>
  <si>
    <t>31.07.2016 00:53:44</t>
  </si>
  <si>
    <t>31.07.2016 00:52:44</t>
  </si>
  <si>
    <t>31.07.2016 00:51:44</t>
  </si>
  <si>
    <t>31.07.2016 00:50:44</t>
  </si>
  <si>
    <t>31.07.2016 00:49:44</t>
  </si>
  <si>
    <t>31.07.2016 00:48:44</t>
  </si>
  <si>
    <t>31.07.2016 00:47:44</t>
  </si>
  <si>
    <t>31.07.2016 00:46:44</t>
  </si>
  <si>
    <t>31.07.2016 00:45:44</t>
  </si>
  <si>
    <t>31.07.2016 00:44:44</t>
  </si>
  <si>
    <t>31.07.2016 00:43:44</t>
  </si>
  <si>
    <t>31.07.2016 00:42:44</t>
  </si>
  <si>
    <t>31.07.2016 00:41:44</t>
  </si>
  <si>
    <t>31.07.2016 00:40:44</t>
  </si>
  <si>
    <t>31.07.2016 00:39:44</t>
  </si>
  <si>
    <t>31.07.2016 00:38:44</t>
  </si>
  <si>
    <t>31.07.2016 00:37:44</t>
  </si>
  <si>
    <t>31.07.2016 00:36:44</t>
  </si>
  <si>
    <t>31.07.2016 00:35:44</t>
  </si>
  <si>
    <t>31.07.2016 00:34:44</t>
  </si>
  <si>
    <t>31.07.2016 00:33:44</t>
  </si>
  <si>
    <t>31.07.2016 00:32:44</t>
  </si>
  <si>
    <t>31.07.2016 00:31:44</t>
  </si>
  <si>
    <t>31.07.2016 00:30:44</t>
  </si>
  <si>
    <t>31.07.2016 00:29:44</t>
  </si>
  <si>
    <t>31.07.2016 00:28:44</t>
  </si>
  <si>
    <t>31.07.2016 00:27:44</t>
  </si>
  <si>
    <t>31.07.2016 00:26:44</t>
  </si>
  <si>
    <t>31.07.2016 00:25:44</t>
  </si>
  <si>
    <t>31.07.2016 00:24:44</t>
  </si>
  <si>
    <t>31.07.2016 00:23:44</t>
  </si>
  <si>
    <t>31.07.2016 00:22:44</t>
  </si>
  <si>
    <t>31.07.2016 00:21:44</t>
  </si>
  <si>
    <t>31.07.2016 00:20:44</t>
  </si>
  <si>
    <t>31.07.2016 00:19:44</t>
  </si>
  <si>
    <t>31.07.2016 00:18:44</t>
  </si>
  <si>
    <t>31.07.2016 00:17:44</t>
  </si>
  <si>
    <t>31.07.2016 00:16:44</t>
  </si>
  <si>
    <t>31.07.2016 00:15:44</t>
  </si>
  <si>
    <t>31.07.2016 00:14:44</t>
  </si>
  <si>
    <t>31.07.2016 00:13:44</t>
  </si>
  <si>
    <t>31.07.2016 00:12:44</t>
  </si>
  <si>
    <t>31.07.2016 00:11:44</t>
  </si>
  <si>
    <t>31.07.2016 00:10:44</t>
  </si>
  <si>
    <t>31.07.2016 00:09:44</t>
  </si>
  <si>
    <t>31.07.2016 00:08:44</t>
  </si>
  <si>
    <t>31.07.2016 00:07:44</t>
  </si>
  <si>
    <t>31.07.2016 00:06:44</t>
  </si>
  <si>
    <t>31.07.2016 00:05:44</t>
  </si>
  <si>
    <t>31.07.2016 00:04:44</t>
  </si>
  <si>
    <t>31.07.2016 00:03:44</t>
  </si>
  <si>
    <t>31.07.2016 00:02:44</t>
  </si>
  <si>
    <t>31.07.2016 00:01:44</t>
  </si>
  <si>
    <t>31.07.2016 00:00:44</t>
  </si>
  <si>
    <t>30.07.2016 23:59:44</t>
  </si>
  <si>
    <t>30.07.2016 23:58:44</t>
  </si>
  <si>
    <t>30.07.2016 23:57:44</t>
  </si>
  <si>
    <t>30.07.2016 23:56:44</t>
  </si>
  <si>
    <t>30.07.2016 23:55:44</t>
  </si>
  <si>
    <t>30.07.2016 23:54:44</t>
  </si>
  <si>
    <t>30.07.2016 23:53:44</t>
  </si>
  <si>
    <t>30.07.2016 23:52:44</t>
  </si>
  <si>
    <t>30.07.2016 23:51:44</t>
  </si>
  <si>
    <t>30.07.2016 23:50:44</t>
  </si>
  <si>
    <t>30.07.2016 23:49:44</t>
  </si>
  <si>
    <t>30.07.2016 23:48:44</t>
  </si>
  <si>
    <t>30.07.2016 23:47:44</t>
  </si>
  <si>
    <t>30.07.2016 23:46:44</t>
  </si>
  <si>
    <t>30.07.2016 23:45:44</t>
  </si>
  <si>
    <t>30.07.2016 23:44:44</t>
  </si>
  <si>
    <t>30.07.2016 23:43:44</t>
  </si>
  <si>
    <t>30.07.2016 23:42:44</t>
  </si>
  <si>
    <t>30.07.2016 23:41:44</t>
  </si>
  <si>
    <t>30.07.2016 23:40:44</t>
  </si>
  <si>
    <t>30.07.2016 23:39:44</t>
  </si>
  <si>
    <t>30.07.2016 23:38:44</t>
  </si>
  <si>
    <t>30.07.2016 23:37:44</t>
  </si>
  <si>
    <t>30.07.2016 23:36:44</t>
  </si>
  <si>
    <t>30.07.2016 23:35:44</t>
  </si>
  <si>
    <t>30.07.2016 23:34:44</t>
  </si>
  <si>
    <t>30.07.2016 23:33:44</t>
  </si>
  <si>
    <t>30.07.2016 23:32:44</t>
  </si>
  <si>
    <t>30.07.2016 23:31:44</t>
  </si>
  <si>
    <t>30.07.2016 23:30:44</t>
  </si>
  <si>
    <t>30.07.2016 23:29:44</t>
  </si>
  <si>
    <t>30.07.2016 23:28:44</t>
  </si>
  <si>
    <t>30.07.2016 23:27:44</t>
  </si>
  <si>
    <t>30.07.2016 23:26:44</t>
  </si>
  <si>
    <t>30.07.2016 23:25:44</t>
  </si>
  <si>
    <t>30.07.2016 23:24:44</t>
  </si>
  <si>
    <t>30.07.2016 23:23:44</t>
  </si>
  <si>
    <t>30.07.2016 23:22:44</t>
  </si>
  <si>
    <t>30.07.2016 23:21:44</t>
  </si>
  <si>
    <t>30.07.2016 23:20:44</t>
  </si>
  <si>
    <t>30.07.2016 23:19:44</t>
  </si>
  <si>
    <t>30.07.2016 23:18:44</t>
  </si>
  <si>
    <t>30.07.2016 23:17:44</t>
  </si>
  <si>
    <t>30.07.2016 23:16:44</t>
  </si>
  <si>
    <t>30.07.2016 23:15:44</t>
  </si>
  <si>
    <t>30.07.2016 23:14:44</t>
  </si>
  <si>
    <t>30.07.2016 23:13:44</t>
  </si>
  <si>
    <t>30.07.2016 23:12:44</t>
  </si>
  <si>
    <t>30.07.2016 23:11:44</t>
  </si>
  <si>
    <t>30.07.2016 23:10:44</t>
  </si>
  <si>
    <t>30.07.2016 23:09:44</t>
  </si>
  <si>
    <t>30.07.2016 23:08:44</t>
  </si>
  <si>
    <t>30.07.2016 23:07:44</t>
  </si>
  <si>
    <t>30.07.2016 23:06:44</t>
  </si>
  <si>
    <t>30.07.2016 23:05:44</t>
  </si>
  <si>
    <t>30.07.2016 23:04:44</t>
  </si>
  <si>
    <t>30.07.2016 23:03:44</t>
  </si>
  <si>
    <t>30.07.2016 23:02:44</t>
  </si>
  <si>
    <t>30.07.2016 23:01:44</t>
  </si>
  <si>
    <t>30.07.2016 23:00:44</t>
  </si>
  <si>
    <t>30.07.2016 22:59:44</t>
  </si>
  <si>
    <t>30.07.2016 22:58:44</t>
  </si>
  <si>
    <t>30.07.2016 22:57:44</t>
  </si>
  <si>
    <t>30.07.2016 22:56:44</t>
  </si>
  <si>
    <t>30.07.2016 22:55:44</t>
  </si>
  <si>
    <t>30.07.2016 22:54:44</t>
  </si>
  <si>
    <t>30.07.2016 22:53:44</t>
  </si>
  <si>
    <t>30.07.2016 22:52:44</t>
  </si>
  <si>
    <t>30.07.2016 22:51:44</t>
  </si>
  <si>
    <t>30.07.2016 22:50:44</t>
  </si>
  <si>
    <t>30.07.2016 22:49:44</t>
  </si>
  <si>
    <t>30.07.2016 22:48:44</t>
  </si>
  <si>
    <t>30.07.2016 22:47:44</t>
  </si>
  <si>
    <t>30.07.2016 22:46:44</t>
  </si>
  <si>
    <t>30.07.2016 22:45:44</t>
  </si>
  <si>
    <t>30.07.2016 22:44:44</t>
  </si>
  <si>
    <t>30.07.2016 22:43:44</t>
  </si>
  <si>
    <t>30.07.2016 22:42:44</t>
  </si>
  <si>
    <t>30.07.2016 22:41:44</t>
  </si>
  <si>
    <t>30.07.2016 22:40:44</t>
  </si>
  <si>
    <t>30.07.2016 22:39:44</t>
  </si>
  <si>
    <t>30.07.2016 22:38:44</t>
  </si>
  <si>
    <t>30.07.2016 22:37:44</t>
  </si>
  <si>
    <t>30.07.2016 22:36:44</t>
  </si>
  <si>
    <t>30.07.2016 22:35:44</t>
  </si>
  <si>
    <t>30.07.2016 22:34:44</t>
  </si>
  <si>
    <t>30.07.2016 22:33:44</t>
  </si>
  <si>
    <t>30.07.2016 22:32:44</t>
  </si>
  <si>
    <t>30.07.2016 22:31:44</t>
  </si>
  <si>
    <t>30.07.2016 22:30:44</t>
  </si>
  <si>
    <t>30.07.2016 22:29:44</t>
  </si>
  <si>
    <t>30.07.2016 22:28:44</t>
  </si>
  <si>
    <t>30.07.2016 22:27:44</t>
  </si>
  <si>
    <t>30.07.2016 22:26:44</t>
  </si>
  <si>
    <t>30.07.2016 22:25:44</t>
  </si>
  <si>
    <t>30.07.2016 22:24:44</t>
  </si>
  <si>
    <t>30.07.2016 22:23:44</t>
  </si>
  <si>
    <t>30.07.2016 22:22:44</t>
  </si>
  <si>
    <t>30.07.2016 22:21:44</t>
  </si>
  <si>
    <t>30.07.2016 22:20:44</t>
  </si>
  <si>
    <t>30.07.2016 22:19:44</t>
  </si>
  <si>
    <t>30.07.2016 22:18:44</t>
  </si>
  <si>
    <t>30.07.2016 22:17:44</t>
  </si>
  <si>
    <t>30.07.2016 22:16:44</t>
  </si>
  <si>
    <t>30.07.2016 22:15:44</t>
  </si>
  <si>
    <t>30.07.2016 22:14:44</t>
  </si>
  <si>
    <t>30.07.2016 22:13:44</t>
  </si>
  <si>
    <t>30.07.2016 22:12:44</t>
  </si>
  <si>
    <t>30.07.2016 22:11:44</t>
  </si>
  <si>
    <t>30.07.2016 22:10:44</t>
  </si>
  <si>
    <t>30.07.2016 22:09:44</t>
  </si>
  <si>
    <t>30.07.2016 22:08:44</t>
  </si>
  <si>
    <t>30.07.2016 22:07:44</t>
  </si>
  <si>
    <t>30.07.2016 22:06:44</t>
  </si>
  <si>
    <t>30.07.2016 22:05:44</t>
  </si>
  <si>
    <t>30.07.2016 22:04:44</t>
  </si>
  <si>
    <t>30.07.2016 22:03:44</t>
  </si>
  <si>
    <t>30.07.2016 22:02:44</t>
  </si>
  <si>
    <t>30.07.2016 22:01:44</t>
  </si>
  <si>
    <t>30.07.2016 22:00:44</t>
  </si>
  <si>
    <t>30.07.2016 21:59:44</t>
  </si>
  <si>
    <t>30.07.2016 21:58:44</t>
  </si>
  <si>
    <t>30.07.2016 21:57:44</t>
  </si>
  <si>
    <t>30.07.2016 21:56:44</t>
  </si>
  <si>
    <t>30.07.2016 21:55:44</t>
  </si>
  <si>
    <t>30.07.2016 21:54:44</t>
  </si>
  <si>
    <t>30.07.2016 21:53:44</t>
  </si>
  <si>
    <t>30.07.2016 21:52:44</t>
  </si>
  <si>
    <t>30.07.2016 21:51:44</t>
  </si>
  <si>
    <t>30.07.2016 21:50:44</t>
  </si>
  <si>
    <t>30.07.2016 21:49:44</t>
  </si>
  <si>
    <t>30.07.2016 21:48:44</t>
  </si>
  <si>
    <t>30.07.2016 21:47:44</t>
  </si>
  <si>
    <t>30.07.2016 21:46:44</t>
  </si>
  <si>
    <t>30.07.2016 21:45:44</t>
  </si>
  <si>
    <t>30.07.2016 21:44:44</t>
  </si>
  <si>
    <t>30.07.2016 21:43:44</t>
  </si>
  <si>
    <t>30.07.2016 21:42:44</t>
  </si>
  <si>
    <t>30.07.2016 21:41:44</t>
  </si>
  <si>
    <t>30.07.2016 21:40:44</t>
  </si>
  <si>
    <t>30.07.2016 21:39:44</t>
  </si>
  <si>
    <t>30.07.2016 21:38:44</t>
  </si>
  <si>
    <t>30.07.2016 21:37:44</t>
  </si>
  <si>
    <t>30.07.2016 21:36:44</t>
  </si>
  <si>
    <t>30.07.2016 21:35:44</t>
  </si>
  <si>
    <t>30.07.2016 21:34:44</t>
  </si>
  <si>
    <t>30.07.2016 21:33:44</t>
  </si>
  <si>
    <t>30.07.2016 21:32:44</t>
  </si>
  <si>
    <t>30.07.2016 21:31:44</t>
  </si>
  <si>
    <t>30.07.2016 21:30:44</t>
  </si>
  <si>
    <t>30.07.2016 21:29:44</t>
  </si>
  <si>
    <t>30.07.2016 21:28:44</t>
  </si>
  <si>
    <t>30.07.2016 21:27:44</t>
  </si>
  <si>
    <t>30.07.2016 21:26:44</t>
  </si>
  <si>
    <t>30.07.2016 21:25:44</t>
  </si>
  <si>
    <t>30.07.2016 21:24:44</t>
  </si>
  <si>
    <t>30.07.2016 21:23:44</t>
  </si>
  <si>
    <t>30.07.2016 21:22:44</t>
  </si>
  <si>
    <t>30.07.2016 21:21:44</t>
  </si>
  <si>
    <t>30.07.2016 21:20:44</t>
  </si>
  <si>
    <t>30.07.2016 21:19:44</t>
  </si>
  <si>
    <t>30.07.2016 21:18:44</t>
  </si>
  <si>
    <t>30.07.2016 21:17:44</t>
  </si>
  <si>
    <t>30.07.2016 21:16:44</t>
  </si>
  <si>
    <t>30.07.2016 21:15:44</t>
  </si>
  <si>
    <t>30.07.2016 21:14:44</t>
  </si>
  <si>
    <t>30.07.2016 21:13:44</t>
  </si>
  <si>
    <t>30.07.2016 21:12:44</t>
  </si>
  <si>
    <t>30.07.2016 21:11:44</t>
  </si>
  <si>
    <t>30.07.2016 21:10:44</t>
  </si>
  <si>
    <t>30.07.2016 21:09:44</t>
  </si>
  <si>
    <t>30.07.2016 21:08:44</t>
  </si>
  <si>
    <t>30.07.2016 21:07:44</t>
  </si>
  <si>
    <t>30.07.2016 21:06:44</t>
  </si>
  <si>
    <t>30.07.2016 21:05:44</t>
  </si>
  <si>
    <t>30.07.2016 21:04:44</t>
  </si>
  <si>
    <t>30.07.2016 21:03:44</t>
  </si>
  <si>
    <t>30.07.2016 21:02:44</t>
  </si>
  <si>
    <t>30.07.2016 21:01:44</t>
  </si>
  <si>
    <t>30.07.2016 21:00:44</t>
  </si>
  <si>
    <t>30.07.2016 20:59:44</t>
  </si>
  <si>
    <t>30.07.2016 20:58:44</t>
  </si>
  <si>
    <t>30.07.2016 20:57:44</t>
  </si>
  <si>
    <t>30.07.2016 20:56:44</t>
  </si>
  <si>
    <t>30.07.2016 20:55:44</t>
  </si>
  <si>
    <t>30.07.2016 20:54:44</t>
  </si>
  <si>
    <t>30.07.2016 20:53:44</t>
  </si>
  <si>
    <t>30.07.2016 20:52:44</t>
  </si>
  <si>
    <t>30.07.2016 20:51:44</t>
  </si>
  <si>
    <t>30.07.2016 20:50:44</t>
  </si>
  <si>
    <t>30.07.2016 20:49:44</t>
  </si>
  <si>
    <t>30.07.2016 20:48:44</t>
  </si>
  <si>
    <t>30.07.2016 20:47:44</t>
  </si>
  <si>
    <t>30.07.2016 20:46:44</t>
  </si>
  <si>
    <t>30.07.2016 20:45:44</t>
  </si>
  <si>
    <t>30.07.2016 20:44:44</t>
  </si>
  <si>
    <t>30.07.2016 20:43:44</t>
  </si>
  <si>
    <t>30.07.2016 20:42:44</t>
  </si>
  <si>
    <t>30.07.2016 20:41:44</t>
  </si>
  <si>
    <t>30.07.2016 20:40:44</t>
  </si>
  <si>
    <t>30.07.2016 20:39:44</t>
  </si>
  <si>
    <t>30.07.2016 20:38:44</t>
  </si>
  <si>
    <t>30.07.2016 20:37:44</t>
  </si>
  <si>
    <t>30.07.2016 20:36:44</t>
  </si>
  <si>
    <t>30.07.2016 20:35:44</t>
  </si>
  <si>
    <t>30.07.2016 20:34:44</t>
  </si>
  <si>
    <t>30.07.2016 20:33:44</t>
  </si>
  <si>
    <t>30.07.2016 20:32:44</t>
  </si>
  <si>
    <t>30.07.2016 20:31:44</t>
  </si>
  <si>
    <t>30.07.2016 20:30:44</t>
  </si>
  <si>
    <t>30.07.2016 20:29:44</t>
  </si>
  <si>
    <t>30.07.2016 20:28:44</t>
  </si>
  <si>
    <t>30.07.2016 20:27:44</t>
  </si>
  <si>
    <t>30.07.2016 20:26:44</t>
  </si>
  <si>
    <t>30.07.2016 20:25:44</t>
  </si>
  <si>
    <t>30.07.2016 20:24:44</t>
  </si>
  <si>
    <t>30.07.2016 20:23:44</t>
  </si>
  <si>
    <t>30.07.2016 20:22:44</t>
  </si>
  <si>
    <t>30.07.2016 20:21:44</t>
  </si>
  <si>
    <t>30.07.2016 20:20:44</t>
  </si>
  <si>
    <t>30.07.2016 20:19:44</t>
  </si>
  <si>
    <t>30.07.2016 20:18:44</t>
  </si>
  <si>
    <t>30.07.2016 20:17:44</t>
  </si>
  <si>
    <t>30.07.2016 20:16:44</t>
  </si>
  <si>
    <t>30.07.2016 20:15:44</t>
  </si>
  <si>
    <t>30.07.2016 20:14:44</t>
  </si>
  <si>
    <t>30.07.2016 20:13:44</t>
  </si>
  <si>
    <t>30.07.2016 20:12:44</t>
  </si>
  <si>
    <t>30.07.2016 20:11:44</t>
  </si>
  <si>
    <t>30.07.2016 20:10:44</t>
  </si>
  <si>
    <t>30.07.2016 20:09:44</t>
  </si>
  <si>
    <t>30.07.2016 20:08:44</t>
  </si>
  <si>
    <t>30.07.2016 20:07:44</t>
  </si>
  <si>
    <t>30.07.2016 20:06:44</t>
  </si>
  <si>
    <t>30.07.2016 20:05:44</t>
  </si>
  <si>
    <t>30.07.2016 20:04:44</t>
  </si>
  <si>
    <t>30.07.2016 20:03:44</t>
  </si>
  <si>
    <t>30.07.2016 20:02:44</t>
  </si>
  <si>
    <t>30.07.2016 20:01:44</t>
  </si>
  <si>
    <t>30.07.2016 20:00:44</t>
  </si>
  <si>
    <t>30.07.2016 19:59:44</t>
  </si>
  <si>
    <t>30.07.2016 19:58:44</t>
  </si>
  <si>
    <t>30.07.2016 19:57:44</t>
  </si>
  <si>
    <t>30.07.2016 19:56:44</t>
  </si>
  <si>
    <t>30.07.2016 19:55:44</t>
  </si>
  <si>
    <t>30.07.2016 19:54:44</t>
  </si>
  <si>
    <t>30.07.2016 19:53:44</t>
  </si>
  <si>
    <t>30.07.2016 19:52:44</t>
  </si>
  <si>
    <t>30.07.2016 19:51:44</t>
  </si>
  <si>
    <t>30.07.2016 19:50:44</t>
  </si>
  <si>
    <t>30.07.2016 19:49:44</t>
  </si>
  <si>
    <t>30.07.2016 19:48:44</t>
  </si>
  <si>
    <t>30.07.2016 19:47:44</t>
  </si>
  <si>
    <t>30.07.2016 19:46:44</t>
  </si>
  <si>
    <t>30.07.2016 19:45:44</t>
  </si>
  <si>
    <t>30.07.2016 19:44:44</t>
  </si>
  <si>
    <t>30.07.2016 19:43:44</t>
  </si>
  <si>
    <t>30.07.2016 19:42:44</t>
  </si>
  <si>
    <t>30.07.2016 19:41:44</t>
  </si>
  <si>
    <t>30.07.2016 19:40:44</t>
  </si>
  <si>
    <t>30.07.2016 19:39:44</t>
  </si>
  <si>
    <t>30.07.2016 19:38:44</t>
  </si>
  <si>
    <t>30.07.2016 19:37:44</t>
  </si>
  <si>
    <t>30.07.2016 19:36:43</t>
  </si>
  <si>
    <t>30.07.2016 19:35:43</t>
  </si>
  <si>
    <t>30.07.2016 19:34:43</t>
  </si>
  <si>
    <t>30.07.2016 19:33:43</t>
  </si>
  <si>
    <t>30.07.2016 19:32:43</t>
  </si>
  <si>
    <t>30.07.2016 19:31:43</t>
  </si>
  <si>
    <t>30.07.2016 19:30:43</t>
  </si>
  <si>
    <t>30.07.2016 19:29:43</t>
  </si>
  <si>
    <t>30.07.2016 19:28:43</t>
  </si>
  <si>
    <t>30.07.2016 19:27:43</t>
  </si>
  <si>
    <t>30.07.2016 19:26:43</t>
  </si>
  <si>
    <t>30.07.2016 19:25:43</t>
  </si>
  <si>
    <t>30.07.2016 19:24:43</t>
  </si>
  <si>
    <t>30.07.2016 19:23:43</t>
  </si>
  <si>
    <t>30.07.2016 19:22:43</t>
  </si>
  <si>
    <t>30.07.2016 19:21:43</t>
  </si>
  <si>
    <t>30.07.2016 19:20:43</t>
  </si>
  <si>
    <t>30.07.2016 19:19:43</t>
  </si>
  <si>
    <t>30.07.2016 19:18:43</t>
  </si>
  <si>
    <t>30.07.2016 19:17:43</t>
  </si>
  <si>
    <t>30.07.2016 19:16:43</t>
  </si>
  <si>
    <t>30.07.2016 19:15:43</t>
  </si>
  <si>
    <t>30.07.2016 19:14:43</t>
  </si>
  <si>
    <t>30.07.2016 19:13:43</t>
  </si>
  <si>
    <t>30.07.2016 19:12:43</t>
  </si>
  <si>
    <t>30.07.2016 19:11:43</t>
  </si>
  <si>
    <t>30.07.2016 19:10:43</t>
  </si>
  <si>
    <t>30.07.2016 19:09:43</t>
  </si>
  <si>
    <t>30.07.2016 19:08:43</t>
  </si>
  <si>
    <t>30.07.2016 19:07:43</t>
  </si>
  <si>
    <t>30.07.2016 19:06:43</t>
  </si>
  <si>
    <t>30.07.2016 19:05:43</t>
  </si>
  <si>
    <t>30.07.2016 19:04:43</t>
  </si>
  <si>
    <t>30.07.2016 19:03:43</t>
  </si>
  <si>
    <t>30.07.2016 19:02:43</t>
  </si>
  <si>
    <t>30.07.2016 19:01:43</t>
  </si>
  <si>
    <t>30.07.2016 19:00:43</t>
  </si>
  <si>
    <t>30.07.2016 18:59:43</t>
  </si>
  <si>
    <t>30.07.2016 18:58:43</t>
  </si>
  <si>
    <t>30.07.2016 18:57:43</t>
  </si>
  <si>
    <t>30.07.2016 18:56:43</t>
  </si>
  <si>
    <t>30.07.2016 18:55:43</t>
  </si>
  <si>
    <t>30.07.2016 18:54:43</t>
  </si>
  <si>
    <t>30.07.2016 18:53:43</t>
  </si>
  <si>
    <t>30.07.2016 18:52:43</t>
  </si>
  <si>
    <t>30.07.2016 18:51:43</t>
  </si>
  <si>
    <t>30.07.2016 18:50:43</t>
  </si>
  <si>
    <t>30.07.2016 18:49:43</t>
  </si>
  <si>
    <t>30.07.2016 18:48:43</t>
  </si>
  <si>
    <t>30.07.2016 18:47:43</t>
  </si>
  <si>
    <t>30.07.2016 18:46:43</t>
  </si>
  <si>
    <t>30.07.2016 18:45:43</t>
  </si>
  <si>
    <t>30.07.2016 18:44:43</t>
  </si>
  <si>
    <t>30.07.2016 18:43:43</t>
  </si>
  <si>
    <t>30.07.2016 18:42:43</t>
  </si>
  <si>
    <t>30.07.2016 18:41:43</t>
  </si>
  <si>
    <t>30.07.2016 18:40:43</t>
  </si>
  <si>
    <t>30.07.2016 18:39:43</t>
  </si>
  <si>
    <t>30.07.2016 18:38:43</t>
  </si>
  <si>
    <t>30.07.2016 18:37:43</t>
  </si>
  <si>
    <t>30.07.2016 18:36:43</t>
  </si>
  <si>
    <t>30.07.2016 18:35:43</t>
  </si>
  <si>
    <t>30.07.2016 18:34:43</t>
  </si>
  <si>
    <t>30.07.2016 18:33:43</t>
  </si>
  <si>
    <t>30.07.2016 18:32:43</t>
  </si>
  <si>
    <t>30.07.2016 18:31:43</t>
  </si>
  <si>
    <t>30.07.2016 18:30:43</t>
  </si>
  <si>
    <t>30.07.2016 18:29:43</t>
  </si>
  <si>
    <t>30.07.2016 18:28:43</t>
  </si>
  <si>
    <t>30.07.2016 18:27:43</t>
  </si>
  <si>
    <t>30.07.2016 18:26:43</t>
  </si>
  <si>
    <t>30.07.2016 18:25:43</t>
  </si>
  <si>
    <t>30.07.2016 18:24:43</t>
  </si>
  <si>
    <t>30.07.2016 18:23:43</t>
  </si>
  <si>
    <t>30.07.2016 18:22:43</t>
  </si>
  <si>
    <t>30.07.2016 18:21:43</t>
  </si>
  <si>
    <t>30.07.2016 18:20:43</t>
  </si>
  <si>
    <t>30.07.2016 18:19:43</t>
  </si>
  <si>
    <t>30.07.2016 18:18:43</t>
  </si>
  <si>
    <t>30.07.2016 18:17:43</t>
  </si>
  <si>
    <t>30.07.2016 18:16:43</t>
  </si>
  <si>
    <t>30.07.2016 18:15:43</t>
  </si>
  <si>
    <t>30.07.2016 18:14:43</t>
  </si>
  <si>
    <t>30.07.2016 18:13:43</t>
  </si>
  <si>
    <t>30.07.2016 18:12:43</t>
  </si>
  <si>
    <t>30.07.2016 18:11:43</t>
  </si>
  <si>
    <t>30.07.2016 18:10:43</t>
  </si>
  <si>
    <t>30.07.2016 18:09:43</t>
  </si>
  <si>
    <t>30.07.2016 18:08:43</t>
  </si>
  <si>
    <t>30.07.2016 18:07:43</t>
  </si>
  <si>
    <t>30.07.2016 18:06:43</t>
  </si>
  <si>
    <t>30.07.2016 18:05:43</t>
  </si>
  <si>
    <t>30.07.2016 18:04:43</t>
  </si>
  <si>
    <t>30.07.2016 18:03:43</t>
  </si>
  <si>
    <t>30.07.2016 18:02:43</t>
  </si>
  <si>
    <t>30.07.2016 18:01:43</t>
  </si>
  <si>
    <t>30.07.2016 18:00:43</t>
  </si>
  <si>
    <t>30.07.2016 17:59:43</t>
  </si>
  <si>
    <t>30.07.2016 17:58:43</t>
  </si>
  <si>
    <t>30.07.2016 17:57:43</t>
  </si>
  <si>
    <t>30.07.2016 17:56:43</t>
  </si>
  <si>
    <t>30.07.2016 17:55:43</t>
  </si>
  <si>
    <t>30.07.2016 17:54:43</t>
  </si>
  <si>
    <t>30.07.2016 17:53:43</t>
  </si>
  <si>
    <t>30.07.2016 17:52:43</t>
  </si>
  <si>
    <t>30.07.2016 17:51:43</t>
  </si>
  <si>
    <t>30.07.2016 17:50:43</t>
  </si>
  <si>
    <t>30.07.2016 17:49:43</t>
  </si>
  <si>
    <t>30.07.2016 17:48:43</t>
  </si>
  <si>
    <t>30.07.2016 17:47:43</t>
  </si>
  <si>
    <t>30.07.2016 17:46:43</t>
  </si>
  <si>
    <t>30.07.2016 17:45:43</t>
  </si>
  <si>
    <t>30.07.2016 17:44:43</t>
  </si>
  <si>
    <t>30.07.2016 17:43:43</t>
  </si>
  <si>
    <t>30.07.2016 17:42:43</t>
  </si>
  <si>
    <t>30.07.2016 17:41:43</t>
  </si>
  <si>
    <t>30.07.2016 17:40:43</t>
  </si>
  <si>
    <t>30.07.2016 17:39:43</t>
  </si>
  <si>
    <t>30.07.2016 17:38:43</t>
  </si>
  <si>
    <t>30.07.2016 17:37:43</t>
  </si>
  <si>
    <t>30.07.2016 17:36:43</t>
  </si>
  <si>
    <t>30.07.2016 17:35:43</t>
  </si>
  <si>
    <t>30.07.2016 17:34:43</t>
  </si>
  <si>
    <t>30.07.2016 17:33:43</t>
  </si>
  <si>
    <t>30.07.2016 17:32:43</t>
  </si>
  <si>
    <t>30.07.2016 17:31:43</t>
  </si>
  <si>
    <t>30.07.2016 17:30:43</t>
  </si>
  <si>
    <t>30.07.2016 17:29:43</t>
  </si>
  <si>
    <t>30.07.2016 17:28:43</t>
  </si>
  <si>
    <t>30.07.2016 17:27:43</t>
  </si>
  <si>
    <t>30.07.2016 17:26:43</t>
  </si>
  <si>
    <t>30.07.2016 17:25:43</t>
  </si>
  <si>
    <t>30.07.2016 17:24:43</t>
  </si>
  <si>
    <t>30.07.2016 17:23:43</t>
  </si>
  <si>
    <t>30.07.2016 17:22:43</t>
  </si>
  <si>
    <t>30.07.2016 17:21:43</t>
  </si>
  <si>
    <t>30.07.2016 17:20:43</t>
  </si>
  <si>
    <t>30.07.2016 17:19:43</t>
  </si>
  <si>
    <t>30.07.2016 17:18:43</t>
  </si>
  <si>
    <t>30.07.2016 17:17:43</t>
  </si>
  <si>
    <t>30.07.2016 17:16:43</t>
  </si>
  <si>
    <t>30.07.2016 17:15:43</t>
  </si>
  <si>
    <t>30.07.2016 17:14:43</t>
  </si>
  <si>
    <t>30.07.2016 17:13:43</t>
  </si>
  <si>
    <t>30.07.2016 17:12:43</t>
  </si>
  <si>
    <t>30.07.2016 17:11:43</t>
  </si>
  <si>
    <t>30.07.2016 17:10:43</t>
  </si>
  <si>
    <t>30.07.2016 17:09:43</t>
  </si>
  <si>
    <t>30.07.2016 17:08:43</t>
  </si>
  <si>
    <t>30.07.2016 17:07:43</t>
  </si>
  <si>
    <t>30.07.2016 17:06:43</t>
  </si>
  <si>
    <t>30.07.2016 17:05:43</t>
  </si>
  <si>
    <t>30.07.2016 17:04:43</t>
  </si>
  <si>
    <t>30.07.2016 17:03:43</t>
  </si>
  <si>
    <t>30.07.2016 17:02:43</t>
  </si>
  <si>
    <t>30.07.2016 17:01:43</t>
  </si>
  <si>
    <t>30.07.2016 17:00:43</t>
  </si>
  <si>
    <t>30.07.2016 16:59:43</t>
  </si>
  <si>
    <t>30.07.2016 16:58:43</t>
  </si>
  <si>
    <t>30.07.2016 16:57:43</t>
  </si>
  <si>
    <t>30.07.2016 16:56:43</t>
  </si>
  <si>
    <t>30.07.2016 16:55:43</t>
  </si>
  <si>
    <t>30.07.2016 16:54:43</t>
  </si>
  <si>
    <t>30.07.2016 16:53:43</t>
  </si>
  <si>
    <t>30.07.2016 16:52:43</t>
  </si>
  <si>
    <t>30.07.2016 16:51:43</t>
  </si>
  <si>
    <t>30.07.2016 16:50:43</t>
  </si>
  <si>
    <t>30.07.2016 16:49:43</t>
  </si>
  <si>
    <t>30.07.2016 16:48:43</t>
  </si>
  <si>
    <t>30.07.2016 16:47:43</t>
  </si>
  <si>
    <t>30.07.2016 16:46:43</t>
  </si>
  <si>
    <t>30.07.2016 16:45:43</t>
  </si>
  <si>
    <t>30.07.2016 16:44:43</t>
  </si>
  <si>
    <t>30.07.2016 16:43:43</t>
  </si>
  <si>
    <t>30.07.2016 16:42:43</t>
  </si>
  <si>
    <t>30.07.2016 16:41:43</t>
  </si>
  <si>
    <t>30.07.2016 16:40:43</t>
  </si>
  <si>
    <t>30.07.2016 16:39:43</t>
  </si>
  <si>
    <t>30.07.2016 16:38:43</t>
  </si>
  <si>
    <t>30.07.2016 16:37:43</t>
  </si>
  <si>
    <t>30.07.2016 16:36:43</t>
  </si>
  <si>
    <t>30.07.2016 16:35:43</t>
  </si>
  <si>
    <t>30.07.2016 16:34:43</t>
  </si>
  <si>
    <t>30.07.2016 16:33:43</t>
  </si>
  <si>
    <t>30.07.2016 16:32:43</t>
  </si>
  <si>
    <t>30.07.2016 16:31:43</t>
  </si>
  <si>
    <t>30.07.2016 16:30:43</t>
  </si>
  <si>
    <t>30.07.2016 16:29:43</t>
  </si>
  <si>
    <t>30.07.2016 16:28:43</t>
  </si>
  <si>
    <t>30.07.2016 16:27:43</t>
  </si>
  <si>
    <t>30.07.2016 16:26:43</t>
  </si>
  <si>
    <t>30.07.2016 16:25:43</t>
  </si>
  <si>
    <t>30.07.2016 16:24:43</t>
  </si>
  <si>
    <t>30.07.2016 16:23:43</t>
  </si>
  <si>
    <t>30.07.2016 16:22:43</t>
  </si>
  <si>
    <t>30.07.2016 16:21:43</t>
  </si>
  <si>
    <t>30.07.2016 16:20:43</t>
  </si>
  <si>
    <t>30.07.2016 16:19:43</t>
  </si>
  <si>
    <t>30.07.2016 16:18:43</t>
  </si>
  <si>
    <t>30.07.2016 16:17:43</t>
  </si>
  <si>
    <t>30.07.2016 16:16:43</t>
  </si>
  <si>
    <t>30.07.2016 16:15:43</t>
  </si>
  <si>
    <t>30.07.2016 16:14:43</t>
  </si>
  <si>
    <t>30.07.2016 16:13:43</t>
  </si>
  <si>
    <t>30.07.2016 16:12:43</t>
  </si>
  <si>
    <t>30.07.2016 16:11:43</t>
  </si>
  <si>
    <t>30.07.2016 16:10:43</t>
  </si>
  <si>
    <t>30.07.2016 16:09:43</t>
  </si>
  <si>
    <t>30.07.2016 16:08:43</t>
  </si>
  <si>
    <t>30.07.2016 16:07:43</t>
  </si>
  <si>
    <t>30.07.2016 16:06:43</t>
  </si>
  <si>
    <t>30.07.2016 16:05:43</t>
  </si>
  <si>
    <t>30.07.2016 16:04:43</t>
  </si>
  <si>
    <t>30.07.2016 16:03:43</t>
  </si>
  <si>
    <t>30.07.2016 16:02:43</t>
  </si>
  <si>
    <t>30.07.2016 16:01:43</t>
  </si>
  <si>
    <t>30.07.2016 16:00:43</t>
  </si>
  <si>
    <t>30.07.2016 15:59:43</t>
  </si>
  <si>
    <t>30.07.2016 15:58:43</t>
  </si>
  <si>
    <t>30.07.2016 15:57:43</t>
  </si>
  <si>
    <t>30.07.2016 15:56:43</t>
  </si>
  <si>
    <t>30.07.2016 15:55:43</t>
  </si>
  <si>
    <t>30.07.2016 15:54:43</t>
  </si>
  <si>
    <t>30.07.2016 15:53:43</t>
  </si>
  <si>
    <t>30.07.2016 15:52:43</t>
  </si>
  <si>
    <t>30.07.2016 15:51:43</t>
  </si>
  <si>
    <t>30.07.2016 15:50:43</t>
  </si>
  <si>
    <t>30.07.2016 15:49:43</t>
  </si>
  <si>
    <t>30.07.2016 15:48:43</t>
  </si>
  <si>
    <t>30.07.2016 15:47:43</t>
  </si>
  <si>
    <t>30.07.2016 15:46:43</t>
  </si>
  <si>
    <t>30.07.2016 15:45:43</t>
  </si>
  <si>
    <t>30.07.2016 15:44:43</t>
  </si>
  <si>
    <t>30.07.2016 15:43:43</t>
  </si>
  <si>
    <t>30.07.2016 15:42:43</t>
  </si>
  <si>
    <t>30.07.2016 15:41:43</t>
  </si>
  <si>
    <t>30.07.2016 15:40:43</t>
  </si>
  <si>
    <t>30.07.2016 15:39:43</t>
  </si>
  <si>
    <t>30.07.2016 15:38:43</t>
  </si>
  <si>
    <t>30.07.2016 15:37:43</t>
  </si>
  <si>
    <t>30.07.2016 15:36:43</t>
  </si>
  <si>
    <t>30.07.2016 15:35:43</t>
  </si>
  <si>
    <t>30.07.2016 15:34:43</t>
  </si>
  <si>
    <t>30.07.2016 15:33:43</t>
  </si>
  <si>
    <t>30.07.2016 15:32:43</t>
  </si>
  <si>
    <t>30.07.2016 15:31:43</t>
  </si>
  <si>
    <t>30.07.2016 15:30:43</t>
  </si>
  <si>
    <t>30.07.2016 15:29:43</t>
  </si>
  <si>
    <t>30.07.2016 15:28:43</t>
  </si>
  <si>
    <t>30.07.2016 15:27:43</t>
  </si>
  <si>
    <t>30.07.2016 15:26:43</t>
  </si>
  <si>
    <t>30.07.2016 15:25:43</t>
  </si>
  <si>
    <t>30.07.2016 15:24:43</t>
  </si>
  <si>
    <t>30.07.2016 15:23:43</t>
  </si>
  <si>
    <t>30.07.2016 15:22:43</t>
  </si>
  <si>
    <t>30.07.2016 15:21:43</t>
  </si>
  <si>
    <t>30.07.2016 15:20:43</t>
  </si>
  <si>
    <t>30.07.2016 15:19:43</t>
  </si>
  <si>
    <t>30.07.2016 15:18:43</t>
  </si>
  <si>
    <t>30.07.2016 15:17:43</t>
  </si>
  <si>
    <t>30.07.2016 15:16:43</t>
  </si>
  <si>
    <t>30.07.2016 15:15:43</t>
  </si>
  <si>
    <t>30.07.2016 15:14:43</t>
  </si>
  <si>
    <t>30.07.2016 15:13:43</t>
  </si>
  <si>
    <t>30.07.2016 15:12:43</t>
  </si>
  <si>
    <t>30.07.2016 15:11:43</t>
  </si>
  <si>
    <t>30.07.2016 15:10:43</t>
  </si>
  <si>
    <t>30.07.2016 15:09:43</t>
  </si>
  <si>
    <t>30.07.2016 15:08:43</t>
  </si>
  <si>
    <t>30.07.2016 15:07:43</t>
  </si>
  <si>
    <t>30.07.2016 15:06:43</t>
  </si>
  <si>
    <t>30.07.2016 15:05:43</t>
  </si>
  <si>
    <t>30.07.2016 15:04:43</t>
  </si>
  <si>
    <t>30.07.2016 15:03:43</t>
  </si>
  <si>
    <t>30.07.2016 15:02:43</t>
  </si>
  <si>
    <t>30.07.2016 15:01:43</t>
  </si>
  <si>
    <t>30.07.2016 15:00:43</t>
  </si>
  <si>
    <t>30.07.2016 14:59:43</t>
  </si>
  <si>
    <t>30.07.2016 14:58:43</t>
  </si>
  <si>
    <t>30.07.2016 14:57:43</t>
  </si>
  <si>
    <t>30.07.2016 14:56:43</t>
  </si>
  <si>
    <t>30.07.2016 14:55:43</t>
  </si>
  <si>
    <t>30.07.2016 14:54:43</t>
  </si>
  <si>
    <t>30.07.2016 14:53:43</t>
  </si>
  <si>
    <t>30.07.2016 14:52:43</t>
  </si>
  <si>
    <t>30.07.2016 14:51:43</t>
  </si>
  <si>
    <t>30.07.2016 14:50:43</t>
  </si>
  <si>
    <t>30.07.2016 14:49:43</t>
  </si>
  <si>
    <t>30.07.2016 14:48:43</t>
  </si>
  <si>
    <t>30.07.2016 14:47:43</t>
  </si>
  <si>
    <t>30.07.2016 14:46:43</t>
  </si>
  <si>
    <t>30.07.2016 14:45:43</t>
  </si>
  <si>
    <t>30.07.2016 14:44:43</t>
  </si>
  <si>
    <t>30.07.2016 14:43:43</t>
  </si>
  <si>
    <t>30.07.2016 14:42:43</t>
  </si>
  <si>
    <t>30.07.2016 14:41:43</t>
  </si>
  <si>
    <t>30.07.2016 14:40:43</t>
  </si>
  <si>
    <t>30.07.2016 14:39:43</t>
  </si>
  <si>
    <t>30.07.2016 14:38:43</t>
  </si>
  <si>
    <t>30.07.2016 14:37:43</t>
  </si>
  <si>
    <t>30.07.2016 14:36:43</t>
  </si>
  <si>
    <t>30.07.2016 14:35:43</t>
  </si>
  <si>
    <t>30.07.2016 14:34:43</t>
  </si>
  <si>
    <t>30.07.2016 14:33:43</t>
  </si>
  <si>
    <t>30.07.2016 14:32:43</t>
  </si>
  <si>
    <t>30.07.2016 14:31:43</t>
  </si>
  <si>
    <t>30.07.2016 14:30:43</t>
  </si>
  <si>
    <t>30.07.2016 14:29:43</t>
  </si>
  <si>
    <t>30.07.2016 14:28:43</t>
  </si>
  <si>
    <t>30.07.2016 14:27:43</t>
  </si>
  <si>
    <t>30.07.2016 14:26:43</t>
  </si>
  <si>
    <t>30.07.2016 14:25:43</t>
  </si>
  <si>
    <t>30.07.2016 14:24:43</t>
  </si>
  <si>
    <t>30.07.2016 14:23:43</t>
  </si>
  <si>
    <t>30.07.2016 14:22:43</t>
  </si>
  <si>
    <t>30.07.2016 14:21:43</t>
  </si>
  <si>
    <t>30.07.2016 14:20:43</t>
  </si>
  <si>
    <t>30.07.2016 14:19:43</t>
  </si>
  <si>
    <t>30.07.2016 14:18:43</t>
  </si>
  <si>
    <t>30.07.2016 14:17:43</t>
  </si>
  <si>
    <t>30.07.2016 14:16:43</t>
  </si>
  <si>
    <t>30.07.2016 14:15:43</t>
  </si>
  <si>
    <t>30.07.2016 14:14:43</t>
  </si>
  <si>
    <t>30.07.2016 14:13:43</t>
  </si>
  <si>
    <t>30.07.2016 14:12:43</t>
  </si>
  <si>
    <t>30.07.2016 14:11:43</t>
  </si>
  <si>
    <t>30.07.2016 14:10:43</t>
  </si>
  <si>
    <t>30.07.2016 14:09:43</t>
  </si>
  <si>
    <t>30.07.2016 14:08:43</t>
  </si>
  <si>
    <t>30.07.2016 14:07:43</t>
  </si>
  <si>
    <t>30.07.2016 14:06:43</t>
  </si>
  <si>
    <t>30.07.2016 14:05:43</t>
  </si>
  <si>
    <t>30.07.2016 14:04:43</t>
  </si>
  <si>
    <t>30.07.2016 14:03:43</t>
  </si>
  <si>
    <t>30.07.2016 14:02:43</t>
  </si>
  <si>
    <t>30.07.2016 14:01:43</t>
  </si>
  <si>
    <t>30.07.2016 14:00:43</t>
  </si>
  <si>
    <t>30.07.2016 13:59:43</t>
  </si>
  <si>
    <t>30.07.2016 13:58:43</t>
  </si>
  <si>
    <t>30.07.2016 13:57:43</t>
  </si>
  <si>
    <t>30.07.2016 13:56:43</t>
  </si>
  <si>
    <t>30.07.2016 13:55:43</t>
  </si>
  <si>
    <t>30.07.2016 13:54:43</t>
  </si>
  <si>
    <t>30.07.2016 13:53:43</t>
  </si>
  <si>
    <t>30.07.2016 13:52:43</t>
  </si>
  <si>
    <t>30.07.2016 13:51:43</t>
  </si>
  <si>
    <t>30.07.2016 13:50:43</t>
  </si>
  <si>
    <t>30.07.2016 13:49:43</t>
  </si>
  <si>
    <t>30.07.2016 13:48:43</t>
  </si>
  <si>
    <t>30.07.2016 13:47:43</t>
  </si>
  <si>
    <t>30.07.2016 13:46:43</t>
  </si>
  <si>
    <t>30.07.2016 13:45:43</t>
  </si>
  <si>
    <t>30.07.2016 13:44:43</t>
  </si>
  <si>
    <t>30.07.2016 13:43:43</t>
  </si>
  <si>
    <t>30.07.2016 13:42:43</t>
  </si>
  <si>
    <t>30.07.2016 13:41:43</t>
  </si>
  <si>
    <t>30.07.2016 13:40:43</t>
  </si>
  <si>
    <t>30.07.2016 13:39:43</t>
  </si>
  <si>
    <t>30.07.2016 13:38:43</t>
  </si>
  <si>
    <t>30.07.2016 13:37:43</t>
  </si>
  <si>
    <t>30.07.2016 13:36:43</t>
  </si>
  <si>
    <t>30.07.2016 13:35:43</t>
  </si>
  <si>
    <t>30.07.2016 13:34:43</t>
  </si>
  <si>
    <t>30.07.2016 13:33:43</t>
  </si>
  <si>
    <t>30.07.2016 13:32:43</t>
  </si>
  <si>
    <t>30.07.2016 13:31:43</t>
  </si>
  <si>
    <t>30.07.2016 13:30:43</t>
  </si>
  <si>
    <t>30.07.2016 13:29:43</t>
  </si>
  <si>
    <t>30.07.2016 13:28:43</t>
  </si>
  <si>
    <t>30.07.2016 13:27:43</t>
  </si>
  <si>
    <t>30.07.2016 13:26:43</t>
  </si>
  <si>
    <t>30.07.2016 13:25:43</t>
  </si>
  <si>
    <t>30.07.2016 13:24:43</t>
  </si>
  <si>
    <t>30.07.2016 13:23:43</t>
  </si>
  <si>
    <t>30.07.2016 13:22:43</t>
  </si>
  <si>
    <t>30.07.2016 13:21:43</t>
  </si>
  <si>
    <t>30.07.2016 13:20:43</t>
  </si>
  <si>
    <t>30.07.2016 13:19:43</t>
  </si>
  <si>
    <t>30.07.2016 13:18:43</t>
  </si>
  <si>
    <t>30.07.2016 13:17:43</t>
  </si>
  <si>
    <t>30.07.2016 13:16:43</t>
  </si>
  <si>
    <t>30.07.2016 13:15:43</t>
  </si>
  <si>
    <t>30.07.2016 13:14:43</t>
  </si>
  <si>
    <t>30.07.2016 13:13:43</t>
  </si>
  <si>
    <t>30.07.2016 13:12:43</t>
  </si>
  <si>
    <t>30.07.2016 13:11:43</t>
  </si>
  <si>
    <t>30.07.2016 13:10:43</t>
  </si>
  <si>
    <t>30.07.2016 13:09:43</t>
  </si>
  <si>
    <t>30.07.2016 13:08:43</t>
  </si>
  <si>
    <t>30.07.2016 13:07:43</t>
  </si>
  <si>
    <t>30.07.2016 13:06:43</t>
  </si>
  <si>
    <t>30.07.2016 13:05:43</t>
  </si>
  <si>
    <t>30.07.2016 13:04:43</t>
  </si>
  <si>
    <t>30.07.2016 13:03:43</t>
  </si>
  <si>
    <t>30.07.2016 13:02:43</t>
  </si>
  <si>
    <t>30.07.2016 13:01:43</t>
  </si>
  <si>
    <t>30.07.2016 13:00:43</t>
  </si>
  <si>
    <t>30.07.2016 12:59:43</t>
  </si>
  <si>
    <t>30.07.2016 12:58:43</t>
  </si>
  <si>
    <t>30.07.2016 12:57:43</t>
  </si>
  <si>
    <t>30.07.2016 12:56:43</t>
  </si>
  <si>
    <t>30.07.2016 12:55:43</t>
  </si>
  <si>
    <t>30.07.2016 12:54:43</t>
  </si>
  <si>
    <t>30.07.2016 12:53:43</t>
  </si>
  <si>
    <t>30.07.2016 12:52:43</t>
  </si>
  <si>
    <t>30.07.2016 12:51:43</t>
  </si>
  <si>
    <t>30.07.2016 12:50:43</t>
  </si>
  <si>
    <t>30.07.2016 12:49:43</t>
  </si>
  <si>
    <t>30.07.2016 12:48:43</t>
  </si>
  <si>
    <t>30.07.2016 12:47:43</t>
  </si>
  <si>
    <t>30.07.2016 12:46:43</t>
  </si>
  <si>
    <t>30.07.2016 12:45:43</t>
  </si>
  <si>
    <t>30.07.2016 12:44:43</t>
  </si>
  <si>
    <t>30.07.2016 12:43:43</t>
  </si>
  <si>
    <t>30.07.2016 12:42:43</t>
  </si>
  <si>
    <t>30.07.2016 12:41:43</t>
  </si>
  <si>
    <t>30.07.2016 12:40:43</t>
  </si>
  <si>
    <t>30.07.2016 12:39:43</t>
  </si>
  <si>
    <t>30.07.2016 12:38:43</t>
  </si>
  <si>
    <t>30.07.2016 12:37:43</t>
  </si>
  <si>
    <t>30.07.2016 12:36:43</t>
  </si>
  <si>
    <t>30.07.2016 12:35:43</t>
  </si>
  <si>
    <t>30.07.2016 12:34:43</t>
  </si>
  <si>
    <t>30.07.2016 12:33:43</t>
  </si>
  <si>
    <t>30.07.2016 12:32:43</t>
  </si>
  <si>
    <t>30.07.2016 12:31:43</t>
  </si>
  <si>
    <t>30.07.2016 12:30:43</t>
  </si>
  <si>
    <t>30.07.2016 12:29:43</t>
  </si>
  <si>
    <t>30.07.2016 12:28:43</t>
  </si>
  <si>
    <t>30.07.2016 12:27:43</t>
  </si>
  <si>
    <t>30.07.2016 12:26:43</t>
  </si>
  <si>
    <t>30.07.2016 12:25:43</t>
  </si>
  <si>
    <t>30.07.2016 12:24:43</t>
  </si>
  <si>
    <t>30.07.2016 12:23:43</t>
  </si>
  <si>
    <t>30.07.2016 12:22:43</t>
  </si>
  <si>
    <t>30.07.2016 12:21:43</t>
  </si>
  <si>
    <t>30.07.2016 12:20:43</t>
  </si>
  <si>
    <t>30.07.2016 12:19:43</t>
  </si>
  <si>
    <t>30.07.2016 12:18:43</t>
  </si>
  <si>
    <t>30.07.2016 12:17:43</t>
  </si>
  <si>
    <t>30.07.2016 12:16:43</t>
  </si>
  <si>
    <t>30.07.2016 12:15:43</t>
  </si>
  <si>
    <t>30.07.2016 12:14:43</t>
  </si>
  <si>
    <t>30.07.2016 12:13:43</t>
  </si>
  <si>
    <t>30.07.2016 12:12:43</t>
  </si>
  <si>
    <t>30.07.2016 12:11:43</t>
  </si>
  <si>
    <t>30.07.2016 12:10:43</t>
  </si>
  <si>
    <t>30.07.2016 12:09:43</t>
  </si>
  <si>
    <t>30.07.2016 12:08:43</t>
  </si>
  <si>
    <t>30.07.2016 12:07:43</t>
  </si>
  <si>
    <t>30.07.2016 12:06:43</t>
  </si>
  <si>
    <t>30.07.2016 12:05:43</t>
  </si>
  <si>
    <t>30.07.2016 12:04:43</t>
  </si>
  <si>
    <t>30.07.2016 12:03:43</t>
  </si>
  <si>
    <t>30.07.2016 12:02:43</t>
  </si>
  <si>
    <t>30.07.2016 12:01:43</t>
  </si>
  <si>
    <t>30.07.2016 12:00:43</t>
  </si>
  <si>
    <t>30.07.2016 11:59:43</t>
  </si>
  <si>
    <t>30.07.2016 11:58:43</t>
  </si>
  <si>
    <t>30.07.2016 11:57:43</t>
  </si>
  <si>
    <t>30.07.2016 11:56:43</t>
  </si>
  <si>
    <t>30.07.2016 11:55:43</t>
  </si>
  <si>
    <t>30.07.2016 11:54:43</t>
  </si>
  <si>
    <t>30.07.2016 11:53:43</t>
  </si>
  <si>
    <t>30.07.2016 11:52:43</t>
  </si>
  <si>
    <t>30.07.2016 11:51:43</t>
  </si>
  <si>
    <t>30.07.2016 11:50:43</t>
  </si>
  <si>
    <t>30.07.2016 11:49:43</t>
  </si>
  <si>
    <t>30.07.2016 11:48:43</t>
  </si>
  <si>
    <t>30.07.2016 11:47:43</t>
  </si>
  <si>
    <t>30.07.2016 11:46:43</t>
  </si>
  <si>
    <t>30.07.2016 11:45:43</t>
  </si>
  <si>
    <t>30.07.2016 11:44:43</t>
  </si>
  <si>
    <t>30.07.2016 11:43:43</t>
  </si>
  <si>
    <t>30.07.2016 11:42:43</t>
  </si>
  <si>
    <t>30.07.2016 11:41:43</t>
  </si>
  <si>
    <t>30.07.2016 11:40:43</t>
  </si>
  <si>
    <t>30.07.2016 11:39:43</t>
  </si>
  <si>
    <t>30.07.2016 11:38:43</t>
  </si>
  <si>
    <t>30.07.2016 11:37:43</t>
  </si>
  <si>
    <t>30.07.2016 11:36:43</t>
  </si>
  <si>
    <t>30.07.2016 11:35:43</t>
  </si>
  <si>
    <t>30.07.2016 11:34:43</t>
  </si>
  <si>
    <t>30.07.2016 11:33:43</t>
  </si>
  <si>
    <t>30.07.2016 11:32:43</t>
  </si>
  <si>
    <t>30.07.2016 11:31:43</t>
  </si>
  <si>
    <t>30.07.2016 11:30:43</t>
  </si>
  <si>
    <t>30.07.2016 11:29:43</t>
  </si>
  <si>
    <t>30.07.2016 11:28:43</t>
  </si>
  <si>
    <t>30.07.2016 11:27:43</t>
  </si>
  <si>
    <t>30.07.2016 11:26:43</t>
  </si>
  <si>
    <t>30.07.2016 11:25:43</t>
  </si>
  <si>
    <t>30.07.2016 11:24:43</t>
  </si>
  <si>
    <t>30.07.2016 11:23:43</t>
  </si>
  <si>
    <t>30.07.2016 11:22:43</t>
  </si>
  <si>
    <t>30.07.2016 11:21:43</t>
  </si>
  <si>
    <t>30.07.2016 11:20:43</t>
  </si>
  <si>
    <t>30.07.2016 11:19:43</t>
  </si>
  <si>
    <t>30.07.2016 11:18:43</t>
  </si>
  <si>
    <t>30.07.2016 11:17:43</t>
  </si>
  <si>
    <t>30.07.2016 11:16:43</t>
  </si>
  <si>
    <t>30.07.2016 11:15:43</t>
  </si>
  <si>
    <t>30.07.2016 11:14:43</t>
  </si>
  <si>
    <t>30.07.2016 11:13:43</t>
  </si>
  <si>
    <t>30.07.2016 11:12:43</t>
  </si>
  <si>
    <t>30.07.2016 11:11:43</t>
  </si>
  <si>
    <t>30.07.2016 11:10:43</t>
  </si>
  <si>
    <t>30.07.2016 11:09:43</t>
  </si>
  <si>
    <t>30.07.2016 11:08:43</t>
  </si>
  <si>
    <t>30.07.2016 11:07:43</t>
  </si>
  <si>
    <t>30.07.2016 11:06:43</t>
  </si>
  <si>
    <t>30.07.2016 11:05:43</t>
  </si>
  <si>
    <t>30.07.2016 11:04:43</t>
  </si>
  <si>
    <t>30.07.2016 11:03:43</t>
  </si>
  <si>
    <t>30.07.2016 11:02:43</t>
  </si>
  <si>
    <t>30.07.2016 11:01:43</t>
  </si>
  <si>
    <t>30.07.2016 11:00:43</t>
  </si>
  <si>
    <t>30.07.2016 10:59:43</t>
  </si>
  <si>
    <t>30.07.2016 10:58:43</t>
  </si>
  <si>
    <t>30.07.2016 10:57:43</t>
  </si>
  <si>
    <t>30.07.2016 10:56:43</t>
  </si>
  <si>
    <t>30.07.2016 10:55:43</t>
  </si>
  <si>
    <t>30.07.2016 10:54:43</t>
  </si>
  <si>
    <t>30.07.2016 10:53:43</t>
  </si>
  <si>
    <t>30.07.2016 10:52:43</t>
  </si>
  <si>
    <t>30.07.2016 10:51:43</t>
  </si>
  <si>
    <t>30.07.2016 10:50:43</t>
  </si>
  <si>
    <t>30.07.2016 10:49:43</t>
  </si>
  <si>
    <t>30.07.2016 10:48:43</t>
  </si>
  <si>
    <t>30.07.2016 10:47:43</t>
  </si>
  <si>
    <t>30.07.2016 10:46:43</t>
  </si>
  <si>
    <t>30.07.2016 10:45:43</t>
  </si>
  <si>
    <t>30.07.2016 10:44:43</t>
  </si>
  <si>
    <t>30.07.2016 10:43:43</t>
  </si>
  <si>
    <t>30.07.2016 10:42:43</t>
  </si>
  <si>
    <t>30.07.2016 10:41:43</t>
  </si>
  <si>
    <t>30.07.2016 10:40:43</t>
  </si>
  <si>
    <t>30.07.2016 10:39:43</t>
  </si>
  <si>
    <t>30.07.2016 10:38:43</t>
  </si>
  <si>
    <t>30.07.2016 10:37:43</t>
  </si>
  <si>
    <t>30.07.2016 10:36:43</t>
  </si>
  <si>
    <t>30.07.2016 10:35:43</t>
  </si>
  <si>
    <t>30.07.2016 10:34:43</t>
  </si>
  <si>
    <t>30.07.2016 10:33:43</t>
  </si>
  <si>
    <t>30.07.2016 10:32:43</t>
  </si>
  <si>
    <t>30.07.2016 10:31:43</t>
  </si>
  <si>
    <t>30.07.2016 10:30:43</t>
  </si>
  <si>
    <t>30.07.2016 10:29:43</t>
  </si>
  <si>
    <t>30.07.2016 10:28:43</t>
  </si>
  <si>
    <t>30.07.2016 10:27:43</t>
  </si>
  <si>
    <t>30.07.2016 10:26:43</t>
  </si>
  <si>
    <t>30.07.2016 10:25:43</t>
  </si>
  <si>
    <t>30.07.2016 10:24:43</t>
  </si>
  <si>
    <t>30.07.2016 10:23:43</t>
  </si>
  <si>
    <t>30.07.2016 10:22:43</t>
  </si>
  <si>
    <t>30.07.2016 10:21:43</t>
  </si>
  <si>
    <t>30.07.2016 10:20:43</t>
  </si>
  <si>
    <t>30.07.2016 10:19:43</t>
  </si>
  <si>
    <t>30.07.2016 10:18:43</t>
  </si>
  <si>
    <t>30.07.2016 10:17:43</t>
  </si>
  <si>
    <t>30.07.2016 10:16:43</t>
  </si>
  <si>
    <t>30.07.2016 10:15:43</t>
  </si>
  <si>
    <t>30.07.2016 10:14:43</t>
  </si>
  <si>
    <t>30.07.2016 10:13:43</t>
  </si>
  <si>
    <t>30.07.2016 10:12:43</t>
  </si>
  <si>
    <t>30.07.2016 10:11:43</t>
  </si>
  <si>
    <t>30.07.2016 10:10:43</t>
  </si>
  <si>
    <t>30.07.2016 10:09:43</t>
  </si>
  <si>
    <t>30.07.2016 10:08:43</t>
  </si>
  <si>
    <t>30.07.2016 10:07:43</t>
  </si>
  <si>
    <t>30.07.2016 10:06:43</t>
  </si>
  <si>
    <t>30.07.2016 10:05:43</t>
  </si>
  <si>
    <t>30.07.2016 10:04:43</t>
  </si>
  <si>
    <t>30.07.2016 10:03:43</t>
  </si>
  <si>
    <t>30.07.2016 10:02:43</t>
  </si>
  <si>
    <t>30.07.2016 10:01:43</t>
  </si>
  <si>
    <t>30.07.2016 10:00:43</t>
  </si>
  <si>
    <t>30.07.2016 09:59:43</t>
  </si>
  <si>
    <t>30.07.2016 09:58:43</t>
  </si>
  <si>
    <t>30.07.2016 09:57:43</t>
  </si>
  <si>
    <t>30.07.2016 09:56:43</t>
  </si>
  <si>
    <t>30.07.2016 09:55:43</t>
  </si>
  <si>
    <t>30.07.2016 09:54:43</t>
  </si>
  <si>
    <t>30.07.2016 09:53:43</t>
  </si>
  <si>
    <t>30.07.2016 09:52:43</t>
  </si>
  <si>
    <t>30.07.2016 09:51:43</t>
  </si>
  <si>
    <t>30.07.2016 09:50:43</t>
  </si>
  <si>
    <t>30.07.2016 09:49:43</t>
  </si>
  <si>
    <t>30.07.2016 09:48:43</t>
  </si>
  <si>
    <t>30.07.2016 09:47:43</t>
  </si>
  <si>
    <t>30.07.2016 09:46:43</t>
  </si>
  <si>
    <t>30.07.2016 09:45:43</t>
  </si>
  <si>
    <t>30.07.2016 09:44:43</t>
  </si>
  <si>
    <t>30.07.2016 09:43:43</t>
  </si>
  <si>
    <t>30.07.2016 09:42:43</t>
  </si>
  <si>
    <t>30.07.2016 09:41:43</t>
  </si>
  <si>
    <t>30.07.2016 09:40:43</t>
  </si>
  <si>
    <t>30.07.2016 09:39:43</t>
  </si>
  <si>
    <t>30.07.2016 09:38:43</t>
  </si>
  <si>
    <t>30.07.2016 09:37:43</t>
  </si>
  <si>
    <t>30.07.2016 09:36:43</t>
  </si>
  <si>
    <t>30.07.2016 09:35:43</t>
  </si>
  <si>
    <t>30.07.2016 09:34:43</t>
  </si>
  <si>
    <t>30.07.2016 09:33:43</t>
  </si>
  <si>
    <t>30.07.2016 09:32:43</t>
  </si>
  <si>
    <t>30.07.2016 09:31:43</t>
  </si>
  <si>
    <t>30.07.2016 09:30:43</t>
  </si>
  <si>
    <t>30.07.2016 09:29:43</t>
  </si>
  <si>
    <t>30.07.2016 09:28:43</t>
  </si>
  <si>
    <t>30.07.2016 09:27:43</t>
  </si>
  <si>
    <t>30.07.2016 09:26:43</t>
  </si>
  <si>
    <t>30.07.2016 09:25:43</t>
  </si>
  <si>
    <t>30.07.2016 09:24:43</t>
  </si>
  <si>
    <t>30.07.2016 09:23:43</t>
  </si>
  <si>
    <t>30.07.2016 09:22:43</t>
  </si>
  <si>
    <t>30.07.2016 09:21:43</t>
  </si>
  <si>
    <t>30.07.2016 09:20:43</t>
  </si>
  <si>
    <t>30.07.2016 09:19:43</t>
  </si>
  <si>
    <t>30.07.2016 09:18:43</t>
  </si>
  <si>
    <t>30.07.2016 09:17:43</t>
  </si>
  <si>
    <t>30.07.2016 09:16:43</t>
  </si>
  <si>
    <t>30.07.2016 09:15:43</t>
  </si>
  <si>
    <t>30.07.2016 09:14:43</t>
  </si>
  <si>
    <t>30.07.2016 09:13:43</t>
  </si>
  <si>
    <t>30.07.2016 09:12:43</t>
  </si>
  <si>
    <t>30.07.2016 09:11:43</t>
  </si>
  <si>
    <t>30.07.2016 09:10:43</t>
  </si>
  <si>
    <t>30.07.2016 09:09:43</t>
  </si>
  <si>
    <t>30.07.2016 09:08:43</t>
  </si>
  <si>
    <t>30.07.2016 09:07:43</t>
  </si>
  <si>
    <t>30.07.2016 09:06:43</t>
  </si>
  <si>
    <t>30.07.2016 09:05:43</t>
  </si>
  <si>
    <t>30.07.2016 09:04:43</t>
  </si>
  <si>
    <t>30.07.2016 09:03:43</t>
  </si>
  <si>
    <t>30.07.2016 09:02:43</t>
  </si>
  <si>
    <t>30.07.2016 09:01:43</t>
  </si>
  <si>
    <t>30.07.2016 09:00:43</t>
  </si>
  <si>
    <t>30.07.2016 08:59:43</t>
  </si>
  <si>
    <t>30.07.2016 08:58:43</t>
  </si>
  <si>
    <t>30.07.2016 08:57:43</t>
  </si>
  <si>
    <t>30.07.2016 08:56:43</t>
  </si>
  <si>
    <t>30.07.2016 08:55:43</t>
  </si>
  <si>
    <t>30.07.2016 08:54:43</t>
  </si>
  <si>
    <t>30.07.2016 08:53:43</t>
  </si>
  <si>
    <t>30.07.2016 08:52:43</t>
  </si>
  <si>
    <t>30.07.2016 08:51:43</t>
  </si>
  <si>
    <t>30.07.2016 08:50:43</t>
  </si>
  <si>
    <t>30.07.2016 08:49:43</t>
  </si>
  <si>
    <t>30.07.2016 08:48:43</t>
  </si>
  <si>
    <t>30.07.2016 08:47:43</t>
  </si>
  <si>
    <t>30.07.2016 08:46:43</t>
  </si>
  <si>
    <t>30.07.2016 08:45:43</t>
  </si>
  <si>
    <t>30.07.2016 08:44:43</t>
  </si>
  <si>
    <t>30.07.2016 08:43:43</t>
  </si>
  <si>
    <t>30.07.2016 08:42:43</t>
  </si>
  <si>
    <t>30.07.2016 08:41:43</t>
  </si>
  <si>
    <t>30.07.2016 08:40:43</t>
  </si>
  <si>
    <t>30.07.2016 08:39:43</t>
  </si>
  <si>
    <t>30.07.2016 08:38:43</t>
  </si>
  <si>
    <t>30.07.2016 08:37:43</t>
  </si>
  <si>
    <t>30.07.2016 08:36:43</t>
  </si>
  <si>
    <t>30.07.2016 08:35:43</t>
  </si>
  <si>
    <t>30.07.2016 08:34:43</t>
  </si>
  <si>
    <t>30.07.2016 08:33:43</t>
  </si>
  <si>
    <t>30.07.2016 08:32:43</t>
  </si>
  <si>
    <t>30.07.2016 08:31:43</t>
  </si>
  <si>
    <t>30.07.2016 08:30:43</t>
  </si>
  <si>
    <t>30.07.2016 08:29:43</t>
  </si>
  <si>
    <t>30.07.2016 08:28:43</t>
  </si>
  <si>
    <t>30.07.2016 08:27:43</t>
  </si>
  <si>
    <t>30.07.2016 08:26:43</t>
  </si>
  <si>
    <t>30.07.2016 08:25:43</t>
  </si>
  <si>
    <t>30.07.2016 08:24:43</t>
  </si>
  <si>
    <t>30.07.2016 08:23:43</t>
  </si>
  <si>
    <t>30.07.2016 08:22:43</t>
  </si>
  <si>
    <t>30.07.2016 08:21:43</t>
  </si>
  <si>
    <t>30.07.2016 08:20:43</t>
  </si>
  <si>
    <t>30.07.2016 08:19:43</t>
  </si>
  <si>
    <t>30.07.2016 08:18:43</t>
  </si>
  <si>
    <t>30.07.2016 08:17:43</t>
  </si>
  <si>
    <t>30.07.2016 08:16:43</t>
  </si>
  <si>
    <t>30.07.2016 08:15:43</t>
  </si>
  <si>
    <t>30.07.2016 08:14:43</t>
  </si>
  <si>
    <t>30.07.2016 08:13:43</t>
  </si>
  <si>
    <t>30.07.2016 08:12:43</t>
  </si>
  <si>
    <t>30.07.2016 08:11:43</t>
  </si>
  <si>
    <t>30.07.2016 08:10:43</t>
  </si>
  <si>
    <t>30.07.2016 08:09:43</t>
  </si>
  <si>
    <t>30.07.2016 08:08:43</t>
  </si>
  <si>
    <t>30.07.2016 08:07:43</t>
  </si>
  <si>
    <t>30.07.2016 08:06:43</t>
  </si>
  <si>
    <t>30.07.2016 08:05:43</t>
  </si>
  <si>
    <t>30.07.2016 08:04:43</t>
  </si>
  <si>
    <t>30.07.2016 08:03:43</t>
  </si>
  <si>
    <t>30.07.2016 08:02:43</t>
  </si>
  <si>
    <t>30.07.2016 08:01:43</t>
  </si>
  <si>
    <t>30.07.2016 08:00:43</t>
  </si>
  <si>
    <t>30.07.2016 07:59:43</t>
  </si>
  <si>
    <t>30.07.2016 07:58:43</t>
  </si>
  <si>
    <t>30.07.2016 07:57:43</t>
  </si>
  <si>
    <t>30.07.2016 07:56:43</t>
  </si>
  <si>
    <t>30.07.2016 07:55:43</t>
  </si>
  <si>
    <t>30.07.2016 07:54:43</t>
  </si>
  <si>
    <t>30.07.2016 07:53:43</t>
  </si>
  <si>
    <t>30.07.2016 07:52:43</t>
  </si>
  <si>
    <t>30.07.2016 07:51:43</t>
  </si>
  <si>
    <t>30.07.2016 07:50:43</t>
  </si>
  <si>
    <t>30.07.2016 07:49:43</t>
  </si>
  <si>
    <t>30.07.2016 07:48:43</t>
  </si>
  <si>
    <t>30.07.2016 07:47:43</t>
  </si>
  <si>
    <t>30.07.2016 07:46:43</t>
  </si>
  <si>
    <t>30.07.2016 07:45:43</t>
  </si>
  <si>
    <t>30.07.2016 07:44:43</t>
  </si>
  <si>
    <t>30.07.2016 07:43:43</t>
  </si>
  <si>
    <t>30.07.2016 07:42:43</t>
  </si>
  <si>
    <t>30.07.2016 07:41:43</t>
  </si>
  <si>
    <t>30.07.2016 07:40:43</t>
  </si>
  <si>
    <t>30.07.2016 07:39:43</t>
  </si>
  <si>
    <t>30.07.2016 07:38:43</t>
  </si>
  <si>
    <t>30.07.2016 07:37:43</t>
  </si>
  <si>
    <t>30.07.2016 07:36:43</t>
  </si>
  <si>
    <t>30.07.2016 07:35:43</t>
  </si>
  <si>
    <t>30.07.2016 07:34:43</t>
  </si>
  <si>
    <t>30.07.2016 07:33:43</t>
  </si>
  <si>
    <t>30.07.2016 07:32:43</t>
  </si>
  <si>
    <t>30.07.2016 07:31:43</t>
  </si>
  <si>
    <t>30.07.2016 07:30:43</t>
  </si>
  <si>
    <t>30.07.2016 07:29:43</t>
  </si>
  <si>
    <t>30.07.2016 07:28:43</t>
  </si>
  <si>
    <t>30.07.2016 07:27:43</t>
  </si>
  <si>
    <t>30.07.2016 07:26:43</t>
  </si>
  <si>
    <t>30.07.2016 07:25:43</t>
  </si>
  <si>
    <t>30.07.2016 07:24:43</t>
  </si>
  <si>
    <t>30.07.2016 07:23:43</t>
  </si>
  <si>
    <t>30.07.2016 07:22:43</t>
  </si>
  <si>
    <t>30.07.2016 07:21:43</t>
  </si>
  <si>
    <t>30.07.2016 07:20:43</t>
  </si>
  <si>
    <t>30.07.2016 07:19:43</t>
  </si>
  <si>
    <t>30.07.2016 07:18:43</t>
  </si>
  <si>
    <t>30.07.2016 07:17:43</t>
  </si>
  <si>
    <t>30.07.2016 07:16:43</t>
  </si>
  <si>
    <t>30.07.2016 07:15:43</t>
  </si>
  <si>
    <t>30.07.2016 07:14:43</t>
  </si>
  <si>
    <t>30.07.2016 07:13:43</t>
  </si>
  <si>
    <t>30.07.2016 07:12:43</t>
  </si>
  <si>
    <t>30.07.2016 07:11:43</t>
  </si>
  <si>
    <t>30.07.2016 07:10:43</t>
  </si>
  <si>
    <t>30.07.2016 07:09:43</t>
  </si>
  <si>
    <t>30.07.2016 07:08:43</t>
  </si>
  <si>
    <t>30.07.2016 07:07:43</t>
  </si>
  <si>
    <t>30.07.2016 07:06:43</t>
  </si>
  <si>
    <t>30.07.2016 07:05:43</t>
  </si>
  <si>
    <t>30.07.2016 07:04:43</t>
  </si>
  <si>
    <t>30.07.2016 07:03:43</t>
  </si>
  <si>
    <t>30.07.2016 07:02:43</t>
  </si>
  <si>
    <t>30.07.2016 07:01:43</t>
  </si>
  <si>
    <t>30.07.2016 07:00:43</t>
  </si>
  <si>
    <t>30.07.2016 06:59:43</t>
  </si>
  <si>
    <t>30.07.2016 06:58:43</t>
  </si>
  <si>
    <t>30.07.2016 06:57:43</t>
  </si>
  <si>
    <t>30.07.2016 06:56:43</t>
  </si>
  <si>
    <t>30.07.2016 06:55:43</t>
  </si>
  <si>
    <t>30.07.2016 06:54:43</t>
  </si>
  <si>
    <t>30.07.2016 06:53:43</t>
  </si>
  <si>
    <t>30.07.2016 06:52:43</t>
  </si>
  <si>
    <t>30.07.2016 06:51:43</t>
  </si>
  <si>
    <t>30.07.2016 06:50:43</t>
  </si>
  <si>
    <t>30.07.2016 06:49:43</t>
  </si>
  <si>
    <t>30.07.2016 06:48:43</t>
  </si>
  <si>
    <t>30.07.2016 06:47:43</t>
  </si>
  <si>
    <t>30.07.2016 06:46:43</t>
  </si>
  <si>
    <t>30.07.2016 06:45:43</t>
  </si>
  <si>
    <t>30.07.2016 06:44:43</t>
  </si>
  <si>
    <t>30.07.2016 06:43:43</t>
  </si>
  <si>
    <t>30.07.2016 06:42:43</t>
  </si>
  <si>
    <t>30.07.2016 06:41:43</t>
  </si>
  <si>
    <t>30.07.2016 06:40:43</t>
  </si>
  <si>
    <t>30.07.2016 06:39:43</t>
  </si>
  <si>
    <t>30.07.2016 06:38:43</t>
  </si>
  <si>
    <t>30.07.2016 06:37:43</t>
  </si>
  <si>
    <t>30.07.2016 06:36:43</t>
  </si>
  <si>
    <t>30.07.2016 06:35:43</t>
  </si>
  <si>
    <t>30.07.2016 06:34:43</t>
  </si>
  <si>
    <t>30.07.2016 06:33:43</t>
  </si>
  <si>
    <t>30.07.2016 06:32:43</t>
  </si>
  <si>
    <t>30.07.2016 06:31:43</t>
  </si>
  <si>
    <t>30.07.2016 06:30:43</t>
  </si>
  <si>
    <t>30.07.2016 06:29:43</t>
  </si>
  <si>
    <t>30.07.2016 06:28:43</t>
  </si>
  <si>
    <t>30.07.2016 06:27:43</t>
  </si>
  <si>
    <t>30.07.2016 06:26:43</t>
  </si>
  <si>
    <t>30.07.2016 06:25:43</t>
  </si>
  <si>
    <t>30.07.2016 06:24:43</t>
  </si>
  <si>
    <t>30.07.2016 06:23:43</t>
  </si>
  <si>
    <t>30.07.2016 06:22:43</t>
  </si>
  <si>
    <t>30.07.2016 06:21:43</t>
  </si>
  <si>
    <t>30.07.2016 06:20:43</t>
  </si>
  <si>
    <t>30.07.2016 06:19:43</t>
  </si>
  <si>
    <t>30.07.2016 06:18:43</t>
  </si>
  <si>
    <t>30.07.2016 06:17:43</t>
  </si>
  <si>
    <t>30.07.2016 06:16:43</t>
  </si>
  <si>
    <t>30.07.2016 06:15:43</t>
  </si>
  <si>
    <t>30.07.2016 06:14:43</t>
  </si>
  <si>
    <t>30.07.2016 06:13:43</t>
  </si>
  <si>
    <t>30.07.2016 06:12:43</t>
  </si>
  <si>
    <t>30.07.2016 06:11:43</t>
  </si>
  <si>
    <t>30.07.2016 06:10:43</t>
  </si>
  <si>
    <t>30.07.2016 06:09:43</t>
  </si>
  <si>
    <t>30.07.2016 06:08:43</t>
  </si>
  <si>
    <t>30.07.2016 06:07:43</t>
  </si>
  <si>
    <t>30.07.2016 06:06:43</t>
  </si>
  <si>
    <t>30.07.2016 06:05:43</t>
  </si>
  <si>
    <t>30.07.2016 06:04:43</t>
  </si>
  <si>
    <t>30.07.2016 06:03:43</t>
  </si>
  <si>
    <t>30.07.2016 06:02:43</t>
  </si>
  <si>
    <t>30.07.2016 06:01:43</t>
  </si>
  <si>
    <t>30.07.2016 06:00:43</t>
  </si>
  <si>
    <t>30.07.2016 05:59:43</t>
  </si>
  <si>
    <t>30.07.2016 05:58:43</t>
  </si>
  <si>
    <t>30.07.2016 05:57:43</t>
  </si>
  <si>
    <t>30.07.2016 05:56:43</t>
  </si>
  <si>
    <t>30.07.2016 05:55:43</t>
  </si>
  <si>
    <t>30.07.2016 05:54:43</t>
  </si>
  <si>
    <t>30.07.2016 05:53:43</t>
  </si>
  <si>
    <t>30.07.2016 05:52:43</t>
  </si>
  <si>
    <t>30.07.2016 05:51:43</t>
  </si>
  <si>
    <t>30.07.2016 05:50:43</t>
  </si>
  <si>
    <t>30.07.2016 05:49:43</t>
  </si>
  <si>
    <t>30.07.2016 05:48:43</t>
  </si>
  <si>
    <t>30.07.2016 05:47:43</t>
  </si>
  <si>
    <t>30.07.2016 05:46:43</t>
  </si>
  <si>
    <t>30.07.2016 05:45:43</t>
  </si>
  <si>
    <t>30.07.2016 05:44:43</t>
  </si>
  <si>
    <t>30.07.2016 05:43:43</t>
  </si>
  <si>
    <t>30.07.2016 05:42:43</t>
  </si>
  <si>
    <t>30.07.2016 05:41:43</t>
  </si>
  <si>
    <t>30.07.2016 05:40:43</t>
  </si>
  <si>
    <t>30.07.2016 05:39:43</t>
  </si>
  <si>
    <t>30.07.2016 05:38:43</t>
  </si>
  <si>
    <t>30.07.2016 05:37:43</t>
  </si>
  <si>
    <t>30.07.2016 05:36:43</t>
  </si>
  <si>
    <t>30.07.2016 05:35:43</t>
  </si>
  <si>
    <t>30.07.2016 05:34:43</t>
  </si>
  <si>
    <t>30.07.2016 05:33:43</t>
  </si>
  <si>
    <t>30.07.2016 05:32:43</t>
  </si>
  <si>
    <t>30.07.2016 05:31:43</t>
  </si>
  <si>
    <t>30.07.2016 05:30:43</t>
  </si>
  <si>
    <t>30.07.2016 05:29:43</t>
  </si>
  <si>
    <t>30.07.2016 05:28:43</t>
  </si>
  <si>
    <t>30.07.2016 05:27:43</t>
  </si>
  <si>
    <t>30.07.2016 05:26:43</t>
  </si>
  <si>
    <t>30.07.2016 05:25:43</t>
  </si>
  <si>
    <t>30.07.2016 05:24:43</t>
  </si>
  <si>
    <t>30.07.2016 05:23:43</t>
  </si>
  <si>
    <t>30.07.2016 05:22:43</t>
  </si>
  <si>
    <t>30.07.2016 05:21:43</t>
  </si>
  <si>
    <t>30.07.2016 05:20:43</t>
  </si>
  <si>
    <t>30.07.2016 05:19:43</t>
  </si>
  <si>
    <t>30.07.2016 05:18:43</t>
  </si>
  <si>
    <t>30.07.2016 05:17:43</t>
  </si>
  <si>
    <t>30.07.2016 05:16:43</t>
  </si>
  <si>
    <t>30.07.2016 05:15:43</t>
  </si>
  <si>
    <t>30.07.2016 05:14:43</t>
  </si>
  <si>
    <t>30.07.2016 05:13:43</t>
  </si>
  <si>
    <t>30.07.2016 05:12:43</t>
  </si>
  <si>
    <t>30.07.2016 05:11:43</t>
  </si>
  <si>
    <t>30.07.2016 05:10:43</t>
  </si>
  <si>
    <t>30.07.2016 05:09:43</t>
  </si>
  <si>
    <t>30.07.2016 05:08:43</t>
  </si>
  <si>
    <t>30.07.2016 05:07:43</t>
  </si>
  <si>
    <t>30.07.2016 05:06:43</t>
  </si>
  <si>
    <t>30.07.2016 05:05:43</t>
  </si>
  <si>
    <t>30.07.2016 05:04:43</t>
  </si>
  <si>
    <t>30.07.2016 05:03:43</t>
  </si>
  <si>
    <t>30.07.2016 05:02:43</t>
  </si>
  <si>
    <t>30.07.2016 05:01:43</t>
  </si>
  <si>
    <t>30.07.2016 05:00:43</t>
  </si>
  <si>
    <t>30.07.2016 04:59:43</t>
  </si>
  <si>
    <t>30.07.2016 04:58:43</t>
  </si>
  <si>
    <t>30.07.2016 04:57:43</t>
  </si>
  <si>
    <t>30.07.2016 04:56:43</t>
  </si>
  <si>
    <t>30.07.2016 04:55:43</t>
  </si>
  <si>
    <t>30.07.2016 04:54:43</t>
  </si>
  <si>
    <t>30.07.2016 04:53:43</t>
  </si>
  <si>
    <t>30.07.2016 04:52:43</t>
  </si>
  <si>
    <t>30.07.2016 04:51:43</t>
  </si>
  <si>
    <t>30.07.2016 04:50:43</t>
  </si>
  <si>
    <t>30.07.2016 04:49:43</t>
  </si>
  <si>
    <t>30.07.2016 04:48:43</t>
  </si>
  <si>
    <t>30.07.2016 04:47:43</t>
  </si>
  <si>
    <t>30.07.2016 04:46:43</t>
  </si>
  <si>
    <t>30.07.2016 04:45:43</t>
  </si>
  <si>
    <t>30.07.2016 04:44:43</t>
  </si>
  <si>
    <t>30.07.2016 04:43:43</t>
  </si>
  <si>
    <t>30.07.2016 04:42:43</t>
  </si>
  <si>
    <t>30.07.2016 04:41:43</t>
  </si>
  <si>
    <t>30.07.2016 04:40:43</t>
  </si>
  <si>
    <t>30.07.2016 04:39:43</t>
  </si>
  <si>
    <t>30.07.2016 04:38:43</t>
  </si>
  <si>
    <t>30.07.2016 04:37:43</t>
  </si>
  <si>
    <t>30.07.2016 04:36:43</t>
  </si>
  <si>
    <t>30.07.2016 04:35:43</t>
  </si>
  <si>
    <t>30.07.2016 04:34:43</t>
  </si>
  <si>
    <t>30.07.2016 04:33:43</t>
  </si>
  <si>
    <t>30.07.2016 04:32:43</t>
  </si>
  <si>
    <t>30.07.2016 04:31:43</t>
  </si>
  <si>
    <t>30.07.2016 04:30:43</t>
  </si>
  <si>
    <t>30.07.2016 04:29:43</t>
  </si>
  <si>
    <t>30.07.2016 04:28:43</t>
  </si>
  <si>
    <t>30.07.2016 04:27:43</t>
  </si>
  <si>
    <t>30.07.2016 04:26:43</t>
  </si>
  <si>
    <t>30.07.2016 04:25:43</t>
  </si>
  <si>
    <t>30.07.2016 04:24:43</t>
  </si>
  <si>
    <t>30.07.2016 04:23:43</t>
  </si>
  <si>
    <t>30.07.2016 04:22:43</t>
  </si>
  <si>
    <t>30.07.2016 04:21:43</t>
  </si>
  <si>
    <t>30.07.2016 04:20:43</t>
  </si>
  <si>
    <t>30.07.2016 04:19:43</t>
  </si>
  <si>
    <t>30.07.2016 04:18:43</t>
  </si>
  <si>
    <t>30.07.2016 04:17:43</t>
  </si>
  <si>
    <t>30.07.2016 04:16:43</t>
  </si>
  <si>
    <t>30.07.2016 04:15:43</t>
  </si>
  <si>
    <t>30.07.2016 04:14:43</t>
  </si>
  <si>
    <t>30.07.2016 04:13:43</t>
  </si>
  <si>
    <t>30.07.2016 04:12:43</t>
  </si>
  <si>
    <t>30.07.2016 04:11:43</t>
  </si>
  <si>
    <t>30.07.2016 04:10:43</t>
  </si>
  <si>
    <t>30.07.2016 04:09:43</t>
  </si>
  <si>
    <t>30.07.2016 04:08:43</t>
  </si>
  <si>
    <t>30.07.2016 04:07:43</t>
  </si>
  <si>
    <t>30.07.2016 04:06:43</t>
  </si>
  <si>
    <t>30.07.2016 04:05:43</t>
  </si>
  <si>
    <t>30.07.2016 04:04:43</t>
  </si>
  <si>
    <t>30.07.2016 04:03:43</t>
  </si>
  <si>
    <t>30.07.2016 04:02:43</t>
  </si>
  <si>
    <t>30.07.2016 04:01:43</t>
  </si>
  <si>
    <t>30.07.2016 04:00:43</t>
  </si>
  <si>
    <t>30.07.2016 03:59:43</t>
  </si>
  <si>
    <t>30.07.2016 03:58:43</t>
  </si>
  <si>
    <t>30.07.2016 03:57:43</t>
  </si>
  <si>
    <t>30.07.2016 03:56:43</t>
  </si>
  <si>
    <t>30.07.2016 03:55:43</t>
  </si>
  <si>
    <t>30.07.2016 03:54:43</t>
  </si>
  <si>
    <t>30.07.2016 03:53:43</t>
  </si>
  <si>
    <t>30.07.2016 03:52:43</t>
  </si>
  <si>
    <t>30.07.2016 03:51:43</t>
  </si>
  <si>
    <t>30.07.2016 03:50:43</t>
  </si>
  <si>
    <t>30.07.2016 03:49:43</t>
  </si>
  <si>
    <t>30.07.2016 03:48:43</t>
  </si>
  <si>
    <t>30.07.2016 03:47:43</t>
  </si>
  <si>
    <t>30.07.2016 03:46:43</t>
  </si>
  <si>
    <t>30.07.2016 03:45:43</t>
  </si>
  <si>
    <t>30.07.2016 03:44:43</t>
  </si>
  <si>
    <t>30.07.2016 03:43:43</t>
  </si>
  <si>
    <t>30.07.2016 03:42:43</t>
  </si>
  <si>
    <t>30.07.2016 03:41:43</t>
  </si>
  <si>
    <t>30.07.2016 03:40:43</t>
  </si>
  <si>
    <t>30.07.2016 03:39:43</t>
  </si>
  <si>
    <t>30.07.2016 03:38:43</t>
  </si>
  <si>
    <t>30.07.2016 03:37:43</t>
  </si>
  <si>
    <t>30.07.2016 03:36:43</t>
  </si>
  <si>
    <t>30.07.2016 03:35:43</t>
  </si>
  <si>
    <t>30.07.2016 03:34:43</t>
  </si>
  <si>
    <t>30.07.2016 03:33:43</t>
  </si>
  <si>
    <t>30.07.2016 03:32:43</t>
  </si>
  <si>
    <t>30.07.2016 03:31:43</t>
  </si>
  <si>
    <t>30.07.2016 03:30:43</t>
  </si>
  <si>
    <t>30.07.2016 03:29:43</t>
  </si>
  <si>
    <t>30.07.2016 03:28:43</t>
  </si>
  <si>
    <t>30.07.2016 03:27:43</t>
  </si>
  <si>
    <t>30.07.2016 03:26:43</t>
  </si>
  <si>
    <t>30.07.2016 03:25:43</t>
  </si>
  <si>
    <t>30.07.2016 03:24:43</t>
  </si>
  <si>
    <t>30.07.2016 03:23:43</t>
  </si>
  <si>
    <t>30.07.2016 03:22:43</t>
  </si>
  <si>
    <t>30.07.2016 03:21:43</t>
  </si>
  <si>
    <t>30.07.2016 03:20:43</t>
  </si>
  <si>
    <t>30.07.2016 03:19:43</t>
  </si>
  <si>
    <t>30.07.2016 03:18:43</t>
  </si>
  <si>
    <t>30.07.2016 03:17:43</t>
  </si>
  <si>
    <t>30.07.2016 03:16:43</t>
  </si>
  <si>
    <t>30.07.2016 03:15:43</t>
  </si>
  <si>
    <t>30.07.2016 03:14:43</t>
  </si>
  <si>
    <t>30.07.2016 03:13:43</t>
  </si>
  <si>
    <t>30.07.2016 03:12:43</t>
  </si>
  <si>
    <t>30.07.2016 03:11:43</t>
  </si>
  <si>
    <t>30.07.2016 03:10:43</t>
  </si>
  <si>
    <t>30.07.2016 03:09:43</t>
  </si>
  <si>
    <t>30.07.2016 03:08:43</t>
  </si>
  <si>
    <t>30.07.2016 03:07:43</t>
  </si>
  <si>
    <t>30.07.2016 03:06:43</t>
  </si>
  <si>
    <t>30.07.2016 03:05:43</t>
  </si>
  <si>
    <t>30.07.2016 03:04:43</t>
  </si>
  <si>
    <t>30.07.2016 03:03:43</t>
  </si>
  <si>
    <t>30.07.2016 03:02:43</t>
  </si>
  <si>
    <t>30.07.2016 03:01:43</t>
  </si>
  <si>
    <t>30.07.2016 03:00:43</t>
  </si>
  <si>
    <t>30.07.2016 02:59:43</t>
  </si>
  <si>
    <t>30.07.2016 02:58:43</t>
  </si>
  <si>
    <t>30.07.2016 02:57:43</t>
  </si>
  <si>
    <t>30.07.2016 02:56:43</t>
  </si>
  <si>
    <t>30.07.2016 02:55:43</t>
  </si>
  <si>
    <t>30.07.2016 02:54:43</t>
  </si>
  <si>
    <t>30.07.2016 02:53:43</t>
  </si>
  <si>
    <t>30.07.2016 02:52:43</t>
  </si>
  <si>
    <t>30.07.2016 02:51:43</t>
  </si>
  <si>
    <t>30.07.2016 02:50:43</t>
  </si>
  <si>
    <t>30.07.2016 02:49:43</t>
  </si>
  <si>
    <t>30.07.2016 02:48:43</t>
  </si>
  <si>
    <t>30.07.2016 02:47:43</t>
  </si>
  <si>
    <t>30.07.2016 02:46:43</t>
  </si>
  <si>
    <t>30.07.2016 02:45:43</t>
  </si>
  <si>
    <t>30.07.2016 02:44:43</t>
  </si>
  <si>
    <t>30.07.2016 02:43:43</t>
  </si>
  <si>
    <t>30.07.2016 02:42:43</t>
  </si>
  <si>
    <t>30.07.2016 02:41:43</t>
  </si>
  <si>
    <t>30.07.2016 02:40:43</t>
  </si>
  <si>
    <t>30.07.2016 02:39:43</t>
  </si>
  <si>
    <t>30.07.2016 02:38:43</t>
  </si>
  <si>
    <t>30.07.2016 02:37:43</t>
  </si>
  <si>
    <t>30.07.2016 02:36:43</t>
  </si>
  <si>
    <t>30.07.2016 02:35:43</t>
  </si>
  <si>
    <t>30.07.2016 02:34:43</t>
  </si>
  <si>
    <t>30.07.2016 02:33:43</t>
  </si>
  <si>
    <t>30.07.2016 02:32:43</t>
  </si>
  <si>
    <t>30.07.2016 02:31:43</t>
  </si>
  <si>
    <t>30.07.2016 02:30:43</t>
  </si>
  <si>
    <t>30.07.2016 02:29:43</t>
  </si>
  <si>
    <t>30.07.2016 02:28:43</t>
  </si>
  <si>
    <t>30.07.2016 02:27:43</t>
  </si>
  <si>
    <t>30.07.2016 02:26:43</t>
  </si>
  <si>
    <t>30.07.2016 02:25:43</t>
  </si>
  <si>
    <t>30.07.2016 02:24:43</t>
  </si>
  <si>
    <t>30.07.2016 02:23:43</t>
  </si>
  <si>
    <t>30.07.2016 02:22:43</t>
  </si>
  <si>
    <t>30.07.2016 02:21:43</t>
  </si>
  <si>
    <t>30.07.2016 02:20:43</t>
  </si>
  <si>
    <t>30.07.2016 02:19:43</t>
  </si>
  <si>
    <t>30.07.2016 02:18:43</t>
  </si>
  <si>
    <t>30.07.2016 02:17:43</t>
  </si>
  <si>
    <t>30.07.2016 02:16:43</t>
  </si>
  <si>
    <t>30.07.2016 02:15:43</t>
  </si>
  <si>
    <t>30.07.2016 02:14:43</t>
  </si>
  <si>
    <t>30.07.2016 02:13:43</t>
  </si>
  <si>
    <t>30.07.2016 02:12:43</t>
  </si>
  <si>
    <t>30.07.2016 02:11:43</t>
  </si>
  <si>
    <t>30.07.2016 02:10:43</t>
  </si>
  <si>
    <t>30.07.2016 02:09:43</t>
  </si>
  <si>
    <t>30.07.2016 02:08:43</t>
  </si>
  <si>
    <t>30.07.2016 02:07:43</t>
  </si>
  <si>
    <t>30.07.2016 02:06:43</t>
  </si>
  <si>
    <t>30.07.2016 02:05:43</t>
  </si>
  <si>
    <t>30.07.2016 02:04:43</t>
  </si>
  <si>
    <t>30.07.2016 02:03:43</t>
  </si>
  <si>
    <t>30.07.2016 02:02:43</t>
  </si>
  <si>
    <t>30.07.2016 02:01:43</t>
  </si>
  <si>
    <t>30.07.2016 02:00:43</t>
  </si>
  <si>
    <t>30.07.2016 01:59:43</t>
  </si>
  <si>
    <t>30.07.2016 01:58:43</t>
  </si>
  <si>
    <t>30.07.2016 01:57:43</t>
  </si>
  <si>
    <t>30.07.2016 01:56:43</t>
  </si>
  <si>
    <t>30.07.2016 01:55:43</t>
  </si>
  <si>
    <t>30.07.2016 01:54:43</t>
  </si>
  <si>
    <t>30.07.2016 01:53:43</t>
  </si>
  <si>
    <t>30.07.2016 01:52:43</t>
  </si>
  <si>
    <t>30.07.2016 01:51:43</t>
  </si>
  <si>
    <t>30.07.2016 01:50:43</t>
  </si>
  <si>
    <t>30.07.2016 01:49:43</t>
  </si>
  <si>
    <t>30.07.2016 01:48:43</t>
  </si>
  <si>
    <t>30.07.2016 01:47:43</t>
  </si>
  <si>
    <t>30.07.2016 01:46:43</t>
  </si>
  <si>
    <t>30.07.2016 01:45:43</t>
  </si>
  <si>
    <t>30.07.2016 01:44:43</t>
  </si>
  <si>
    <t>30.07.2016 01:43:43</t>
  </si>
  <si>
    <t>30.07.2016 01:42:43</t>
  </si>
  <si>
    <t>30.07.2016 01:41:43</t>
  </si>
  <si>
    <t>30.07.2016 01:40:43</t>
  </si>
  <si>
    <t>30.07.2016 01:39:43</t>
  </si>
  <si>
    <t>30.07.2016 01:38:43</t>
  </si>
  <si>
    <t>30.07.2016 01:37:43</t>
  </si>
  <si>
    <t>30.07.2016 01:36:43</t>
  </si>
  <si>
    <t>30.07.2016 01:35:43</t>
  </si>
  <si>
    <t>30.07.2016 01:34:43</t>
  </si>
  <si>
    <t>30.07.2016 01:33:43</t>
  </si>
  <si>
    <t>30.07.2016 01:32:43</t>
  </si>
  <si>
    <t>30.07.2016 01:31:43</t>
  </si>
  <si>
    <t>30.07.2016 01:30:43</t>
  </si>
  <si>
    <t>30.07.2016 01:29:43</t>
  </si>
  <si>
    <t>30.07.2016 01:28:43</t>
  </si>
  <si>
    <t>30.07.2016 01:27:43</t>
  </si>
  <si>
    <t>30.07.2016 01:26:43</t>
  </si>
  <si>
    <t>30.07.2016 01:25:43</t>
  </si>
  <si>
    <t>30.07.2016 01:24:43</t>
  </si>
  <si>
    <t>30.07.2016 01:23:43</t>
  </si>
  <si>
    <t>30.07.2016 01:22:43</t>
  </si>
  <si>
    <t>30.07.2016 01:21:43</t>
  </si>
  <si>
    <t>30.07.2016 01:20:43</t>
  </si>
  <si>
    <t>30.07.2016 01:19:43</t>
  </si>
  <si>
    <t>30.07.2016 01:18:43</t>
  </si>
  <si>
    <t>30.07.2016 01:17:43</t>
  </si>
  <si>
    <t>30.07.2016 01:16:43</t>
  </si>
  <si>
    <t>30.07.2016 01:15:43</t>
  </si>
  <si>
    <t>30.07.2016 01:14:43</t>
  </si>
  <si>
    <t>30.07.2016 01:13:43</t>
  </si>
  <si>
    <t>30.07.2016 01:12:43</t>
  </si>
  <si>
    <t>30.07.2016 01:11:43</t>
  </si>
  <si>
    <t>30.07.2016 01:10:43</t>
  </si>
  <si>
    <t>30.07.2016 01:09:43</t>
  </si>
  <si>
    <t>30.07.2016 01:08:43</t>
  </si>
  <si>
    <t>30.07.2016 01:07:43</t>
  </si>
  <si>
    <t>30.07.2016 01:06:43</t>
  </si>
  <si>
    <t>30.07.2016 01:05:43</t>
  </si>
  <si>
    <t>30.07.2016 01:04:43</t>
  </si>
  <si>
    <t>30.07.2016 01:03:43</t>
  </si>
  <si>
    <t>30.07.2016 01:02:43</t>
  </si>
  <si>
    <t>30.07.2016 01:01:43</t>
  </si>
  <si>
    <t>30.07.2016 01:00:43</t>
  </si>
  <si>
    <t>30.07.2016 00:59:43</t>
  </si>
  <si>
    <t>30.07.2016 00:58:43</t>
  </si>
  <si>
    <t>30.07.2016 00:57:43</t>
  </si>
  <si>
    <t>30.07.2016 00:56:43</t>
  </si>
  <si>
    <t>30.07.2016 00:55:43</t>
  </si>
  <si>
    <t>30.07.2016 00:54:43</t>
  </si>
  <si>
    <t>30.07.2016 00:53:43</t>
  </si>
  <si>
    <t>30.07.2016 00:52:43</t>
  </si>
  <si>
    <t>30.07.2016 00:51:43</t>
  </si>
  <si>
    <t>30.07.2016 00:50:43</t>
  </si>
  <si>
    <t>30.07.2016 00:49:43</t>
  </si>
  <si>
    <t>30.07.2016 00:48:43</t>
  </si>
  <si>
    <t>30.07.2016 00:47:43</t>
  </si>
  <si>
    <t>30.07.2016 00:46:43</t>
  </si>
  <si>
    <t>30.07.2016 00:45:43</t>
  </si>
  <si>
    <t>30.07.2016 00:44:43</t>
  </si>
  <si>
    <t>30.07.2016 00:43:43</t>
  </si>
  <si>
    <t>30.07.2016 00:42:43</t>
  </si>
  <si>
    <t>30.07.2016 00:41:43</t>
  </si>
  <si>
    <t>30.07.2016 00:40:43</t>
  </si>
  <si>
    <t>30.07.2016 00:39:43</t>
  </si>
  <si>
    <t>30.07.2016 00:38:43</t>
  </si>
  <si>
    <t>30.07.2016 00:37:43</t>
  </si>
  <si>
    <t>30.07.2016 00:36:43</t>
  </si>
  <si>
    <t>30.07.2016 00:35:43</t>
  </si>
  <si>
    <t>30.07.2016 00:34:43</t>
  </si>
  <si>
    <t>30.07.2016 00:33:43</t>
  </si>
  <si>
    <t>30.07.2016 00:32:43</t>
  </si>
  <si>
    <t>30.07.2016 00:31:43</t>
  </si>
  <si>
    <t>30.07.2016 00:30:43</t>
  </si>
  <si>
    <t>30.07.2016 00:29:43</t>
  </si>
  <si>
    <t>30.07.2016 00:28:43</t>
  </si>
  <si>
    <t>30.07.2016 00:27:43</t>
  </si>
  <si>
    <t>30.07.2016 00:26:43</t>
  </si>
  <si>
    <t>30.07.2016 00:25:43</t>
  </si>
  <si>
    <t>30.07.2016 00:24:43</t>
  </si>
  <si>
    <t>30.07.2016 00:23:43</t>
  </si>
  <si>
    <t>30.07.2016 00:22:43</t>
  </si>
  <si>
    <t>30.07.2016 00:21:43</t>
  </si>
  <si>
    <t>30.07.2016 00:20:43</t>
  </si>
  <si>
    <t>30.07.2016 00:19:43</t>
  </si>
  <si>
    <t>30.07.2016 00:18:43</t>
  </si>
  <si>
    <t>30.07.2016 00:17:43</t>
  </si>
  <si>
    <t>30.07.2016 00:16:43</t>
  </si>
  <si>
    <t>30.07.2016 00:15:43</t>
  </si>
  <si>
    <t>30.07.2016 00:14:43</t>
  </si>
  <si>
    <t>30.07.2016 00:13:43</t>
  </si>
  <si>
    <t>30.07.2016 00:12:43</t>
  </si>
  <si>
    <t>30.07.2016 00:11:43</t>
  </si>
  <si>
    <t>30.07.2016 00:10:43</t>
  </si>
  <si>
    <t>30.07.2016 00:09:43</t>
  </si>
  <si>
    <t>30.07.2016 00:08:43</t>
  </si>
  <si>
    <t>30.07.2016 00:07:43</t>
  </si>
  <si>
    <t>30.07.2016 00:06:43</t>
  </si>
  <si>
    <t>30.07.2016 00:05:43</t>
  </si>
  <si>
    <t>30.07.2016 00:04:43</t>
  </si>
  <si>
    <t>30.07.2016 00:03:43</t>
  </si>
  <si>
    <t>30.07.2016 00:02:43</t>
  </si>
  <si>
    <t>30.07.2016 00:01:43</t>
  </si>
  <si>
    <t>30.07.2016 00:00:43</t>
  </si>
  <si>
    <t>29.07.2016 23:59:43</t>
  </si>
  <si>
    <t>29.07.2016 23:58:43</t>
  </si>
  <si>
    <t>29.07.2016 23:57:43</t>
  </si>
  <si>
    <t>29.07.2016 23:56:43</t>
  </si>
  <si>
    <t>29.07.2016 23:55:43</t>
  </si>
  <si>
    <t>29.07.2016 23:54:43</t>
  </si>
  <si>
    <t>29.07.2016 23:53:43</t>
  </si>
  <si>
    <t>29.07.2016 23:52:43</t>
  </si>
  <si>
    <t>29.07.2016 23:51:43</t>
  </si>
  <si>
    <t>29.07.2016 23:50:43</t>
  </si>
  <si>
    <t>29.07.2016 23:49:43</t>
  </si>
  <si>
    <t>29.07.2016 23:48:43</t>
  </si>
  <si>
    <t>29.07.2016 23:47:43</t>
  </si>
  <si>
    <t>29.07.2016 23:46:43</t>
  </si>
  <si>
    <t>29.07.2016 23:45:43</t>
  </si>
  <si>
    <t>29.07.2016 23:44:43</t>
  </si>
  <si>
    <t>29.07.2016 23:43:43</t>
  </si>
  <si>
    <t>29.07.2016 23:42:43</t>
  </si>
  <si>
    <t>29.07.2016 23:41:43</t>
  </si>
  <si>
    <t>29.07.2016 23:40:43</t>
  </si>
  <si>
    <t>29.07.2016 23:39:43</t>
  </si>
  <si>
    <t>29.07.2016 23:38:43</t>
  </si>
  <si>
    <t>29.07.2016 23:37:43</t>
  </si>
  <si>
    <t>29.07.2016 23:36:43</t>
  </si>
  <si>
    <t>29.07.2016 23:35:43</t>
  </si>
  <si>
    <t>29.07.2016 23:34:43</t>
  </si>
  <si>
    <t>29.07.2016 23:33:43</t>
  </si>
  <si>
    <t>29.07.2016 23:32:43</t>
  </si>
  <si>
    <t>29.07.2016 23:31:43</t>
  </si>
  <si>
    <t>29.07.2016 23:30:43</t>
  </si>
  <si>
    <t>29.07.2016 23:29:43</t>
  </si>
  <si>
    <t>29.07.2016 23:28:43</t>
  </si>
  <si>
    <t>29.07.2016 23:27:43</t>
  </si>
  <si>
    <t>29.07.2016 23:26:43</t>
  </si>
  <si>
    <t>29.07.2016 23:25:43</t>
  </si>
  <si>
    <t>29.07.2016 23:24:43</t>
  </si>
  <si>
    <t>29.07.2016 23:23:43</t>
  </si>
  <si>
    <t>29.07.2016 23:22:43</t>
  </si>
  <si>
    <t>29.07.2016 23:21:43</t>
  </si>
  <si>
    <t>29.07.2016 23:20:43</t>
  </si>
  <si>
    <t>29.07.2016 23:19:43</t>
  </si>
  <si>
    <t>29.07.2016 23:18:43</t>
  </si>
  <si>
    <t>29.07.2016 23:17:43</t>
  </si>
  <si>
    <t>29.07.2016 23:16:43</t>
  </si>
  <si>
    <t>29.07.2016 23:15:43</t>
  </si>
  <si>
    <t>29.07.2016 23:14:43</t>
  </si>
  <si>
    <t>29.07.2016 23:13:43</t>
  </si>
  <si>
    <t>29.07.2016 23:12:43</t>
  </si>
  <si>
    <t>29.07.2016 23:11:43</t>
  </si>
  <si>
    <t>29.07.2016 23:10:43</t>
  </si>
  <si>
    <t>29.07.2016 23:09:43</t>
  </si>
  <si>
    <t>29.07.2016 23:08:43</t>
  </si>
  <si>
    <t>29.07.2016 23:07:43</t>
  </si>
  <si>
    <t>29.07.2016 23:06:43</t>
  </si>
  <si>
    <t>29.07.2016 23:05:43</t>
  </si>
  <si>
    <t>29.07.2016 23:04:43</t>
  </si>
  <si>
    <t>29.07.2016 23:03:43</t>
  </si>
  <si>
    <t>29.07.2016 23:02:43</t>
  </si>
  <si>
    <t>29.07.2016 23:01:43</t>
  </si>
  <si>
    <t>29.07.2016 23:00:43</t>
  </si>
  <si>
    <t>29.07.2016 22:59:43</t>
  </si>
  <si>
    <t>29.07.2016 22:58:43</t>
  </si>
  <si>
    <t>29.07.2016 22:57:43</t>
  </si>
  <si>
    <t>29.07.2016 22:56:43</t>
  </si>
  <si>
    <t>29.07.2016 22:55:43</t>
  </si>
  <si>
    <t>29.07.2016 22:54:43</t>
  </si>
  <si>
    <t>29.07.2016 22:53:43</t>
  </si>
  <si>
    <t>29.07.2016 22:52:43</t>
  </si>
  <si>
    <t>29.07.2016 22:51:43</t>
  </si>
  <si>
    <t>29.07.2016 22:50:43</t>
  </si>
  <si>
    <t>29.07.2016 22:49:43</t>
  </si>
  <si>
    <t>29.07.2016 22:48:43</t>
  </si>
  <si>
    <t>29.07.2016 22:47:43</t>
  </si>
  <si>
    <t>29.07.2016 22:46:43</t>
  </si>
  <si>
    <t>29.07.2016 22:45:43</t>
  </si>
  <si>
    <t>29.07.2016 22:44:43</t>
  </si>
  <si>
    <t>29.07.2016 22:43:43</t>
  </si>
  <si>
    <t>29.07.2016 22:42:43</t>
  </si>
  <si>
    <t>29.07.2016 22:41:43</t>
  </si>
  <si>
    <t>29.07.2016 22:40:43</t>
  </si>
  <si>
    <t>29.07.2016 22:39:43</t>
  </si>
  <si>
    <t>29.07.2016 22:38:43</t>
  </si>
  <si>
    <t>29.07.2016 22:37:43</t>
  </si>
  <si>
    <t>29.07.2016 22:36:43</t>
  </si>
  <si>
    <t>29.07.2016 22:35:43</t>
  </si>
  <si>
    <t>29.07.2016 22:34:43</t>
  </si>
  <si>
    <t>29.07.2016 22:33:43</t>
  </si>
  <si>
    <t>29.07.2016 22:32:43</t>
  </si>
  <si>
    <t>29.07.2016 22:31:43</t>
  </si>
  <si>
    <t>29.07.2016 22:30:43</t>
  </si>
  <si>
    <t>29.07.2016 22:29:43</t>
  </si>
  <si>
    <t>29.07.2016 22:28:43</t>
  </si>
  <si>
    <t>29.07.2016 22:27:43</t>
  </si>
  <si>
    <t>29.07.2016 22:26:43</t>
  </si>
  <si>
    <t>29.07.2016 22:25:43</t>
  </si>
  <si>
    <t>29.07.2016 22:24:43</t>
  </si>
  <si>
    <t>29.07.2016 22:23:43</t>
  </si>
  <si>
    <t>29.07.2016 22:22:43</t>
  </si>
  <si>
    <t>29.07.2016 22:21:43</t>
  </si>
  <si>
    <t>29.07.2016 22:20:43</t>
  </si>
  <si>
    <t>29.07.2016 22:19:43</t>
  </si>
  <si>
    <t>29.07.2016 22:18:43</t>
  </si>
  <si>
    <t>29.07.2016 22:17:43</t>
  </si>
  <si>
    <t>29.07.2016 22:16:43</t>
  </si>
  <si>
    <t>29.07.2016 22:15:43</t>
  </si>
  <si>
    <t>29.07.2016 22:14:43</t>
  </si>
  <si>
    <t>29.07.2016 22:13:43</t>
  </si>
  <si>
    <t>29.07.2016 22:12:43</t>
  </si>
  <si>
    <t>29.07.2016 22:11:43</t>
  </si>
  <si>
    <t>29.07.2016 22:10:43</t>
  </si>
  <si>
    <t>29.07.2016 22:09:43</t>
  </si>
  <si>
    <t>29.07.2016 22:08:43</t>
  </si>
  <si>
    <t>29.07.2016 22:07:43</t>
  </si>
  <si>
    <t>29.07.2016 22:06:43</t>
  </si>
  <si>
    <t>29.07.2016 22:05:43</t>
  </si>
  <si>
    <t>29.07.2016 22:04:43</t>
  </si>
  <si>
    <t>29.07.2016 22:03:43</t>
  </si>
  <si>
    <t>29.07.2016 22:02:43</t>
  </si>
  <si>
    <t>29.07.2016 22:01:43</t>
  </si>
  <si>
    <t>29.07.2016 22:00:43</t>
  </si>
  <si>
    <t>29.07.2016 21:59:43</t>
  </si>
  <si>
    <t>29.07.2016 21:58:43</t>
  </si>
  <si>
    <t>29.07.2016 21:57:43</t>
  </si>
  <si>
    <t>29.07.2016 21:56:43</t>
  </si>
  <si>
    <t>29.07.2016 21:55:43</t>
  </si>
  <si>
    <t>29.07.2016 21:54:43</t>
  </si>
  <si>
    <t>29.07.2016 21:53:43</t>
  </si>
  <si>
    <t>29.07.2016 21:52:43</t>
  </si>
  <si>
    <t>29.07.2016 21:51:43</t>
  </si>
  <si>
    <t>29.07.2016 21:50:43</t>
  </si>
  <si>
    <t>29.07.2016 21:49:43</t>
  </si>
  <si>
    <t>29.07.2016 21:48:43</t>
  </si>
  <si>
    <t>29.07.2016 21:47:43</t>
  </si>
  <si>
    <t>29.07.2016 21:46:43</t>
  </si>
  <si>
    <t>29.07.2016 21:45:43</t>
  </si>
  <si>
    <t>29.07.2016 21:44:43</t>
  </si>
  <si>
    <t>29.07.2016 21:43:43</t>
  </si>
  <si>
    <t>29.07.2016 21:42:43</t>
  </si>
  <si>
    <t>29.07.2016 21:41:43</t>
  </si>
  <si>
    <t>29.07.2016 21:40:43</t>
  </si>
  <si>
    <t>29.07.2016 21:39:43</t>
  </si>
  <si>
    <t>29.07.2016 21:38:43</t>
  </si>
  <si>
    <t>29.07.2016 21:37:43</t>
  </si>
  <si>
    <t>29.07.2016 21:36:43</t>
  </si>
  <si>
    <t>29.07.2016 21:35:43</t>
  </si>
  <si>
    <t>29.07.2016 21:34:43</t>
  </si>
  <si>
    <t>29.07.2016 21:33:43</t>
  </si>
  <si>
    <t>29.07.2016 21:32:43</t>
  </si>
  <si>
    <t>29.07.2016 21:31:43</t>
  </si>
  <si>
    <t>29.07.2016 21:30:43</t>
  </si>
  <si>
    <t>29.07.2016 21:29:43</t>
  </si>
  <si>
    <t>29.07.2016 21:28:43</t>
  </si>
  <si>
    <t>29.07.2016 21:27:43</t>
  </si>
  <si>
    <t>29.07.2016 21:26:43</t>
  </si>
  <si>
    <t>29.07.2016 21:25:43</t>
  </si>
  <si>
    <t>29.07.2016 21:24:43</t>
  </si>
  <si>
    <t>29.07.2016 21:23:43</t>
  </si>
  <si>
    <t>29.07.2016 21:22:43</t>
  </si>
  <si>
    <t>29.07.2016 21:21:43</t>
  </si>
  <si>
    <t>29.07.2016 21:20:43</t>
  </si>
  <si>
    <t>29.07.2016 21:19:43</t>
  </si>
  <si>
    <t>29.07.2016 21:18:43</t>
  </si>
  <si>
    <t>29.07.2016 21:17:43</t>
  </si>
  <si>
    <t>29.07.2016 21:16:43</t>
  </si>
  <si>
    <t>29.07.2016 21:15:43</t>
  </si>
  <si>
    <t>29.07.2016 21:14:43</t>
  </si>
  <si>
    <t>29.07.2016 21:13:43</t>
  </si>
  <si>
    <t>29.07.2016 21:12:43</t>
  </si>
  <si>
    <t>29.07.2016 21:11:43</t>
  </si>
  <si>
    <t>29.07.2016 21:10:43</t>
  </si>
  <si>
    <t>29.07.2016 21:09:43</t>
  </si>
  <si>
    <t>29.07.2016 21:08:43</t>
  </si>
  <si>
    <t>29.07.2016 21:07:43</t>
  </si>
  <si>
    <t>29.07.2016 21:06:43</t>
  </si>
  <si>
    <t>29.07.2016 21:05:43</t>
  </si>
  <si>
    <t>29.07.2016 21:04:43</t>
  </si>
  <si>
    <t>29.07.2016 21:03:43</t>
  </si>
  <si>
    <t>29.07.2016 21:02:43</t>
  </si>
  <si>
    <t>29.07.2016 21:01:43</t>
  </si>
  <si>
    <t>29.07.2016 21:00:43</t>
  </si>
  <si>
    <t>29.07.2016 20:59:43</t>
  </si>
  <si>
    <t>29.07.2016 20:58:43</t>
  </si>
  <si>
    <t>29.07.2016 20:57:43</t>
  </si>
  <si>
    <t>29.07.2016 20:56:43</t>
  </si>
  <si>
    <t>29.07.2016 20:55:43</t>
  </si>
  <si>
    <t>29.07.2016 20:54:43</t>
  </si>
  <si>
    <t>29.07.2016 20:53:43</t>
  </si>
  <si>
    <t>29.07.2016 20:52:43</t>
  </si>
  <si>
    <t>29.07.2016 20:51:43</t>
  </si>
  <si>
    <t>29.07.2016 20:50:43</t>
  </si>
  <si>
    <t>29.07.2016 20:49:43</t>
  </si>
  <si>
    <t>29.07.2016 20:48:43</t>
  </si>
  <si>
    <t>29.07.2016 20:47:43</t>
  </si>
  <si>
    <t>29.07.2016 20:46:43</t>
  </si>
  <si>
    <t>29.07.2016 20:45:43</t>
  </si>
  <si>
    <t>29.07.2016 20:44:43</t>
  </si>
  <si>
    <t>29.07.2016 20:43:43</t>
  </si>
  <si>
    <t>29.07.2016 20:42:43</t>
  </si>
  <si>
    <t>29.07.2016 20:41:43</t>
  </si>
  <si>
    <t>29.07.2016 20:40:43</t>
  </si>
  <si>
    <t>29.07.2016 20:39:43</t>
  </si>
  <si>
    <t>29.07.2016 20:38:43</t>
  </si>
  <si>
    <t>29.07.2016 20:37:43</t>
  </si>
  <si>
    <t>29.07.2016 20:36:43</t>
  </si>
  <si>
    <t>29.07.2016 20:35:43</t>
  </si>
  <si>
    <t>29.07.2016 20:34:43</t>
  </si>
  <si>
    <t>29.07.2016 20:33:43</t>
  </si>
  <si>
    <t>29.07.2016 20:32:43</t>
  </si>
  <si>
    <t>29.07.2016 20:31:43</t>
  </si>
  <si>
    <t>29.07.2016 20:30:43</t>
  </si>
  <si>
    <t>29.07.2016 20:29:43</t>
  </si>
  <si>
    <t>29.07.2016 20:28:43</t>
  </si>
  <si>
    <t>29.07.2016 20:27:43</t>
  </si>
  <si>
    <t>29.07.2016 20:26:43</t>
  </si>
  <si>
    <t>29.07.2016 20:25:43</t>
  </si>
  <si>
    <t>29.07.2016 20:24:43</t>
  </si>
  <si>
    <t>29.07.2016 20:23:43</t>
  </si>
  <si>
    <t>29.07.2016 20:22:43</t>
  </si>
  <si>
    <t>29.07.2016 20:21:43</t>
  </si>
  <si>
    <t>29.07.2016 20:20:43</t>
  </si>
  <si>
    <t>29.07.2016 20:19:43</t>
  </si>
  <si>
    <t>29.07.2016 20:18:43</t>
  </si>
  <si>
    <t>29.07.2016 20:17:43</t>
  </si>
  <si>
    <t>29.07.2016 20:16:43</t>
  </si>
  <si>
    <t>29.07.2016 20:15:43</t>
  </si>
  <si>
    <t>29.07.2016 20:14:43</t>
  </si>
  <si>
    <t>29.07.2016 20:13:43</t>
  </si>
  <si>
    <t>29.07.2016 20:12:43</t>
  </si>
  <si>
    <t>29.07.2016 20:11:43</t>
  </si>
  <si>
    <t>29.07.2016 20:10:43</t>
  </si>
  <si>
    <t>29.07.2016 20:09:43</t>
  </si>
  <si>
    <t>29.07.2016 20:08:43</t>
  </si>
  <si>
    <t>29.07.2016 20:07:43</t>
  </si>
  <si>
    <t>29.07.2016 20:06:43</t>
  </si>
  <si>
    <t>29.07.2016 20:05:43</t>
  </si>
  <si>
    <t>29.07.2016 20:04:43</t>
  </si>
  <si>
    <t>29.07.2016 20:03:43</t>
  </si>
  <si>
    <t>29.07.2016 20:02:43</t>
  </si>
  <si>
    <t>29.07.2016 20:01:43</t>
  </si>
  <si>
    <t>29.07.2016 20:00:43</t>
  </si>
  <si>
    <t>29.07.2016 19:59:43</t>
  </si>
  <si>
    <t>29.07.2016 19:58:43</t>
  </si>
  <si>
    <t>29.07.2016 19:57:43</t>
  </si>
  <si>
    <t>29.07.2016 19:56:43</t>
  </si>
  <si>
    <t>29.07.2016 19:55:43</t>
  </si>
  <si>
    <t>29.07.2016 19:54:43</t>
  </si>
  <si>
    <t>29.07.2016 19:53:43</t>
  </si>
  <si>
    <t>29.07.2016 19:52:43</t>
  </si>
  <si>
    <t>29.07.2016 19:51:43</t>
  </si>
  <si>
    <t>29.07.2016 19:50:43</t>
  </si>
  <si>
    <t>29.07.2016 19:49:43</t>
  </si>
  <si>
    <t>29.07.2016 19:48:43</t>
  </si>
  <si>
    <t>29.07.2016 19:47:43</t>
  </si>
  <si>
    <t>29.07.2016 19:46:43</t>
  </si>
  <si>
    <t>29.07.2016 19:45:43</t>
  </si>
  <si>
    <t>29.07.2016 19:44:43</t>
  </si>
  <si>
    <t>29.07.2016 19:43:43</t>
  </si>
  <si>
    <t>29.07.2016 19:42:43</t>
  </si>
  <si>
    <t>29.07.2016 19:41:43</t>
  </si>
  <si>
    <t>29.07.2016 19:40:43</t>
  </si>
  <si>
    <t>29.07.2016 19:39:43</t>
  </si>
  <si>
    <t>29.07.2016 19:38:43</t>
  </si>
  <si>
    <t>29.07.2016 19:37:43</t>
  </si>
  <si>
    <t>29.07.2016 19:36:43</t>
  </si>
  <si>
    <t>29.07.2016 19:35:43</t>
  </si>
  <si>
    <t>29.07.2016 19:34:43</t>
  </si>
  <si>
    <t>29.07.2016 19:33:43</t>
  </si>
  <si>
    <t>29.07.2016 19:32:43</t>
  </si>
  <si>
    <t>29.07.2016 19:31:43</t>
  </si>
  <si>
    <t>29.07.2016 19:30:43</t>
  </si>
  <si>
    <t>29.07.2016 19:29:43</t>
  </si>
  <si>
    <t>29.07.2016 19:28:43</t>
  </si>
  <si>
    <t>29.07.2016 19:27:43</t>
  </si>
  <si>
    <t>29.07.2016 19:26:43</t>
  </si>
  <si>
    <t>29.07.2016 19:25:43</t>
  </si>
  <si>
    <t>29.07.2016 19:24:43</t>
  </si>
  <si>
    <t>29.07.2016 19:23:43</t>
  </si>
  <si>
    <t>29.07.2016 19:22:43</t>
  </si>
  <si>
    <t>29.07.2016 19:21:43</t>
  </si>
  <si>
    <t>29.07.2016 19:20:43</t>
  </si>
  <si>
    <t>29.07.2016 19:19:43</t>
  </si>
  <si>
    <t>29.07.2016 19:18:43</t>
  </si>
  <si>
    <t>29.07.2016 19:17:43</t>
  </si>
  <si>
    <t>29.07.2016 19:16:43</t>
  </si>
  <si>
    <t>29.07.2016 19:15:43</t>
  </si>
  <si>
    <t>29.07.2016 19:14:43</t>
  </si>
  <si>
    <t>29.07.2016 19:13:43</t>
  </si>
  <si>
    <t>29.07.2016 19:12:43</t>
  </si>
  <si>
    <t>29.07.2016 19:11:43</t>
  </si>
  <si>
    <t>29.07.2016 19:10:43</t>
  </si>
  <si>
    <t>29.07.2016 19:09:43</t>
  </si>
  <si>
    <t>29.07.2016 19:08:43</t>
  </si>
  <si>
    <t>29.07.2016 19:07:43</t>
  </si>
  <si>
    <t>29.07.2016 19:06:43</t>
  </si>
  <si>
    <t>29.07.2016 19:05:43</t>
  </si>
  <si>
    <t>29.07.2016 19:04:43</t>
  </si>
  <si>
    <t>29.07.2016 19:03:43</t>
  </si>
  <si>
    <t>29.07.2016 19:02:43</t>
  </si>
  <si>
    <t>29.07.2016 19:01:43</t>
  </si>
  <si>
    <t>29.07.2016 19:00:43</t>
  </si>
  <si>
    <t>29.07.2016 18:59:43</t>
  </si>
  <si>
    <t>29.07.2016 18:58:43</t>
  </si>
  <si>
    <t>29.07.2016 18:57:43</t>
  </si>
  <si>
    <t>29.07.2016 18:56:43</t>
  </si>
  <si>
    <t>29.07.2016 18:55:43</t>
  </si>
  <si>
    <t>29.07.2016 18:54:43</t>
  </si>
  <si>
    <t>29.07.2016 18:53:43</t>
  </si>
  <si>
    <t>29.07.2016 18:52:43</t>
  </si>
  <si>
    <t>29.07.2016 18:51:43</t>
  </si>
  <si>
    <t>29.07.2016 18:50:43</t>
  </si>
  <si>
    <t>29.07.2016 18:49:43</t>
  </si>
  <si>
    <t>29.07.2016 18:48:43</t>
  </si>
  <si>
    <t>29.07.2016 18:47:43</t>
  </si>
  <si>
    <t>29.07.2016 18:46:43</t>
  </si>
  <si>
    <t>29.07.2016 18:45:43</t>
  </si>
  <si>
    <t>29.07.2016 18:44:43</t>
  </si>
  <si>
    <t>29.07.2016 18:43:43</t>
  </si>
  <si>
    <t>29.07.2016 18:42:43</t>
  </si>
  <si>
    <t>29.07.2016 18:41:43</t>
  </si>
  <si>
    <t>29.07.2016 18:40:43</t>
  </si>
  <si>
    <t>29.07.2016 18:39:43</t>
  </si>
  <si>
    <t>29.07.2016 18:38:43</t>
  </si>
  <si>
    <t>29.07.2016 18:37:43</t>
  </si>
  <si>
    <t>29.07.2016 18:36:43</t>
  </si>
  <si>
    <t>29.07.2016 18:35:43</t>
  </si>
  <si>
    <t>29.07.2016 18:34:43</t>
  </si>
  <si>
    <t>29.07.2016 18:33:43</t>
  </si>
  <si>
    <t>29.07.2016 18:32:43</t>
  </si>
  <si>
    <t>29.07.2016 18:31:43</t>
  </si>
  <si>
    <t>29.07.2016 18:30:43</t>
  </si>
  <si>
    <t>29.07.2016 18:29:43</t>
  </si>
  <si>
    <t>29.07.2016 18:28:43</t>
  </si>
  <si>
    <t>29.07.2016 18:27:43</t>
  </si>
  <si>
    <t>29.07.2016 18:26:43</t>
  </si>
  <si>
    <t>29.07.2016 18:25:43</t>
  </si>
  <si>
    <t>29.07.2016 18:24:43</t>
  </si>
  <si>
    <t>29.07.2016 18:23:43</t>
  </si>
  <si>
    <t>29.07.2016 18:22:43</t>
  </si>
  <si>
    <t>29.07.2016 18:21:43</t>
  </si>
  <si>
    <t>29.07.2016 18:20:43</t>
  </si>
  <si>
    <t>29.07.2016 18:19:43</t>
  </si>
  <si>
    <t>29.07.2016 18:18:43</t>
  </si>
  <si>
    <t>29.07.2016 18:17:43</t>
  </si>
  <si>
    <t>29.07.2016 18:16:43</t>
  </si>
  <si>
    <t>29.07.2016 18:15:43</t>
  </si>
  <si>
    <t>29.07.2016 18:14:43</t>
  </si>
  <si>
    <t>29.07.2016 18:13:43</t>
  </si>
  <si>
    <t>29.07.2016 18:12:43</t>
  </si>
  <si>
    <t>29.07.2016 18:11:43</t>
  </si>
  <si>
    <t>29.07.2016 18:10:43</t>
  </si>
  <si>
    <t>29.07.2016 18:09:43</t>
  </si>
  <si>
    <t>29.07.2016 18:08:43</t>
  </si>
  <si>
    <t>29.07.2016 18:07:43</t>
  </si>
  <si>
    <t>29.07.2016 18:06:43</t>
  </si>
  <si>
    <t>29.07.2016 18:05:43</t>
  </si>
  <si>
    <t>29.07.2016 18:04:43</t>
  </si>
  <si>
    <t>29.07.2016 18:03:43</t>
  </si>
  <si>
    <t>29.07.2016 18:02:43</t>
  </si>
  <si>
    <t>29.07.2016 18:01:43</t>
  </si>
  <si>
    <t>29.07.2016 18:00:43</t>
  </si>
  <si>
    <t>29.07.2016 17:59:43</t>
  </si>
  <si>
    <t>29.07.2016 17:58:43</t>
  </si>
  <si>
    <t>29.07.2016 17:57:43</t>
  </si>
  <si>
    <t>29.07.2016 17:56:43</t>
  </si>
  <si>
    <t>29.07.2016 17:55:43</t>
  </si>
  <si>
    <t>29.07.2016 17:54:43</t>
  </si>
  <si>
    <t>29.07.2016 17:53:43</t>
  </si>
  <si>
    <t>29.07.2016 17:52:43</t>
  </si>
  <si>
    <t>29.07.2016 17:51:43</t>
  </si>
  <si>
    <t>29.07.2016 17:50:43</t>
  </si>
  <si>
    <t>29.07.2016 17:49:43</t>
  </si>
  <si>
    <t>29.07.2016 17:48:43</t>
  </si>
  <si>
    <t>29.07.2016 17:47:43</t>
  </si>
  <si>
    <t>29.07.2016 17:46:43</t>
  </si>
  <si>
    <t>29.07.2016 17:45:43</t>
  </si>
  <si>
    <t>29.07.2016 17:44:43</t>
  </si>
  <si>
    <t>29.07.2016 17:43:43</t>
  </si>
  <si>
    <t>29.07.2016 17:42:43</t>
  </si>
  <si>
    <t>29.07.2016 17:41:43</t>
  </si>
  <si>
    <t>29.07.2016 17:40:43</t>
  </si>
  <si>
    <t>29.07.2016 17:39:43</t>
  </si>
  <si>
    <t>29.07.2016 17:38:43</t>
  </si>
  <si>
    <t>29.07.2016 17:37:43</t>
  </si>
  <si>
    <t>29.07.2016 17:36:43</t>
  </si>
  <si>
    <t>29.07.2016 17:35:43</t>
  </si>
  <si>
    <t>29.07.2016 17:34:43</t>
  </si>
  <si>
    <t>29.07.2016 17:33:43</t>
  </si>
  <si>
    <t>29.07.2016 17:32:43</t>
  </si>
  <si>
    <t>29.07.2016 17:31:43</t>
  </si>
  <si>
    <t>29.07.2016 17:30:43</t>
  </si>
  <si>
    <t>29.07.2016 17:29:43</t>
  </si>
  <si>
    <t>29.07.2016 17:28:43</t>
  </si>
  <si>
    <t>29.07.2016 17:27:43</t>
  </si>
  <si>
    <t>29.07.2016 17:26:43</t>
  </si>
  <si>
    <t>29.07.2016 17:25:43</t>
  </si>
  <si>
    <t>29.07.2016 17:24:43</t>
  </si>
  <si>
    <t>29.07.2016 17:23:43</t>
  </si>
  <si>
    <t>29.07.2016 17:22:43</t>
  </si>
  <si>
    <t>29.07.2016 17:21:43</t>
  </si>
  <si>
    <t>29.07.2016 17:20:43</t>
  </si>
  <si>
    <t>29.07.2016 17:19:43</t>
  </si>
  <si>
    <t>29.07.2016 17:18:43</t>
  </si>
  <si>
    <t>29.07.2016 17:17:43</t>
  </si>
  <si>
    <t>29.07.2016 17:16:43</t>
  </si>
  <si>
    <t>29.07.2016 17:15:43</t>
  </si>
  <si>
    <t>29.07.2016 17:14:43</t>
  </si>
  <si>
    <t>29.07.2016 17:13:43</t>
  </si>
  <si>
    <t>29.07.2016 17:12:43</t>
  </si>
  <si>
    <t>29.07.2016 17:11:43</t>
  </si>
  <si>
    <t>29.07.2016 17:10:43</t>
  </si>
  <si>
    <t>29.07.2016 17:09:43</t>
  </si>
  <si>
    <t>29.07.2016 17:08:43</t>
  </si>
  <si>
    <t>29.07.2016 17:07:43</t>
  </si>
  <si>
    <t>29.07.2016 17:06:43</t>
  </si>
  <si>
    <t>29.07.2016 17:05:43</t>
  </si>
  <si>
    <t>29.07.2016 17:04:43</t>
  </si>
  <si>
    <t>29.07.2016 17:03:43</t>
  </si>
  <si>
    <t>29.07.2016 17:02:43</t>
  </si>
  <si>
    <t>29.07.2016 17:01:43</t>
  </si>
  <si>
    <t>29.07.2016 17:00:43</t>
  </si>
  <si>
    <t>29.07.2016 16:59:43</t>
  </si>
  <si>
    <t>29.07.2016 16:58:43</t>
  </si>
  <si>
    <t>29.07.2016 16:57:43</t>
  </si>
  <si>
    <t>29.07.2016 16:56:43</t>
  </si>
  <si>
    <t>29.07.2016 16:55:43</t>
  </si>
  <si>
    <t>29.07.2016 16:54:43</t>
  </si>
  <si>
    <t>29.07.2016 16:53:43</t>
  </si>
  <si>
    <t>29.07.2016 16:52:43</t>
  </si>
  <si>
    <t>29.07.2016 16:51:43</t>
  </si>
  <si>
    <t>29.07.2016 16:50:43</t>
  </si>
  <si>
    <t>29.07.2016 16:49:43</t>
  </si>
  <si>
    <t>29.07.2016 16:48:43</t>
  </si>
  <si>
    <t>29.07.2016 16:47:43</t>
  </si>
  <si>
    <t>29.07.2016 16:46:43</t>
  </si>
  <si>
    <t>29.07.2016 16:45:43</t>
  </si>
  <si>
    <t>29.07.2016 16:44:43</t>
  </si>
  <si>
    <t>29.07.2016 16:43:43</t>
  </si>
  <si>
    <t>29.07.2016 16:42:43</t>
  </si>
  <si>
    <t>29.07.2016 16:41:43</t>
  </si>
  <si>
    <t>29.07.2016 16:40:43</t>
  </si>
  <si>
    <t>29.07.2016 16:39:43</t>
  </si>
  <si>
    <t>29.07.2016 16:38:43</t>
  </si>
  <si>
    <t>29.07.2016 16:37:43</t>
  </si>
  <si>
    <t>29.07.2016 16:36:43</t>
  </si>
  <si>
    <t>29.07.2016 16:35:43</t>
  </si>
  <si>
    <t>29.07.2016 16:34:43</t>
  </si>
  <si>
    <t>29.07.2016 16:33:43</t>
  </si>
  <si>
    <t>29.07.2016 16:32:43</t>
  </si>
  <si>
    <t>29.07.2016 16:31:43</t>
  </si>
  <si>
    <t>29.07.2016 16:30:43</t>
  </si>
  <si>
    <t>29.07.2016 16:29:43</t>
  </si>
  <si>
    <t>29.07.2016 16:28:43</t>
  </si>
  <si>
    <t>29.07.2016 16:27:43</t>
  </si>
  <si>
    <t>29.07.2016 16:26:43</t>
  </si>
  <si>
    <t>29.07.2016 16:25:43</t>
  </si>
  <si>
    <t>29.07.2016 16:24:43</t>
  </si>
  <si>
    <t>29.07.2016 16:23:43</t>
  </si>
  <si>
    <t>29.07.2016 16:22:43</t>
  </si>
  <si>
    <t>29.07.2016 16:21:43</t>
  </si>
  <si>
    <t>29.07.2016 16:20:43</t>
  </si>
  <si>
    <t>29.07.2016 16:19:43</t>
  </si>
  <si>
    <t>29.07.2016 16:18:43</t>
  </si>
  <si>
    <t>29.07.2016 16:17:43</t>
  </si>
  <si>
    <t>29.07.2016 16:16:43</t>
  </si>
  <si>
    <t>29.07.2016 16:15:43</t>
  </si>
  <si>
    <t>29.07.2016 16:14:43</t>
  </si>
  <si>
    <t>29.07.2016 16:13:43</t>
  </si>
  <si>
    <t>29.07.2016 16:12:43</t>
  </si>
  <si>
    <t>29.07.2016 16:11:43</t>
  </si>
  <si>
    <t>29.07.2016 16:10:43</t>
  </si>
  <si>
    <t>29.07.2016 16:09:43</t>
  </si>
  <si>
    <t>29.07.2016 16:08:43</t>
  </si>
  <si>
    <t>29.07.2016 16:07:43</t>
  </si>
  <si>
    <t>29.07.2016 16:06:43</t>
  </si>
  <si>
    <t>29.07.2016 16:05:43</t>
  </si>
  <si>
    <t>29.07.2016 16:04:43</t>
  </si>
  <si>
    <t>29.07.2016 16:03:43</t>
  </si>
  <si>
    <t>29.07.2016 16:02:43</t>
  </si>
  <si>
    <t>29.07.2016 16:01:43</t>
  </si>
  <si>
    <t>29.07.2016 16:00:43</t>
  </si>
  <si>
    <t>29.07.2016 15:59:43</t>
  </si>
  <si>
    <t>29.07.2016 15:58:43</t>
  </si>
  <si>
    <t>29.07.2016 15:57:43</t>
  </si>
  <si>
    <t>29.07.2016 15:56:43</t>
  </si>
  <si>
    <t>29.07.2016 15:55:43</t>
  </si>
  <si>
    <t>29.07.2016 15:54:43</t>
  </si>
  <si>
    <t>29.07.2016 15:53:43</t>
  </si>
  <si>
    <t>29.07.2016 15:52:43</t>
  </si>
  <si>
    <t>29.07.2016 15:51:43</t>
  </si>
  <si>
    <t>29.07.2016 15:50:43</t>
  </si>
  <si>
    <t>29.07.2016 15:49:43</t>
  </si>
  <si>
    <t>29.07.2016 15:48:43</t>
  </si>
  <si>
    <t>29.07.2016 15:47:43</t>
  </si>
  <si>
    <t>29.07.2016 15:46:43</t>
  </si>
  <si>
    <t>29.07.2016 15:45:43</t>
  </si>
  <si>
    <t>29.07.2016 15:44:43</t>
  </si>
  <si>
    <t>29.07.2016 15:43:43</t>
  </si>
  <si>
    <t>29.07.2016 15:42:43</t>
  </si>
  <si>
    <t>29.07.2016 15:41:43</t>
  </si>
  <si>
    <t>29.07.2016 15:40:43</t>
  </si>
  <si>
    <t>29.07.2016 15:39:43</t>
  </si>
  <si>
    <t>29.07.2016 15:38:43</t>
  </si>
  <si>
    <t>29.07.2016 15:37:43</t>
  </si>
  <si>
    <t>29.07.2016 15:36:43</t>
  </si>
  <si>
    <t>29.07.2016 15:35:43</t>
  </si>
  <si>
    <t>29.07.2016 15:34:43</t>
  </si>
  <si>
    <t>29.07.2016 15:33:43</t>
  </si>
  <si>
    <t>29.07.2016 15:32:43</t>
  </si>
  <si>
    <t>29.07.2016 15:31:43</t>
  </si>
  <si>
    <t>29.07.2016 15:30:43</t>
  </si>
  <si>
    <t>29.07.2016 15:29:43</t>
  </si>
  <si>
    <t>29.07.2016 15:28:43</t>
  </si>
  <si>
    <t>29.07.2016 15:27:43</t>
  </si>
  <si>
    <t>29.07.2016 15:26:43</t>
  </si>
  <si>
    <t>29.07.2016 15:25:43</t>
  </si>
  <si>
    <t>29.07.2016 15:24:43</t>
  </si>
  <si>
    <t>29.07.2016 15:23:43</t>
  </si>
  <si>
    <t>29.07.2016 15:22:43</t>
  </si>
  <si>
    <t>29.07.2016 15:21:43</t>
  </si>
  <si>
    <t>29.07.2016 15:20:43</t>
  </si>
  <si>
    <t>29.07.2016 15:19:43</t>
  </si>
  <si>
    <t>29.07.2016 15:18:43</t>
  </si>
  <si>
    <t>29.07.2016 15:17:43</t>
  </si>
  <si>
    <t>29.07.2016 15:16:43</t>
  </si>
  <si>
    <t>29.07.2016 15:15:43</t>
  </si>
  <si>
    <t>29.07.2016 15:14:43</t>
  </si>
  <si>
    <t>29.07.2016 15:13:43</t>
  </si>
  <si>
    <t>29.07.2016 15:12:43</t>
  </si>
  <si>
    <t>29.07.2016 15:11:43</t>
  </si>
  <si>
    <t>29.07.2016 15:10:43</t>
  </si>
  <si>
    <t>29.07.2016 15:09:43</t>
  </si>
  <si>
    <t>29.07.2016 15:08:43</t>
  </si>
  <si>
    <t>29.07.2016 15:07:43</t>
  </si>
  <si>
    <t>29.07.2016 15:06:43</t>
  </si>
  <si>
    <t>29.07.2016 15:05:43</t>
  </si>
  <si>
    <t>29.07.2016 15:04:43</t>
  </si>
  <si>
    <t>29.07.2016 15:03:43</t>
  </si>
  <si>
    <t>29.07.2016 15:02:43</t>
  </si>
  <si>
    <t>29.07.2016 15:01:43</t>
  </si>
  <si>
    <t>29.07.2016 15:00:43</t>
  </si>
  <si>
    <t>29.07.2016 14:59:43</t>
  </si>
  <si>
    <t>29.07.2016 14:58:43</t>
  </si>
  <si>
    <t>29.07.2016 14:57:43</t>
  </si>
  <si>
    <t>29.07.2016 14:56:43</t>
  </si>
  <si>
    <t>29.07.2016 14:55:43</t>
  </si>
  <si>
    <t>29.07.2016 14:54:43</t>
  </si>
  <si>
    <t>29.07.2016 14:53:43</t>
  </si>
  <si>
    <t>29.07.2016 14:52:43</t>
  </si>
  <si>
    <t>29.07.2016 14:51:43</t>
  </si>
  <si>
    <t>29.07.2016 14:50:43</t>
  </si>
  <si>
    <t>29.07.2016 14:49:43</t>
  </si>
  <si>
    <t>29.07.2016 14:48:43</t>
  </si>
  <si>
    <t>29.07.2016 14:47:43</t>
  </si>
  <si>
    <t>29.07.2016 14:46:43</t>
  </si>
  <si>
    <t>29.07.2016 14:45:43</t>
  </si>
  <si>
    <t>29.07.2016 14:44:43</t>
  </si>
  <si>
    <t>29.07.2016 14:43:43</t>
  </si>
  <si>
    <t>29.07.2016 14:42:43</t>
  </si>
  <si>
    <t>29.07.2016 14:41:43</t>
  </si>
  <si>
    <t>29.07.2016 14:40:43</t>
  </si>
  <si>
    <t>29.07.2016 14:39:43</t>
  </si>
  <si>
    <t>29.07.2016 14:38:43</t>
  </si>
  <si>
    <t>29.07.2016 14:37:43</t>
  </si>
  <si>
    <t>29.07.2016 14:36:43</t>
  </si>
  <si>
    <t>29.07.2016 14:35:43</t>
  </si>
  <si>
    <t>29.07.2016 14:34:43</t>
  </si>
  <si>
    <t>29.07.2016 14:33:43</t>
  </si>
  <si>
    <t>29.07.2016 14:32:43</t>
  </si>
  <si>
    <t>29.07.2016 14:31:43</t>
  </si>
  <si>
    <t>29.07.2016 14:30:43</t>
  </si>
  <si>
    <t>29.07.2016 14:29:43</t>
  </si>
  <si>
    <t>29.07.2016 14:28:43</t>
  </si>
  <si>
    <t>29.07.2016 14:27:43</t>
  </si>
  <si>
    <t>29.07.2016 14:26:43</t>
  </si>
  <si>
    <t>29.07.2016 14:25:43</t>
  </si>
  <si>
    <t>29.07.2016 14:24:43</t>
  </si>
  <si>
    <t>29.07.2016 14:23:43</t>
  </si>
  <si>
    <t>29.07.2016 14:22:43</t>
  </si>
  <si>
    <t>29.07.2016 14:21:43</t>
  </si>
  <si>
    <t>29.07.2016 14:20:43</t>
  </si>
  <si>
    <t>29.07.2016 14:19:43</t>
  </si>
  <si>
    <t>29.07.2016 14:18:43</t>
  </si>
  <si>
    <t>29.07.2016 14:17:43</t>
  </si>
  <si>
    <t>29.07.2016 14:16:43</t>
  </si>
  <si>
    <t>29.07.2016 14:15:43</t>
  </si>
  <si>
    <t>29.07.2016 14:14:43</t>
  </si>
  <si>
    <t>29.07.2016 14:13:43</t>
  </si>
  <si>
    <t>29.07.2016 14:12:43</t>
  </si>
  <si>
    <t>29.07.2016 14:11:43</t>
  </si>
  <si>
    <t>29.07.2016 14:10:43</t>
  </si>
  <si>
    <t>29.07.2016 14:09:43</t>
  </si>
  <si>
    <t>29.07.2016 14:08:43</t>
  </si>
  <si>
    <t>29.07.2016 14:07:43</t>
  </si>
  <si>
    <t>29.07.2016 14:06:43</t>
  </si>
  <si>
    <t>29.07.2016 14:05:43</t>
  </si>
  <si>
    <t>29.07.2016 14:04:43</t>
  </si>
  <si>
    <t>29.07.2016 14:03:43</t>
  </si>
  <si>
    <t>29.07.2016 14:02:43</t>
  </si>
  <si>
    <t>29.07.2016 14:01:43</t>
  </si>
  <si>
    <t>29.07.2016 14:00:43</t>
  </si>
  <si>
    <t>29.07.2016 13:59:43</t>
  </si>
  <si>
    <t>29.07.2016 13:58:43</t>
  </si>
  <si>
    <t>29.07.2016 13:57:43</t>
  </si>
  <si>
    <t>29.07.2016 13:56:43</t>
  </si>
  <si>
    <t>29.07.2016 13:55:43</t>
  </si>
  <si>
    <t>29.07.2016 13:54:43</t>
  </si>
  <si>
    <t>29.07.2016 13:53:43</t>
  </si>
  <si>
    <t>29.07.2016 13:52:43</t>
  </si>
  <si>
    <t>29.07.2016 13:51:43</t>
  </si>
  <si>
    <t>29.07.2016 13:50:43</t>
  </si>
  <si>
    <t>29.07.2016 13:49:43</t>
  </si>
  <si>
    <t>29.07.2016 13:48:43</t>
  </si>
  <si>
    <t>29.07.2016 13:47:43</t>
  </si>
  <si>
    <t>29.07.2016 13:46:43</t>
  </si>
  <si>
    <t>29.07.2016 13:45:43</t>
  </si>
  <si>
    <t>29.07.2016 13:44:43</t>
  </si>
  <si>
    <t>29.07.2016 13:43:43</t>
  </si>
  <si>
    <t>29.07.2016 13:42:43</t>
  </si>
  <si>
    <t>29.07.2016 13:41:43</t>
  </si>
  <si>
    <t>29.07.2016 13:40:43</t>
  </si>
  <si>
    <t>29.07.2016 13:39:43</t>
  </si>
  <si>
    <t>29.07.2016 13:38:43</t>
  </si>
  <si>
    <t>29.07.2016 13:37:43</t>
  </si>
  <si>
    <t>29.07.2016 13:36:43</t>
  </si>
  <si>
    <t>29.07.2016 13:35:43</t>
  </si>
  <si>
    <t>29.07.2016 13:34:43</t>
  </si>
  <si>
    <t>29.07.2016 13:33:43</t>
  </si>
  <si>
    <t>29.07.2016 13:32:43</t>
  </si>
  <si>
    <t>29.07.2016 13:31:43</t>
  </si>
  <si>
    <t>29.07.2016 13:30:43</t>
  </si>
  <si>
    <t>29.07.2016 13:29:43</t>
  </si>
  <si>
    <t>29.07.2016 13:28:43</t>
  </si>
  <si>
    <t>29.07.2016 13:27:43</t>
  </si>
  <si>
    <t>29.07.2016 13:26:43</t>
  </si>
  <si>
    <t>29.07.2016 13:25:43</t>
  </si>
  <si>
    <t>29.07.2016 13:24:43</t>
  </si>
  <si>
    <t>29.07.2016 13:23:43</t>
  </si>
  <si>
    <t>29.07.2016 13:22:43</t>
  </si>
  <si>
    <t>29.07.2016 13:21:43</t>
  </si>
  <si>
    <t>29.07.2016 13:20:43</t>
  </si>
  <si>
    <t>29.07.2016 13:19:43</t>
  </si>
  <si>
    <t>29.07.2016 13:18:43</t>
  </si>
  <si>
    <t>29.07.2016 13:17:43</t>
  </si>
  <si>
    <t>29.07.2016 13:16:43</t>
  </si>
  <si>
    <t>29.07.2016 13:15:43</t>
  </si>
  <si>
    <t>29.07.2016 13:14:43</t>
  </si>
  <si>
    <t>29.07.2016 13:13:43</t>
  </si>
  <si>
    <t>29.07.2016 13:12:43</t>
  </si>
  <si>
    <t>29.07.2016 13:11:43</t>
  </si>
  <si>
    <t>29.07.2016 13:10:43</t>
  </si>
  <si>
    <t>29.07.2016 13:09:43</t>
  </si>
  <si>
    <t>29.07.2016 13:08:43</t>
  </si>
  <si>
    <t>29.07.2016 13:07:43</t>
  </si>
  <si>
    <t>29.07.2016 13:06:43</t>
  </si>
  <si>
    <t>29.07.2016 13:05:43</t>
  </si>
  <si>
    <t>29.07.2016 13:04:43</t>
  </si>
  <si>
    <t>29.07.2016 13:03:43</t>
  </si>
  <si>
    <t>29.07.2016 13:02:43</t>
  </si>
  <si>
    <t>29.07.2016 13:01:43</t>
  </si>
  <si>
    <t>29.07.2016 13:00:43</t>
  </si>
  <si>
    <t>29.07.2016 12:59:43</t>
  </si>
  <si>
    <t>29.07.2016 12:58:43</t>
  </si>
  <si>
    <t>29.07.2016 12:57:43</t>
  </si>
  <si>
    <t>29.07.2016 12:56:43</t>
  </si>
  <si>
    <t>29.07.2016 12:55:43</t>
  </si>
  <si>
    <t>29.07.2016 12:54:43</t>
  </si>
  <si>
    <t>29.07.2016 12:53:43</t>
  </si>
  <si>
    <t>29.07.2016 12:52:43</t>
  </si>
  <si>
    <t>29.07.2016 12:51:43</t>
  </si>
  <si>
    <t>29.07.2016 12:50:43</t>
  </si>
  <si>
    <t>29.07.2016 12:49:43</t>
  </si>
  <si>
    <t>29.07.2016 12:48:43</t>
  </si>
  <si>
    <t>29.07.2016 12:47:43</t>
  </si>
  <si>
    <t>29.07.2016 12:46:43</t>
  </si>
  <si>
    <t>29.07.2016 12:45:43</t>
  </si>
  <si>
    <t>29.07.2016 12:44:43</t>
  </si>
  <si>
    <t>29.07.2016 12:43:43</t>
  </si>
  <si>
    <t>29.07.2016 12:42:43</t>
  </si>
  <si>
    <t>29.07.2016 12:41:43</t>
  </si>
  <si>
    <t>29.07.2016 12:40:43</t>
  </si>
  <si>
    <t>29.07.2016 12:39:43</t>
  </si>
  <si>
    <t>29.07.2016 12:38:43</t>
  </si>
  <si>
    <t>29.07.2016 12:37:43</t>
  </si>
  <si>
    <t>29.07.2016 12:36:43</t>
  </si>
  <si>
    <t>29.07.2016 12:35:43</t>
  </si>
  <si>
    <t>29.07.2016 12:34:43</t>
  </si>
  <si>
    <t>29.07.2016 12:33:43</t>
  </si>
  <si>
    <t>29.07.2016 12:32:43</t>
  </si>
  <si>
    <t>29.07.2016 12:31:43</t>
  </si>
  <si>
    <t>29.07.2016 12:30:43</t>
  </si>
  <si>
    <t>29.07.2016 12:29:43</t>
  </si>
  <si>
    <t>29.07.2016 12:28:43</t>
  </si>
  <si>
    <t>29.07.2016 12:27:43</t>
  </si>
  <si>
    <t>29.07.2016 12:26:43</t>
  </si>
  <si>
    <t>29.07.2016 12:25:43</t>
  </si>
  <si>
    <t>29.07.2016 12:24:42</t>
  </si>
  <si>
    <t>29.07.2016 12:23:42</t>
  </si>
  <si>
    <t>29.07.2016 12:22:42</t>
  </si>
  <si>
    <t>29.07.2016 12:21:42</t>
  </si>
  <si>
    <t>29.07.2016 12:20:42</t>
  </si>
  <si>
    <t>29.07.2016 12:19:42</t>
  </si>
  <si>
    <t>29.07.2016 12:18:42</t>
  </si>
  <si>
    <t>29.07.2016 12:17:42</t>
  </si>
  <si>
    <t>29.07.2016 12:16:42</t>
  </si>
  <si>
    <t>29.07.2016 12:15:42</t>
  </si>
  <si>
    <t>29.07.2016 12:14:42</t>
  </si>
  <si>
    <t>29.07.2016 12:13:42</t>
  </si>
  <si>
    <t>29.07.2016 12:12:42</t>
  </si>
  <si>
    <t>29.07.2016 12:11:42</t>
  </si>
  <si>
    <t>29.07.2016 12:10:42</t>
  </si>
  <si>
    <t>29.07.2016 12:09:42</t>
  </si>
  <si>
    <t>29.07.2016 12:08:42</t>
  </si>
  <si>
    <t>29.07.2016 12:07:42</t>
  </si>
  <si>
    <t>29.07.2016 12:06:42</t>
  </si>
  <si>
    <t>29.07.2016 12:05:42</t>
  </si>
  <si>
    <t>29.07.2016 12:04:42</t>
  </si>
  <si>
    <t>29.07.2016 12:03:42</t>
  </si>
  <si>
    <t>29.07.2016 12:02:42</t>
  </si>
  <si>
    <t>29.07.2016 12:01:42</t>
  </si>
  <si>
    <t>29.07.2016 12:00:42</t>
  </si>
  <si>
    <t>29.07.2016 11:59:42</t>
  </si>
  <si>
    <t>29.07.2016 11:58:42</t>
  </si>
  <si>
    <t>29.07.2016 11:57:42</t>
  </si>
  <si>
    <t>29.07.2016 11:56:42</t>
  </si>
  <si>
    <t>29.07.2016 11:55:42</t>
  </si>
  <si>
    <t>29.07.2016 11:54:42</t>
  </si>
  <si>
    <t>29.07.2016 11:53:42</t>
  </si>
  <si>
    <t>29.07.2016 11:52:42</t>
  </si>
  <si>
    <t>29.07.2016 11:51:42</t>
  </si>
  <si>
    <t>29.07.2016 11:50:42</t>
  </si>
  <si>
    <t>29.07.2016 11:49:42</t>
  </si>
  <si>
    <t>29.07.2016 11:48:42</t>
  </si>
  <si>
    <t>29.07.2016 11:47:42</t>
  </si>
  <si>
    <t>29.07.2016 11:46:42</t>
  </si>
  <si>
    <t>29.07.2016 11:45:42</t>
  </si>
  <si>
    <t>29.07.2016 11:44:42</t>
  </si>
  <si>
    <t>29.07.2016 11:43:42</t>
  </si>
  <si>
    <t>29.07.2016 11:42:42</t>
  </si>
  <si>
    <t>29.07.2016 11:41:42</t>
  </si>
  <si>
    <t>29.07.2016 11:40:42</t>
  </si>
  <si>
    <t>29.07.2016 11:39:42</t>
  </si>
  <si>
    <t>29.07.2016 11:38:42</t>
  </si>
  <si>
    <t>29.07.2016 11:37:42</t>
  </si>
  <si>
    <t>29.07.2016 11:36:42</t>
  </si>
  <si>
    <t>29.07.2016 11:35:42</t>
  </si>
  <si>
    <t>29.07.2016 11:34:42</t>
  </si>
  <si>
    <t>29.07.2016 11:33:42</t>
  </si>
  <si>
    <t>29.07.2016 11:32:42</t>
  </si>
  <si>
    <t>29.07.2016 11:31:42</t>
  </si>
  <si>
    <t>29.07.2016 11:30:42</t>
  </si>
  <si>
    <t>29.07.2016 11:29:42</t>
  </si>
  <si>
    <t>29.07.2016 11:28:42</t>
  </si>
  <si>
    <t>29.07.2016 11:27:42</t>
  </si>
  <si>
    <t>29.07.2016 11:26:42</t>
  </si>
  <si>
    <t>29.07.2016 11:25:42</t>
  </si>
  <si>
    <t>29.07.2016 11:24:42</t>
  </si>
  <si>
    <t>29.07.2016 11:23:42</t>
  </si>
  <si>
    <t>29.07.2016 11:22:42</t>
  </si>
  <si>
    <t>29.07.2016 11:21:42</t>
  </si>
  <si>
    <t>29.07.2016 11:20:42</t>
  </si>
  <si>
    <t>29.07.2016 11:19:42</t>
  </si>
  <si>
    <t>29.07.2016 11:18:42</t>
  </si>
  <si>
    <t>29.07.2016 11:17:42</t>
  </si>
  <si>
    <t>29.07.2016 11:16:42</t>
  </si>
  <si>
    <t>29.07.2016 11:15:42</t>
  </si>
  <si>
    <t>29.07.2016 11:14:42</t>
  </si>
  <si>
    <t>29.07.2016 11:13:42</t>
  </si>
  <si>
    <t>29.07.2016 11:12:42</t>
  </si>
  <si>
    <t>29.07.2016 11:11:42</t>
  </si>
  <si>
    <t>29.07.2016 11:10:42</t>
  </si>
  <si>
    <t>29.07.2016 11:09:42</t>
  </si>
  <si>
    <t>29.07.2016 11:08:42</t>
  </si>
  <si>
    <t>29.07.2016 11:07:42</t>
  </si>
  <si>
    <t>29.07.2016 11:06:42</t>
  </si>
  <si>
    <t>29.07.2016 11:05:42</t>
  </si>
  <si>
    <t>29.07.2016 11:04:42</t>
  </si>
  <si>
    <t>29.07.2016 11:03:42</t>
  </si>
  <si>
    <t>29.07.2016 11:02:42</t>
  </si>
  <si>
    <t>29.07.2016 11:01:42</t>
  </si>
  <si>
    <t>29.07.2016 11:00:42</t>
  </si>
  <si>
    <t>29.07.2016 10:59:42</t>
  </si>
  <si>
    <t>29.07.2016 10:58:42</t>
  </si>
  <si>
    <t>29.07.2016 10:57:42</t>
  </si>
  <si>
    <t>29.07.2016 10:56:42</t>
  </si>
  <si>
    <t>29.07.2016 10:55:42</t>
  </si>
  <si>
    <t>29.07.2016 10:54:42</t>
  </si>
  <si>
    <t>29.07.2016 10:53:42</t>
  </si>
  <si>
    <t>29.07.2016 10:52:42</t>
  </si>
  <si>
    <t>29.07.2016 10:51:42</t>
  </si>
  <si>
    <t>29.07.2016 10:50:42</t>
  </si>
  <si>
    <t>29.07.2016 10:49:42</t>
  </si>
  <si>
    <t>29.07.2016 10:48:42</t>
  </si>
  <si>
    <t>29.07.2016 10:47:42</t>
  </si>
  <si>
    <t>29.07.2016 10:46:42</t>
  </si>
  <si>
    <t>29.07.2016 10:45:42</t>
  </si>
  <si>
    <t>29.07.2016 10:44:42</t>
  </si>
  <si>
    <t>29.07.2016 10:43:42</t>
  </si>
  <si>
    <t>29.07.2016 10:42:42</t>
  </si>
  <si>
    <t>29.07.2016 10:41:42</t>
  </si>
  <si>
    <t>29.07.2016 10:40:42</t>
  </si>
  <si>
    <t>29.07.2016 10:39:42</t>
  </si>
  <si>
    <t>29.07.2016 10:38:42</t>
  </si>
  <si>
    <t>29.07.2016 10:37:42</t>
  </si>
  <si>
    <t>29.07.2016 10:36:42</t>
  </si>
  <si>
    <t>29.07.2016 10:35:42</t>
  </si>
  <si>
    <t>29.07.2016 10:34:42</t>
  </si>
  <si>
    <t>29.07.2016 10:33:42</t>
  </si>
  <si>
    <t>29.07.2016 10:32:42</t>
  </si>
  <si>
    <t>29.07.2016 10:31:42</t>
  </si>
  <si>
    <t>29.07.2016 10:30:42</t>
  </si>
  <si>
    <t>29.07.2016 10:29:42</t>
  </si>
  <si>
    <t>29.07.2016 10:28:42</t>
  </si>
  <si>
    <t>29.07.2016 10:27:42</t>
  </si>
  <si>
    <t>29.07.2016 10:26:42</t>
  </si>
  <si>
    <t>29.07.2016 10:25:42</t>
  </si>
  <si>
    <t>29.07.2016 10:24:42</t>
  </si>
  <si>
    <t>29.07.2016 10:23:42</t>
  </si>
  <si>
    <t>29.07.2016 10:22:42</t>
  </si>
  <si>
    <t>29.07.2016 10:21:42</t>
  </si>
  <si>
    <t>29.07.2016 10:20:42</t>
  </si>
  <si>
    <t>29.07.2016 10:19:42</t>
  </si>
  <si>
    <t>29.07.2016 10:18:42</t>
  </si>
  <si>
    <t>29.07.2016 10:17:42</t>
  </si>
  <si>
    <t>29.07.2016 10:16:42</t>
  </si>
  <si>
    <t>29.07.2016 10:15:42</t>
  </si>
  <si>
    <t>29.07.2016 10:14:42</t>
  </si>
  <si>
    <t>29.07.2016 10:13:42</t>
  </si>
  <si>
    <t>29.07.2016 10:12:42</t>
  </si>
  <si>
    <t>29.07.2016 10:11:42</t>
  </si>
  <si>
    <t>29.07.2016 10:10:42</t>
  </si>
  <si>
    <t>29.07.2016 10:09:42</t>
  </si>
  <si>
    <t>29.07.2016 10:08:42</t>
  </si>
  <si>
    <t>29.07.2016 10:07:42</t>
  </si>
  <si>
    <t>29.07.2016 10:06:42</t>
  </si>
  <si>
    <t>29.07.2016 10:05:42</t>
  </si>
  <si>
    <t>29.07.2016 10:04:42</t>
  </si>
  <si>
    <t>29.07.2016 10:03:42</t>
  </si>
  <si>
    <t>29.07.2016 10:02:42</t>
  </si>
  <si>
    <t>29.07.2016 10:01:42</t>
  </si>
  <si>
    <t>29.07.2016 10:00:42</t>
  </si>
  <si>
    <t>29.07.2016 09:59:42</t>
  </si>
  <si>
    <t>29.07.2016 09:58:42</t>
  </si>
  <si>
    <t>29.07.2016 09:57:42</t>
  </si>
  <si>
    <t>29.07.2016 09:56:42</t>
  </si>
  <si>
    <t>29.07.2016 09:55:42</t>
  </si>
  <si>
    <t>29.07.2016 09:54:42</t>
  </si>
  <si>
    <t>29.07.2016 09:53:42</t>
  </si>
  <si>
    <t>29.07.2016 09:52:42</t>
  </si>
  <si>
    <t>29.07.2016 09:51:42</t>
  </si>
  <si>
    <t>29.07.2016 09:50:42</t>
  </si>
  <si>
    <t>29.07.2016 09:49:42</t>
  </si>
  <si>
    <t>29.07.2016 09:48:42</t>
  </si>
  <si>
    <t>29.07.2016 09:47:42</t>
  </si>
  <si>
    <t>29.07.2016 09:46:42</t>
  </si>
  <si>
    <t>29.07.2016 09:45:42</t>
  </si>
  <si>
    <t>29.07.2016 09:44:42</t>
  </si>
  <si>
    <t>29.07.2016 09:43:42</t>
  </si>
  <si>
    <t>29.07.2016 09:42:42</t>
  </si>
  <si>
    <t>29.07.2016 09:41:42</t>
  </si>
  <si>
    <t>29.07.2016 09:40:42</t>
  </si>
  <si>
    <t>29.07.2016 09:39:42</t>
  </si>
  <si>
    <t>29.07.2016 09:38:42</t>
  </si>
  <si>
    <t>29.07.2016 09:37:42</t>
  </si>
  <si>
    <t>29.07.2016 09:36:42</t>
  </si>
  <si>
    <t>29.07.2016 09:35:42</t>
  </si>
  <si>
    <t>29.07.2016 09:34:42</t>
  </si>
  <si>
    <t>29.07.2016 09:33:42</t>
  </si>
  <si>
    <t>29.07.2016 09:32:42</t>
  </si>
  <si>
    <t>29.07.2016 09:31:42</t>
  </si>
  <si>
    <t>29.07.2016 09:30:42</t>
  </si>
  <si>
    <t>29.07.2016 09:29:42</t>
  </si>
  <si>
    <t>29.07.2016 09:28:42</t>
  </si>
  <si>
    <t>29.07.2016 09:27:42</t>
  </si>
  <si>
    <t>29.07.2016 09:26:42</t>
  </si>
  <si>
    <t>29.07.2016 09:25:42</t>
  </si>
  <si>
    <t>29.07.2016 09:24:42</t>
  </si>
  <si>
    <t>29.07.2016 09:23:42</t>
  </si>
  <si>
    <t>29.07.2016 09:22:42</t>
  </si>
  <si>
    <t>29.07.2016 09:21:42</t>
  </si>
  <si>
    <t>29.07.2016 09:20:42</t>
  </si>
  <si>
    <t>29.07.2016 09:19:42</t>
  </si>
  <si>
    <t>29.07.2016 09:18:42</t>
  </si>
  <si>
    <t>29.07.2016 09:17:42</t>
  </si>
  <si>
    <t>29.07.2016 09:16:42</t>
  </si>
  <si>
    <t>29.07.2016 09:15:42</t>
  </si>
  <si>
    <t>29.07.2016 09:14:42</t>
  </si>
  <si>
    <t>29.07.2016 09:13:42</t>
  </si>
  <si>
    <t>29.07.2016 09:12:42</t>
  </si>
  <si>
    <t>29.07.2016 09:11:42</t>
  </si>
  <si>
    <t>29.07.2016 09:10:42</t>
  </si>
  <si>
    <t>29.07.2016 09:09:42</t>
  </si>
  <si>
    <t>29.07.2016 09:08:42</t>
  </si>
  <si>
    <t>29.07.2016 09:07:42</t>
  </si>
  <si>
    <t>29.07.2016 09:06:42</t>
  </si>
  <si>
    <t>29.07.2016 09:05:42</t>
  </si>
  <si>
    <t>29.07.2016 09:04:42</t>
  </si>
  <si>
    <t>29.07.2016 09:03:42</t>
  </si>
  <si>
    <t>29.07.2016 09:02:42</t>
  </si>
  <si>
    <t>29.07.2016 09:01:42</t>
  </si>
  <si>
    <t>29.07.2016 09:00:42</t>
  </si>
  <si>
    <t>29.07.2016 08:59:42</t>
  </si>
  <si>
    <t>29.07.2016 08:58:42</t>
  </si>
  <si>
    <t>29.07.2016 08:57:42</t>
  </si>
  <si>
    <t>29.07.2016 08:56:42</t>
  </si>
  <si>
    <t>29.07.2016 08:55:42</t>
  </si>
  <si>
    <t>29.07.2016 08:54:42</t>
  </si>
  <si>
    <t>29.07.2016 08:53:42</t>
  </si>
  <si>
    <t>29.07.2016 08:52:42</t>
  </si>
  <si>
    <t>29.07.2016 08:51:42</t>
  </si>
  <si>
    <t>29.07.2016 08:50:42</t>
  </si>
  <si>
    <t>29.07.2016 08:49:42</t>
  </si>
  <si>
    <t>29.07.2016 08:48:42</t>
  </si>
  <si>
    <t>29.07.2016 08:47:42</t>
  </si>
  <si>
    <t>29.07.2016 08:46:42</t>
  </si>
  <si>
    <t>29.07.2016 08:45:42</t>
  </si>
  <si>
    <t>29.07.2016 08:44:42</t>
  </si>
  <si>
    <t>29.07.2016 08:43:42</t>
  </si>
  <si>
    <t>29.07.2016 08:42:42</t>
  </si>
  <si>
    <t>29.07.2016 08:37:33</t>
  </si>
  <si>
    <t>29.07.2016 08:36:33</t>
  </si>
  <si>
    <t>29.07.2016 08:35:33</t>
  </si>
  <si>
    <t>29.07.2016 08:34:33</t>
  </si>
  <si>
    <t>29.07.2016 08:33:33</t>
  </si>
  <si>
    <t>29.07.2016 08:32:33</t>
  </si>
  <si>
    <t>29.07.2016 08:31:33</t>
  </si>
  <si>
    <t>29.07.2016 08:30:33</t>
  </si>
  <si>
    <t>29.07.2016 08:29:33</t>
  </si>
  <si>
    <t>29.07.2016 08:28:33</t>
  </si>
  <si>
    <t>29.07.2016 08:27:33</t>
  </si>
  <si>
    <t>29.07.2016 08:26:33</t>
  </si>
  <si>
    <t>29.07.2016 08:25:33</t>
  </si>
  <si>
    <t>29.07.2016 08:24:33</t>
  </si>
  <si>
    <t>29.07.2016 08:23:33</t>
  </si>
  <si>
    <t>29.07.2016 08:22:33</t>
  </si>
  <si>
    <t>29.07.2016 08:21:33</t>
  </si>
  <si>
    <t>29.07.2016 08:20:33</t>
  </si>
  <si>
    <t>29.07.2016 08:19:33</t>
  </si>
  <si>
    <t>29.07.2016 08:18:33</t>
  </si>
  <si>
    <t>29.07.2016 08:17:33</t>
  </si>
  <si>
    <t>29.07.2016 08:16:33</t>
  </si>
  <si>
    <t>29.07.2016 08:15:33</t>
  </si>
  <si>
    <t>29.07.2016 08:14:33</t>
  </si>
  <si>
    <t>29.07.2016 08:13:33</t>
  </si>
  <si>
    <t>29.07.2016 08:12:33</t>
  </si>
  <si>
    <t>29.07.2016 08:11:33</t>
  </si>
  <si>
    <t>29.07.2016 08:10:33</t>
  </si>
  <si>
    <t>29.07.2016 08:09:33</t>
  </si>
  <si>
    <t>29.07.2016 08:08:33</t>
  </si>
  <si>
    <t>29.07.2016 08:07:33</t>
  </si>
  <si>
    <t>29.07.2016 08:06:33</t>
  </si>
  <si>
    <t>29.07.2016 08:05:33</t>
  </si>
  <si>
    <t>29.07.2016 08:04:33</t>
  </si>
  <si>
    <t>29.07.2016 08:03:33</t>
  </si>
  <si>
    <t>29.07.2016 08:02:33</t>
  </si>
  <si>
    <t>29.07.2016 08:01:33</t>
  </si>
  <si>
    <t>29.07.2016 08:00:33</t>
  </si>
  <si>
    <t>29.07.2016 07:59:33</t>
  </si>
  <si>
    <t>29.07.2016 07:58:33</t>
  </si>
  <si>
    <t>29.07.2016 07:57:33</t>
  </si>
  <si>
    <t>29.07.2016 07:56:33</t>
  </si>
  <si>
    <t>29.07.2016 07:55:33</t>
  </si>
  <si>
    <t>29.07.2016 07:54:33</t>
  </si>
  <si>
    <t>29.07.2016 07:53:33</t>
  </si>
  <si>
    <t>29.07.2016 07:52:33</t>
  </si>
  <si>
    <t>29.07.2016 07:51:33</t>
  </si>
  <si>
    <t>29.07.2016 07:50:33</t>
  </si>
  <si>
    <t>29.07.2016 07:49:33</t>
  </si>
  <si>
    <t>29.07.2016 07:48:33</t>
  </si>
  <si>
    <t>29.07.2016 07:47:33</t>
  </si>
  <si>
    <t>29.07.2016 07:46:33</t>
  </si>
  <si>
    <t>29.07.2016 07:45:33</t>
  </si>
  <si>
    <t>29.07.2016 07:44:33</t>
  </si>
  <si>
    <t>29.07.2016 07:43:33</t>
  </si>
  <si>
    <t>29.07.2016 07:42:33</t>
  </si>
  <si>
    <t>29.07.2016 07:41:33</t>
  </si>
  <si>
    <t>29.07.2016 07:40:33</t>
  </si>
  <si>
    <t>29.07.2016 07:39:33</t>
  </si>
  <si>
    <t>29.07.2016 07:38:33</t>
  </si>
  <si>
    <t>29.07.2016 07:37:33</t>
  </si>
  <si>
    <t>29.07.2016 07:36:33</t>
  </si>
  <si>
    <t>29.07.2016 07:35:33</t>
  </si>
  <si>
    <t>29.07.2016 07:34:33</t>
  </si>
  <si>
    <t>29.07.2016 07:33:33</t>
  </si>
  <si>
    <t>29.07.2016 07:32:33</t>
  </si>
  <si>
    <t>29.07.2016 07:31:33</t>
  </si>
  <si>
    <t>29.07.2016 07:30:33</t>
  </si>
  <si>
    <t>29.07.2016 07:29:33</t>
  </si>
  <si>
    <t>29.07.2016 07:28:33</t>
  </si>
  <si>
    <t>29.07.2016 07:27:33</t>
  </si>
  <si>
    <t>29.07.2016 07:26:33</t>
  </si>
  <si>
    <t>29.07.2016 07:25:33</t>
  </si>
  <si>
    <t>29.07.2016 07:24:33</t>
  </si>
  <si>
    <t>29.07.2016 07:23:33</t>
  </si>
  <si>
    <t>29.07.2016 07:22:33</t>
  </si>
  <si>
    <t>29.07.2016 07:21:33</t>
  </si>
  <si>
    <t>29.07.2016 07:20:33</t>
  </si>
  <si>
    <t>29.07.2016 07:19:33</t>
  </si>
  <si>
    <t>29.07.2016 07:18:33</t>
  </si>
  <si>
    <t>29.07.2016 07:17:33</t>
  </si>
  <si>
    <t>29.07.2016 07:16:33</t>
  </si>
  <si>
    <t>29.07.2016 07:15:33</t>
  </si>
  <si>
    <t>29.07.2016 07:14:33</t>
  </si>
  <si>
    <t>29.07.2016 07:13:33</t>
  </si>
  <si>
    <t>29.07.2016 07:12:33</t>
  </si>
  <si>
    <t>29.07.2016 07:11:33</t>
  </si>
  <si>
    <t>29.07.2016 07:10:33</t>
  </si>
  <si>
    <t>29.07.2016 07:09:33</t>
  </si>
  <si>
    <t>29.07.2016 07:08:33</t>
  </si>
  <si>
    <t>29.07.2016 07:07:33</t>
  </si>
  <si>
    <t>29.07.2016 07:06:33</t>
  </si>
  <si>
    <t>29.07.2016 07:05:33</t>
  </si>
  <si>
    <t>29.07.2016 07:04:33</t>
  </si>
  <si>
    <t>29.07.2016 07:03:33</t>
  </si>
  <si>
    <t>29.07.2016 07:02:33</t>
  </si>
  <si>
    <t>29.07.2016 07:01:33</t>
  </si>
  <si>
    <t>29.07.2016 07:00:33</t>
  </si>
  <si>
    <t>29.07.2016 06:59:33</t>
  </si>
  <si>
    <t>29.07.2016 06:58:33</t>
  </si>
  <si>
    <t>29.07.2016 06:57:33</t>
  </si>
  <si>
    <t>29.07.2016 06:56:33</t>
  </si>
  <si>
    <t>29.07.2016 06:55:33</t>
  </si>
  <si>
    <t>29.07.2016 06:54:33</t>
  </si>
  <si>
    <t>29.07.2016 06:53:33</t>
  </si>
  <si>
    <t>29.07.2016 06:52:33</t>
  </si>
  <si>
    <t>29.07.2016 06:51:33</t>
  </si>
  <si>
    <t>29.07.2016 06:50:33</t>
  </si>
  <si>
    <t>29.07.2016 06:49:33</t>
  </si>
  <si>
    <t>29.07.2016 06:48:33</t>
  </si>
  <si>
    <t>29.07.2016 06:47:33</t>
  </si>
  <si>
    <t>29.07.2016 06:46:33</t>
  </si>
  <si>
    <t>29.07.2016 06:45:33</t>
  </si>
  <si>
    <t>29.07.2016 06:44:33</t>
  </si>
  <si>
    <t>29.07.2016 06:43:33</t>
  </si>
  <si>
    <t>29.07.2016 06:42:33</t>
  </si>
  <si>
    <t>29.07.2016 06:41:33</t>
  </si>
  <si>
    <t>29.07.2016 06:40:33</t>
  </si>
  <si>
    <t>29.07.2016 06:39:33</t>
  </si>
  <si>
    <t>29.07.2016 06:38:33</t>
  </si>
  <si>
    <t>29.07.2016 06:37:33</t>
  </si>
  <si>
    <t>29.07.2016 06:36:33</t>
  </si>
  <si>
    <t>29.07.2016 06:35:33</t>
  </si>
  <si>
    <t>29.07.2016 06:34:33</t>
  </si>
  <si>
    <t>29.07.2016 06:33:33</t>
  </si>
  <si>
    <t>29.07.2016 06:32:33</t>
  </si>
  <si>
    <t>29.07.2016 06:31:33</t>
  </si>
  <si>
    <t>29.07.2016 06:30:33</t>
  </si>
  <si>
    <t>29.07.2016 06:29:33</t>
  </si>
  <si>
    <t>29.07.2016 06:28:33</t>
  </si>
  <si>
    <t>29.07.2016 06:27:33</t>
  </si>
  <si>
    <t>29.07.2016 06:26:33</t>
  </si>
  <si>
    <t>29.07.2016 06:25:33</t>
  </si>
  <si>
    <t>29.07.2016 06:24:33</t>
  </si>
  <si>
    <t>29.07.2016 06:23:33</t>
  </si>
  <si>
    <t>29.07.2016 06:22:33</t>
  </si>
  <si>
    <t>29.07.2016 06:21:33</t>
  </si>
  <si>
    <t>29.07.2016 06:20:33</t>
  </si>
  <si>
    <t>29.07.2016 06:19:33</t>
  </si>
  <si>
    <t>29.07.2016 06:18:33</t>
  </si>
  <si>
    <t>29.07.2016 06:17:33</t>
  </si>
  <si>
    <t>29.07.2016 06:16:33</t>
  </si>
  <si>
    <t>29.07.2016 06:15:33</t>
  </si>
  <si>
    <t>29.07.2016 06:14:33</t>
  </si>
  <si>
    <t>29.07.2016 06:13:33</t>
  </si>
  <si>
    <t>29.07.2016 06:12:33</t>
  </si>
  <si>
    <t>29.07.2016 06:11:33</t>
  </si>
  <si>
    <t>29.07.2016 06:10:33</t>
  </si>
  <si>
    <t>29.07.2016 06:09:33</t>
  </si>
  <si>
    <t>29.07.2016 06:08:33</t>
  </si>
  <si>
    <t>29.07.2016 06:07:33</t>
  </si>
  <si>
    <t>29.07.2016 06:06:33</t>
  </si>
  <si>
    <t>29.07.2016 06:05:33</t>
  </si>
  <si>
    <t>29.07.2016 06:04:33</t>
  </si>
  <si>
    <t>29.07.2016 06:03:33</t>
  </si>
  <si>
    <t>29.07.2016 06:02:33</t>
  </si>
  <si>
    <t>29.07.2016 06:01:33</t>
  </si>
  <si>
    <t>29.07.2016 06:00:32</t>
  </si>
  <si>
    <t>29.07.2016 05:59:32</t>
  </si>
  <si>
    <t>29.07.2016 05:58:32</t>
  </si>
  <si>
    <t>29.07.2016 05:57:32</t>
  </si>
  <si>
    <t>29.07.2016 05:56:32</t>
  </si>
  <si>
    <t>29.07.2016 05:55:32</t>
  </si>
  <si>
    <t>29.07.2016 05:54:32</t>
  </si>
  <si>
    <t>29.07.2016 05:53:32</t>
  </si>
  <si>
    <t>29.07.2016 05:52:32</t>
  </si>
  <si>
    <t>29.07.2016 05:51:32</t>
  </si>
  <si>
    <t>29.07.2016 05:50:32</t>
  </si>
  <si>
    <t>29.07.2016 05:49:32</t>
  </si>
  <si>
    <t>29.07.2016 05:48:32</t>
  </si>
  <si>
    <t>29.07.2016 05:47:32</t>
  </si>
  <si>
    <t>29.07.2016 05:46:32</t>
  </si>
  <si>
    <t>29.07.2016 05:45:32</t>
  </si>
  <si>
    <t>29.07.2016 05:44:32</t>
  </si>
  <si>
    <t>29.07.2016 05:43:32</t>
  </si>
  <si>
    <t>29.07.2016 05:42:32</t>
  </si>
  <si>
    <t>29.07.2016 05:41:32</t>
  </si>
  <si>
    <t>29.07.2016 05:40:32</t>
  </si>
  <si>
    <t>29.07.2016 05:39:32</t>
  </si>
  <si>
    <t>29.07.2016 05:38:32</t>
  </si>
  <si>
    <t>29.07.2016 05:37:32</t>
  </si>
  <si>
    <t>29.07.2016 05:36:32</t>
  </si>
  <si>
    <t>29.07.2016 05:35:32</t>
  </si>
  <si>
    <t>29.07.2016 05:34:32</t>
  </si>
  <si>
    <t>29.07.2016 05:33:32</t>
  </si>
  <si>
    <t>29.07.2016 05:32:32</t>
  </si>
  <si>
    <t>29.07.2016 05:31:32</t>
  </si>
  <si>
    <t>29.07.2016 05:30:32</t>
  </si>
  <si>
    <t>29.07.2016 05:29:32</t>
  </si>
  <si>
    <t>29.07.2016 05:28:32</t>
  </si>
  <si>
    <t>29.07.2016 05:27:32</t>
  </si>
  <si>
    <t>29.07.2016 05:26:32</t>
  </si>
  <si>
    <t>29.07.2016 05:25:32</t>
  </si>
  <si>
    <t>29.07.2016 05:24:32</t>
  </si>
  <si>
    <t>29.07.2016 05:23:32</t>
  </si>
  <si>
    <t>29.07.2016 05:22:32</t>
  </si>
  <si>
    <t>29.07.2016 05:21:32</t>
  </si>
  <si>
    <t>29.07.2016 05:20:32</t>
  </si>
  <si>
    <t>29.07.2016 05:19:32</t>
  </si>
  <si>
    <t>29.07.2016 05:18:32</t>
  </si>
  <si>
    <t>29.07.2016 05:17:32</t>
  </si>
  <si>
    <t>29.07.2016 05:16:32</t>
  </si>
  <si>
    <t>29.07.2016 05:15:32</t>
  </si>
  <si>
    <t>29.07.2016 05:14:32</t>
  </si>
  <si>
    <t>29.07.2016 05:13:32</t>
  </si>
  <si>
    <t>29.07.2016 05:12:32</t>
  </si>
  <si>
    <t>29.07.2016 05:11:32</t>
  </si>
  <si>
    <t>29.07.2016 05:10:32</t>
  </si>
  <si>
    <t>29.07.2016 05:09:32</t>
  </si>
  <si>
    <t>29.07.2016 05:08:32</t>
  </si>
  <si>
    <t>29.07.2016 05:07:32</t>
  </si>
  <si>
    <t>29.07.2016 05:06:32</t>
  </si>
  <si>
    <t>29.07.2016 05:05:32</t>
  </si>
  <si>
    <t>29.07.2016 05:04:32</t>
  </si>
  <si>
    <t>29.07.2016 05:03:32</t>
  </si>
  <si>
    <t>29.07.2016 05:02:32</t>
  </si>
  <si>
    <t>29.07.2016 05:01:32</t>
  </si>
  <si>
    <t>29.07.2016 05:00:32</t>
  </si>
  <si>
    <t>29.07.2016 04:59:32</t>
  </si>
  <si>
    <t>29.07.2016 04:58:32</t>
  </si>
  <si>
    <t>29.07.2016 04:57:32</t>
  </si>
  <si>
    <t>29.07.2016 04:56:32</t>
  </si>
  <si>
    <t>29.07.2016 04:55:32</t>
  </si>
  <si>
    <t>29.07.2016 04:54:32</t>
  </si>
  <si>
    <t>29.07.2016 04:53:32</t>
  </si>
  <si>
    <t>29.07.2016 04:52:32</t>
  </si>
  <si>
    <t>29.07.2016 04:51:32</t>
  </si>
  <si>
    <t>29.07.2016 04:50:32</t>
  </si>
  <si>
    <t>29.07.2016 04:49:32</t>
  </si>
  <si>
    <t>29.07.2016 04:48:32</t>
  </si>
  <si>
    <t>29.07.2016 04:47:32</t>
  </si>
  <si>
    <t>29.07.2016 04:46:32</t>
  </si>
  <si>
    <t>29.07.2016 04:45:32</t>
  </si>
  <si>
    <t>29.07.2016 04:44:32</t>
  </si>
  <si>
    <t>29.07.2016 04:43:32</t>
  </si>
  <si>
    <t>29.07.2016 04:42:32</t>
  </si>
  <si>
    <t>29.07.2016 04:41:32</t>
  </si>
  <si>
    <t>29.07.2016 04:40:32</t>
  </si>
  <si>
    <t>29.07.2016 04:39:32</t>
  </si>
  <si>
    <t>29.07.2016 04:38:32</t>
  </si>
  <si>
    <t>29.07.2016 04:37:32</t>
  </si>
  <si>
    <t>29.07.2016 04:36:32</t>
  </si>
  <si>
    <t>29.07.2016 04:35:32</t>
  </si>
  <si>
    <t>29.07.2016 04:34:32</t>
  </si>
  <si>
    <t>29.07.2016 04:33:32</t>
  </si>
  <si>
    <t>29.07.2016 04:32:32</t>
  </si>
  <si>
    <t>29.07.2016 04:31:32</t>
  </si>
  <si>
    <t>29.07.2016 04:30:32</t>
  </si>
  <si>
    <t>29.07.2016 04:29:32</t>
  </si>
  <si>
    <t>29.07.2016 04:28:32</t>
  </si>
  <si>
    <t>29.07.2016 04:27:32</t>
  </si>
  <si>
    <t>29.07.2016 04:26:32</t>
  </si>
  <si>
    <t>29.07.2016 04:25:32</t>
  </si>
  <si>
    <t>29.07.2016 04:24:32</t>
  </si>
  <si>
    <t>29.07.2016 04:23:32</t>
  </si>
  <si>
    <t>29.07.2016 04:22:32</t>
  </si>
  <si>
    <t>29.07.2016 04:21:32</t>
  </si>
  <si>
    <t>29.07.2016 04:20:32</t>
  </si>
  <si>
    <t>29.07.2016 04:19:32</t>
  </si>
  <si>
    <t>29.07.2016 04:18:32</t>
  </si>
  <si>
    <t>29.07.2016 04:17:32</t>
  </si>
  <si>
    <t>29.07.2016 04:16:32</t>
  </si>
  <si>
    <t>29.07.2016 04:15:32</t>
  </si>
  <si>
    <t>29.07.2016 04:14:32</t>
  </si>
  <si>
    <t>29.07.2016 04:13:32</t>
  </si>
  <si>
    <t>29.07.2016 04:12:32</t>
  </si>
  <si>
    <t>29.07.2016 04:11:32</t>
  </si>
  <si>
    <t>29.07.2016 04:10:32</t>
  </si>
  <si>
    <t>29.07.2016 04:09:32</t>
  </si>
  <si>
    <t>29.07.2016 04:08:32</t>
  </si>
  <si>
    <t>29.07.2016 04:07:32</t>
  </si>
  <si>
    <t>29.07.2016 04:06:32</t>
  </si>
  <si>
    <t>29.07.2016 04:05:32</t>
  </si>
  <si>
    <t>29.07.2016 04:04:32</t>
  </si>
  <si>
    <t>29.07.2016 04:03:32</t>
  </si>
  <si>
    <t>29.07.2016 04:02:32</t>
  </si>
  <si>
    <t>29.07.2016 04:01:32</t>
  </si>
  <si>
    <t>29.07.2016 04:00:32</t>
  </si>
  <si>
    <t>29.07.2016 03:59:32</t>
  </si>
  <si>
    <t>29.07.2016 03:58:32</t>
  </si>
  <si>
    <t>29.07.2016 03:57:32</t>
  </si>
  <si>
    <t>29.07.2016 03:56:32</t>
  </si>
  <si>
    <t>29.07.2016 03:55:32</t>
  </si>
  <si>
    <t>29.07.2016 03:54:32</t>
  </si>
  <si>
    <t>29.07.2016 03:53:32</t>
  </si>
  <si>
    <t>29.07.2016 03:52:32</t>
  </si>
  <si>
    <t>29.07.2016 03:51:32</t>
  </si>
  <si>
    <t>29.07.2016 03:50:32</t>
  </si>
  <si>
    <t>29.07.2016 03:49:32</t>
  </si>
  <si>
    <t>29.07.2016 03:48:32</t>
  </si>
  <si>
    <t>29.07.2016 03:47:32</t>
  </si>
  <si>
    <t>29.07.2016 03:46:32</t>
  </si>
  <si>
    <t>29.07.2016 03:45:32</t>
  </si>
  <si>
    <t>29.07.2016 03:44:32</t>
  </si>
  <si>
    <t>29.07.2016 03:43:32</t>
  </si>
  <si>
    <t>29.07.2016 03:42:32</t>
  </si>
  <si>
    <t>29.07.2016 03:41:32</t>
  </si>
  <si>
    <t>29.07.2016 03:40:32</t>
  </si>
  <si>
    <t>29.07.2016 03:39:32</t>
  </si>
  <si>
    <t>29.07.2016 03:38:32</t>
  </si>
  <si>
    <t>29.07.2016 03:37:32</t>
  </si>
  <si>
    <t>29.07.2016 03:36:32</t>
  </si>
  <si>
    <t>29.07.2016 03:35:32</t>
  </si>
  <si>
    <t>29.07.2016 03:34:32</t>
  </si>
  <si>
    <t>29.07.2016 03:33:32</t>
  </si>
  <si>
    <t>29.07.2016 03:32:32</t>
  </si>
  <si>
    <t>29.07.2016 03:31:32</t>
  </si>
  <si>
    <t>29.07.2016 03:30:32</t>
  </si>
  <si>
    <t>29.07.2016 03:29:32</t>
  </si>
  <si>
    <t>29.07.2016 03:28:32</t>
  </si>
  <si>
    <t>29.07.2016 03:27:32</t>
  </si>
  <si>
    <t>29.07.2016 03:26:32</t>
  </si>
  <si>
    <t>29.07.2016 03:25:32</t>
  </si>
  <si>
    <t>29.07.2016 03:24:32</t>
  </si>
  <si>
    <t>29.07.2016 03:23:32</t>
  </si>
  <si>
    <t>29.07.2016 03:22:32</t>
  </si>
  <si>
    <t>29.07.2016 03:21:32</t>
  </si>
  <si>
    <t>29.07.2016 03:20:32</t>
  </si>
  <si>
    <t>29.07.2016 03:19:32</t>
  </si>
  <si>
    <t>29.07.2016 03:18:32</t>
  </si>
  <si>
    <t>29.07.2016 03:17:32</t>
  </si>
  <si>
    <t>29.07.2016 03:16:32</t>
  </si>
  <si>
    <t>29.07.2016 03:15:32</t>
  </si>
  <si>
    <t>29.07.2016 03:14:32</t>
  </si>
  <si>
    <t>29.07.2016 03:13:32</t>
  </si>
  <si>
    <t>29.07.2016 03:12:32</t>
  </si>
  <si>
    <t>29.07.2016 03:11:32</t>
  </si>
  <si>
    <t>29.07.2016 03:10:32</t>
  </si>
  <si>
    <t>29.07.2016 03:09:32</t>
  </si>
  <si>
    <t>29.07.2016 03:08:32</t>
  </si>
  <si>
    <t>29.07.2016 03:07:32</t>
  </si>
  <si>
    <t>29.07.2016 03:06:32</t>
  </si>
  <si>
    <t>29.07.2016 03:05:32</t>
  </si>
  <si>
    <t>29.07.2016 03:04:32</t>
  </si>
  <si>
    <t>29.07.2016 03:03:32</t>
  </si>
  <si>
    <t>29.07.2016 03:02:32</t>
  </si>
  <si>
    <t>29.07.2016 03:01:32</t>
  </si>
  <si>
    <t>29.07.2016 03:00:32</t>
  </si>
  <si>
    <t>29.07.2016 02:59:32</t>
  </si>
  <si>
    <t>29.07.2016 02:58:32</t>
  </si>
  <si>
    <t>29.07.2016 02:57:32</t>
  </si>
  <si>
    <t>29.07.2016 02:56:32</t>
  </si>
  <si>
    <t>29.07.2016 02:55:32</t>
  </si>
  <si>
    <t>29.07.2016 02:54:32</t>
  </si>
  <si>
    <t>29.07.2016 02:53:32</t>
  </si>
  <si>
    <t>29.07.2016 02:52:32</t>
  </si>
  <si>
    <t>29.07.2016 02:51:32</t>
  </si>
  <si>
    <t>29.07.2016 02:50:32</t>
  </si>
  <si>
    <t>29.07.2016 02:49:32</t>
  </si>
  <si>
    <t>29.07.2016 02:48:32</t>
  </si>
  <si>
    <t>29.07.2016 02:47:32</t>
  </si>
  <si>
    <t>29.07.2016 02:46:32</t>
  </si>
  <si>
    <t>29.07.2016 02:45:32</t>
  </si>
  <si>
    <t>29.07.2016 02:44:32</t>
  </si>
  <si>
    <t>29.07.2016 02:43:32</t>
  </si>
  <si>
    <t>29.07.2016 02:42:32</t>
  </si>
  <si>
    <t>29.07.2016 02:41:32</t>
  </si>
  <si>
    <t>29.07.2016 02:40:32</t>
  </si>
  <si>
    <t>29.07.2016 02:39:32</t>
  </si>
  <si>
    <t>29.07.2016 02:38:32</t>
  </si>
  <si>
    <t>29.07.2016 02:37:32</t>
  </si>
  <si>
    <t>29.07.2016 02:36:32</t>
  </si>
  <si>
    <t>29.07.2016 02:35:32</t>
  </si>
  <si>
    <t>29.07.2016 02:34:32</t>
  </si>
  <si>
    <t>29.07.2016 02:33:32</t>
  </si>
  <si>
    <t>29.07.2016 02:32:32</t>
  </si>
  <si>
    <t>29.07.2016 02:31:32</t>
  </si>
  <si>
    <t>29.07.2016 02:30:32</t>
  </si>
  <si>
    <t>29.07.2016 02:29:32</t>
  </si>
  <si>
    <t>29.07.2016 02:28:32</t>
  </si>
  <si>
    <t>29.07.2016 02:27:32</t>
  </si>
  <si>
    <t>29.07.2016 02:26:32</t>
  </si>
  <si>
    <t>29.07.2016 02:25:32</t>
  </si>
  <si>
    <t>29.07.2016 02:24:32</t>
  </si>
  <si>
    <t>29.07.2016 02:23:32</t>
  </si>
  <si>
    <t>29.07.2016 02:22:32</t>
  </si>
  <si>
    <t>29.07.2016 02:21:32</t>
  </si>
  <si>
    <t>29.07.2016 02:20:32</t>
  </si>
  <si>
    <t>29.07.2016 02:19:32</t>
  </si>
  <si>
    <t>29.07.2016 02:18:32</t>
  </si>
  <si>
    <t>29.07.2016 02:17:32</t>
  </si>
  <si>
    <t>29.07.2016 02:16:32</t>
  </si>
  <si>
    <t>29.07.2016 02:15:32</t>
  </si>
  <si>
    <t>29.07.2016 02:14:32</t>
  </si>
  <si>
    <t>29.07.2016 02:13:32</t>
  </si>
  <si>
    <t>29.07.2016 02:12:32</t>
  </si>
  <si>
    <t>29.07.2016 02:11:32</t>
  </si>
  <si>
    <t>29.07.2016 02:10:32</t>
  </si>
  <si>
    <t>29.07.2016 02:09:32</t>
  </si>
  <si>
    <t>29.07.2016 02:08:32</t>
  </si>
  <si>
    <t>29.07.2016 02:07:32</t>
  </si>
  <si>
    <t>29.07.2016 02:06:32</t>
  </si>
  <si>
    <t>29.07.2016 02:05:32</t>
  </si>
  <si>
    <t>29.07.2016 02:04:32</t>
  </si>
  <si>
    <t>29.07.2016 02:03:32</t>
  </si>
  <si>
    <t>29.07.2016 02:02:32</t>
  </si>
  <si>
    <t>29.07.2016 02:01:32</t>
  </si>
  <si>
    <t>29.07.2016 02:00:32</t>
  </si>
  <si>
    <t>29.07.2016 01:59:32</t>
  </si>
  <si>
    <t>29.07.2016 01:58:32</t>
  </si>
  <si>
    <t>29.07.2016 01:57:32</t>
  </si>
  <si>
    <t>29.07.2016 01:56:32</t>
  </si>
  <si>
    <t>29.07.2016 01:55:32</t>
  </si>
  <si>
    <t>29.07.2016 01:54:32</t>
  </si>
  <si>
    <t>29.07.2016 01:53:32</t>
  </si>
  <si>
    <t>29.07.2016 01:52:32</t>
  </si>
  <si>
    <t>29.07.2016 01:51:32</t>
  </si>
  <si>
    <t>29.07.2016 01:50:32</t>
  </si>
  <si>
    <t>29.07.2016 01:49:32</t>
  </si>
  <si>
    <t>29.07.2016 01:48:32</t>
  </si>
  <si>
    <t>29.07.2016 01:47:32</t>
  </si>
  <si>
    <t>29.07.2016 01:46:32</t>
  </si>
  <si>
    <t>29.07.2016 01:45:32</t>
  </si>
  <si>
    <t>29.07.2016 01:44:32</t>
  </si>
  <si>
    <t>29.07.2016 01:43:32</t>
  </si>
  <si>
    <t>29.07.2016 01:42:32</t>
  </si>
  <si>
    <t>29.07.2016 01:41:32</t>
  </si>
  <si>
    <t>29.07.2016 01:40:32</t>
  </si>
  <si>
    <t>29.07.2016 01:39:32</t>
  </si>
  <si>
    <t>29.07.2016 01:38:32</t>
  </si>
  <si>
    <t>29.07.2016 01:37:32</t>
  </si>
  <si>
    <t>29.07.2016 01:36:32</t>
  </si>
  <si>
    <t>29.07.2016 01:35:32</t>
  </si>
  <si>
    <t>29.07.2016 01:34:32</t>
  </si>
  <si>
    <t>29.07.2016 01:33:32</t>
  </si>
  <si>
    <t>29.07.2016 01:32:32</t>
  </si>
  <si>
    <t>29.07.2016 01:31:32</t>
  </si>
  <si>
    <t>29.07.2016 01:30:32</t>
  </si>
  <si>
    <t>29.07.2016 01:29:32</t>
  </si>
  <si>
    <t>29.07.2016 01:28:32</t>
  </si>
  <si>
    <t>29.07.2016 01:27:32</t>
  </si>
  <si>
    <t>29.07.2016 01:26:32</t>
  </si>
  <si>
    <t>29.07.2016 01:25:32</t>
  </si>
  <si>
    <t>29.07.2016 01:24:32</t>
  </si>
  <si>
    <t>29.07.2016 01:23:32</t>
  </si>
  <si>
    <t>29.07.2016 01:22:32</t>
  </si>
  <si>
    <t>29.07.2016 01:21:32</t>
  </si>
  <si>
    <t>29.07.2016 01:20:32</t>
  </si>
  <si>
    <t>29.07.2016 01:19:32</t>
  </si>
  <si>
    <t>29.07.2016 01:18:32</t>
  </si>
  <si>
    <t>29.07.2016 01:17:32</t>
  </si>
  <si>
    <t>29.07.2016 01:16:32</t>
  </si>
  <si>
    <t>29.07.2016 01:15:32</t>
  </si>
  <si>
    <t>29.07.2016 01:14:32</t>
  </si>
  <si>
    <t>29.07.2016 01:13:32</t>
  </si>
  <si>
    <t>29.07.2016 01:12:32</t>
  </si>
  <si>
    <t>29.07.2016 01:11:32</t>
  </si>
  <si>
    <t>29.07.2016 01:10:32</t>
  </si>
  <si>
    <t>29.07.2016 01:09:32</t>
  </si>
  <si>
    <t>29.07.2016 01:08:32</t>
  </si>
  <si>
    <t>29.07.2016 01:07:32</t>
  </si>
  <si>
    <t>29.07.2016 01:06:32</t>
  </si>
  <si>
    <t>29.07.2016 01:05:32</t>
  </si>
  <si>
    <t>29.07.2016 01:04:32</t>
  </si>
  <si>
    <t>29.07.2016 01:03:32</t>
  </si>
  <si>
    <t>29.07.2016 01:02:32</t>
  </si>
  <si>
    <t>29.07.2016 01:01:32</t>
  </si>
  <si>
    <t>29.07.2016 01:00:32</t>
  </si>
  <si>
    <t>29.07.2016 00:59:32</t>
  </si>
  <si>
    <t>29.07.2016 00:58:32</t>
  </si>
  <si>
    <t>29.07.2016 00:57:32</t>
  </si>
  <si>
    <t>29.07.2016 00:56:32</t>
  </si>
  <si>
    <t>29.07.2016 00:55:32</t>
  </si>
  <si>
    <t>29.07.2016 00:54:32</t>
  </si>
  <si>
    <t>29.07.2016 00:53:32</t>
  </si>
  <si>
    <t>29.07.2016 00:52:32</t>
  </si>
  <si>
    <t>29.07.2016 00:51:32</t>
  </si>
  <si>
    <t>29.07.2016 00:50:32</t>
  </si>
  <si>
    <t>29.07.2016 00:49:32</t>
  </si>
  <si>
    <t>29.07.2016 00:48:32</t>
  </si>
  <si>
    <t>29.07.2016 00:47:32</t>
  </si>
  <si>
    <t>29.07.2016 00:46:32</t>
  </si>
  <si>
    <t>29.07.2016 00:45:32</t>
  </si>
  <si>
    <t>29.07.2016 00:44:32</t>
  </si>
  <si>
    <t>29.07.2016 00:43:32</t>
  </si>
  <si>
    <t>29.07.2016 00:42:32</t>
  </si>
  <si>
    <t>29.07.2016 00:41:32</t>
  </si>
  <si>
    <t>29.07.2016 00:40:32</t>
  </si>
  <si>
    <t>29.07.2016 00:39:32</t>
  </si>
  <si>
    <t>29.07.2016 00:38:32</t>
  </si>
  <si>
    <t>29.07.2016 00:37:32</t>
  </si>
  <si>
    <t>29.07.2016 00:36:32</t>
  </si>
  <si>
    <t>29.07.2016 00:35:32</t>
  </si>
  <si>
    <t>29.07.2016 00:34:32</t>
  </si>
  <si>
    <t>29.07.2016 00:33:32</t>
  </si>
  <si>
    <t>29.07.2016 00:32:32</t>
  </si>
  <si>
    <t>29.07.2016 00:31:32</t>
  </si>
  <si>
    <t>29.07.2016 00:30:32</t>
  </si>
  <si>
    <t>29.07.2016 00:29:32</t>
  </si>
  <si>
    <t>29.07.2016 00:28:32</t>
  </si>
  <si>
    <t>29.07.2016 00:27:32</t>
  </si>
  <si>
    <t>29.07.2016 00:26:32</t>
  </si>
  <si>
    <t>29.07.2016 00:25:32</t>
  </si>
  <si>
    <t>29.07.2016 00:24:32</t>
  </si>
  <si>
    <t>29.07.2016 00:23:32</t>
  </si>
  <si>
    <t>29.07.2016 00:22:32</t>
  </si>
  <si>
    <t>29.07.2016 00:21:32</t>
  </si>
  <si>
    <t>29.07.2016 00:20:32</t>
  </si>
  <si>
    <t>29.07.2016 00:19:32</t>
  </si>
  <si>
    <t>29.07.2016 00:18:32</t>
  </si>
  <si>
    <t>29.07.2016 00:17:32</t>
  </si>
  <si>
    <t>29.07.2016 00:16:32</t>
  </si>
  <si>
    <t>29.07.2016 00:15:32</t>
  </si>
  <si>
    <t>29.07.2016 00:14:32</t>
  </si>
  <si>
    <t>29.07.2016 00:13:32</t>
  </si>
  <si>
    <t>29.07.2016 00:12:32</t>
  </si>
  <si>
    <t>29.07.2016 00:11:32</t>
  </si>
  <si>
    <t>29.07.2016 00:10:32</t>
  </si>
  <si>
    <t>29.07.2016 00:09:32</t>
  </si>
  <si>
    <t>29.07.2016 00:08:32</t>
  </si>
  <si>
    <t>29.07.2016 00:07:32</t>
  </si>
  <si>
    <t>29.07.2016 00:06:32</t>
  </si>
  <si>
    <t>29.07.2016 00:05:32</t>
  </si>
  <si>
    <t>29.07.2016 00:04:32</t>
  </si>
  <si>
    <t>29.07.2016 00:03:32</t>
  </si>
  <si>
    <t>29.07.2016 00:02:32</t>
  </si>
  <si>
    <t>29.07.2016 00:01:32</t>
  </si>
  <si>
    <t>29.07.2016 00:00:32</t>
  </si>
  <si>
    <t>28.07.2016 23:59:32</t>
  </si>
  <si>
    <t>28.07.2016 23:58:32</t>
  </si>
  <si>
    <t>28.07.2016 23:57:32</t>
  </si>
  <si>
    <t>28.07.2016 23:56:32</t>
  </si>
  <si>
    <t>28.07.2016 23:55:32</t>
  </si>
  <si>
    <t>28.07.2016 23:54:32</t>
  </si>
  <si>
    <t>28.07.2016 23:53:32</t>
  </si>
  <si>
    <t>28.07.2016 23:52:32</t>
  </si>
  <si>
    <t>28.07.2016 23:51:32</t>
  </si>
  <si>
    <t>28.07.2016 23:50:32</t>
  </si>
  <si>
    <t>28.07.2016 23:49:32</t>
  </si>
  <si>
    <t>28.07.2016 23:48:32</t>
  </si>
  <si>
    <t>28.07.2016 23:47:32</t>
  </si>
  <si>
    <t>28.07.2016 23:46:32</t>
  </si>
  <si>
    <t>28.07.2016 23:45:32</t>
  </si>
  <si>
    <t>28.07.2016 23:44:32</t>
  </si>
  <si>
    <t>28.07.2016 23:43:32</t>
  </si>
  <si>
    <t>28.07.2016 23:42:32</t>
  </si>
  <si>
    <t>28.07.2016 23:41:32</t>
  </si>
  <si>
    <t>28.07.2016 23:40:32</t>
  </si>
  <si>
    <t>28.07.2016 23:39:32</t>
  </si>
  <si>
    <t>28.07.2016 23:38:32</t>
  </si>
  <si>
    <t>28.07.2016 23:37:32</t>
  </si>
  <si>
    <t>28.07.2016 23:36:32</t>
  </si>
  <si>
    <t>28.07.2016 23:35:32</t>
  </si>
  <si>
    <t>28.07.2016 23:34:32</t>
  </si>
  <si>
    <t>28.07.2016 23:33:32</t>
  </si>
  <si>
    <t>28.07.2016 23:32:32</t>
  </si>
  <si>
    <t>28.07.2016 23:31:32</t>
  </si>
  <si>
    <t>28.07.2016 23:30:32</t>
  </si>
  <si>
    <t>28.07.2016 23:29:32</t>
  </si>
  <si>
    <t>28.07.2016 23:28:32</t>
  </si>
  <si>
    <t>28.07.2016 23:27:32</t>
  </si>
  <si>
    <t>28.07.2016 23:26:32</t>
  </si>
  <si>
    <t>28.07.2016 23:25:32</t>
  </si>
  <si>
    <t>28.07.2016 23:24:32</t>
  </si>
  <si>
    <t>28.07.2016 23:23:32</t>
  </si>
  <si>
    <t>28.07.2016 23:22:32</t>
  </si>
  <si>
    <t>28.07.2016 23:21:32</t>
  </si>
  <si>
    <t>28.07.2016 23:20:32</t>
  </si>
  <si>
    <t>28.07.2016 23:19:32</t>
  </si>
  <si>
    <t>28.07.2016 23:18:32</t>
  </si>
  <si>
    <t>28.07.2016 23:17:32</t>
  </si>
  <si>
    <t>28.07.2016 23:16:32</t>
  </si>
  <si>
    <t>28.07.2016 23:15:32</t>
  </si>
  <si>
    <t>28.07.2016 23:14:32</t>
  </si>
  <si>
    <t>28.07.2016 23:13:32</t>
  </si>
  <si>
    <t>28.07.2016 23:12:32</t>
  </si>
  <si>
    <t>28.07.2016 23:11:32</t>
  </si>
  <si>
    <t>28.07.2016 23:10:32</t>
  </si>
  <si>
    <t>28.07.2016 23:09:32</t>
  </si>
  <si>
    <t>28.07.2016 23:08:32</t>
  </si>
  <si>
    <t>28.07.2016 23:07:32</t>
  </si>
  <si>
    <t>28.07.2016 23:06:32</t>
  </si>
  <si>
    <t>28.07.2016 23:05:32</t>
  </si>
  <si>
    <t>28.07.2016 23:04:32</t>
  </si>
  <si>
    <t>28.07.2016 23:03:32</t>
  </si>
  <si>
    <t>28.07.2016 23:02:32</t>
  </si>
  <si>
    <t>28.07.2016 23:01:32</t>
  </si>
  <si>
    <t>28.07.2016 23:00:32</t>
  </si>
  <si>
    <t>28.07.2016 22:59:32</t>
  </si>
  <si>
    <t>28.07.2016 22:58:32</t>
  </si>
  <si>
    <t>28.07.2016 22:57:32</t>
  </si>
  <si>
    <t>28.07.2016 22:56:32</t>
  </si>
  <si>
    <t>28.07.2016 22:55:32</t>
  </si>
  <si>
    <t>28.07.2016 22:54:32</t>
  </si>
  <si>
    <t>28.07.2016 22:53:32</t>
  </si>
  <si>
    <t>28.07.2016 22:52:32</t>
  </si>
  <si>
    <t>28.07.2016 22:51:32</t>
  </si>
  <si>
    <t>28.07.2016 22:50:32</t>
  </si>
  <si>
    <t>28.07.2016 22:49:32</t>
  </si>
  <si>
    <t>28.07.2016 22:48:32</t>
  </si>
  <si>
    <t>28.07.2016 22:47:32</t>
  </si>
  <si>
    <t>28.07.2016 22:46:32</t>
  </si>
  <si>
    <t>28.07.2016 22:45:32</t>
  </si>
  <si>
    <t>28.07.2016 22:44:32</t>
  </si>
  <si>
    <t>28.07.2016 22:43:32</t>
  </si>
  <si>
    <t>28.07.2016 22:42:32</t>
  </si>
  <si>
    <t>28.07.2016 22:41:32</t>
  </si>
  <si>
    <t>28.07.2016 22:40:32</t>
  </si>
  <si>
    <t>28.07.2016 22:39:32</t>
  </si>
  <si>
    <t>28.07.2016 22:38:32</t>
  </si>
  <si>
    <t>28.07.2016 22:37:32</t>
  </si>
  <si>
    <t>28.07.2016 22:36:32</t>
  </si>
  <si>
    <t>28.07.2016 22:35:32</t>
  </si>
  <si>
    <t>28.07.2016 22:34:32</t>
  </si>
  <si>
    <t>28.07.2016 22:33:32</t>
  </si>
  <si>
    <t>28.07.2016 22:32:32</t>
  </si>
  <si>
    <t>28.07.2016 22:31:32</t>
  </si>
  <si>
    <t>28.07.2016 22:30:32</t>
  </si>
  <si>
    <t>28.07.2016 22:29:32</t>
  </si>
  <si>
    <t>28.07.2016 22:28:32</t>
  </si>
  <si>
    <t>28.07.2016 22:27:32</t>
  </si>
  <si>
    <t>28.07.2016 22:26:32</t>
  </si>
  <si>
    <t>28.07.2016 22:25:32</t>
  </si>
  <si>
    <t>28.07.2016 22:24:32</t>
  </si>
  <si>
    <t>28.07.2016 22:23:32</t>
  </si>
  <si>
    <t>28.07.2016 22:22:32</t>
  </si>
  <si>
    <t>28.07.2016 22:21:32</t>
  </si>
  <si>
    <t>28.07.2016 22:20:32</t>
  </si>
  <si>
    <t>28.07.2016 22:19:32</t>
  </si>
  <si>
    <t>28.07.2016 22:18:32</t>
  </si>
  <si>
    <t>28.07.2016 22:17:32</t>
  </si>
  <si>
    <t>28.07.2016 22:16:32</t>
  </si>
  <si>
    <t>28.07.2016 22:15:32</t>
  </si>
  <si>
    <t>28.07.2016 22:14:32</t>
  </si>
  <si>
    <t>28.07.2016 22:13:32</t>
  </si>
  <si>
    <t>28.07.2016 22:12:32</t>
  </si>
  <si>
    <t>28.07.2016 22:11:32</t>
  </si>
  <si>
    <t>28.07.2016 22:10:32</t>
  </si>
  <si>
    <t>28.07.2016 22:09:32</t>
  </si>
  <si>
    <t>28.07.2016 22:08:32</t>
  </si>
  <si>
    <t>28.07.2016 22:07:32</t>
  </si>
  <si>
    <t>28.07.2016 22:06:32</t>
  </si>
  <si>
    <t>28.07.2016 22:05:32</t>
  </si>
  <si>
    <t>28.07.2016 22:04:32</t>
  </si>
  <si>
    <t>28.07.2016 22:03:32</t>
  </si>
  <si>
    <t>28.07.2016 22:02:32</t>
  </si>
  <si>
    <t>28.07.2016 22:01:32</t>
  </si>
  <si>
    <t>28.07.2016 22:00:32</t>
  </si>
  <si>
    <t>28.07.2016 21:59:32</t>
  </si>
  <si>
    <t>28.07.2016 21:58:32</t>
  </si>
  <si>
    <t>28.07.2016 21:57:32</t>
  </si>
  <si>
    <t>28.07.2016 21:56:32</t>
  </si>
  <si>
    <t>28.07.2016 21:55:32</t>
  </si>
  <si>
    <t>28.07.2016 21:54:32</t>
  </si>
  <si>
    <t>28.07.2016 21:53:32</t>
  </si>
  <si>
    <t>28.07.2016 21:52:32</t>
  </si>
  <si>
    <t>28.07.2016 21:51:32</t>
  </si>
  <si>
    <t>28.07.2016 21:50:32</t>
  </si>
  <si>
    <t>28.07.2016 21:49:32</t>
  </si>
  <si>
    <t>28.07.2016 21:48:32</t>
  </si>
  <si>
    <t>28.07.2016 21:47:32</t>
  </si>
  <si>
    <t>28.07.2016 21:43:32</t>
  </si>
  <si>
    <t>28.07.2016 21:42:32</t>
  </si>
  <si>
    <t>28.07.2016 21:41:32</t>
  </si>
  <si>
    <t>28.07.2016 21:40:32</t>
  </si>
  <si>
    <t>28.07.2016 21:39:32</t>
  </si>
  <si>
    <t>28.07.2016 21:38:32</t>
  </si>
  <si>
    <t>28.07.2016 21:37:32</t>
  </si>
  <si>
    <t>28.07.2016 21:36:32</t>
  </si>
  <si>
    <t>28.07.2016 21:35:32</t>
  </si>
  <si>
    <t>28.07.2016 21:34:32</t>
  </si>
  <si>
    <t>28.07.2016 21:33:32</t>
  </si>
  <si>
    <t>28.07.2016 21:32:32</t>
  </si>
  <si>
    <t>28.07.2016 21:31:32</t>
  </si>
  <si>
    <t>28.07.2016 21:30:32</t>
  </si>
  <si>
    <t>28.07.2016 21:29:32</t>
  </si>
  <si>
    <t>28.07.2016 21:28:32</t>
  </si>
  <si>
    <t>28.07.2016 21:27:32</t>
  </si>
  <si>
    <t>28.07.2016 21:26:32</t>
  </si>
  <si>
    <t>28.07.2016 21:25:32</t>
  </si>
  <si>
    <t>28.07.2016 21:24:32</t>
  </si>
  <si>
    <t>28.07.2016 21:23:32</t>
  </si>
  <si>
    <t>28.07.2016 21:22:32</t>
  </si>
  <si>
    <t>28.07.2016 21:21:32</t>
  </si>
  <si>
    <t>28.07.2016 21:20:32</t>
  </si>
  <si>
    <t>28.07.2016 21:19:32</t>
  </si>
  <si>
    <t>28.07.2016 21:18:32</t>
  </si>
  <si>
    <t>28.07.2016 21:17:32</t>
  </si>
  <si>
    <t>28.07.2016 21:16:32</t>
  </si>
  <si>
    <t>28.07.2016 21:15:32</t>
  </si>
  <si>
    <t>28.07.2016 21:14:32</t>
  </si>
  <si>
    <t>28.07.2016 21:13:32</t>
  </si>
  <si>
    <t>28.07.2016 21:12:32</t>
  </si>
  <si>
    <t>28.07.2016 21:11:32</t>
  </si>
  <si>
    <t>28.07.2016 21:10:32</t>
  </si>
  <si>
    <t>28.07.2016 21:09:32</t>
  </si>
  <si>
    <t>28.07.2016 21:08:32</t>
  </si>
  <si>
    <t>28.07.2016 21:07:31</t>
  </si>
  <si>
    <t>28.07.2016 21:06:31</t>
  </si>
  <si>
    <t>28.07.2016 21:05:31</t>
  </si>
  <si>
    <t>28.07.2016 21:04:31</t>
  </si>
  <si>
    <t>28.07.2016 21:03:31</t>
  </si>
  <si>
    <t>28.07.2016 21:02:31</t>
  </si>
  <si>
    <t>28.07.2016 21:01:31</t>
  </si>
  <si>
    <t>28.07.2016 21:00:31</t>
  </si>
  <si>
    <t>28.07.2016 20:59:31</t>
  </si>
  <si>
    <t>28.07.2016 20:58:31</t>
  </si>
  <si>
    <t>28.07.2016 20:57:31</t>
  </si>
  <si>
    <t>28.07.2016 20:56:31</t>
  </si>
  <si>
    <t>28.07.2016 20:55:31</t>
  </si>
  <si>
    <t>28.07.2016 20:54:31</t>
  </si>
  <si>
    <t>28.07.2016 20:53:31</t>
  </si>
  <si>
    <t>28.07.2016 20:52:31</t>
  </si>
  <si>
    <t>28.07.2016 20:51:31</t>
  </si>
  <si>
    <t>28.07.2016 20:50:31</t>
  </si>
  <si>
    <t>28.07.2016 20:49:31</t>
  </si>
  <si>
    <t>28.07.2016 20:48:31</t>
  </si>
  <si>
    <t>28.07.2016 20:47:31</t>
  </si>
  <si>
    <t>28.07.2016 20:46:31</t>
  </si>
  <si>
    <t>28.07.2016 20:45:31</t>
  </si>
  <si>
    <t>28.07.2016 20:44:31</t>
  </si>
  <si>
    <t>28.07.2016 20:43:31</t>
  </si>
  <si>
    <t>28.07.2016 20:42:31</t>
  </si>
  <si>
    <t>28.07.2016 20:41:31</t>
  </si>
  <si>
    <t>28.07.2016 20:40:31</t>
  </si>
  <si>
    <t>28.07.2016 20:39:31</t>
  </si>
  <si>
    <t>28.07.2016 20:38:31</t>
  </si>
  <si>
    <t>28.07.2016 20:37:31</t>
  </si>
  <si>
    <t>28.07.2016 20:36:31</t>
  </si>
  <si>
    <t>28.07.2016 20:35:31</t>
  </si>
  <si>
    <t>28.07.2016 20:34:31</t>
  </si>
  <si>
    <t>28.07.2016 20:33:31</t>
  </si>
  <si>
    <t>28.07.2016 20:32:31</t>
  </si>
  <si>
    <t>28.07.2016 20:31:31</t>
  </si>
  <si>
    <t>28.07.2016 20:30:31</t>
  </si>
  <si>
    <t>28.07.2016 20:29:31</t>
  </si>
  <si>
    <t>28.07.2016 20:28:31</t>
  </si>
  <si>
    <t>28.07.2016 20:27:31</t>
  </si>
  <si>
    <t>28.07.2016 20:26:31</t>
  </si>
  <si>
    <t>28.07.2016 20:25:31</t>
  </si>
  <si>
    <t>28.07.2016 20:24:31</t>
  </si>
  <si>
    <t>28.07.2016 20:23:31</t>
  </si>
  <si>
    <t>28.07.2016 20:22:31</t>
  </si>
  <si>
    <t>28.07.2016 20:21:31</t>
  </si>
  <si>
    <t>28.07.2016 20:20:31</t>
  </si>
  <si>
    <t>28.07.2016 20:19:31</t>
  </si>
  <si>
    <t>28.07.2016 20:18:31</t>
  </si>
  <si>
    <t>28.07.2016 20:17:31</t>
  </si>
  <si>
    <t>28.07.2016 20:16:31</t>
  </si>
  <si>
    <t>28.07.2016 20:15:31</t>
  </si>
  <si>
    <t>28.07.2016 20:14:31</t>
  </si>
  <si>
    <t>28.07.2016 20:13:31</t>
  </si>
  <si>
    <t>28.07.2016 20:12:31</t>
  </si>
  <si>
    <t>28.07.2016 20:11:31</t>
  </si>
  <si>
    <t>28.07.2016 20:10:31</t>
  </si>
  <si>
    <t>28.07.2016 20:09:31</t>
  </si>
  <si>
    <t>28.07.2016 20:08:31</t>
  </si>
  <si>
    <t>28.07.2016 20:07:31</t>
  </si>
  <si>
    <t>28.07.2016 20:06:31</t>
  </si>
  <si>
    <t>28.07.2016 20:05:31</t>
  </si>
  <si>
    <t>28.07.2016 20:04:31</t>
  </si>
  <si>
    <t>28.07.2016 20:03:31</t>
  </si>
  <si>
    <t>28.07.2016 20:02:31</t>
  </si>
  <si>
    <t>28.07.2016 20:01:31</t>
  </si>
  <si>
    <t>28.07.2016 20:00:31</t>
  </si>
  <si>
    <t>28.07.2016 19:59:31</t>
  </si>
  <si>
    <t>28.07.2016 19:58:31</t>
  </si>
  <si>
    <t>28.07.2016 19:57:31</t>
  </si>
  <si>
    <t>28.07.2016 19:56:31</t>
  </si>
  <si>
    <t>28.07.2016 19:55:31</t>
  </si>
  <si>
    <t>28.07.2016 19:54:31</t>
  </si>
  <si>
    <t>28.07.2016 19:53:31</t>
  </si>
  <si>
    <t>28.07.2016 19:52:31</t>
  </si>
  <si>
    <t>28.07.2016 19:51:31</t>
  </si>
  <si>
    <t>28.07.2016 19:50:31</t>
  </si>
  <si>
    <t>28.07.2016 19:49:31</t>
  </si>
  <si>
    <t>28.07.2016 19:48:31</t>
  </si>
  <si>
    <t>28.07.2016 19:47:31</t>
  </si>
  <si>
    <t>28.07.2016 19:46:31</t>
  </si>
  <si>
    <t>28.07.2016 19:45:31</t>
  </si>
  <si>
    <t>28.07.2016 19:44:31</t>
  </si>
  <si>
    <t>28.07.2016 19:43:31</t>
  </si>
  <si>
    <t>28.07.2016 19:42:31</t>
  </si>
  <si>
    <t>28.07.2016 19:41:31</t>
  </si>
  <si>
    <t>28.07.2016 19:40:31</t>
  </si>
  <si>
    <t>28.07.2016 19:39:31</t>
  </si>
  <si>
    <t>28.07.2016 19:38:31</t>
  </si>
  <si>
    <t>28.07.2016 19:37:31</t>
  </si>
  <si>
    <t>28.07.2016 19:36:31</t>
  </si>
  <si>
    <t>28.07.2016 19:35:31</t>
  </si>
  <si>
    <t>28.07.2016 19:34:31</t>
  </si>
  <si>
    <t>28.07.2016 19:33:31</t>
  </si>
  <si>
    <t>28.07.2016 19:32:31</t>
  </si>
  <si>
    <t>28.07.2016 19:31:31</t>
  </si>
  <si>
    <t>28.07.2016 19:30:31</t>
  </si>
  <si>
    <t>28.07.2016 19:29:31</t>
  </si>
  <si>
    <t>28.07.2016 19:28:31</t>
  </si>
  <si>
    <t>28.07.2016 19:27:31</t>
  </si>
  <si>
    <t>28.07.2016 19:26:31</t>
  </si>
  <si>
    <t>28.07.2016 19:25:31</t>
  </si>
  <si>
    <t>28.07.2016 19:24:31</t>
  </si>
  <si>
    <t>28.07.2016 19:23:31</t>
  </si>
  <si>
    <t>28.07.2016 19:22:31</t>
  </si>
  <si>
    <t>28.07.2016 19:21:31</t>
  </si>
  <si>
    <t>28.07.2016 19:20:31</t>
  </si>
  <si>
    <t>28.07.2016 19:19:31</t>
  </si>
  <si>
    <t>28.07.2016 19:18:31</t>
  </si>
  <si>
    <t>28.07.2016 19:17:31</t>
  </si>
  <si>
    <t>28.07.2016 19:16:31</t>
  </si>
  <si>
    <t>28.07.2016 19:15:31</t>
  </si>
  <si>
    <t>28.07.2016 19:14:31</t>
  </si>
  <si>
    <t>28.07.2016 19:13:31</t>
  </si>
  <si>
    <t>28.07.2016 19:12:31</t>
  </si>
  <si>
    <t>Free Physical Memory %</t>
  </si>
  <si>
    <t>Time Stamp</t>
  </si>
  <si>
    <t>28.07.2016 19:11:31</t>
  </si>
  <si>
    <t>28.07.2016 19:10:31</t>
  </si>
  <si>
    <t>Used Virtual Memory MB</t>
  </si>
  <si>
    <t>31.07.2016 15:38:46</t>
  </si>
  <si>
    <t>31.07.2016 15:37:46</t>
  </si>
  <si>
    <t>31.07.2016 15:36:46</t>
  </si>
  <si>
    <t>31.07.2016 15:35:46</t>
  </si>
  <si>
    <t>31.07.2016 15:34:46</t>
  </si>
  <si>
    <t>31.07.2016 15:33:46</t>
  </si>
  <si>
    <t>31.07.2016 15:32:46</t>
  </si>
  <si>
    <t>31.07.2016 15:31:46</t>
  </si>
  <si>
    <t>31.07.2016 15:30:46</t>
  </si>
  <si>
    <t>31.07.2016 15:29:46</t>
  </si>
  <si>
    <t>31.07.2016 15:28:46</t>
  </si>
  <si>
    <t>31.07.2016 15:27:46</t>
  </si>
  <si>
    <t>31.07.2016 15:26:46</t>
  </si>
  <si>
    <t>31.07.2016 15:25:46</t>
  </si>
  <si>
    <t>31.07.2016 15:24:46</t>
  </si>
  <si>
    <t>31.07.2016 15:23:46</t>
  </si>
  <si>
    <t>31.07.2016 15:22:46</t>
  </si>
  <si>
    <t>31.07.2016 15:21:46</t>
  </si>
  <si>
    <t>31.07.2016 15:20:46</t>
  </si>
  <si>
    <t>31.07.2016 15:19:46</t>
  </si>
  <si>
    <t>31.07.2016 15:18:46</t>
  </si>
  <si>
    <t>31.07.2016 15:17:46</t>
  </si>
  <si>
    <t>31.07.2016 15:16:46</t>
  </si>
  <si>
    <t>31.07.2016 15:15:46</t>
  </si>
  <si>
    <t>31.07.2016 15:14:46</t>
  </si>
  <si>
    <t>31.07.2016 15:13:46</t>
  </si>
  <si>
    <t>31.07.2016 15:12:46</t>
  </si>
  <si>
    <t>31.07.2016 15:11:46</t>
  </si>
  <si>
    <t>31.07.2016 15:10:46</t>
  </si>
  <si>
    <t>31.07.2016 15:09:46</t>
  </si>
  <si>
    <t>31.07.2016 15:08:46</t>
  </si>
  <si>
    <t>31.07.2016 15:07:46</t>
  </si>
  <si>
    <t>31.07.2016 15:06:46</t>
  </si>
  <si>
    <t>31.07.2016 15:05:46</t>
  </si>
  <si>
    <t>31.07.2016 15:04:46</t>
  </si>
  <si>
    <t>31.07.2016 15:03:46</t>
  </si>
  <si>
    <t>31.07.2016 15:02:46</t>
  </si>
  <si>
    <t>31.07.2016 15:01:46</t>
  </si>
  <si>
    <t>31.07.2016 15:00:46</t>
  </si>
  <si>
    <t>31.07.2016 14:59:46</t>
  </si>
  <si>
    <t>31.07.2016 14:58:46</t>
  </si>
  <si>
    <t>31.07.2016 14:57:46</t>
  </si>
  <si>
    <t>31.07.2016 14:56:46</t>
  </si>
  <si>
    <t>31.07.2016 14:55:46</t>
  </si>
  <si>
    <t>31.07.2016 14:54:46</t>
  </si>
  <si>
    <t>31.07.2016 14:53:46</t>
  </si>
  <si>
    <t>31.07.2016 14:52:46</t>
  </si>
  <si>
    <t>31.07.2016 14:51:46</t>
  </si>
  <si>
    <t>31.07.2016 14:50:46</t>
  </si>
  <si>
    <t>31.07.2016 14:49:46</t>
  </si>
  <si>
    <t>31.07.2016 14:48:46</t>
  </si>
  <si>
    <t>31.07.2016 14:47:46</t>
  </si>
  <si>
    <t>31.07.2016 14:46:46</t>
  </si>
  <si>
    <t>31.07.2016 14:45:46</t>
  </si>
  <si>
    <t>31.07.2016 14:44:45</t>
  </si>
  <si>
    <t>31.07.2016 14:43:45</t>
  </si>
  <si>
    <t>31.07.2016 14:42:45</t>
  </si>
  <si>
    <t>31.07.2016 14:41:45</t>
  </si>
  <si>
    <t>31.07.2016 14:40:45</t>
  </si>
  <si>
    <t>31.07.2016 14:39:45</t>
  </si>
  <si>
    <t>31.07.2016 14:38:45</t>
  </si>
  <si>
    <t>31.07.2016 14:37:45</t>
  </si>
  <si>
    <t>31.07.2016 14:36:45</t>
  </si>
  <si>
    <t>31.07.2016 14:35:45</t>
  </si>
  <si>
    <t>31.07.2016 14:34:45</t>
  </si>
  <si>
    <t>31.07.2016 14:33:45</t>
  </si>
  <si>
    <t>31.07.2016 14:32:45</t>
  </si>
  <si>
    <t>31.07.2016 14:31:45</t>
  </si>
  <si>
    <t>31.07.2016 14:30:45</t>
  </si>
  <si>
    <t>31.07.2016 14:29:45</t>
  </si>
  <si>
    <t>31.07.2016 14:28:45</t>
  </si>
  <si>
    <t>31.07.2016 14:27:45</t>
  </si>
  <si>
    <t>31.07.2016 14:26:45</t>
  </si>
  <si>
    <t>31.07.2016 14:25:45</t>
  </si>
  <si>
    <t>31.07.2016 14:24:45</t>
  </si>
  <si>
    <t>31.07.2016 14:23:45</t>
  </si>
  <si>
    <t>31.07.2016 14:22:45</t>
  </si>
  <si>
    <t>31.07.2016 14:21:45</t>
  </si>
  <si>
    <t>31.07.2016 14:20:45</t>
  </si>
  <si>
    <t>31.07.2016 14:19:45</t>
  </si>
  <si>
    <t>31.07.2016 14:18:45</t>
  </si>
  <si>
    <t>31.07.2016 14:17:45</t>
  </si>
  <si>
    <t>31.07.2016 14:16:45</t>
  </si>
  <si>
    <t>31.07.2016 14:15:45</t>
  </si>
  <si>
    <t>31.07.2016 14:14:45</t>
  </si>
  <si>
    <t>31.07.2016 14:13:45</t>
  </si>
  <si>
    <t>31.07.2016 14:12:45</t>
  </si>
  <si>
    <t>31.07.2016 14:11:45</t>
  </si>
  <si>
    <t>31.07.2016 14:10:45</t>
  </si>
  <si>
    <t>31.07.2016 14:09:45</t>
  </si>
  <si>
    <t>31.07.2016 14:08:45</t>
  </si>
  <si>
    <t>31.07.2016 14:07:45</t>
  </si>
  <si>
    <t>31.07.2016 14:06:45</t>
  </si>
  <si>
    <t>31.07.2016 14:05:45</t>
  </si>
  <si>
    <t>31.07.2016 14:04:45</t>
  </si>
  <si>
    <t>31.07.2016 14:03:45</t>
  </si>
  <si>
    <t>31.07.2016 14:02:45</t>
  </si>
  <si>
    <t>31.07.2016 14:01:45</t>
  </si>
  <si>
    <t>31.07.2016 14:00:45</t>
  </si>
  <si>
    <t>31.07.2016 13:59:45</t>
  </si>
  <si>
    <t>31.07.2016 13:58:45</t>
  </si>
  <si>
    <t>31.07.2016 13:57:45</t>
  </si>
  <si>
    <t>31.07.2016 13:56:45</t>
  </si>
  <si>
    <t>31.07.2016 13:55:45</t>
  </si>
  <si>
    <t>31.07.2016 13:54:45</t>
  </si>
  <si>
    <t>31.07.2016 13:53:45</t>
  </si>
  <si>
    <t>31.07.2016 13:52:45</t>
  </si>
  <si>
    <t>31.07.2016 13:51:45</t>
  </si>
  <si>
    <t>31.07.2016 13:50:45</t>
  </si>
  <si>
    <t>31.07.2016 13:49:45</t>
  </si>
  <si>
    <t>31.07.2016 13:48:45</t>
  </si>
  <si>
    <t>31.07.2016 13:47:45</t>
  </si>
  <si>
    <t>31.07.2016 13:46:45</t>
  </si>
  <si>
    <t>31.07.2016 13:45:45</t>
  </si>
  <si>
    <t>31.07.2016 13:44:45</t>
  </si>
  <si>
    <t>31.07.2016 13:43:45</t>
  </si>
  <si>
    <t>31.07.2016 13:42:45</t>
  </si>
  <si>
    <t>31.07.2016 13:41:45</t>
  </si>
  <si>
    <t>31.07.2016 13:40:45</t>
  </si>
  <si>
    <t>31.07.2016 13:39:45</t>
  </si>
  <si>
    <t>31.07.2016 13:38:45</t>
  </si>
  <si>
    <t>31.07.2016 13:37:45</t>
  </si>
  <si>
    <t>31.07.2016 13:36:45</t>
  </si>
  <si>
    <t>31.07.2016 13:35:45</t>
  </si>
  <si>
    <t>31.07.2016 13:34:45</t>
  </si>
  <si>
    <t>31.07.2016 13:33:45</t>
  </si>
  <si>
    <t>31.07.2016 13:32:45</t>
  </si>
  <si>
    <t>31.07.2016 13:31:45</t>
  </si>
  <si>
    <t>31.07.2016 13:30:45</t>
  </si>
  <si>
    <t>31.07.2016 13:29:45</t>
  </si>
  <si>
    <t>31.07.2016 13:28:45</t>
  </si>
  <si>
    <t>31.07.2016 13:27:45</t>
  </si>
  <si>
    <t>31.07.2016 13:26:45</t>
  </si>
  <si>
    <t>31.07.2016 13:25:45</t>
  </si>
  <si>
    <t>31.07.2016 13:24:45</t>
  </si>
  <si>
    <t>31.07.2016 13:23:45</t>
  </si>
  <si>
    <t>31.07.2016 13:22:45</t>
  </si>
  <si>
    <t>31.07.2016 13:21:45</t>
  </si>
  <si>
    <t>31.07.2016 13:20:45</t>
  </si>
  <si>
    <t>31.07.2016 13:19:45</t>
  </si>
  <si>
    <t>31.07.2016 13:18:45</t>
  </si>
  <si>
    <t>31.07.2016 13:17:45</t>
  </si>
  <si>
    <t>31.07.2016 13:16:45</t>
  </si>
  <si>
    <t>31.07.2016 13:15:45</t>
  </si>
  <si>
    <t>31.07.2016 13:14:45</t>
  </si>
  <si>
    <t>31.07.2016 13:13:45</t>
  </si>
  <si>
    <t>31.07.2016 13:12:45</t>
  </si>
  <si>
    <t>31.07.2016 13:11:45</t>
  </si>
  <si>
    <t>31.07.2016 13:10:45</t>
  </si>
  <si>
    <t>31.07.2016 13:09:45</t>
  </si>
  <si>
    <t>31.07.2016 13:08:45</t>
  </si>
  <si>
    <t>31.07.2016 13:07:45</t>
  </si>
  <si>
    <t>31.07.2016 13:06:45</t>
  </si>
  <si>
    <t>31.07.2016 13:05:45</t>
  </si>
  <si>
    <t>31.07.2016 13:04:45</t>
  </si>
  <si>
    <t>31.07.2016 13:03:45</t>
  </si>
  <si>
    <t>31.07.2016 13:02:45</t>
  </si>
  <si>
    <t>31.07.2016 13:01:45</t>
  </si>
  <si>
    <t>31.07.2016 13:00:45</t>
  </si>
  <si>
    <t>31.07.2016 12:59:45</t>
  </si>
  <si>
    <t>31.07.2016 12:58:45</t>
  </si>
  <si>
    <t>31.07.2016 12:57:45</t>
  </si>
  <si>
    <t>31.07.2016 12:56:45</t>
  </si>
  <si>
    <t>31.07.2016 12:55:45</t>
  </si>
  <si>
    <t>31.07.2016 12:54:45</t>
  </si>
  <si>
    <t>31.07.2016 12:53:45</t>
  </si>
  <si>
    <t>31.07.2016 12:52:45</t>
  </si>
  <si>
    <t>31.07.2016 12:51:45</t>
  </si>
  <si>
    <t>31.07.2016 12:50:45</t>
  </si>
  <si>
    <t>31.07.2016 12:49:45</t>
  </si>
  <si>
    <t>31.07.2016 12:48:45</t>
  </si>
  <si>
    <t>31.07.2016 12:47:45</t>
  </si>
  <si>
    <t>31.07.2016 12:46:45</t>
  </si>
  <si>
    <t>31.07.2016 12:45:45</t>
  </si>
  <si>
    <t>31.07.2016 12:44:45</t>
  </si>
  <si>
    <t>31.07.2016 12:43:45</t>
  </si>
  <si>
    <t>31.07.2016 12:42:45</t>
  </si>
  <si>
    <t>31.07.2016 12:41:45</t>
  </si>
  <si>
    <t>31.07.2016 12:40:45</t>
  </si>
  <si>
    <t>31.07.2016 12:39:45</t>
  </si>
  <si>
    <t>31.07.2016 12:38:45</t>
  </si>
  <si>
    <t>31.07.2016 12:37:45</t>
  </si>
  <si>
    <t>31.07.2016 12:36:45</t>
  </si>
  <si>
    <t>31.07.2016 12:35:45</t>
  </si>
  <si>
    <t>31.07.2016 12:34:45</t>
  </si>
  <si>
    <t>31.07.2016 12:33:45</t>
  </si>
  <si>
    <t>31.07.2016 12:32:45</t>
  </si>
  <si>
    <t>31.07.2016 12:31:45</t>
  </si>
  <si>
    <t>31.07.2016 12:30:45</t>
  </si>
  <si>
    <t>31.07.2016 12:29:45</t>
  </si>
  <si>
    <t>31.07.2016 12:28:45</t>
  </si>
  <si>
    <t>31.07.2016 12:27:45</t>
  </si>
  <si>
    <t>31.07.2016 12:26:45</t>
  </si>
  <si>
    <t>31.07.2016 12:25:45</t>
  </si>
  <si>
    <t>31.07.2016 12:24:45</t>
  </si>
  <si>
    <t>31.07.2016 12:23:45</t>
  </si>
  <si>
    <t>31.07.2016 12:22:45</t>
  </si>
  <si>
    <t>31.07.2016 12:21:45</t>
  </si>
  <si>
    <t>31.07.2016 12:20:45</t>
  </si>
  <si>
    <t>31.07.2016 12:19:45</t>
  </si>
  <si>
    <t>31.07.2016 12:18:45</t>
  </si>
  <si>
    <t>31.07.2016 12:17:45</t>
  </si>
  <si>
    <t>31.07.2016 12:16:45</t>
  </si>
  <si>
    <t>31.07.2016 12:15:45</t>
  </si>
  <si>
    <t>31.07.2016 12:14:45</t>
  </si>
  <si>
    <t>31.07.2016 12:13:45</t>
  </si>
  <si>
    <t>31.07.2016 12:12:45</t>
  </si>
  <si>
    <t>31.07.2016 12:11:45</t>
  </si>
  <si>
    <t>31.07.2016 12:10:45</t>
  </si>
  <si>
    <t>31.07.2016 12:09:45</t>
  </si>
  <si>
    <t>31.07.2016 12:08:45</t>
  </si>
  <si>
    <t>31.07.2016 12:07:45</t>
  </si>
  <si>
    <t>31.07.2016 12:06:45</t>
  </si>
  <si>
    <t>31.07.2016 12:05:45</t>
  </si>
  <si>
    <t>31.07.2016 12:04:45</t>
  </si>
  <si>
    <t>31.07.2016 12:03:45</t>
  </si>
  <si>
    <t>31.07.2016 12:02:45</t>
  </si>
  <si>
    <t>31.07.2016 12:01:45</t>
  </si>
  <si>
    <t>31.07.2016 12:00:45</t>
  </si>
  <si>
    <t>31.07.2016 11:59:45</t>
  </si>
  <si>
    <t>31.07.2016 11:58:45</t>
  </si>
  <si>
    <t>31.07.2016 11:57:45</t>
  </si>
  <si>
    <t>31.07.2016 11:56:45</t>
  </si>
  <si>
    <t>31.07.2016 11:55:45</t>
  </si>
  <si>
    <t>31.07.2016 11:54:45</t>
  </si>
  <si>
    <t>31.07.2016 11:53:45</t>
  </si>
  <si>
    <t>31.07.2016 11:52:45</t>
  </si>
  <si>
    <t>31.07.2016 11:51:45</t>
  </si>
  <si>
    <t>31.07.2016 11:50:45</t>
  </si>
  <si>
    <t>31.07.2016 11:49:45</t>
  </si>
  <si>
    <t>31.07.2016 11:48:45</t>
  </si>
  <si>
    <t>31.07.2016 11:47:45</t>
  </si>
  <si>
    <t>31.07.2016 11:46:45</t>
  </si>
  <si>
    <t>31.07.2016 11:45:45</t>
  </si>
  <si>
    <t>31.07.2016 11:44:45</t>
  </si>
  <si>
    <t>31.07.2016 11:43:45</t>
  </si>
  <si>
    <t>31.07.2016 11:42:45</t>
  </si>
  <si>
    <t>31.07.2016 11:41:45</t>
  </si>
  <si>
    <t>31.07.2016 11:40:45</t>
  </si>
  <si>
    <t>31.07.2016 11:39:45</t>
  </si>
  <si>
    <t>31.07.2016 11:38:45</t>
  </si>
  <si>
    <t>31.07.2016 11:37:45</t>
  </si>
  <si>
    <t>31.07.2016 11:36:45</t>
  </si>
  <si>
    <t>31.07.2016 11:35:45</t>
  </si>
  <si>
    <t>31.07.2016 11:34:45</t>
  </si>
  <si>
    <t>31.07.2016 11:33:45</t>
  </si>
  <si>
    <t>31.07.2016 11:32:45</t>
  </si>
  <si>
    <t>31.07.2016 11:31:45</t>
  </si>
  <si>
    <t>31.07.2016 11:30:45</t>
  </si>
  <si>
    <t>31.07.2016 11:29:45</t>
  </si>
  <si>
    <t>31.07.2016 11:28:45</t>
  </si>
  <si>
    <t>31.07.2016 11:27:45</t>
  </si>
  <si>
    <t>31.07.2016 11:26:45</t>
  </si>
  <si>
    <t>31.07.2016 11:25:45</t>
  </si>
  <si>
    <t>31.07.2016 11:24:45</t>
  </si>
  <si>
    <t>31.07.2016 11:23:45</t>
  </si>
  <si>
    <t>31.07.2016 11:22:45</t>
  </si>
  <si>
    <t>31.07.2016 11:21:45</t>
  </si>
  <si>
    <t>31.07.2016 11:20:45</t>
  </si>
  <si>
    <t>31.07.2016 11:19:45</t>
  </si>
  <si>
    <t>31.07.2016 11:18:45</t>
  </si>
  <si>
    <t>31.07.2016 11:17:45</t>
  </si>
  <si>
    <t>31.07.2016 11:16:45</t>
  </si>
  <si>
    <t>31.07.2016 11:15:45</t>
  </si>
  <si>
    <t>31.07.2016 11:14:45</t>
  </si>
  <si>
    <t>31.07.2016 11:13:45</t>
  </si>
  <si>
    <t>31.07.2016 11:12:45</t>
  </si>
  <si>
    <t>31.07.2016 11:11:45</t>
  </si>
  <si>
    <t>31.07.2016 11:10:45</t>
  </si>
  <si>
    <t>31.07.2016 11:09:45</t>
  </si>
  <si>
    <t>31.07.2016 11:08:45</t>
  </si>
  <si>
    <t>31.07.2016 11:07:45</t>
  </si>
  <si>
    <t>31.07.2016 11:06:45</t>
  </si>
  <si>
    <t>31.07.2016 11:05:45</t>
  </si>
  <si>
    <t>31.07.2016 11:04:45</t>
  </si>
  <si>
    <t>31.07.2016 11:03:45</t>
  </si>
  <si>
    <t>31.07.2016 11:02:45</t>
  </si>
  <si>
    <t>31.07.2016 11:01:45</t>
  </si>
  <si>
    <t>31.07.2016 11:00:45</t>
  </si>
  <si>
    <t>31.07.2016 10:59:45</t>
  </si>
  <si>
    <t>31.07.2016 10:58:45</t>
  </si>
  <si>
    <t>31.07.2016 10:57:45</t>
  </si>
  <si>
    <t>31.07.2016 10:56:45</t>
  </si>
  <si>
    <t>31.07.2016 10:55:45</t>
  </si>
  <si>
    <t>31.07.2016 10:54:45</t>
  </si>
  <si>
    <t>31.07.2016 10:53:45</t>
  </si>
  <si>
    <t>31.07.2016 10:52:45</t>
  </si>
  <si>
    <t>31.07.2016 10:51:45</t>
  </si>
  <si>
    <t>31.07.2016 10:50:45</t>
  </si>
  <si>
    <t>31.07.2016 10:49:45</t>
  </si>
  <si>
    <t>31.07.2016 10:48:45</t>
  </si>
  <si>
    <t>31.07.2016 10:47:45</t>
  </si>
  <si>
    <t>31.07.2016 10:46:45</t>
  </si>
  <si>
    <t>31.07.2016 10:45:45</t>
  </si>
  <si>
    <t>31.07.2016 10:44:45</t>
  </si>
  <si>
    <t>31.07.2016 10:43:45</t>
  </si>
  <si>
    <t>31.07.2016 10:42:45</t>
  </si>
  <si>
    <t>31.07.2016 10:41:45</t>
  </si>
  <si>
    <t>31.07.2016 10:40:45</t>
  </si>
  <si>
    <t>31.07.2016 10:39:45</t>
  </si>
  <si>
    <t>31.07.2016 10:38:45</t>
  </si>
  <si>
    <t>31.07.2016 10:37:45</t>
  </si>
  <si>
    <t>31.07.2016 10:36:45</t>
  </si>
  <si>
    <t>31.07.2016 10:35:45</t>
  </si>
  <si>
    <t>31.07.2016 10:34:45</t>
  </si>
  <si>
    <t>31.07.2016 10:33:45</t>
  </si>
  <si>
    <t>31.07.2016 10:32:45</t>
  </si>
  <si>
    <t>31.07.2016 10:31:45</t>
  </si>
  <si>
    <t>31.07.2016 10:30:45</t>
  </si>
  <si>
    <t>31.07.2016 10:29:45</t>
  </si>
  <si>
    <t>31.07.2016 10:28:45</t>
  </si>
  <si>
    <t>31.07.2016 10:27:45</t>
  </si>
  <si>
    <t>31.07.2016 10:26:45</t>
  </si>
  <si>
    <t>31.07.2016 10:25:45</t>
  </si>
  <si>
    <t>31.07.2016 10:24:45</t>
  </si>
  <si>
    <t>31.07.2016 10:23:45</t>
  </si>
  <si>
    <t>31.07.2016 10:22:45</t>
  </si>
  <si>
    <t>31.07.2016 10:21:45</t>
  </si>
  <si>
    <t>31.07.2016 10:20:45</t>
  </si>
  <si>
    <t>31.07.2016 10:19:45</t>
  </si>
  <si>
    <t>31.07.2016 10:18:45</t>
  </si>
  <si>
    <t>31.07.2016 10:17:45</t>
  </si>
  <si>
    <t>31.07.2016 10:16:45</t>
  </si>
  <si>
    <t>31.07.2016 10:15:45</t>
  </si>
  <si>
    <t>31.07.2016 10:14:45</t>
  </si>
  <si>
    <t>31.07.2016 10:13:45</t>
  </si>
  <si>
    <t>31.07.2016 10:12:45</t>
  </si>
  <si>
    <t>31.07.2016 10:11:45</t>
  </si>
  <si>
    <t>31.07.2016 10:10:45</t>
  </si>
  <si>
    <t>31.07.2016 10:09:45</t>
  </si>
  <si>
    <t>31.07.2016 10:08:45</t>
  </si>
  <si>
    <t>31.07.2016 10:07:45</t>
  </si>
  <si>
    <t>31.07.2016 10:06:45</t>
  </si>
  <si>
    <t>31.07.2016 10:05:45</t>
  </si>
  <si>
    <t>31.07.2016 10:04:45</t>
  </si>
  <si>
    <t>31.07.2016 10:03:45</t>
  </si>
  <si>
    <t>31.07.2016 10:02:45</t>
  </si>
  <si>
    <t>31.07.2016 10:01:45</t>
  </si>
  <si>
    <t>31.07.2016 10:00:45</t>
  </si>
  <si>
    <t>31.07.2016 09:59:45</t>
  </si>
  <si>
    <t>31.07.2016 09:58:45</t>
  </si>
  <si>
    <t>31.07.2016 09:57:45</t>
  </si>
  <si>
    <t>31.07.2016 09:56:45</t>
  </si>
  <si>
    <t>31.07.2016 09:55:45</t>
  </si>
  <si>
    <t>31.07.2016 09:54:45</t>
  </si>
  <si>
    <t>31.07.2016 09:53:45</t>
  </si>
  <si>
    <t>29.07.2016 12:24:43</t>
  </si>
  <si>
    <t>29.07.2016 10:24:41</t>
  </si>
  <si>
    <t>29.07.2016 10:23:41</t>
  </si>
  <si>
    <t>29.07.2016 10:22:41</t>
  </si>
  <si>
    <t>29.07.2016 10:21:41</t>
  </si>
  <si>
    <t>29.07.2016 10:20:41</t>
  </si>
  <si>
    <t>29.07.2016 10:19:41</t>
  </si>
  <si>
    <t>29.07.2016 10:18:41</t>
  </si>
  <si>
    <t>29.07.2016 10:17:41</t>
  </si>
  <si>
    <t>29.07.2016 10:16:41</t>
  </si>
  <si>
    <t>29.07.2016 10:15:41</t>
  </si>
  <si>
    <t>29.07.2016 10:14:41</t>
  </si>
  <si>
    <t>29.07.2016 10:13:41</t>
  </si>
  <si>
    <t>29.07.2016 10:12:41</t>
  </si>
  <si>
    <t>29.07.2016 10:11:41</t>
  </si>
  <si>
    <t>29.07.2016 10:10:41</t>
  </si>
  <si>
    <t>29.07.2016 10:09:41</t>
  </si>
  <si>
    <t>29.07.2016 10:08:41</t>
  </si>
  <si>
    <t>29.07.2016 10:07:41</t>
  </si>
  <si>
    <t>29.07.2016 10:06:41</t>
  </si>
  <si>
    <t>29.07.2016 10:05:41</t>
  </si>
  <si>
    <t>29.07.2016 10:04:41</t>
  </si>
  <si>
    <t>29.07.2016 10:03:41</t>
  </si>
  <si>
    <t>29.07.2016 10:02:41</t>
  </si>
  <si>
    <t>29.07.2016 10:01:41</t>
  </si>
  <si>
    <t>29.07.2016 10:00:41</t>
  </si>
  <si>
    <t>29.07.2016 09:59:41</t>
  </si>
  <si>
    <t>29.07.2016 09:58:41</t>
  </si>
  <si>
    <t>29.07.2016 09:57:41</t>
  </si>
  <si>
    <t>29.07.2016 09:56:41</t>
  </si>
  <si>
    <t>29.07.2016 09:55:41</t>
  </si>
  <si>
    <t>29.07.2016 09:54:41</t>
  </si>
  <si>
    <t>29.07.2016 09:53:41</t>
  </si>
  <si>
    <t>29.07.2016 09:52:41</t>
  </si>
  <si>
    <t>29.07.2016 09:51:41</t>
  </si>
  <si>
    <t>29.07.2016 09:50:41</t>
  </si>
  <si>
    <t>29.07.2016 09:49:41</t>
  </si>
  <si>
    <t>29.07.2016 09:48:41</t>
  </si>
  <si>
    <t>29.07.2016 09:47:41</t>
  </si>
  <si>
    <t>29.07.2016 09:46:41</t>
  </si>
  <si>
    <t>29.07.2016 09:45:41</t>
  </si>
  <si>
    <t>29.07.2016 09:44:41</t>
  </si>
  <si>
    <t>29.07.2016 09:43:41</t>
  </si>
  <si>
    <t>29.07.2016 09:42:41</t>
  </si>
  <si>
    <t>29.07.2016 09:41:41</t>
  </si>
  <si>
    <t>29.07.2016 09:40:41</t>
  </si>
  <si>
    <t>29.07.2016 09:39:41</t>
  </si>
  <si>
    <t>29.07.2016 09:38:41</t>
  </si>
  <si>
    <t>29.07.2016 09:37:41</t>
  </si>
  <si>
    <t>29.07.2016 09:36:41</t>
  </si>
  <si>
    <t>29.07.2016 09:35:41</t>
  </si>
  <si>
    <t>29.07.2016 09:34:41</t>
  </si>
  <si>
    <t>29.07.2016 09:33:41</t>
  </si>
  <si>
    <t>29.07.2016 09:32:41</t>
  </si>
  <si>
    <t>29.07.2016 09:31:41</t>
  </si>
  <si>
    <t>29.07.2016 09:30:41</t>
  </si>
  <si>
    <t>29.07.2016 09:29:41</t>
  </si>
  <si>
    <t>29.07.2016 09:28:41</t>
  </si>
  <si>
    <t>29.07.2016 09:27:41</t>
  </si>
  <si>
    <t>29.07.2016 09:26:41</t>
  </si>
  <si>
    <t>29.07.2016 09:25:41</t>
  </si>
  <si>
    <t>29.07.2016 09:24:41</t>
  </si>
  <si>
    <t>29.07.2016 09:23:41</t>
  </si>
  <si>
    <t>29.07.2016 09:22:41</t>
  </si>
  <si>
    <t>29.07.2016 09:21:41</t>
  </si>
  <si>
    <t>29.07.2016 09:20:41</t>
  </si>
  <si>
    <t>29.07.2016 09:19:41</t>
  </si>
  <si>
    <t>29.07.2016 09:18:41</t>
  </si>
  <si>
    <t>29.07.2016 09:17:41</t>
  </si>
  <si>
    <t>29.07.2016 09:16:41</t>
  </si>
  <si>
    <t>29.07.2016 09:15:41</t>
  </si>
  <si>
    <t>29.07.2016 09:14:41</t>
  </si>
  <si>
    <t>29.07.2016 09:13:41</t>
  </si>
  <si>
    <t>29.07.2016 09:12:41</t>
  </si>
  <si>
    <t>29.07.2016 09:11:41</t>
  </si>
  <si>
    <t>29.07.2016 09:10:41</t>
  </si>
  <si>
    <t>29.07.2016 09:09:41</t>
  </si>
  <si>
    <t>29.07.2016 09:08:41</t>
  </si>
  <si>
    <t>29.07.2016 09:07:41</t>
  </si>
  <si>
    <t>29.07.2016 09:06:41</t>
  </si>
  <si>
    <t>29.07.2016 09:05:41</t>
  </si>
  <si>
    <t>29.07.2016 09:04:41</t>
  </si>
  <si>
    <t>29.07.2016 09:03:41</t>
  </si>
  <si>
    <t>29.07.2016 09:02:41</t>
  </si>
  <si>
    <t>29.07.2016 09:01:41</t>
  </si>
  <si>
    <t>29.07.2016 09:00:41</t>
  </si>
  <si>
    <t>29.07.2016 08:59:41</t>
  </si>
  <si>
    <t>29.07.2016 08:58:41</t>
  </si>
  <si>
    <t>29.07.2016 08:57:41</t>
  </si>
  <si>
    <t>29.07.2016 08:56:41</t>
  </si>
  <si>
    <t>29.07.2016 08:55:41</t>
  </si>
  <si>
    <t>29.07.2016 08:54:41</t>
  </si>
  <si>
    <t>29.07.2016 08:53:41</t>
  </si>
  <si>
    <t>29.07.2016 08:52:41</t>
  </si>
  <si>
    <t>29.07.2016 08:51:41</t>
  </si>
  <si>
    <t>29.07.2016 08:50:41</t>
  </si>
  <si>
    <t>29.07.2016 08:49:41</t>
  </si>
  <si>
    <t>29.07.2016 08:48:41</t>
  </si>
  <si>
    <t>29.07.2016 08:47:41</t>
  </si>
  <si>
    <t>29.07.2016 08:46:41</t>
  </si>
  <si>
    <t>29.07.2016 08:45:41</t>
  </si>
  <si>
    <t>29.07.2016 08:44:41</t>
  </si>
  <si>
    <t>29.07.2016 08:43:41</t>
  </si>
  <si>
    <t>29.07.2016 08:42:41</t>
  </si>
  <si>
    <t>29.07.2016 08:37:34</t>
  </si>
  <si>
    <t>29.07.2016 08:36:34</t>
  </si>
  <si>
    <t>29.07.2016 08:35:34</t>
  </si>
  <si>
    <t>29.07.2016 08:34:34</t>
  </si>
  <si>
    <t>29.07.2016 08:33:34</t>
  </si>
  <si>
    <t>29.07.2016 08:32:34</t>
  </si>
  <si>
    <t>29.07.2016 08:31:34</t>
  </si>
  <si>
    <t>29.07.2016 08:30:34</t>
  </si>
  <si>
    <t>29.07.2016 08:29:34</t>
  </si>
  <si>
    <t>29.07.2016 08:28:34</t>
  </si>
  <si>
    <t>29.07.2016 08:27:34</t>
  </si>
  <si>
    <t>29.07.2016 08:26:34</t>
  </si>
  <si>
    <t>29.07.2016 08:25:34</t>
  </si>
  <si>
    <t>29.07.2016 08:24:34</t>
  </si>
  <si>
    <t>29.07.2016 08:23:34</t>
  </si>
  <si>
    <t>29.07.2016 08:22:34</t>
  </si>
  <si>
    <t>29.07.2016 08:21:34</t>
  </si>
  <si>
    <t>29.07.2016 08:20:34</t>
  </si>
  <si>
    <t>29.07.2016 08:19:34</t>
  </si>
  <si>
    <t>29.07.2016 08:18:34</t>
  </si>
  <si>
    <t>29.07.2016 08:17:34</t>
  </si>
  <si>
    <t>29.07.2016 08:16:34</t>
  </si>
  <si>
    <t>29.07.2016 08:15:34</t>
  </si>
  <si>
    <t>29.07.2016 08:14:34</t>
  </si>
  <si>
    <t>29.07.2016 08:13:34</t>
  </si>
  <si>
    <t>29.07.2016 08:12:34</t>
  </si>
  <si>
    <t>29.07.2016 08:11:34</t>
  </si>
  <si>
    <t>29.07.2016 08:10:34</t>
  </si>
  <si>
    <t>29.07.2016 08:09:34</t>
  </si>
  <si>
    <t>29.07.2016 08:08:34</t>
  </si>
  <si>
    <t>29.07.2016 08:07:34</t>
  </si>
  <si>
    <t>29.07.2016 08:06:34</t>
  </si>
  <si>
    <t>29.07.2016 08:05:34</t>
  </si>
  <si>
    <t>29.07.2016 08:04:34</t>
  </si>
  <si>
    <t>29.07.2016 08:03:34</t>
  </si>
  <si>
    <t>29.07.2016 08:02:34</t>
  </si>
  <si>
    <t>29.07.2016 08:01:34</t>
  </si>
  <si>
    <t>29.07.2016 08:00:34</t>
  </si>
  <si>
    <t>29.07.2016 07:59:34</t>
  </si>
  <si>
    <t>29.07.2016 07:58:34</t>
  </si>
  <si>
    <t>29.07.2016 07:57:34</t>
  </si>
  <si>
    <t>29.07.2016 07:56:34</t>
  </si>
  <si>
    <t>29.07.2016 07:55:34</t>
  </si>
  <si>
    <t>29.07.2016 07:54:34</t>
  </si>
  <si>
    <t>29.07.2016 07:53:34</t>
  </si>
  <si>
    <t>29.07.2016 07:52:34</t>
  </si>
  <si>
    <t>29.07.2016 07:51:34</t>
  </si>
  <si>
    <t>29.07.2016 07:50:34</t>
  </si>
  <si>
    <t>29.07.2016 07:49:34</t>
  </si>
  <si>
    <t>29.07.2016 07:48:34</t>
  </si>
  <si>
    <t>29.07.2016 07:47:34</t>
  </si>
  <si>
    <t>29.07.2016 07:46:34</t>
  </si>
  <si>
    <t>29.07.2016 07:45:34</t>
  </si>
  <si>
    <t>29.07.2016 07:44:34</t>
  </si>
  <si>
    <t>29.07.2016 07:43:34</t>
  </si>
  <si>
    <t>CPU Load</t>
  </si>
  <si>
    <t>28.07.2016 19:09:31</t>
  </si>
  <si>
    <t>28.07.2016 19:08:31</t>
  </si>
  <si>
    <t>CPU utilization %</t>
  </si>
  <si>
    <t>Inbound Trafic</t>
  </si>
  <si>
    <t>31.07.2016 15:27:21</t>
  </si>
  <si>
    <t>31.07.2016 15:26:21</t>
  </si>
  <si>
    <t>31.07.2016 15:25:21</t>
  </si>
  <si>
    <t>31.07.2016 15:24:21</t>
  </si>
  <si>
    <t>31.07.2016 15:23:21</t>
  </si>
  <si>
    <t>31.07.2016 15:22:21</t>
  </si>
  <si>
    <t>31.07.2016 15:21:21</t>
  </si>
  <si>
    <t>31.07.2016 15:20:21</t>
  </si>
  <si>
    <t>31.07.2016 15:19:21</t>
  </si>
  <si>
    <t>31.07.2016 15:18:21</t>
  </si>
  <si>
    <t>31.07.2016 15:17:21</t>
  </si>
  <si>
    <t>31.07.2016 15:16:21</t>
  </si>
  <si>
    <t>31.07.2016 15:15:21</t>
  </si>
  <si>
    <t>31.07.2016 15:14:21</t>
  </si>
  <si>
    <t>31.07.2016 15:13:21</t>
  </si>
  <si>
    <t>31.07.2016 15:12:21</t>
  </si>
  <si>
    <t>31.07.2016 15:11:21</t>
  </si>
  <si>
    <t>31.07.2016 15:10:21</t>
  </si>
  <si>
    <t>31.07.2016 15:09:21</t>
  </si>
  <si>
    <t>31.07.2016 15:08:21</t>
  </si>
  <si>
    <t>31.07.2016 15:07:21</t>
  </si>
  <si>
    <t>31.07.2016 15:06:21</t>
  </si>
  <si>
    <t>31.07.2016 15:05:21</t>
  </si>
  <si>
    <t>31.07.2016 15:04:21</t>
  </si>
  <si>
    <t>31.07.2016 15:03:21</t>
  </si>
  <si>
    <t>31.07.2016 15:02:21</t>
  </si>
  <si>
    <t>31.07.2016 15:01:21</t>
  </si>
  <si>
    <t>31.07.2016 15:00:21</t>
  </si>
  <si>
    <t>31.07.2016 14:59:21</t>
  </si>
  <si>
    <t>31.07.2016 14:58:21</t>
  </si>
  <si>
    <t>31.07.2016 14:57:21</t>
  </si>
  <si>
    <t>31.07.2016 14:56:21</t>
  </si>
  <si>
    <t>31.07.2016 14:55:21</t>
  </si>
  <si>
    <t>31.07.2016 14:54:21</t>
  </si>
  <si>
    <t>31.07.2016 14:53:21</t>
  </si>
  <si>
    <t>31.07.2016 14:52:21</t>
  </si>
  <si>
    <t>31.07.2016 14:51:21</t>
  </si>
  <si>
    <t>31.07.2016 14:50:21</t>
  </si>
  <si>
    <t>31.07.2016 14:49:21</t>
  </si>
  <si>
    <t>31.07.2016 14:48:21</t>
  </si>
  <si>
    <t>31.07.2016 14:47:21</t>
  </si>
  <si>
    <t>31.07.2016 14:46:21</t>
  </si>
  <si>
    <t>31.07.2016 14:45:21</t>
  </si>
  <si>
    <t>31.07.2016 14:44:21</t>
  </si>
  <si>
    <t>31.07.2016 14:43:21</t>
  </si>
  <si>
    <t>31.07.2016 14:42:21</t>
  </si>
  <si>
    <t>31.07.2016 14:41:21</t>
  </si>
  <si>
    <t>31.07.2016 14:40:21</t>
  </si>
  <si>
    <t>31.07.2016 14:39:21</t>
  </si>
  <si>
    <t>31.07.2016 14:38:21</t>
  </si>
  <si>
    <t>31.07.2016 14:37:21</t>
  </si>
  <si>
    <t>31.07.2016 14:36:21</t>
  </si>
  <si>
    <t>31.07.2016 14:35:21</t>
  </si>
  <si>
    <t>31.07.2016 14:34:21</t>
  </si>
  <si>
    <t>31.07.2016 14:33:21</t>
  </si>
  <si>
    <t>31.07.2016 14:32:21</t>
  </si>
  <si>
    <t>31.07.2016 14:31:21</t>
  </si>
  <si>
    <t>31.07.2016 14:30:21</t>
  </si>
  <si>
    <t>31.07.2016 14:29:21</t>
  </si>
  <si>
    <t>31.07.2016 14:28:21</t>
  </si>
  <si>
    <t>31.07.2016 14:27:21</t>
  </si>
  <si>
    <t>31.07.2016 14:26:21</t>
  </si>
  <si>
    <t>31.07.2016 14:25:21</t>
  </si>
  <si>
    <t>31.07.2016 14:24:21</t>
  </si>
  <si>
    <t>31.07.2016 14:23:21</t>
  </si>
  <si>
    <t>31.07.2016 14:22:21</t>
  </si>
  <si>
    <t>31.07.2016 14:21:21</t>
  </si>
  <si>
    <t>31.07.2016 14:20:21</t>
  </si>
  <si>
    <t>31.07.2016 14:19:21</t>
  </si>
  <si>
    <t>31.07.2016 14:18:21</t>
  </si>
  <si>
    <t>31.07.2016 14:17:21</t>
  </si>
  <si>
    <t>31.07.2016 14:16:21</t>
  </si>
  <si>
    <t>31.07.2016 14:15:21</t>
  </si>
  <si>
    <t>31.07.2016 14:14:21</t>
  </si>
  <si>
    <t>31.07.2016 14:13:21</t>
  </si>
  <si>
    <t>31.07.2016 14:12:21</t>
  </si>
  <si>
    <t>31.07.2016 14:11:21</t>
  </si>
  <si>
    <t>31.07.2016 14:10:21</t>
  </si>
  <si>
    <t>31.07.2016 14:09:21</t>
  </si>
  <si>
    <t>31.07.2016 14:08:21</t>
  </si>
  <si>
    <t>31.07.2016 14:07:21</t>
  </si>
  <si>
    <t>31.07.2016 14:06:21</t>
  </si>
  <si>
    <t>31.07.2016 14:05:21</t>
  </si>
  <si>
    <t>31.07.2016 14:04:21</t>
  </si>
  <si>
    <t>31.07.2016 14:03:21</t>
  </si>
  <si>
    <t>31.07.2016 14:02:21</t>
  </si>
  <si>
    <t>31.07.2016 14:01:21</t>
  </si>
  <si>
    <t>31.07.2016 14:00:21</t>
  </si>
  <si>
    <t>31.07.2016 13:59:21</t>
  </si>
  <si>
    <t>31.07.2016 13:58:21</t>
  </si>
  <si>
    <t>31.07.2016 13:57:21</t>
  </si>
  <si>
    <t>31.07.2016 13:56:21</t>
  </si>
  <si>
    <t>31.07.2016 13:55:21</t>
  </si>
  <si>
    <t>31.07.2016 13:54:21</t>
  </si>
  <si>
    <t>31.07.2016 13:53:21</t>
  </si>
  <si>
    <t>31.07.2016 13:52:21</t>
  </si>
  <si>
    <t>31.07.2016 13:51:21</t>
  </si>
  <si>
    <t>31.07.2016 13:50:21</t>
  </si>
  <si>
    <t>31.07.2016 13:49:21</t>
  </si>
  <si>
    <t>31.07.2016 13:48:21</t>
  </si>
  <si>
    <t>31.07.2016 13:47:21</t>
  </si>
  <si>
    <t>31.07.2016 13:46:21</t>
  </si>
  <si>
    <t>31.07.2016 13:45:21</t>
  </si>
  <si>
    <t>31.07.2016 13:44:21</t>
  </si>
  <si>
    <t>31.07.2016 13:43:21</t>
  </si>
  <si>
    <t>31.07.2016 13:42:21</t>
  </si>
  <si>
    <t>31.07.2016 13:41:21</t>
  </si>
  <si>
    <t>31.07.2016 13:40:21</t>
  </si>
  <si>
    <t>31.07.2016 13:39:21</t>
  </si>
  <si>
    <t>31.07.2016 13:38:21</t>
  </si>
  <si>
    <t>31.07.2016 13:37:21</t>
  </si>
  <si>
    <t>31.07.2016 13:36:21</t>
  </si>
  <si>
    <t>31.07.2016 13:35:21</t>
  </si>
  <si>
    <t>31.07.2016 13:34:21</t>
  </si>
  <si>
    <t>31.07.2016 13:33:21</t>
  </si>
  <si>
    <t>31.07.2016 13:32:21</t>
  </si>
  <si>
    <t>31.07.2016 13:31:21</t>
  </si>
  <si>
    <t>31.07.2016 13:30:21</t>
  </si>
  <si>
    <t>31.07.2016 13:29:21</t>
  </si>
  <si>
    <t>31.07.2016 13:28:21</t>
  </si>
  <si>
    <t>31.07.2016 13:27:21</t>
  </si>
  <si>
    <t>31.07.2016 13:26:21</t>
  </si>
  <si>
    <t>31.07.2016 13:25:21</t>
  </si>
  <si>
    <t>31.07.2016 13:24:21</t>
  </si>
  <si>
    <t>31.07.2016 13:23:21</t>
  </si>
  <si>
    <t>31.07.2016 13:22:21</t>
  </si>
  <si>
    <t>31.07.2016 13:21:21</t>
  </si>
  <si>
    <t>31.07.2016 13:20:21</t>
  </si>
  <si>
    <t>31.07.2016 13:19:21</t>
  </si>
  <si>
    <t>31.07.2016 13:18:21</t>
  </si>
  <si>
    <t>31.07.2016 13:17:21</t>
  </si>
  <si>
    <t>31.07.2016 13:16:21</t>
  </si>
  <si>
    <t>31.07.2016 13:15:21</t>
  </si>
  <si>
    <t>31.07.2016 13:14:21</t>
  </si>
  <si>
    <t>31.07.2016 13:13:21</t>
  </si>
  <si>
    <t>31.07.2016 13:12:21</t>
  </si>
  <si>
    <t>31.07.2016 13:11:21</t>
  </si>
  <si>
    <t>31.07.2016 13:10:21</t>
  </si>
  <si>
    <t>31.07.2016 13:09:21</t>
  </si>
  <si>
    <t>31.07.2016 13:08:21</t>
  </si>
  <si>
    <t>31.07.2016 13:07:21</t>
  </si>
  <si>
    <t>31.07.2016 13:06:21</t>
  </si>
  <si>
    <t>31.07.2016 13:05:21</t>
  </si>
  <si>
    <t>31.07.2016 13:04:21</t>
  </si>
  <si>
    <t>31.07.2016 13:03:21</t>
  </si>
  <si>
    <t>31.07.2016 13:02:21</t>
  </si>
  <si>
    <t>31.07.2016 13:01:21</t>
  </si>
  <si>
    <t>31.07.2016 13:00:21</t>
  </si>
  <si>
    <t>31.07.2016 12:59:21</t>
  </si>
  <si>
    <t>31.07.2016 12:58:21</t>
  </si>
  <si>
    <t>31.07.2016 12:57:21</t>
  </si>
  <si>
    <t>31.07.2016 12:56:21</t>
  </si>
  <si>
    <t>31.07.2016 12:55:21</t>
  </si>
  <si>
    <t>31.07.2016 12:54:21</t>
  </si>
  <si>
    <t>31.07.2016 12:53:21</t>
  </si>
  <si>
    <t>31.07.2016 12:52:21</t>
  </si>
  <si>
    <t>31.07.2016 12:51:21</t>
  </si>
  <si>
    <t>31.07.2016 12:50:21</t>
  </si>
  <si>
    <t>31.07.2016 12:49:21</t>
  </si>
  <si>
    <t>31.07.2016 12:48:21</t>
  </si>
  <si>
    <t>31.07.2016 12:47:21</t>
  </si>
  <si>
    <t>31.07.2016 12:46:21</t>
  </si>
  <si>
    <t>31.07.2016 12:45:21</t>
  </si>
  <si>
    <t>31.07.2016 12:44:21</t>
  </si>
  <si>
    <t>31.07.2016 12:43:21</t>
  </si>
  <si>
    <t>31.07.2016 12:42:21</t>
  </si>
  <si>
    <t>31.07.2016 12:41:21</t>
  </si>
  <si>
    <t>31.07.2016 12:40:21</t>
  </si>
  <si>
    <t>31.07.2016 12:39:21</t>
  </si>
  <si>
    <t>31.07.2016 12:38:21</t>
  </si>
  <si>
    <t>31.07.2016 12:37:21</t>
  </si>
  <si>
    <t>31.07.2016 12:36:21</t>
  </si>
  <si>
    <t>31.07.2016 12:35:21</t>
  </si>
  <si>
    <t>31.07.2016 12:34:21</t>
  </si>
  <si>
    <t>31.07.2016 12:33:21</t>
  </si>
  <si>
    <t>31.07.2016 12:32:21</t>
  </si>
  <si>
    <t>31.07.2016 12:31:21</t>
  </si>
  <si>
    <t>31.07.2016 12:30:21</t>
  </si>
  <si>
    <t>31.07.2016 12:29:21</t>
  </si>
  <si>
    <t>31.07.2016 12:28:21</t>
  </si>
  <si>
    <t>31.07.2016 12:27:21</t>
  </si>
  <si>
    <t>31.07.2016 12:26:21</t>
  </si>
  <si>
    <t>31.07.2016 12:25:21</t>
  </si>
  <si>
    <t>31.07.2016 12:24:21</t>
  </si>
  <si>
    <t>31.07.2016 12:23:21</t>
  </si>
  <si>
    <t>31.07.2016 12:22:21</t>
  </si>
  <si>
    <t>31.07.2016 12:21:21</t>
  </si>
  <si>
    <t>31.07.2016 12:20:21</t>
  </si>
  <si>
    <t>31.07.2016 12:19:21</t>
  </si>
  <si>
    <t>31.07.2016 12:18:21</t>
  </si>
  <si>
    <t>31.07.2016 12:17:21</t>
  </si>
  <si>
    <t>31.07.2016 12:16:21</t>
  </si>
  <si>
    <t>31.07.2016 12:15:21</t>
  </si>
  <si>
    <t>31.07.2016 12:14:21</t>
  </si>
  <si>
    <t>31.07.2016 12:13:21</t>
  </si>
  <si>
    <t>31.07.2016 12:12:21</t>
  </si>
  <si>
    <t>31.07.2016 12:11:21</t>
  </si>
  <si>
    <t>31.07.2016 12:10:21</t>
  </si>
  <si>
    <t>31.07.2016 12:09:21</t>
  </si>
  <si>
    <t>31.07.2016 12:08:21</t>
  </si>
  <si>
    <t>31.07.2016 12:07:21</t>
  </si>
  <si>
    <t>31.07.2016 12:06:21</t>
  </si>
  <si>
    <t>31.07.2016 12:05:21</t>
  </si>
  <si>
    <t>31.07.2016 12:04:21</t>
  </si>
  <si>
    <t>31.07.2016 12:03:21</t>
  </si>
  <si>
    <t>31.07.2016 12:02:21</t>
  </si>
  <si>
    <t>31.07.2016 12:01:21</t>
  </si>
  <si>
    <t>31.07.2016 12:00:21</t>
  </si>
  <si>
    <t>31.07.2016 11:59:21</t>
  </si>
  <si>
    <t>31.07.2016 11:58:21</t>
  </si>
  <si>
    <t>31.07.2016 11:57:21</t>
  </si>
  <si>
    <t>31.07.2016 11:56:21</t>
  </si>
  <si>
    <t>31.07.2016 11:55:21</t>
  </si>
  <si>
    <t>31.07.2016 11:54:21</t>
  </si>
  <si>
    <t>31.07.2016 11:53:21</t>
  </si>
  <si>
    <t>31.07.2016 11:52:21</t>
  </si>
  <si>
    <t>31.07.2016 11:51:21</t>
  </si>
  <si>
    <t>31.07.2016 11:50:21</t>
  </si>
  <si>
    <t>31.07.2016 11:49:21</t>
  </si>
  <si>
    <t>31.07.2016 11:48:21</t>
  </si>
  <si>
    <t>31.07.2016 11:47:21</t>
  </si>
  <si>
    <t>31.07.2016 11:46:21</t>
  </si>
  <si>
    <t>31.07.2016 11:45:21</t>
  </si>
  <si>
    <t>31.07.2016 11:44:21</t>
  </si>
  <si>
    <t>31.07.2016 11:43:21</t>
  </si>
  <si>
    <t>31.07.2016 11:42:21</t>
  </si>
  <si>
    <t>31.07.2016 11:41:21</t>
  </si>
  <si>
    <t>31.07.2016 11:40:21</t>
  </si>
  <si>
    <t>31.07.2016 11:39:21</t>
  </si>
  <si>
    <t>31.07.2016 11:38:21</t>
  </si>
  <si>
    <t>31.07.2016 11:37:21</t>
  </si>
  <si>
    <t>31.07.2016 11:36:21</t>
  </si>
  <si>
    <t>31.07.2016 11:35:21</t>
  </si>
  <si>
    <t>31.07.2016 11:34:21</t>
  </si>
  <si>
    <t>31.07.2016 11:33:21</t>
  </si>
  <si>
    <t>31.07.2016 11:32:21</t>
  </si>
  <si>
    <t>31.07.2016 11:31:21</t>
  </si>
  <si>
    <t>31.07.2016 11:30:21</t>
  </si>
  <si>
    <t>31.07.2016 11:29:21</t>
  </si>
  <si>
    <t>31.07.2016 11:28:21</t>
  </si>
  <si>
    <t>31.07.2016 11:27:21</t>
  </si>
  <si>
    <t>31.07.2016 11:26:21</t>
  </si>
  <si>
    <t>31.07.2016 11:25:21</t>
  </si>
  <si>
    <t>31.07.2016 11:24:21</t>
  </si>
  <si>
    <t>31.07.2016 11:23:21</t>
  </si>
  <si>
    <t>31.07.2016 11:22:21</t>
  </si>
  <si>
    <t>31.07.2016 11:21:21</t>
  </si>
  <si>
    <t>31.07.2016 11:20:21</t>
  </si>
  <si>
    <t>31.07.2016 11:19:21</t>
  </si>
  <si>
    <t>31.07.2016 11:18:21</t>
  </si>
  <si>
    <t>31.07.2016 11:17:21</t>
  </si>
  <si>
    <t>31.07.2016 11:16:21</t>
  </si>
  <si>
    <t>31.07.2016 11:15:21</t>
  </si>
  <si>
    <t>31.07.2016 11:14:21</t>
  </si>
  <si>
    <t>31.07.2016 11:13:21</t>
  </si>
  <si>
    <t>31.07.2016 11:12:21</t>
  </si>
  <si>
    <t>31.07.2016 11:11:21</t>
  </si>
  <si>
    <t>31.07.2016 11:10:21</t>
  </si>
  <si>
    <t>31.07.2016 11:09:21</t>
  </si>
  <si>
    <t>31.07.2016 11:08:21</t>
  </si>
  <si>
    <t>31.07.2016 11:07:21</t>
  </si>
  <si>
    <t>31.07.2016 11:06:21</t>
  </si>
  <si>
    <t>31.07.2016 11:05:21</t>
  </si>
  <si>
    <t>31.07.2016 11:04:21</t>
  </si>
  <si>
    <t>31.07.2016 11:03:21</t>
  </si>
  <si>
    <t>31.07.2016 11:02:21</t>
  </si>
  <si>
    <t>31.07.2016 11:01:21</t>
  </si>
  <si>
    <t>31.07.2016 11:00:21</t>
  </si>
  <si>
    <t>31.07.2016 10:59:21</t>
  </si>
  <si>
    <t>31.07.2016 10:58:21</t>
  </si>
  <si>
    <t>31.07.2016 10:57:21</t>
  </si>
  <si>
    <t>31.07.2016 10:56:21</t>
  </si>
  <si>
    <t>31.07.2016 10:55:21</t>
  </si>
  <si>
    <t>31.07.2016 10:54:21</t>
  </si>
  <si>
    <t>31.07.2016 10:53:21</t>
  </si>
  <si>
    <t>31.07.2016 10:52:21</t>
  </si>
  <si>
    <t>31.07.2016 10:51:21</t>
  </si>
  <si>
    <t>31.07.2016 10:50:21</t>
  </si>
  <si>
    <t>31.07.2016 10:49:21</t>
  </si>
  <si>
    <t>31.07.2016 10:48:21</t>
  </si>
  <si>
    <t>31.07.2016 10:47:21</t>
  </si>
  <si>
    <t>31.07.2016 10:46:21</t>
  </si>
  <si>
    <t>31.07.2016 10:45:21</t>
  </si>
  <si>
    <t>31.07.2016 10:44:21</t>
  </si>
  <si>
    <t>31.07.2016 10:43:21</t>
  </si>
  <si>
    <t>31.07.2016 10:42:21</t>
  </si>
  <si>
    <t>31.07.2016 10:41:21</t>
  </si>
  <si>
    <t>31.07.2016 10:40:21</t>
  </si>
  <si>
    <t>31.07.2016 10:39:21</t>
  </si>
  <si>
    <t>31.07.2016 10:38:21</t>
  </si>
  <si>
    <t>31.07.2016 10:37:21</t>
  </si>
  <si>
    <t>31.07.2016 10:36:21</t>
  </si>
  <si>
    <t>31.07.2016 10:35:21</t>
  </si>
  <si>
    <t>31.07.2016 10:34:21</t>
  </si>
  <si>
    <t>31.07.2016 10:33:21</t>
  </si>
  <si>
    <t>31.07.2016 10:32:21</t>
  </si>
  <si>
    <t>31.07.2016 10:31:21</t>
  </si>
  <si>
    <t>31.07.2016 10:30:21</t>
  </si>
  <si>
    <t>31.07.2016 10:29:21</t>
  </si>
  <si>
    <t>31.07.2016 10:28:21</t>
  </si>
  <si>
    <t>31.07.2016 10:27:21</t>
  </si>
  <si>
    <t>31.07.2016 10:26:21</t>
  </si>
  <si>
    <t>31.07.2016 10:25:21</t>
  </si>
  <si>
    <t>31.07.2016 10:24:21</t>
  </si>
  <si>
    <t>31.07.2016 10:23:21</t>
  </si>
  <si>
    <t>31.07.2016 10:22:21</t>
  </si>
  <si>
    <t>31.07.2016 10:21:21</t>
  </si>
  <si>
    <t>31.07.2016 10:20:21</t>
  </si>
  <si>
    <t>31.07.2016 10:19:21</t>
  </si>
  <si>
    <t>31.07.2016 10:18:21</t>
  </si>
  <si>
    <t>31.07.2016 10:17:21</t>
  </si>
  <si>
    <t>31.07.2016 10:16:21</t>
  </si>
  <si>
    <t>31.07.2016 10:15:21</t>
  </si>
  <si>
    <t>31.07.2016 10:14:21</t>
  </si>
  <si>
    <t>31.07.2016 10:13:21</t>
  </si>
  <si>
    <t>31.07.2016 10:12:21</t>
  </si>
  <si>
    <t>31.07.2016 10:11:21</t>
  </si>
  <si>
    <t>31.07.2016 10:10:21</t>
  </si>
  <si>
    <t>31.07.2016 10:09:21</t>
  </si>
  <si>
    <t>31.07.2016 10:08:21</t>
  </si>
  <si>
    <t>31.07.2016 10:07:21</t>
  </si>
  <si>
    <t>31.07.2016 10:06:21</t>
  </si>
  <si>
    <t>31.07.2016 10:05:21</t>
  </si>
  <si>
    <t>31.07.2016 10:04:21</t>
  </si>
  <si>
    <t>31.07.2016 10:03:21</t>
  </si>
  <si>
    <t>31.07.2016 10:02:21</t>
  </si>
  <si>
    <t>31.07.2016 10:01:21</t>
  </si>
  <si>
    <t>31.07.2016 10:00:21</t>
  </si>
  <si>
    <t>31.07.2016 09:59:21</t>
  </si>
  <si>
    <t>31.07.2016 09:58:21</t>
  </si>
  <si>
    <t>31.07.2016 09:57:21</t>
  </si>
  <si>
    <t>31.07.2016 09:56:21</t>
  </si>
  <si>
    <t>31.07.2016 09:55:21</t>
  </si>
  <si>
    <t>31.07.2016 09:54:21</t>
  </si>
  <si>
    <t>31.07.2016 09:53:21</t>
  </si>
  <si>
    <t>31.07.2016 09:52:21</t>
  </si>
  <si>
    <t>31.07.2016 09:51:21</t>
  </si>
  <si>
    <t>31.07.2016 09:50:21</t>
  </si>
  <si>
    <t>31.07.2016 09:49:21</t>
  </si>
  <si>
    <t>31.07.2016 09:48:21</t>
  </si>
  <si>
    <t>31.07.2016 09:47:21</t>
  </si>
  <si>
    <t>31.07.2016 09:46:21</t>
  </si>
  <si>
    <t>31.07.2016 09:45:21</t>
  </si>
  <si>
    <t>31.07.2016 09:44:21</t>
  </si>
  <si>
    <t>31.07.2016 09:43:21</t>
  </si>
  <si>
    <t>31.07.2016 09:42:21</t>
  </si>
  <si>
    <t>31.07.2016 09:41:21</t>
  </si>
  <si>
    <t>31.07.2016 09:40:21</t>
  </si>
  <si>
    <t>31.07.2016 09:39:21</t>
  </si>
  <si>
    <t>31.07.2016 09:38:21</t>
  </si>
  <si>
    <t>31.07.2016 09:37:21</t>
  </si>
  <si>
    <t>31.07.2016 09:36:21</t>
  </si>
  <si>
    <t>31.07.2016 09:35:21</t>
  </si>
  <si>
    <t>31.07.2016 09:34:21</t>
  </si>
  <si>
    <t>31.07.2016 09:33:21</t>
  </si>
  <si>
    <t>31.07.2016 09:32:21</t>
  </si>
  <si>
    <t>31.07.2016 09:31:21</t>
  </si>
  <si>
    <t>31.07.2016 09:30:21</t>
  </si>
  <si>
    <t>31.07.2016 09:29:21</t>
  </si>
  <si>
    <t>31.07.2016 09:28:21</t>
  </si>
  <si>
    <t>31.07.2016 09:27:21</t>
  </si>
  <si>
    <t>31.07.2016 09:26:21</t>
  </si>
  <si>
    <t>31.07.2016 09:25:21</t>
  </si>
  <si>
    <t>31.07.2016 09:24:21</t>
  </si>
  <si>
    <t>31.07.2016 09:23:21</t>
  </si>
  <si>
    <t>31.07.2016 09:22:21</t>
  </si>
  <si>
    <t>31.07.2016 09:21:21</t>
  </si>
  <si>
    <t>31.07.2016 09:20:21</t>
  </si>
  <si>
    <t>31.07.2016 09:19:21</t>
  </si>
  <si>
    <t>31.07.2016 09:18:21</t>
  </si>
  <si>
    <t>31.07.2016 09:17:21</t>
  </si>
  <si>
    <t>31.07.2016 09:16:21</t>
  </si>
  <si>
    <t>31.07.2016 09:15:21</t>
  </si>
  <si>
    <t>31.07.2016 09:14:21</t>
  </si>
  <si>
    <t>31.07.2016 09:13:21</t>
  </si>
  <si>
    <t>31.07.2016 09:12:21</t>
  </si>
  <si>
    <t>31.07.2016 09:11:21</t>
  </si>
  <si>
    <t>31.07.2016 09:10:21</t>
  </si>
  <si>
    <t>31.07.2016 09:09:21</t>
  </si>
  <si>
    <t>31.07.2016 09:08:21</t>
  </si>
  <si>
    <t>31.07.2016 09:07:21</t>
  </si>
  <si>
    <t>31.07.2016 09:06:21</t>
  </si>
  <si>
    <t>31.07.2016 09:05:21</t>
  </si>
  <si>
    <t>31.07.2016 09:04:21</t>
  </si>
  <si>
    <t>31.07.2016 09:03:21</t>
  </si>
  <si>
    <t>31.07.2016 09:02:21</t>
  </si>
  <si>
    <t>31.07.2016 09:01:21</t>
  </si>
  <si>
    <t>31.07.2016 09:00:21</t>
  </si>
  <si>
    <t>31.07.2016 08:59:21</t>
  </si>
  <si>
    <t>31.07.2016 08:58:21</t>
  </si>
  <si>
    <t>31.07.2016 08:57:21</t>
  </si>
  <si>
    <t>31.07.2016 08:56:21</t>
  </si>
  <si>
    <t>31.07.2016 08:55:21</t>
  </si>
  <si>
    <t>31.07.2016 08:54:21</t>
  </si>
  <si>
    <t>31.07.2016 08:53:21</t>
  </si>
  <si>
    <t>31.07.2016 08:52:21</t>
  </si>
  <si>
    <t>31.07.2016 08:51:21</t>
  </si>
  <si>
    <t>31.07.2016 08:50:21</t>
  </si>
  <si>
    <t>31.07.2016 08:49:21</t>
  </si>
  <si>
    <t>31.07.2016 08:48:21</t>
  </si>
  <si>
    <t>31.07.2016 08:47:21</t>
  </si>
  <si>
    <t>31.07.2016 08:46:21</t>
  </si>
  <si>
    <t>31.07.2016 08:45:21</t>
  </si>
  <si>
    <t>31.07.2016 08:44:21</t>
  </si>
  <si>
    <t>31.07.2016 08:43:21</t>
  </si>
  <si>
    <t>31.07.2016 08:42:21</t>
  </si>
  <si>
    <t>31.07.2016 08:41:21</t>
  </si>
  <si>
    <t>31.07.2016 08:40:21</t>
  </si>
  <si>
    <t>31.07.2016 08:39:21</t>
  </si>
  <si>
    <t>31.07.2016 08:38:21</t>
  </si>
  <si>
    <t>31.07.2016 08:37:21</t>
  </si>
  <si>
    <t>31.07.2016 08:36:21</t>
  </si>
  <si>
    <t>31.07.2016 08:35:21</t>
  </si>
  <si>
    <t>31.07.2016 08:34:21</t>
  </si>
  <si>
    <t>31.07.2016 08:33:21</t>
  </si>
  <si>
    <t>31.07.2016 08:32:21</t>
  </si>
  <si>
    <t>31.07.2016 08:31:21</t>
  </si>
  <si>
    <t>31.07.2016 08:30:21</t>
  </si>
  <si>
    <t>31.07.2016 08:29:21</t>
  </si>
  <si>
    <t>31.07.2016 08:28:21</t>
  </si>
  <si>
    <t>31.07.2016 08:27:21</t>
  </si>
  <si>
    <t>31.07.2016 08:26:21</t>
  </si>
  <si>
    <t>31.07.2016 08:25:21</t>
  </si>
  <si>
    <t>31.07.2016 08:24:21</t>
  </si>
  <si>
    <t>31.07.2016 08:23:21</t>
  </si>
  <si>
    <t>31.07.2016 08:22:21</t>
  </si>
  <si>
    <t>31.07.2016 08:21:21</t>
  </si>
  <si>
    <t>31.07.2016 08:20:21</t>
  </si>
  <si>
    <t>31.07.2016 08:19:21</t>
  </si>
  <si>
    <t>31.07.2016 08:18:21</t>
  </si>
  <si>
    <t>31.07.2016 08:17:21</t>
  </si>
  <si>
    <t>31.07.2016 08:16:21</t>
  </si>
  <si>
    <t>31.07.2016 08:15:21</t>
  </si>
  <si>
    <t>31.07.2016 08:14:21</t>
  </si>
  <si>
    <t>31.07.2016 08:13:21</t>
  </si>
  <si>
    <t>31.07.2016 08:12:21</t>
  </si>
  <si>
    <t>31.07.2016 08:11:21</t>
  </si>
  <si>
    <t>31.07.2016 08:10:21</t>
  </si>
  <si>
    <t>31.07.2016 08:09:21</t>
  </si>
  <si>
    <t>31.07.2016 08:08:21</t>
  </si>
  <si>
    <t>31.07.2016 08:07:21</t>
  </si>
  <si>
    <t>31.07.2016 08:06:21</t>
  </si>
  <si>
    <t>31.07.2016 08:05:21</t>
  </si>
  <si>
    <t>31.07.2016 08:04:21</t>
  </si>
  <si>
    <t>31.07.2016 08:03:21</t>
  </si>
  <si>
    <t>31.07.2016 08:02:21</t>
  </si>
  <si>
    <t>31.07.2016 08:01:21</t>
  </si>
  <si>
    <t>31.07.2016 08:00:21</t>
  </si>
  <si>
    <t>31.07.2016 07:59:21</t>
  </si>
  <si>
    <t>31.07.2016 07:58:21</t>
  </si>
  <si>
    <t>31.07.2016 07:57:21</t>
  </si>
  <si>
    <t>31.07.2016 07:56:21</t>
  </si>
  <si>
    <t>31.07.2016 07:55:21</t>
  </si>
  <si>
    <t>31.07.2016 07:54:21</t>
  </si>
  <si>
    <t>31.07.2016 07:53:21</t>
  </si>
  <si>
    <t>31.07.2016 07:52:21</t>
  </si>
  <si>
    <t>31.07.2016 07:51:21</t>
  </si>
  <si>
    <t>31.07.2016 07:50:21</t>
  </si>
  <si>
    <t>31.07.2016 07:49:21</t>
  </si>
  <si>
    <t>31.07.2016 07:48:21</t>
  </si>
  <si>
    <t>31.07.2016 07:47:21</t>
  </si>
  <si>
    <t>31.07.2016 07:46:21</t>
  </si>
  <si>
    <t>31.07.2016 07:45:21</t>
  </si>
  <si>
    <t>31.07.2016 07:44:21</t>
  </si>
  <si>
    <t>31.07.2016 07:43:21</t>
  </si>
  <si>
    <t>31.07.2016 07:42:21</t>
  </si>
  <si>
    <t>31.07.2016 07:41:21</t>
  </si>
  <si>
    <t>31.07.2016 07:40:21</t>
  </si>
  <si>
    <t>31.07.2016 07:39:21</t>
  </si>
  <si>
    <t>31.07.2016 07:38:21</t>
  </si>
  <si>
    <t>31.07.2016 07:37:21</t>
  </si>
  <si>
    <t>31.07.2016 07:36:21</t>
  </si>
  <si>
    <t>31.07.2016 07:35:21</t>
  </si>
  <si>
    <t>31.07.2016 07:34:21</t>
  </si>
  <si>
    <t>31.07.2016 07:33:21</t>
  </si>
  <si>
    <t>31.07.2016 07:32:21</t>
  </si>
  <si>
    <t>31.07.2016 07:31:21</t>
  </si>
  <si>
    <t>31.07.2016 07:30:21</t>
  </si>
  <si>
    <t>31.07.2016 07:29:21</t>
  </si>
  <si>
    <t>31.07.2016 07:28:21</t>
  </si>
  <si>
    <t>31.07.2016 07:27:21</t>
  </si>
  <si>
    <t>31.07.2016 07:26:21</t>
  </si>
  <si>
    <t>31.07.2016 07:25:21</t>
  </si>
  <si>
    <t>31.07.2016 07:24:21</t>
  </si>
  <si>
    <t>31.07.2016 07:23:21</t>
  </si>
  <si>
    <t>31.07.2016 07:22:21</t>
  </si>
  <si>
    <t>31.07.2016 07:21:21</t>
  </si>
  <si>
    <t>31.07.2016 07:20:21</t>
  </si>
  <si>
    <t>31.07.2016 07:19:21</t>
  </si>
  <si>
    <t>31.07.2016 07:18:21</t>
  </si>
  <si>
    <t>31.07.2016 07:17:21</t>
  </si>
  <si>
    <t>31.07.2016 07:16:21</t>
  </si>
  <si>
    <t>31.07.2016 07:15:21</t>
  </si>
  <si>
    <t>31.07.2016 07:14:21</t>
  </si>
  <si>
    <t>31.07.2016 07:13:21</t>
  </si>
  <si>
    <t>31.07.2016 07:12:21</t>
  </si>
  <si>
    <t>31.07.2016 07:11:21</t>
  </si>
  <si>
    <t>31.07.2016 07:10:21</t>
  </si>
  <si>
    <t>31.07.2016 07:09:21</t>
  </si>
  <si>
    <t>31.07.2016 07:08:21</t>
  </si>
  <si>
    <t>31.07.2016 07:07:21</t>
  </si>
  <si>
    <t>31.07.2016 07:06:21</t>
  </si>
  <si>
    <t>31.07.2016 07:05:21</t>
  </si>
  <si>
    <t>31.07.2016 07:04:21</t>
  </si>
  <si>
    <t>31.07.2016 07:03:21</t>
  </si>
  <si>
    <t>31.07.2016 07:02:21</t>
  </si>
  <si>
    <t>31.07.2016 07:01:21</t>
  </si>
  <si>
    <t>31.07.2016 07:00:21</t>
  </si>
  <si>
    <t>31.07.2016 06:59:21</t>
  </si>
  <si>
    <t>31.07.2016 06:58:21</t>
  </si>
  <si>
    <t>31.07.2016 06:57:21</t>
  </si>
  <si>
    <t>31.07.2016 06:56:21</t>
  </si>
  <si>
    <t>31.07.2016 06:55:21</t>
  </si>
  <si>
    <t>31.07.2016 06:54:21</t>
  </si>
  <si>
    <t>31.07.2016 06:53:21</t>
  </si>
  <si>
    <t>31.07.2016 06:52:21</t>
  </si>
  <si>
    <t>31.07.2016 06:51:21</t>
  </si>
  <si>
    <t>31.07.2016 06:50:21</t>
  </si>
  <si>
    <t>31.07.2016 06:49:21</t>
  </si>
  <si>
    <t>31.07.2016 06:48:21</t>
  </si>
  <si>
    <t>31.07.2016 06:47:21</t>
  </si>
  <si>
    <t>31.07.2016 06:46:21</t>
  </si>
  <si>
    <t>31.07.2016 06:45:21</t>
  </si>
  <si>
    <t>31.07.2016 06:44:21</t>
  </si>
  <si>
    <t>31.07.2016 06:43:21</t>
  </si>
  <si>
    <t>31.07.2016 06:42:21</t>
  </si>
  <si>
    <t>31.07.2016 06:41:21</t>
  </si>
  <si>
    <t>31.07.2016 06:40:21</t>
  </si>
  <si>
    <t>31.07.2016 06:39:21</t>
  </si>
  <si>
    <t>31.07.2016 06:38:21</t>
  </si>
  <si>
    <t>31.07.2016 06:37:21</t>
  </si>
  <si>
    <t>31.07.2016 06:36:21</t>
  </si>
  <si>
    <t>31.07.2016 06:35:21</t>
  </si>
  <si>
    <t>31.07.2016 06:34:21</t>
  </si>
  <si>
    <t>31.07.2016 06:33:21</t>
  </si>
  <si>
    <t>31.07.2016 06:32:21</t>
  </si>
  <si>
    <t>31.07.2016 06:31:21</t>
  </si>
  <si>
    <t>31.07.2016 06:30:21</t>
  </si>
  <si>
    <t>31.07.2016 06:29:21</t>
  </si>
  <si>
    <t>31.07.2016 06:28:21</t>
  </si>
  <si>
    <t>31.07.2016 06:27:21</t>
  </si>
  <si>
    <t>31.07.2016 06:26:21</t>
  </si>
  <si>
    <t>31.07.2016 06:25:21</t>
  </si>
  <si>
    <t>31.07.2016 06:24:21</t>
  </si>
  <si>
    <t>31.07.2016 06:23:21</t>
  </si>
  <si>
    <t>31.07.2016 06:22:21</t>
  </si>
  <si>
    <t>31.07.2016 06:21:21</t>
  </si>
  <si>
    <t>31.07.2016 06:20:21</t>
  </si>
  <si>
    <t>31.07.2016 06:19:21</t>
  </si>
  <si>
    <t>31.07.2016 06:18:21</t>
  </si>
  <si>
    <t>31.07.2016 06:17:21</t>
  </si>
  <si>
    <t>31.07.2016 06:16:21</t>
  </si>
  <si>
    <t>31.07.2016 06:15:21</t>
  </si>
  <si>
    <t>31.07.2016 06:14:21</t>
  </si>
  <si>
    <t>31.07.2016 06:13:21</t>
  </si>
  <si>
    <t>31.07.2016 06:12:21</t>
  </si>
  <si>
    <t>31.07.2016 06:11:21</t>
  </si>
  <si>
    <t>31.07.2016 06:10:21</t>
  </si>
  <si>
    <t>31.07.2016 06:09:21</t>
  </si>
  <si>
    <t>31.07.2016 06:08:21</t>
  </si>
  <si>
    <t>31.07.2016 06:07:21</t>
  </si>
  <si>
    <t>31.07.2016 06:06:21</t>
  </si>
  <si>
    <t>31.07.2016 06:05:21</t>
  </si>
  <si>
    <t>31.07.2016 06:04:21</t>
  </si>
  <si>
    <t>31.07.2016 06:03:21</t>
  </si>
  <si>
    <t>31.07.2016 06:02:21</t>
  </si>
  <si>
    <t>31.07.2016 06:01:21</t>
  </si>
  <si>
    <t>31.07.2016 06:00:21</t>
  </si>
  <si>
    <t>31.07.2016 05:59:21</t>
  </si>
  <si>
    <t>31.07.2016 05:58:21</t>
  </si>
  <si>
    <t>31.07.2016 05:57:21</t>
  </si>
  <si>
    <t>31.07.2016 05:56:21</t>
  </si>
  <si>
    <t>31.07.2016 05:55:21</t>
  </si>
  <si>
    <t>31.07.2016 05:54:21</t>
  </si>
  <si>
    <t>31.07.2016 05:53:21</t>
  </si>
  <si>
    <t>31.07.2016 05:52:21</t>
  </si>
  <si>
    <t>31.07.2016 05:51:21</t>
  </si>
  <si>
    <t>31.07.2016 05:50:21</t>
  </si>
  <si>
    <t>31.07.2016 05:49:21</t>
  </si>
  <si>
    <t>31.07.2016 05:48:21</t>
  </si>
  <si>
    <t>31.07.2016 05:47:21</t>
  </si>
  <si>
    <t>31.07.2016 05:46:21</t>
  </si>
  <si>
    <t>31.07.2016 05:45:21</t>
  </si>
  <si>
    <t>31.07.2016 05:44:21</t>
  </si>
  <si>
    <t>31.07.2016 05:43:21</t>
  </si>
  <si>
    <t>31.07.2016 05:42:21</t>
  </si>
  <si>
    <t>31.07.2016 05:41:21</t>
  </si>
  <si>
    <t>31.07.2016 05:40:21</t>
  </si>
  <si>
    <t>31.07.2016 05:39:21</t>
  </si>
  <si>
    <t>31.07.2016 05:38:21</t>
  </si>
  <si>
    <t>31.07.2016 05:37:21</t>
  </si>
  <si>
    <t>31.07.2016 05:36:21</t>
  </si>
  <si>
    <t>31.07.2016 05:35:21</t>
  </si>
  <si>
    <t>31.07.2016 05:34:21</t>
  </si>
  <si>
    <t>31.07.2016 05:33:21</t>
  </si>
  <si>
    <t>31.07.2016 05:32:21</t>
  </si>
  <si>
    <t>31.07.2016 05:31:21</t>
  </si>
  <si>
    <t>31.07.2016 05:30:21</t>
  </si>
  <si>
    <t>31.07.2016 05:29:21</t>
  </si>
  <si>
    <t>31.07.2016 05:28:21</t>
  </si>
  <si>
    <t>31.07.2016 05:27:21</t>
  </si>
  <si>
    <t>31.07.2016 05:26:21</t>
  </si>
  <si>
    <t>31.07.2016 05:25:21</t>
  </si>
  <si>
    <t>31.07.2016 05:24:21</t>
  </si>
  <si>
    <t>31.07.2016 05:23:21</t>
  </si>
  <si>
    <t>31.07.2016 05:22:21</t>
  </si>
  <si>
    <t>31.07.2016 05:21:21</t>
  </si>
  <si>
    <t>31.07.2016 05:20:21</t>
  </si>
  <si>
    <t>31.07.2016 05:19:21</t>
  </si>
  <si>
    <t>31.07.2016 05:18:21</t>
  </si>
  <si>
    <t>31.07.2016 05:17:21</t>
  </si>
  <si>
    <t>31.07.2016 05:16:21</t>
  </si>
  <si>
    <t>31.07.2016 05:15:21</t>
  </si>
  <si>
    <t>31.07.2016 05:14:21</t>
  </si>
  <si>
    <t>31.07.2016 05:13:21</t>
  </si>
  <si>
    <t>31.07.2016 05:12:21</t>
  </si>
  <si>
    <t>31.07.2016 05:11:21</t>
  </si>
  <si>
    <t>31.07.2016 05:10:21</t>
  </si>
  <si>
    <t>31.07.2016 05:09:21</t>
  </si>
  <si>
    <t>31.07.2016 05:08:21</t>
  </si>
  <si>
    <t>31.07.2016 05:07:21</t>
  </si>
  <si>
    <t>31.07.2016 05:06:21</t>
  </si>
  <si>
    <t>31.07.2016 05:05:21</t>
  </si>
  <si>
    <t>31.07.2016 05:04:21</t>
  </si>
  <si>
    <t>31.07.2016 05:03:21</t>
  </si>
  <si>
    <t>31.07.2016 05:02:21</t>
  </si>
  <si>
    <t>31.07.2016 05:01:21</t>
  </si>
  <si>
    <t>31.07.2016 05:00:21</t>
  </si>
  <si>
    <t>31.07.2016 04:59:21</t>
  </si>
  <si>
    <t>31.07.2016 04:58:21</t>
  </si>
  <si>
    <t>31.07.2016 04:57:21</t>
  </si>
  <si>
    <t>31.07.2016 04:56:21</t>
  </si>
  <si>
    <t>31.07.2016 04:55:21</t>
  </si>
  <si>
    <t>31.07.2016 04:54:21</t>
  </si>
  <si>
    <t>31.07.2016 04:53:21</t>
  </si>
  <si>
    <t>31.07.2016 04:52:21</t>
  </si>
  <si>
    <t>31.07.2016 04:51:21</t>
  </si>
  <si>
    <t>31.07.2016 04:50:21</t>
  </si>
  <si>
    <t>31.07.2016 04:49:21</t>
  </si>
  <si>
    <t>31.07.2016 04:48:21</t>
  </si>
  <si>
    <t>31.07.2016 04:47:21</t>
  </si>
  <si>
    <t>31.07.2016 04:46:21</t>
  </si>
  <si>
    <t>31.07.2016 04:45:21</t>
  </si>
  <si>
    <t>31.07.2016 04:44:21</t>
  </si>
  <si>
    <t>31.07.2016 04:43:21</t>
  </si>
  <si>
    <t>31.07.2016 04:42:21</t>
  </si>
  <si>
    <t>31.07.2016 04:41:21</t>
  </si>
  <si>
    <t>31.07.2016 04:40:21</t>
  </si>
  <si>
    <t>31.07.2016 04:39:21</t>
  </si>
  <si>
    <t>31.07.2016 04:38:21</t>
  </si>
  <si>
    <t>31.07.2016 04:37:21</t>
  </si>
  <si>
    <t>31.07.2016 04:36:21</t>
  </si>
  <si>
    <t>31.07.2016 04:35:21</t>
  </si>
  <si>
    <t>31.07.2016 04:34:21</t>
  </si>
  <si>
    <t>31.07.2016 04:33:21</t>
  </si>
  <si>
    <t>31.07.2016 04:32:21</t>
  </si>
  <si>
    <t>31.07.2016 04:31:21</t>
  </si>
  <si>
    <t>31.07.2016 04:30:21</t>
  </si>
  <si>
    <t>31.07.2016 04:29:21</t>
  </si>
  <si>
    <t>31.07.2016 04:28:21</t>
  </si>
  <si>
    <t>31.07.2016 04:27:21</t>
  </si>
  <si>
    <t>31.07.2016 04:26:21</t>
  </si>
  <si>
    <t>31.07.2016 04:25:21</t>
  </si>
  <si>
    <t>31.07.2016 04:24:21</t>
  </si>
  <si>
    <t>31.07.2016 04:23:21</t>
  </si>
  <si>
    <t>31.07.2016 04:22:21</t>
  </si>
  <si>
    <t>31.07.2016 04:21:21</t>
  </si>
  <si>
    <t>31.07.2016 04:20:21</t>
  </si>
  <si>
    <t>31.07.2016 04:19:21</t>
  </si>
  <si>
    <t>31.07.2016 04:18:21</t>
  </si>
  <si>
    <t>31.07.2016 04:17:21</t>
  </si>
  <si>
    <t>31.07.2016 04:16:21</t>
  </si>
  <si>
    <t>31.07.2016 04:15:21</t>
  </si>
  <si>
    <t>31.07.2016 04:14:21</t>
  </si>
  <si>
    <t>31.07.2016 04:13:21</t>
  </si>
  <si>
    <t>31.07.2016 04:12:21</t>
  </si>
  <si>
    <t>31.07.2016 04:11:21</t>
  </si>
  <si>
    <t>31.07.2016 04:10:21</t>
  </si>
  <si>
    <t>31.07.2016 04:09:21</t>
  </si>
  <si>
    <t>31.07.2016 04:08:21</t>
  </si>
  <si>
    <t>31.07.2016 04:07:21</t>
  </si>
  <si>
    <t>31.07.2016 04:06:21</t>
  </si>
  <si>
    <t>31.07.2016 04:05:21</t>
  </si>
  <si>
    <t>31.07.2016 04:04:21</t>
  </si>
  <si>
    <t>31.07.2016 04:03:21</t>
  </si>
  <si>
    <t>31.07.2016 04:02:21</t>
  </si>
  <si>
    <t>31.07.2016 04:01:21</t>
  </si>
  <si>
    <t>31.07.2016 04:00:21</t>
  </si>
  <si>
    <t>31.07.2016 03:59:21</t>
  </si>
  <si>
    <t>31.07.2016 03:58:21</t>
  </si>
  <si>
    <t>31.07.2016 03:57:21</t>
  </si>
  <si>
    <t>31.07.2016 03:56:21</t>
  </si>
  <si>
    <t>31.07.2016 03:55:21</t>
  </si>
  <si>
    <t>31.07.2016 03:54:21</t>
  </si>
  <si>
    <t>31.07.2016 03:53:21</t>
  </si>
  <si>
    <t>31.07.2016 03:52:21</t>
  </si>
  <si>
    <t>31.07.2016 03:51:21</t>
  </si>
  <si>
    <t>31.07.2016 03:50:21</t>
  </si>
  <si>
    <t>31.07.2016 03:49:21</t>
  </si>
  <si>
    <t>31.07.2016 03:48:21</t>
  </si>
  <si>
    <t>31.07.2016 03:47:21</t>
  </si>
  <si>
    <t>31.07.2016 03:46:21</t>
  </si>
  <si>
    <t>31.07.2016 03:45:21</t>
  </si>
  <si>
    <t>31.07.2016 03:44:21</t>
  </si>
  <si>
    <t>31.07.2016 03:43:21</t>
  </si>
  <si>
    <t>31.07.2016 03:42:21</t>
  </si>
  <si>
    <t>31.07.2016 03:41:21</t>
  </si>
  <si>
    <t>31.07.2016 03:40:21</t>
  </si>
  <si>
    <t>31.07.2016 03:39:21</t>
  </si>
  <si>
    <t>31.07.2016 03:38:21</t>
  </si>
  <si>
    <t>31.07.2016 03:37:21</t>
  </si>
  <si>
    <t>31.07.2016 03:36:21</t>
  </si>
  <si>
    <t>31.07.2016 03:35:21</t>
  </si>
  <si>
    <t>31.07.2016 03:34:21</t>
  </si>
  <si>
    <t>31.07.2016 03:33:21</t>
  </si>
  <si>
    <t>31.07.2016 03:32:21</t>
  </si>
  <si>
    <t>31.07.2016 03:31:21</t>
  </si>
  <si>
    <t>31.07.2016 03:30:21</t>
  </si>
  <si>
    <t>31.07.2016 03:29:21</t>
  </si>
  <si>
    <t>31.07.2016 03:28:21</t>
  </si>
  <si>
    <t>31.07.2016 03:27:21</t>
  </si>
  <si>
    <t>31.07.2016 03:26:21</t>
  </si>
  <si>
    <t>31.07.2016 03:25:21</t>
  </si>
  <si>
    <t>31.07.2016 03:24:21</t>
  </si>
  <si>
    <t>31.07.2016 03:23:21</t>
  </si>
  <si>
    <t>31.07.2016 03:22:21</t>
  </si>
  <si>
    <t>31.07.2016 03:21:21</t>
  </si>
  <si>
    <t>31.07.2016 03:20:21</t>
  </si>
  <si>
    <t>31.07.2016 03:19:21</t>
  </si>
  <si>
    <t>31.07.2016 03:18:21</t>
  </si>
  <si>
    <t>31.07.2016 03:17:21</t>
  </si>
  <si>
    <t>31.07.2016 03:16:21</t>
  </si>
  <si>
    <t>31.07.2016 03:15:21</t>
  </si>
  <si>
    <t>31.07.2016 03:14:21</t>
  </si>
  <si>
    <t>31.07.2016 03:13:21</t>
  </si>
  <si>
    <t>31.07.2016 03:12:21</t>
  </si>
  <si>
    <t>31.07.2016 03:11:21</t>
  </si>
  <si>
    <t>31.07.2016 03:10:21</t>
  </si>
  <si>
    <t>31.07.2016 03:09:21</t>
  </si>
  <si>
    <t>31.07.2016 03:08:21</t>
  </si>
  <si>
    <t>31.07.2016 03:07:21</t>
  </si>
  <si>
    <t>31.07.2016 03:06:21</t>
  </si>
  <si>
    <t>31.07.2016 03:05:21</t>
  </si>
  <si>
    <t>31.07.2016 03:04:21</t>
  </si>
  <si>
    <t>31.07.2016 03:03:21</t>
  </si>
  <si>
    <t>31.07.2016 03:02:21</t>
  </si>
  <si>
    <t>31.07.2016 03:01:21</t>
  </si>
  <si>
    <t>31.07.2016 03:00:21</t>
  </si>
  <si>
    <t>31.07.2016 02:59:21</t>
  </si>
  <si>
    <t>31.07.2016 02:58:21</t>
  </si>
  <si>
    <t>31.07.2016 02:57:21</t>
  </si>
  <si>
    <t>31.07.2016 02:56:21</t>
  </si>
  <si>
    <t>31.07.2016 02:55:21</t>
  </si>
  <si>
    <t>31.07.2016 02:54:21</t>
  </si>
  <si>
    <t>31.07.2016 02:53:21</t>
  </si>
  <si>
    <t>31.07.2016 02:52:21</t>
  </si>
  <si>
    <t>31.07.2016 02:51:21</t>
  </si>
  <si>
    <t>31.07.2016 02:50:21</t>
  </si>
  <si>
    <t>31.07.2016 02:49:21</t>
  </si>
  <si>
    <t>31.07.2016 02:48:21</t>
  </si>
  <si>
    <t>31.07.2016 02:47:21</t>
  </si>
  <si>
    <t>31.07.2016 02:46:21</t>
  </si>
  <si>
    <t>31.07.2016 02:45:21</t>
  </si>
  <si>
    <t>31.07.2016 02:44:21</t>
  </si>
  <si>
    <t>31.07.2016 02:43:21</t>
  </si>
  <si>
    <t>31.07.2016 02:42:21</t>
  </si>
  <si>
    <t>31.07.2016 02:41:21</t>
  </si>
  <si>
    <t>31.07.2016 02:40:21</t>
  </si>
  <si>
    <t>31.07.2016 02:39:21</t>
  </si>
  <si>
    <t>31.07.2016 02:38:21</t>
  </si>
  <si>
    <t>31.07.2016 02:37:21</t>
  </si>
  <si>
    <t>31.07.2016 02:36:21</t>
  </si>
  <si>
    <t>31.07.2016 02:35:21</t>
  </si>
  <si>
    <t>31.07.2016 02:34:21</t>
  </si>
  <si>
    <t>31.07.2016 02:33:21</t>
  </si>
  <si>
    <t>31.07.2016 02:32:21</t>
  </si>
  <si>
    <t>31.07.2016 02:31:21</t>
  </si>
  <si>
    <t>31.07.2016 02:30:21</t>
  </si>
  <si>
    <t>31.07.2016 02:29:21</t>
  </si>
  <si>
    <t>31.07.2016 02:28:21</t>
  </si>
  <si>
    <t>31.07.2016 02:27:21</t>
  </si>
  <si>
    <t>31.07.2016 02:26:21</t>
  </si>
  <si>
    <t>31.07.2016 02:25:21</t>
  </si>
  <si>
    <t>31.07.2016 02:24:21</t>
  </si>
  <si>
    <t>31.07.2016 02:23:21</t>
  </si>
  <si>
    <t>31.07.2016 02:22:21</t>
  </si>
  <si>
    <t>31.07.2016 02:21:21</t>
  </si>
  <si>
    <t>31.07.2016 02:20:21</t>
  </si>
  <si>
    <t>31.07.2016 02:19:21</t>
  </si>
  <si>
    <t>31.07.2016 02:18:21</t>
  </si>
  <si>
    <t>31.07.2016 02:17:21</t>
  </si>
  <si>
    <t>31.07.2016 02:16:21</t>
  </si>
  <si>
    <t>31.07.2016 02:15:21</t>
  </si>
  <si>
    <t>31.07.2016 02:14:21</t>
  </si>
  <si>
    <t>31.07.2016 02:13:21</t>
  </si>
  <si>
    <t>31.07.2016 02:12:21</t>
  </si>
  <si>
    <t>31.07.2016 02:11:21</t>
  </si>
  <si>
    <t>31.07.2016 02:10:21</t>
  </si>
  <si>
    <t>31.07.2016 02:09:21</t>
  </si>
  <si>
    <t>31.07.2016 02:08:21</t>
  </si>
  <si>
    <t>31.07.2016 02:07:21</t>
  </si>
  <si>
    <t>31.07.2016 02:06:21</t>
  </si>
  <si>
    <t>31.07.2016 02:05:21</t>
  </si>
  <si>
    <t>31.07.2016 02:04:21</t>
  </si>
  <si>
    <t>31.07.2016 02:03:21</t>
  </si>
  <si>
    <t>31.07.2016 02:02:21</t>
  </si>
  <si>
    <t>31.07.2016 02:01:21</t>
  </si>
  <si>
    <t>31.07.2016 02:00:21</t>
  </si>
  <si>
    <t>31.07.2016 01:59:21</t>
  </si>
  <si>
    <t>31.07.2016 01:58:21</t>
  </si>
  <si>
    <t>31.07.2016 01:57:21</t>
  </si>
  <si>
    <t>31.07.2016 01:56:21</t>
  </si>
  <si>
    <t>31.07.2016 01:55:21</t>
  </si>
  <si>
    <t>31.07.2016 01:54:21</t>
  </si>
  <si>
    <t>31.07.2016 01:53:21</t>
  </si>
  <si>
    <t>31.07.2016 01:52:21</t>
  </si>
  <si>
    <t>31.07.2016 01:51:21</t>
  </si>
  <si>
    <t>31.07.2016 01:50:21</t>
  </si>
  <si>
    <t>31.07.2016 01:49:21</t>
  </si>
  <si>
    <t>31.07.2016 01:48:21</t>
  </si>
  <si>
    <t>31.07.2016 01:47:21</t>
  </si>
  <si>
    <t>31.07.2016 01:46:21</t>
  </si>
  <si>
    <t>31.07.2016 01:45:21</t>
  </si>
  <si>
    <t>31.07.2016 01:44:21</t>
  </si>
  <si>
    <t>31.07.2016 01:43:21</t>
  </si>
  <si>
    <t>31.07.2016 01:42:21</t>
  </si>
  <si>
    <t>31.07.2016 01:41:21</t>
  </si>
  <si>
    <t>31.07.2016 01:40:21</t>
  </si>
  <si>
    <t>31.07.2016 01:39:21</t>
  </si>
  <si>
    <t>31.07.2016 01:38:21</t>
  </si>
  <si>
    <t>31.07.2016 01:37:21</t>
  </si>
  <si>
    <t>31.07.2016 01:36:21</t>
  </si>
  <si>
    <t>31.07.2016 01:35:21</t>
  </si>
  <si>
    <t>31.07.2016 01:34:21</t>
  </si>
  <si>
    <t>31.07.2016 01:33:21</t>
  </si>
  <si>
    <t>31.07.2016 01:32:21</t>
  </si>
  <si>
    <t>31.07.2016 01:31:21</t>
  </si>
  <si>
    <t>31.07.2016 01:30:21</t>
  </si>
  <si>
    <t>31.07.2016 01:29:21</t>
  </si>
  <si>
    <t>31.07.2016 01:28:21</t>
  </si>
  <si>
    <t>31.07.2016 01:27:21</t>
  </si>
  <si>
    <t>31.07.2016 01:26:21</t>
  </si>
  <si>
    <t>31.07.2016 01:25:21</t>
  </si>
  <si>
    <t>31.07.2016 01:24:21</t>
  </si>
  <si>
    <t>31.07.2016 01:23:21</t>
  </si>
  <si>
    <t>31.07.2016 01:22:21</t>
  </si>
  <si>
    <t>31.07.2016 01:21:21</t>
  </si>
  <si>
    <t>31.07.2016 01:20:21</t>
  </si>
  <si>
    <t>31.07.2016 01:19:21</t>
  </si>
  <si>
    <t>31.07.2016 01:18:21</t>
  </si>
  <si>
    <t>31.07.2016 01:17:21</t>
  </si>
  <si>
    <t>31.07.2016 01:16:21</t>
  </si>
  <si>
    <t>31.07.2016 01:15:21</t>
  </si>
  <si>
    <t>31.07.2016 01:14:21</t>
  </si>
  <si>
    <t>31.07.2016 01:13:21</t>
  </si>
  <si>
    <t>31.07.2016 01:12:21</t>
  </si>
  <si>
    <t>31.07.2016 01:11:21</t>
  </si>
  <si>
    <t>31.07.2016 01:10:21</t>
  </si>
  <si>
    <t>31.07.2016 01:09:21</t>
  </si>
  <si>
    <t>31.07.2016 01:08:21</t>
  </si>
  <si>
    <t>31.07.2016 01:07:21</t>
  </si>
  <si>
    <t>31.07.2016 01:06:21</t>
  </si>
  <si>
    <t>31.07.2016 01:05:21</t>
  </si>
  <si>
    <t>31.07.2016 01:04:21</t>
  </si>
  <si>
    <t>31.07.2016 01:03:21</t>
  </si>
  <si>
    <t>31.07.2016 01:02:21</t>
  </si>
  <si>
    <t>31.07.2016 01:01:21</t>
  </si>
  <si>
    <t>31.07.2016 01:00:21</t>
  </si>
  <si>
    <t>31.07.2016 00:59:21</t>
  </si>
  <si>
    <t>31.07.2016 00:58:21</t>
  </si>
  <si>
    <t>31.07.2016 00:57:21</t>
  </si>
  <si>
    <t>31.07.2016 00:56:21</t>
  </si>
  <si>
    <t>31.07.2016 00:55:21</t>
  </si>
  <si>
    <t>31.07.2016 00:54:21</t>
  </si>
  <si>
    <t>31.07.2016 00:53:21</t>
  </si>
  <si>
    <t>31.07.2016 00:52:21</t>
  </si>
  <si>
    <t>31.07.2016 00:51:21</t>
  </si>
  <si>
    <t>31.07.2016 00:50:21</t>
  </si>
  <si>
    <t>31.07.2016 00:49:21</t>
  </si>
  <si>
    <t>31.07.2016 00:48:21</t>
  </si>
  <si>
    <t>31.07.2016 00:47:21</t>
  </si>
  <si>
    <t>31.07.2016 00:46:21</t>
  </si>
  <si>
    <t>31.07.2016 00:45:21</t>
  </si>
  <si>
    <t>31.07.2016 00:44:21</t>
  </si>
  <si>
    <t>31.07.2016 00:43:21</t>
  </si>
  <si>
    <t>31.07.2016 00:42:21</t>
  </si>
  <si>
    <t>31.07.2016 00:41:21</t>
  </si>
  <si>
    <t>31.07.2016 00:40:21</t>
  </si>
  <si>
    <t>31.07.2016 00:39:21</t>
  </si>
  <si>
    <t>31.07.2016 00:38:21</t>
  </si>
  <si>
    <t>31.07.2016 00:37:21</t>
  </si>
  <si>
    <t>31.07.2016 00:36:21</t>
  </si>
  <si>
    <t>31.07.2016 00:35:21</t>
  </si>
  <si>
    <t>31.07.2016 00:34:21</t>
  </si>
  <si>
    <t>31.07.2016 00:33:21</t>
  </si>
  <si>
    <t>31.07.2016 00:32:21</t>
  </si>
  <si>
    <t>31.07.2016 00:31:21</t>
  </si>
  <si>
    <t>31.07.2016 00:30:21</t>
  </si>
  <si>
    <t>31.07.2016 00:29:21</t>
  </si>
  <si>
    <t>31.07.2016 00:28:21</t>
  </si>
  <si>
    <t>31.07.2016 00:27:21</t>
  </si>
  <si>
    <t>31.07.2016 00:26:21</t>
  </si>
  <si>
    <t>31.07.2016 00:25:21</t>
  </si>
  <si>
    <t>31.07.2016 00:24:21</t>
  </si>
  <si>
    <t>31.07.2016 00:23:21</t>
  </si>
  <si>
    <t>31.07.2016 00:22:21</t>
  </si>
  <si>
    <t>31.07.2016 00:21:21</t>
  </si>
  <si>
    <t>31.07.2016 00:20:21</t>
  </si>
  <si>
    <t>31.07.2016 00:19:21</t>
  </si>
  <si>
    <t>31.07.2016 00:18:21</t>
  </si>
  <si>
    <t>31.07.2016 00:17:21</t>
  </si>
  <si>
    <t>31.07.2016 00:16:21</t>
  </si>
  <si>
    <t>31.07.2016 00:15:21</t>
  </si>
  <si>
    <t>31.07.2016 00:14:21</t>
  </si>
  <si>
    <t>31.07.2016 00:13:21</t>
  </si>
  <si>
    <t>31.07.2016 00:12:21</t>
  </si>
  <si>
    <t>31.07.2016 00:11:21</t>
  </si>
  <si>
    <t>31.07.2016 00:10:21</t>
  </si>
  <si>
    <t>31.07.2016 00:09:21</t>
  </si>
  <si>
    <t>31.07.2016 00:08:21</t>
  </si>
  <si>
    <t>31.07.2016 00:07:21</t>
  </si>
  <si>
    <t>31.07.2016 00:06:21</t>
  </si>
  <si>
    <t>31.07.2016 00:05:21</t>
  </si>
  <si>
    <t>31.07.2016 00:04:21</t>
  </si>
  <si>
    <t>31.07.2016 00:03:21</t>
  </si>
  <si>
    <t>31.07.2016 00:02:21</t>
  </si>
  <si>
    <t>31.07.2016 00:01:21</t>
  </si>
  <si>
    <t>31.07.2016 00:00:21</t>
  </si>
  <si>
    <t>30.07.2016 23:59:21</t>
  </si>
  <si>
    <t>30.07.2016 23:58:21</t>
  </si>
  <si>
    <t>30.07.2016 23:57:21</t>
  </si>
  <si>
    <t>30.07.2016 23:56:21</t>
  </si>
  <si>
    <t>30.07.2016 23:55:21</t>
  </si>
  <si>
    <t>30.07.2016 23:54:21</t>
  </si>
  <si>
    <t>30.07.2016 23:53:21</t>
  </si>
  <si>
    <t>30.07.2016 23:52:21</t>
  </si>
  <si>
    <t>30.07.2016 23:51:21</t>
  </si>
  <si>
    <t>30.07.2016 23:50:21</t>
  </si>
  <si>
    <t>30.07.2016 23:49:21</t>
  </si>
  <si>
    <t>30.07.2016 23:48:21</t>
  </si>
  <si>
    <t>30.07.2016 23:47:21</t>
  </si>
  <si>
    <t>30.07.2016 23:46:21</t>
  </si>
  <si>
    <t>30.07.2016 23:45:21</t>
  </si>
  <si>
    <t>30.07.2016 23:44:21</t>
  </si>
  <si>
    <t>30.07.2016 23:43:21</t>
  </si>
  <si>
    <t>30.07.2016 23:42:21</t>
  </si>
  <si>
    <t>30.07.2016 23:41:21</t>
  </si>
  <si>
    <t>30.07.2016 23:40:21</t>
  </si>
  <si>
    <t>30.07.2016 23:39:21</t>
  </si>
  <si>
    <t>30.07.2016 23:38:21</t>
  </si>
  <si>
    <t>30.07.2016 23:37:21</t>
  </si>
  <si>
    <t>30.07.2016 23:36:21</t>
  </si>
  <si>
    <t>30.07.2016 23:35:21</t>
  </si>
  <si>
    <t>30.07.2016 23:34:21</t>
  </si>
  <si>
    <t>30.07.2016 23:33:21</t>
  </si>
  <si>
    <t>30.07.2016 23:32:21</t>
  </si>
  <si>
    <t>30.07.2016 23:31:21</t>
  </si>
  <si>
    <t>30.07.2016 23:30:21</t>
  </si>
  <si>
    <t>30.07.2016 23:29:21</t>
  </si>
  <si>
    <t>30.07.2016 23:28:21</t>
  </si>
  <si>
    <t>30.07.2016 23:27:21</t>
  </si>
  <si>
    <t>30.07.2016 23:26:21</t>
  </si>
  <si>
    <t>30.07.2016 23:25:21</t>
  </si>
  <si>
    <t>30.07.2016 23:24:21</t>
  </si>
  <si>
    <t>30.07.2016 23:23:21</t>
  </si>
  <si>
    <t>30.07.2016 23:22:21</t>
  </si>
  <si>
    <t>30.07.2016 23:21:21</t>
  </si>
  <si>
    <t>30.07.2016 23:20:21</t>
  </si>
  <si>
    <t>30.07.2016 23:19:21</t>
  </si>
  <si>
    <t>30.07.2016 23:18:21</t>
  </si>
  <si>
    <t>30.07.2016 23:17:21</t>
  </si>
  <si>
    <t>30.07.2016 23:16:21</t>
  </si>
  <si>
    <t>30.07.2016 23:15:21</t>
  </si>
  <si>
    <t>30.07.2016 23:14:21</t>
  </si>
  <si>
    <t>30.07.2016 23:13:21</t>
  </si>
  <si>
    <t>30.07.2016 23:12:21</t>
  </si>
  <si>
    <t>30.07.2016 23:11:21</t>
  </si>
  <si>
    <t>30.07.2016 23:10:21</t>
  </si>
  <si>
    <t>30.07.2016 23:09:21</t>
  </si>
  <si>
    <t>30.07.2016 23:08:21</t>
  </si>
  <si>
    <t>30.07.2016 23:07:21</t>
  </si>
  <si>
    <t>30.07.2016 23:06:21</t>
  </si>
  <si>
    <t>30.07.2016 23:05:21</t>
  </si>
  <si>
    <t>30.07.2016 23:04:21</t>
  </si>
  <si>
    <t>30.07.2016 23:03:21</t>
  </si>
  <si>
    <t>30.07.2016 23:02:21</t>
  </si>
  <si>
    <t>30.07.2016 23:01:21</t>
  </si>
  <si>
    <t>30.07.2016 23:00:21</t>
  </si>
  <si>
    <t>30.07.2016 22:59:21</t>
  </si>
  <si>
    <t>30.07.2016 22:58:21</t>
  </si>
  <si>
    <t>30.07.2016 22:57:21</t>
  </si>
  <si>
    <t>30.07.2016 22:56:21</t>
  </si>
  <si>
    <t>30.07.2016 22:55:21</t>
  </si>
  <si>
    <t>30.07.2016 22:54:21</t>
  </si>
  <si>
    <t>30.07.2016 22:53:21</t>
  </si>
  <si>
    <t>30.07.2016 22:52:21</t>
  </si>
  <si>
    <t>30.07.2016 22:51:21</t>
  </si>
  <si>
    <t>30.07.2016 22:50:21</t>
  </si>
  <si>
    <t>30.07.2016 22:49:21</t>
  </si>
  <si>
    <t>30.07.2016 22:48:21</t>
  </si>
  <si>
    <t>30.07.2016 22:47:21</t>
  </si>
  <si>
    <t>30.07.2016 22:46:21</t>
  </si>
  <si>
    <t>30.07.2016 22:45:21</t>
  </si>
  <si>
    <t>30.07.2016 22:44:21</t>
  </si>
  <si>
    <t>30.07.2016 22:43:21</t>
  </si>
  <si>
    <t>30.07.2016 22:42:21</t>
  </si>
  <si>
    <t>30.07.2016 22:41:21</t>
  </si>
  <si>
    <t>30.07.2016 22:40:21</t>
  </si>
  <si>
    <t>30.07.2016 22:39:21</t>
  </si>
  <si>
    <t>30.07.2016 22:38:21</t>
  </si>
  <si>
    <t>30.07.2016 22:37:21</t>
  </si>
  <si>
    <t>30.07.2016 22:36:21</t>
  </si>
  <si>
    <t>30.07.2016 22:35:21</t>
  </si>
  <si>
    <t>30.07.2016 22:34:21</t>
  </si>
  <si>
    <t>30.07.2016 22:33:21</t>
  </si>
  <si>
    <t>30.07.2016 22:32:21</t>
  </si>
  <si>
    <t>30.07.2016 22:31:21</t>
  </si>
  <si>
    <t>30.07.2016 22:30:21</t>
  </si>
  <si>
    <t>30.07.2016 22:29:21</t>
  </si>
  <si>
    <t>30.07.2016 22:28:21</t>
  </si>
  <si>
    <t>30.07.2016 22:27:21</t>
  </si>
  <si>
    <t>30.07.2016 22:26:21</t>
  </si>
  <si>
    <t>30.07.2016 22:25:21</t>
  </si>
  <si>
    <t>30.07.2016 22:24:21</t>
  </si>
  <si>
    <t>30.07.2016 22:23:21</t>
  </si>
  <si>
    <t>30.07.2016 22:22:21</t>
  </si>
  <si>
    <t>30.07.2016 22:21:21</t>
  </si>
  <si>
    <t>30.07.2016 22:20:21</t>
  </si>
  <si>
    <t>30.07.2016 22:19:21</t>
  </si>
  <si>
    <t>30.07.2016 22:18:21</t>
  </si>
  <si>
    <t>30.07.2016 22:17:21</t>
  </si>
  <si>
    <t>30.07.2016 22:16:21</t>
  </si>
  <si>
    <t>30.07.2016 22:15:21</t>
  </si>
  <si>
    <t>30.07.2016 22:14:21</t>
  </si>
  <si>
    <t>30.07.2016 22:13:21</t>
  </si>
  <si>
    <t>30.07.2016 22:12:21</t>
  </si>
  <si>
    <t>30.07.2016 22:11:21</t>
  </si>
  <si>
    <t>30.07.2016 22:10:21</t>
  </si>
  <si>
    <t>30.07.2016 22:09:21</t>
  </si>
  <si>
    <t>30.07.2016 22:08:21</t>
  </si>
  <si>
    <t>30.07.2016 22:07:21</t>
  </si>
  <si>
    <t>30.07.2016 22:06:21</t>
  </si>
  <si>
    <t>30.07.2016 22:05:21</t>
  </si>
  <si>
    <t>30.07.2016 22:04:21</t>
  </si>
  <si>
    <t>30.07.2016 22:03:21</t>
  </si>
  <si>
    <t>30.07.2016 22:02:21</t>
  </si>
  <si>
    <t>30.07.2016 22:01:21</t>
  </si>
  <si>
    <t>30.07.2016 22:00:21</t>
  </si>
  <si>
    <t>30.07.2016 21:59:21</t>
  </si>
  <si>
    <t>30.07.2016 21:58:21</t>
  </si>
  <si>
    <t>30.07.2016 21:57:21</t>
  </si>
  <si>
    <t>30.07.2016 21:56:21</t>
  </si>
  <si>
    <t>30.07.2016 21:55:21</t>
  </si>
  <si>
    <t>30.07.2016 21:54:21</t>
  </si>
  <si>
    <t>30.07.2016 21:53:21</t>
  </si>
  <si>
    <t>30.07.2016 21:52:21</t>
  </si>
  <si>
    <t>30.07.2016 21:51:21</t>
  </si>
  <si>
    <t>30.07.2016 21:50:21</t>
  </si>
  <si>
    <t>30.07.2016 21:49:21</t>
  </si>
  <si>
    <t>30.07.2016 21:48:21</t>
  </si>
  <si>
    <t>30.07.2016 21:47:21</t>
  </si>
  <si>
    <t>30.07.2016 21:46:21</t>
  </si>
  <si>
    <t>30.07.2016 21:45:21</t>
  </si>
  <si>
    <t>30.07.2016 21:44:21</t>
  </si>
  <si>
    <t>30.07.2016 21:43:21</t>
  </si>
  <si>
    <t>30.07.2016 21:42:21</t>
  </si>
  <si>
    <t>30.07.2016 21:41:21</t>
  </si>
  <si>
    <t>30.07.2016 21:40:21</t>
  </si>
  <si>
    <t>30.07.2016 21:39:21</t>
  </si>
  <si>
    <t>30.07.2016 21:38:21</t>
  </si>
  <si>
    <t>30.07.2016 21:37:21</t>
  </si>
  <si>
    <t>30.07.2016 21:36:21</t>
  </si>
  <si>
    <t>30.07.2016 21:35:21</t>
  </si>
  <si>
    <t>30.07.2016 21:34:21</t>
  </si>
  <si>
    <t>30.07.2016 21:33:21</t>
  </si>
  <si>
    <t>30.07.2016 21:32:21</t>
  </si>
  <si>
    <t>30.07.2016 21:31:21</t>
  </si>
  <si>
    <t>30.07.2016 21:30:21</t>
  </si>
  <si>
    <t>30.07.2016 21:29:21</t>
  </si>
  <si>
    <t>30.07.2016 21:28:21</t>
  </si>
  <si>
    <t>30.07.2016 21:27:21</t>
  </si>
  <si>
    <t>30.07.2016 21:26:21</t>
  </si>
  <si>
    <t>30.07.2016 21:25:21</t>
  </si>
  <si>
    <t>30.07.2016 21:24:21</t>
  </si>
  <si>
    <t>30.07.2016 21:23:21</t>
  </si>
  <si>
    <t>30.07.2016 21:22:21</t>
  </si>
  <si>
    <t>30.07.2016 21:21:21</t>
  </si>
  <si>
    <t>30.07.2016 21:20:21</t>
  </si>
  <si>
    <t>30.07.2016 21:19:21</t>
  </si>
  <si>
    <t>30.07.2016 21:18:21</t>
  </si>
  <si>
    <t>30.07.2016 21:17:21</t>
  </si>
  <si>
    <t>30.07.2016 21:16:21</t>
  </si>
  <si>
    <t>30.07.2016 21:15:21</t>
  </si>
  <si>
    <t>30.07.2016 21:14:21</t>
  </si>
  <si>
    <t>30.07.2016 21:13:21</t>
  </si>
  <si>
    <t>30.07.2016 21:12:21</t>
  </si>
  <si>
    <t>30.07.2016 21:11:21</t>
  </si>
  <si>
    <t>30.07.2016 21:10:21</t>
  </si>
  <si>
    <t>30.07.2016 21:09:21</t>
  </si>
  <si>
    <t>30.07.2016 21:08:21</t>
  </si>
  <si>
    <t>30.07.2016 21:07:21</t>
  </si>
  <si>
    <t>30.07.2016 21:06:21</t>
  </si>
  <si>
    <t>30.07.2016 21:05:21</t>
  </si>
  <si>
    <t>30.07.2016 21:04:21</t>
  </si>
  <si>
    <t>30.07.2016 21:03:21</t>
  </si>
  <si>
    <t>30.07.2016 21:02:21</t>
  </si>
  <si>
    <t>30.07.2016 21:01:21</t>
  </si>
  <si>
    <t>30.07.2016 21:00:21</t>
  </si>
  <si>
    <t>30.07.2016 20:59:21</t>
  </si>
  <si>
    <t>30.07.2016 20:58:21</t>
  </si>
  <si>
    <t>30.07.2016 20:57:21</t>
  </si>
  <si>
    <t>30.07.2016 20:56:21</t>
  </si>
  <si>
    <t>30.07.2016 20:55:21</t>
  </si>
  <si>
    <t>30.07.2016 20:54:21</t>
  </si>
  <si>
    <t>30.07.2016 20:53:21</t>
  </si>
  <si>
    <t>30.07.2016 20:52:21</t>
  </si>
  <si>
    <t>30.07.2016 20:51:21</t>
  </si>
  <si>
    <t>30.07.2016 20:50:21</t>
  </si>
  <si>
    <t>30.07.2016 20:49:21</t>
  </si>
  <si>
    <t>30.07.2016 20:48:21</t>
  </si>
  <si>
    <t>30.07.2016 20:47:21</t>
  </si>
  <si>
    <t>30.07.2016 20:46:21</t>
  </si>
  <si>
    <t>30.07.2016 20:45:21</t>
  </si>
  <si>
    <t>30.07.2016 20:44:21</t>
  </si>
  <si>
    <t>30.07.2016 20:43:21</t>
  </si>
  <si>
    <t>30.07.2016 20:42:21</t>
  </si>
  <si>
    <t>30.07.2016 20:41:21</t>
  </si>
  <si>
    <t>30.07.2016 20:40:21</t>
  </si>
  <si>
    <t>30.07.2016 20:39:21</t>
  </si>
  <si>
    <t>30.07.2016 20:38:21</t>
  </si>
  <si>
    <t>30.07.2016 20:37:21</t>
  </si>
  <si>
    <t>30.07.2016 20:36:21</t>
  </si>
  <si>
    <t>30.07.2016 20:35:21</t>
  </si>
  <si>
    <t>30.07.2016 20:34:21</t>
  </si>
  <si>
    <t>30.07.2016 20:33:21</t>
  </si>
  <si>
    <t>30.07.2016 20:32:21</t>
  </si>
  <si>
    <t>30.07.2016 20:31:21</t>
  </si>
  <si>
    <t>30.07.2016 20:30:21</t>
  </si>
  <si>
    <t>30.07.2016 20:29:21</t>
  </si>
  <si>
    <t>30.07.2016 20:28:21</t>
  </si>
  <si>
    <t>30.07.2016 20:27:21</t>
  </si>
  <si>
    <t>30.07.2016 20:26:21</t>
  </si>
  <si>
    <t>30.07.2016 20:25:21</t>
  </si>
  <si>
    <t>30.07.2016 20:24:21</t>
  </si>
  <si>
    <t>30.07.2016 20:23:21</t>
  </si>
  <si>
    <t>30.07.2016 20:22:21</t>
  </si>
  <si>
    <t>30.07.2016 20:21:21</t>
  </si>
  <si>
    <t>30.07.2016 20:20:21</t>
  </si>
  <si>
    <t>30.07.2016 20:19:21</t>
  </si>
  <si>
    <t>30.07.2016 20:18:21</t>
  </si>
  <si>
    <t>30.07.2016 20:17:21</t>
  </si>
  <si>
    <t>30.07.2016 20:16:21</t>
  </si>
  <si>
    <t>30.07.2016 20:15:21</t>
  </si>
  <si>
    <t>30.07.2016 20:14:21</t>
  </si>
  <si>
    <t>30.07.2016 20:13:21</t>
  </si>
  <si>
    <t>30.07.2016 20:12:21</t>
  </si>
  <si>
    <t>30.07.2016 20:11:21</t>
  </si>
  <si>
    <t>30.07.2016 20:10:21</t>
  </si>
  <si>
    <t>30.07.2016 20:09:21</t>
  </si>
  <si>
    <t>30.07.2016 20:08:21</t>
  </si>
  <si>
    <t>30.07.2016 20:07:21</t>
  </si>
  <si>
    <t>30.07.2016 20:06:21</t>
  </si>
  <si>
    <t>30.07.2016 20:05:21</t>
  </si>
  <si>
    <t>30.07.2016 20:04:21</t>
  </si>
  <si>
    <t>30.07.2016 20:03:21</t>
  </si>
  <si>
    <t>30.07.2016 20:02:21</t>
  </si>
  <si>
    <t>30.07.2016 20:01:21</t>
  </si>
  <si>
    <t>30.07.2016 20:00:21</t>
  </si>
  <si>
    <t>30.07.2016 19:59:21</t>
  </si>
  <si>
    <t>30.07.2016 19:58:21</t>
  </si>
  <si>
    <t>30.07.2016 19:57:21</t>
  </si>
  <si>
    <t>30.07.2016 19:56:21</t>
  </si>
  <si>
    <t>30.07.2016 19:55:21</t>
  </si>
  <si>
    <t>30.07.2016 19:54:21</t>
  </si>
  <si>
    <t>30.07.2016 19:53:21</t>
  </si>
  <si>
    <t>30.07.2016 19:52:21</t>
  </si>
  <si>
    <t>30.07.2016 19:51:21</t>
  </si>
  <si>
    <t>30.07.2016 19:50:21</t>
  </si>
  <si>
    <t>30.07.2016 19:49:21</t>
  </si>
  <si>
    <t>30.07.2016 19:48:21</t>
  </si>
  <si>
    <t>30.07.2016 19:47:21</t>
  </si>
  <si>
    <t>30.07.2016 19:46:21</t>
  </si>
  <si>
    <t>30.07.2016 19:45:21</t>
  </si>
  <si>
    <t>30.07.2016 19:44:21</t>
  </si>
  <si>
    <t>30.07.2016 19:43:21</t>
  </si>
  <si>
    <t>30.07.2016 19:42:21</t>
  </si>
  <si>
    <t>30.07.2016 19:41:21</t>
  </si>
  <si>
    <t>30.07.2016 19:40:21</t>
  </si>
  <si>
    <t>30.07.2016 19:39:20</t>
  </si>
  <si>
    <t>30.07.2016 19:38:20</t>
  </si>
  <si>
    <t>30.07.2016 19:37:20</t>
  </si>
  <si>
    <t>30.07.2016 19:36:20</t>
  </si>
  <si>
    <t>30.07.2016 19:35:20</t>
  </si>
  <si>
    <t>30.07.2016 19:34:20</t>
  </si>
  <si>
    <t>30.07.2016 19:33:20</t>
  </si>
  <si>
    <t>30.07.2016 19:32:20</t>
  </si>
  <si>
    <t>30.07.2016 19:31:20</t>
  </si>
  <si>
    <t>30.07.2016 19:30:20</t>
  </si>
  <si>
    <t>30.07.2016 19:29:20</t>
  </si>
  <si>
    <t>30.07.2016 19:28:20</t>
  </si>
  <si>
    <t>30.07.2016 19:27:20</t>
  </si>
  <si>
    <t>30.07.2016 19:26:20</t>
  </si>
  <si>
    <t>30.07.2016 19:25:20</t>
  </si>
  <si>
    <t>30.07.2016 19:24:20</t>
  </si>
  <si>
    <t>30.07.2016 19:23:20</t>
  </si>
  <si>
    <t>30.07.2016 19:22:20</t>
  </si>
  <si>
    <t>30.07.2016 19:21:20</t>
  </si>
  <si>
    <t>30.07.2016 19:20:20</t>
  </si>
  <si>
    <t>30.07.2016 19:19:20</t>
  </si>
  <si>
    <t>30.07.2016 19:18:20</t>
  </si>
  <si>
    <t>30.07.2016 19:17:20</t>
  </si>
  <si>
    <t>30.07.2016 19:16:20</t>
  </si>
  <si>
    <t>30.07.2016 19:15:20</t>
  </si>
  <si>
    <t>30.07.2016 19:14:20</t>
  </si>
  <si>
    <t>30.07.2016 19:13:20</t>
  </si>
  <si>
    <t>30.07.2016 19:12:20</t>
  </si>
  <si>
    <t>30.07.2016 19:11:20</t>
  </si>
  <si>
    <t>30.07.2016 19:10:20</t>
  </si>
  <si>
    <t>30.07.2016 19:09:20</t>
  </si>
  <si>
    <t>30.07.2016 19:08:20</t>
  </si>
  <si>
    <t>30.07.2016 19:07:20</t>
  </si>
  <si>
    <t>30.07.2016 19:06:20</t>
  </si>
  <si>
    <t>30.07.2016 19:05:20</t>
  </si>
  <si>
    <t>30.07.2016 19:04:20</t>
  </si>
  <si>
    <t>30.07.2016 19:03:20</t>
  </si>
  <si>
    <t>30.07.2016 19:02:20</t>
  </si>
  <si>
    <t>30.07.2016 19:01:20</t>
  </si>
  <si>
    <t>30.07.2016 19:00:20</t>
  </si>
  <si>
    <t>30.07.2016 18:59:20</t>
  </si>
  <si>
    <t>30.07.2016 18:58:20</t>
  </si>
  <si>
    <t>30.07.2016 18:57:20</t>
  </si>
  <si>
    <t>30.07.2016 18:56:20</t>
  </si>
  <si>
    <t>30.07.2016 18:55:20</t>
  </si>
  <si>
    <t>30.07.2016 18:54:20</t>
  </si>
  <si>
    <t>30.07.2016 18:53:20</t>
  </si>
  <si>
    <t>30.07.2016 18:52:20</t>
  </si>
  <si>
    <t>30.07.2016 18:51:20</t>
  </si>
  <si>
    <t>30.07.2016 18:50:20</t>
  </si>
  <si>
    <t>30.07.2016 18:49:20</t>
  </si>
  <si>
    <t>30.07.2016 18:48:20</t>
  </si>
  <si>
    <t>30.07.2016 18:47:20</t>
  </si>
  <si>
    <t>30.07.2016 18:46:20</t>
  </si>
  <si>
    <t>30.07.2016 18:45:20</t>
  </si>
  <si>
    <t>30.07.2016 18:44:20</t>
  </si>
  <si>
    <t>30.07.2016 18:43:20</t>
  </si>
  <si>
    <t>30.07.2016 18:42:20</t>
  </si>
  <si>
    <t>30.07.2016 18:41:20</t>
  </si>
  <si>
    <t>30.07.2016 18:40:20</t>
  </si>
  <si>
    <t>30.07.2016 18:39:20</t>
  </si>
  <si>
    <t>30.07.2016 18:38:20</t>
  </si>
  <si>
    <t>30.07.2016 18:37:20</t>
  </si>
  <si>
    <t>30.07.2016 18:36:20</t>
  </si>
  <si>
    <t>30.07.2016 18:35:20</t>
  </si>
  <si>
    <t>30.07.2016 18:34:20</t>
  </si>
  <si>
    <t>30.07.2016 18:33:20</t>
  </si>
  <si>
    <t>30.07.2016 18:32:20</t>
  </si>
  <si>
    <t>30.07.2016 18:31:20</t>
  </si>
  <si>
    <t>30.07.2016 18:30:20</t>
  </si>
  <si>
    <t>30.07.2016 18:29:20</t>
  </si>
  <si>
    <t>30.07.2016 18:28:20</t>
  </si>
  <si>
    <t>30.07.2016 18:27:20</t>
  </si>
  <si>
    <t>30.07.2016 18:26:20</t>
  </si>
  <si>
    <t>30.07.2016 18:25:20</t>
  </si>
  <si>
    <t>30.07.2016 18:24:20</t>
  </si>
  <si>
    <t>30.07.2016 18:23:20</t>
  </si>
  <si>
    <t>30.07.2016 18:22:20</t>
  </si>
  <si>
    <t>30.07.2016 18:21:20</t>
  </si>
  <si>
    <t>30.07.2016 18:20:20</t>
  </si>
  <si>
    <t>30.07.2016 18:19:20</t>
  </si>
  <si>
    <t>30.07.2016 18:18:20</t>
  </si>
  <si>
    <t>30.07.2016 18:17:20</t>
  </si>
  <si>
    <t>30.07.2016 18:16:20</t>
  </si>
  <si>
    <t>30.07.2016 18:15:20</t>
  </si>
  <si>
    <t>30.07.2016 18:14:20</t>
  </si>
  <si>
    <t>30.07.2016 18:13:20</t>
  </si>
  <si>
    <t>30.07.2016 18:12:20</t>
  </si>
  <si>
    <t>30.07.2016 18:11:20</t>
  </si>
  <si>
    <t>30.07.2016 18:10:20</t>
  </si>
  <si>
    <t>30.07.2016 18:09:20</t>
  </si>
  <si>
    <t>30.07.2016 18:08:20</t>
  </si>
  <si>
    <t>30.07.2016 18:07:20</t>
  </si>
  <si>
    <t>30.07.2016 18:06:20</t>
  </si>
  <si>
    <t>30.07.2016 18:05:20</t>
  </si>
  <si>
    <t>30.07.2016 18:04:20</t>
  </si>
  <si>
    <t>30.07.2016 18:03:20</t>
  </si>
  <si>
    <t>30.07.2016 18:02:20</t>
  </si>
  <si>
    <t>30.07.2016 18:01:20</t>
  </si>
  <si>
    <t>30.07.2016 18:00:20</t>
  </si>
  <si>
    <t>30.07.2016 17:59:20</t>
  </si>
  <si>
    <t>30.07.2016 17:58:20</t>
  </si>
  <si>
    <t>30.07.2016 17:57:20</t>
  </si>
  <si>
    <t>30.07.2016 17:56:20</t>
  </si>
  <si>
    <t>30.07.2016 17:55:20</t>
  </si>
  <si>
    <t>30.07.2016 17:54:20</t>
  </si>
  <si>
    <t>30.07.2016 17:53:20</t>
  </si>
  <si>
    <t>30.07.2016 17:52:20</t>
  </si>
  <si>
    <t>30.07.2016 17:51:20</t>
  </si>
  <si>
    <t>30.07.2016 17:50:20</t>
  </si>
  <si>
    <t>30.07.2016 17:49:20</t>
  </si>
  <si>
    <t>30.07.2016 17:48:20</t>
  </si>
  <si>
    <t>30.07.2016 17:47:20</t>
  </si>
  <si>
    <t>30.07.2016 17:46:20</t>
  </si>
  <si>
    <t>30.07.2016 17:45:20</t>
  </si>
  <si>
    <t>30.07.2016 17:44:20</t>
  </si>
  <si>
    <t>30.07.2016 17:43:20</t>
  </si>
  <si>
    <t>30.07.2016 17:42:20</t>
  </si>
  <si>
    <t>30.07.2016 17:41:20</t>
  </si>
  <si>
    <t>30.07.2016 17:40:20</t>
  </si>
  <si>
    <t>30.07.2016 17:39:20</t>
  </si>
  <si>
    <t>30.07.2016 17:38:20</t>
  </si>
  <si>
    <t>30.07.2016 17:37:20</t>
  </si>
  <si>
    <t>30.07.2016 17:36:20</t>
  </si>
  <si>
    <t>30.07.2016 17:35:20</t>
  </si>
  <si>
    <t>30.07.2016 17:34:20</t>
  </si>
  <si>
    <t>30.07.2016 17:33:20</t>
  </si>
  <si>
    <t>30.07.2016 17:32:20</t>
  </si>
  <si>
    <t>30.07.2016 17:31:20</t>
  </si>
  <si>
    <t>30.07.2016 17:30:20</t>
  </si>
  <si>
    <t>30.07.2016 17:29:20</t>
  </si>
  <si>
    <t>30.07.2016 17:28:20</t>
  </si>
  <si>
    <t>30.07.2016 17:27:20</t>
  </si>
  <si>
    <t>30.07.2016 17:26:20</t>
  </si>
  <si>
    <t>30.07.2016 17:25:20</t>
  </si>
  <si>
    <t>30.07.2016 17:24:20</t>
  </si>
  <si>
    <t>30.07.2016 17:23:20</t>
  </si>
  <si>
    <t>30.07.2016 17:22:20</t>
  </si>
  <si>
    <t>30.07.2016 17:21:20</t>
  </si>
  <si>
    <t>30.07.2016 17:20:20</t>
  </si>
  <si>
    <t>30.07.2016 17:19:20</t>
  </si>
  <si>
    <t>30.07.2016 17:18:20</t>
  </si>
  <si>
    <t>30.07.2016 17:17:20</t>
  </si>
  <si>
    <t>30.07.2016 17:16:20</t>
  </si>
  <si>
    <t>30.07.2016 17:15:20</t>
  </si>
  <si>
    <t>30.07.2016 17:14:20</t>
  </si>
  <si>
    <t>30.07.2016 17:13:20</t>
  </si>
  <si>
    <t>30.07.2016 17:12:20</t>
  </si>
  <si>
    <t>30.07.2016 17:11:20</t>
  </si>
  <si>
    <t>30.07.2016 17:10:20</t>
  </si>
  <si>
    <t>30.07.2016 17:09:20</t>
  </si>
  <si>
    <t>30.07.2016 17:08:20</t>
  </si>
  <si>
    <t>30.07.2016 17:07:20</t>
  </si>
  <si>
    <t>30.07.2016 17:06:20</t>
  </si>
  <si>
    <t>30.07.2016 17:05:20</t>
  </si>
  <si>
    <t>30.07.2016 17:04:20</t>
  </si>
  <si>
    <t>30.07.2016 17:03:20</t>
  </si>
  <si>
    <t>30.07.2016 17:02:20</t>
  </si>
  <si>
    <t>30.07.2016 17:01:20</t>
  </si>
  <si>
    <t>30.07.2016 17:00:20</t>
  </si>
  <si>
    <t>30.07.2016 16:59:20</t>
  </si>
  <si>
    <t>30.07.2016 16:58:20</t>
  </si>
  <si>
    <t>30.07.2016 16:57:20</t>
  </si>
  <si>
    <t>30.07.2016 16:56:20</t>
  </si>
  <si>
    <t>30.07.2016 16:55:20</t>
  </si>
  <si>
    <t>30.07.2016 16:54:20</t>
  </si>
  <si>
    <t>30.07.2016 16:53:20</t>
  </si>
  <si>
    <t>30.07.2016 16:52:20</t>
  </si>
  <si>
    <t>30.07.2016 16:51:20</t>
  </si>
  <si>
    <t>30.07.2016 16:50:20</t>
  </si>
  <si>
    <t>30.07.2016 16:49:20</t>
  </si>
  <si>
    <t>30.07.2016 16:48:20</t>
  </si>
  <si>
    <t>30.07.2016 16:47:20</t>
  </si>
  <si>
    <t>30.07.2016 16:46:20</t>
  </si>
  <si>
    <t>30.07.2016 16:45:20</t>
  </si>
  <si>
    <t>30.07.2016 16:44:20</t>
  </si>
  <si>
    <t>30.07.2016 16:43:20</t>
  </si>
  <si>
    <t>30.07.2016 16:42:20</t>
  </si>
  <si>
    <t>30.07.2016 16:41:20</t>
  </si>
  <si>
    <t>30.07.2016 16:40:20</t>
  </si>
  <si>
    <t>30.07.2016 16:39:20</t>
  </si>
  <si>
    <t>30.07.2016 16:38:20</t>
  </si>
  <si>
    <t>30.07.2016 16:37:20</t>
  </si>
  <si>
    <t>30.07.2016 16:36:20</t>
  </si>
  <si>
    <t>30.07.2016 16:35:20</t>
  </si>
  <si>
    <t>30.07.2016 16:34:20</t>
  </si>
  <si>
    <t>30.07.2016 16:33:20</t>
  </si>
  <si>
    <t>30.07.2016 16:32:20</t>
  </si>
  <si>
    <t>30.07.2016 16:31:20</t>
  </si>
  <si>
    <t>30.07.2016 16:30:20</t>
  </si>
  <si>
    <t>30.07.2016 16:29:20</t>
  </si>
  <si>
    <t>30.07.2016 16:28:20</t>
  </si>
  <si>
    <t>30.07.2016 16:27:20</t>
  </si>
  <si>
    <t>30.07.2016 16:26:20</t>
  </si>
  <si>
    <t>30.07.2016 16:25:20</t>
  </si>
  <si>
    <t>30.07.2016 16:24:20</t>
  </si>
  <si>
    <t>30.07.2016 16:23:20</t>
  </si>
  <si>
    <t>30.07.2016 16:22:20</t>
  </si>
  <si>
    <t>30.07.2016 16:21:20</t>
  </si>
  <si>
    <t>30.07.2016 16:20:20</t>
  </si>
  <si>
    <t>30.07.2016 16:19:20</t>
  </si>
  <si>
    <t>30.07.2016 16:18:20</t>
  </si>
  <si>
    <t>30.07.2016 16:17:20</t>
  </si>
  <si>
    <t>30.07.2016 16:16:20</t>
  </si>
  <si>
    <t>30.07.2016 16:15:20</t>
  </si>
  <si>
    <t>30.07.2016 16:14:20</t>
  </si>
  <si>
    <t>30.07.2016 16:13:20</t>
  </si>
  <si>
    <t>30.07.2016 16:12:20</t>
  </si>
  <si>
    <t>30.07.2016 16:11:20</t>
  </si>
  <si>
    <t>30.07.2016 16:10:20</t>
  </si>
  <si>
    <t>30.07.2016 16:09:20</t>
  </si>
  <si>
    <t>30.07.2016 16:08:20</t>
  </si>
  <si>
    <t>30.07.2016 16:07:20</t>
  </si>
  <si>
    <t>30.07.2016 16:06:20</t>
  </si>
  <si>
    <t>30.07.2016 16:05:20</t>
  </si>
  <si>
    <t>30.07.2016 16:04:20</t>
  </si>
  <si>
    <t>30.07.2016 16:03:20</t>
  </si>
  <si>
    <t>30.07.2016 16:02:20</t>
  </si>
  <si>
    <t>30.07.2016 16:01:20</t>
  </si>
  <si>
    <t>30.07.2016 16:00:20</t>
  </si>
  <si>
    <t>30.07.2016 15:59:20</t>
  </si>
  <si>
    <t>30.07.2016 15:58:20</t>
  </si>
  <si>
    <t>30.07.2016 15:57:20</t>
  </si>
  <si>
    <t>30.07.2016 15:56:20</t>
  </si>
  <si>
    <t>30.07.2016 15:55:20</t>
  </si>
  <si>
    <t>30.07.2016 15:54:20</t>
  </si>
  <si>
    <t>30.07.2016 15:53:20</t>
  </si>
  <si>
    <t>30.07.2016 15:52:20</t>
  </si>
  <si>
    <t>30.07.2016 15:51:20</t>
  </si>
  <si>
    <t>30.07.2016 15:50:20</t>
  </si>
  <si>
    <t>30.07.2016 15:49:20</t>
  </si>
  <si>
    <t>30.07.2016 15:48:20</t>
  </si>
  <si>
    <t>30.07.2016 15:47:20</t>
  </si>
  <si>
    <t>30.07.2016 15:46:20</t>
  </si>
  <si>
    <t>30.07.2016 15:45:20</t>
  </si>
  <si>
    <t>30.07.2016 15:44:20</t>
  </si>
  <si>
    <t>30.07.2016 15:43:20</t>
  </si>
  <si>
    <t>30.07.2016 15:42:20</t>
  </si>
  <si>
    <t>30.07.2016 15:41:20</t>
  </si>
  <si>
    <t>30.07.2016 15:40:20</t>
  </si>
  <si>
    <t>30.07.2016 15:39:20</t>
  </si>
  <si>
    <t>30.07.2016 15:38:20</t>
  </si>
  <si>
    <t>30.07.2016 15:37:20</t>
  </si>
  <si>
    <t>30.07.2016 15:36:20</t>
  </si>
  <si>
    <t>30.07.2016 15:35:20</t>
  </si>
  <si>
    <t>30.07.2016 15:34:20</t>
  </si>
  <si>
    <t>30.07.2016 15:33:20</t>
  </si>
  <si>
    <t>30.07.2016 15:32:20</t>
  </si>
  <si>
    <t>30.07.2016 15:31:20</t>
  </si>
  <si>
    <t>30.07.2016 15:30:20</t>
  </si>
  <si>
    <t>30.07.2016 15:29:20</t>
  </si>
  <si>
    <t>30.07.2016 15:28:20</t>
  </si>
  <si>
    <t>30.07.2016 15:27:20</t>
  </si>
  <si>
    <t>30.07.2016 15:26:20</t>
  </si>
  <si>
    <t>30.07.2016 15:25:20</t>
  </si>
  <si>
    <t>30.07.2016 15:24:20</t>
  </si>
  <si>
    <t>30.07.2016 15:23:20</t>
  </si>
  <si>
    <t>30.07.2016 15:22:20</t>
  </si>
  <si>
    <t>30.07.2016 15:21:20</t>
  </si>
  <si>
    <t>30.07.2016 15:20:20</t>
  </si>
  <si>
    <t>30.07.2016 15:19:20</t>
  </si>
  <si>
    <t>30.07.2016 15:18:20</t>
  </si>
  <si>
    <t>30.07.2016 15:17:20</t>
  </si>
  <si>
    <t>30.07.2016 15:16:20</t>
  </si>
  <si>
    <t>30.07.2016 15:15:20</t>
  </si>
  <si>
    <t>30.07.2016 15:14:20</t>
  </si>
  <si>
    <t>30.07.2016 15:13:20</t>
  </si>
  <si>
    <t>30.07.2016 15:12:20</t>
  </si>
  <si>
    <t>30.07.2016 15:11:20</t>
  </si>
  <si>
    <t>30.07.2016 15:10:20</t>
  </si>
  <si>
    <t>30.07.2016 15:09:20</t>
  </si>
  <si>
    <t>30.07.2016 15:08:20</t>
  </si>
  <si>
    <t>30.07.2016 15:07:20</t>
  </si>
  <si>
    <t>30.07.2016 15:06:20</t>
  </si>
  <si>
    <t>30.07.2016 15:05:20</t>
  </si>
  <si>
    <t>30.07.2016 15:04:20</t>
  </si>
  <si>
    <t>30.07.2016 15:03:20</t>
  </si>
  <si>
    <t>30.07.2016 15:02:20</t>
  </si>
  <si>
    <t>30.07.2016 15:01:20</t>
  </si>
  <si>
    <t>30.07.2016 15:00:20</t>
  </si>
  <si>
    <t>30.07.2016 14:59:20</t>
  </si>
  <si>
    <t>30.07.2016 14:58:20</t>
  </si>
  <si>
    <t>30.07.2016 14:57:20</t>
  </si>
  <si>
    <t>30.07.2016 14:56:20</t>
  </si>
  <si>
    <t>30.07.2016 14:55:20</t>
  </si>
  <si>
    <t>30.07.2016 14:54:20</t>
  </si>
  <si>
    <t>30.07.2016 14:53:20</t>
  </si>
  <si>
    <t>30.07.2016 14:52:20</t>
  </si>
  <si>
    <t>30.07.2016 14:51:20</t>
  </si>
  <si>
    <t>30.07.2016 14:50:20</t>
  </si>
  <si>
    <t>30.07.2016 14:49:20</t>
  </si>
  <si>
    <t>30.07.2016 14:48:20</t>
  </si>
  <si>
    <t>30.07.2016 14:47:20</t>
  </si>
  <si>
    <t>30.07.2016 14:46:20</t>
  </si>
  <si>
    <t>30.07.2016 14:45:20</t>
  </si>
  <si>
    <t>30.07.2016 14:44:20</t>
  </si>
  <si>
    <t>30.07.2016 14:43:20</t>
  </si>
  <si>
    <t>30.07.2016 14:42:20</t>
  </si>
  <si>
    <t>30.07.2016 14:41:20</t>
  </si>
  <si>
    <t>30.07.2016 14:40:20</t>
  </si>
  <si>
    <t>30.07.2016 14:39:20</t>
  </si>
  <si>
    <t>30.07.2016 14:38:20</t>
  </si>
  <si>
    <t>30.07.2016 14:37:20</t>
  </si>
  <si>
    <t>30.07.2016 14:36:20</t>
  </si>
  <si>
    <t>30.07.2016 14:35:20</t>
  </si>
  <si>
    <t>30.07.2016 14:34:20</t>
  </si>
  <si>
    <t>30.07.2016 14:33:20</t>
  </si>
  <si>
    <t>30.07.2016 14:32:20</t>
  </si>
  <si>
    <t>30.07.2016 14:31:20</t>
  </si>
  <si>
    <t>30.07.2016 14:30:20</t>
  </si>
  <si>
    <t>30.07.2016 14:29:20</t>
  </si>
  <si>
    <t>30.07.2016 14:28:20</t>
  </si>
  <si>
    <t>30.07.2016 14:27:20</t>
  </si>
  <si>
    <t>30.07.2016 14:26:20</t>
  </si>
  <si>
    <t>30.07.2016 14:25:20</t>
  </si>
  <si>
    <t>30.07.2016 14:24:20</t>
  </si>
  <si>
    <t>30.07.2016 14:23:20</t>
  </si>
  <si>
    <t>30.07.2016 14:22:20</t>
  </si>
  <si>
    <t>30.07.2016 14:21:20</t>
  </si>
  <si>
    <t>30.07.2016 14:20:20</t>
  </si>
  <si>
    <t>30.07.2016 14:19:20</t>
  </si>
  <si>
    <t>30.07.2016 14:18:20</t>
  </si>
  <si>
    <t>30.07.2016 14:17:20</t>
  </si>
  <si>
    <t>30.07.2016 14:16:20</t>
  </si>
  <si>
    <t>30.07.2016 14:15:20</t>
  </si>
  <si>
    <t>30.07.2016 14:14:20</t>
  </si>
  <si>
    <t>30.07.2016 14:13:20</t>
  </si>
  <si>
    <t>30.07.2016 14:12:20</t>
  </si>
  <si>
    <t>30.07.2016 14:11:20</t>
  </si>
  <si>
    <t>30.07.2016 14:10:20</t>
  </si>
  <si>
    <t>30.07.2016 14:09:20</t>
  </si>
  <si>
    <t>30.07.2016 14:08:20</t>
  </si>
  <si>
    <t>30.07.2016 14:07:20</t>
  </si>
  <si>
    <t>30.07.2016 14:06:20</t>
  </si>
  <si>
    <t>30.07.2016 14:05:20</t>
  </si>
  <si>
    <t>30.07.2016 14:04:20</t>
  </si>
  <si>
    <t>30.07.2016 14:03:20</t>
  </si>
  <si>
    <t>30.07.2016 14:02:20</t>
  </si>
  <si>
    <t>30.07.2016 14:01:20</t>
  </si>
  <si>
    <t>30.07.2016 14:00:20</t>
  </si>
  <si>
    <t>30.07.2016 13:59:20</t>
  </si>
  <si>
    <t>30.07.2016 13:58:20</t>
  </si>
  <si>
    <t>30.07.2016 13:57:20</t>
  </si>
  <si>
    <t>30.07.2016 13:56:20</t>
  </si>
  <si>
    <t>30.07.2016 13:55:20</t>
  </si>
  <si>
    <t>30.07.2016 13:54:20</t>
  </si>
  <si>
    <t>30.07.2016 13:53:20</t>
  </si>
  <si>
    <t>30.07.2016 13:52:20</t>
  </si>
  <si>
    <t>30.07.2016 13:51:20</t>
  </si>
  <si>
    <t>30.07.2016 13:50:20</t>
  </si>
  <si>
    <t>30.07.2016 13:49:20</t>
  </si>
  <si>
    <t>30.07.2016 13:48:20</t>
  </si>
  <si>
    <t>30.07.2016 13:47:20</t>
  </si>
  <si>
    <t>30.07.2016 13:46:20</t>
  </si>
  <si>
    <t>30.07.2016 13:45:20</t>
  </si>
  <si>
    <t>30.07.2016 13:44:20</t>
  </si>
  <si>
    <t>30.07.2016 13:43:20</t>
  </si>
  <si>
    <t>30.07.2016 13:42:20</t>
  </si>
  <si>
    <t>30.07.2016 13:41:20</t>
  </si>
  <si>
    <t>30.07.2016 13:40:20</t>
  </si>
  <si>
    <t>30.07.2016 13:39:20</t>
  </si>
  <si>
    <t>30.07.2016 13:38:20</t>
  </si>
  <si>
    <t>30.07.2016 13:37:20</t>
  </si>
  <si>
    <t>30.07.2016 13:36:20</t>
  </si>
  <si>
    <t>30.07.2016 13:35:20</t>
  </si>
  <si>
    <t>30.07.2016 13:34:20</t>
  </si>
  <si>
    <t>30.07.2016 13:33:20</t>
  </si>
  <si>
    <t>30.07.2016 13:32:20</t>
  </si>
  <si>
    <t>30.07.2016 13:31:20</t>
  </si>
  <si>
    <t>30.07.2016 13:30:20</t>
  </si>
  <si>
    <t>30.07.2016 13:29:20</t>
  </si>
  <si>
    <t>30.07.2016 13:28:20</t>
  </si>
  <si>
    <t>30.07.2016 13:27:20</t>
  </si>
  <si>
    <t>30.07.2016 13:26:20</t>
  </si>
  <si>
    <t>30.07.2016 13:25:20</t>
  </si>
  <si>
    <t>30.07.2016 13:24:20</t>
  </si>
  <si>
    <t>30.07.2016 13:23:20</t>
  </si>
  <si>
    <t>30.07.2016 13:22:20</t>
  </si>
  <si>
    <t>30.07.2016 13:21:20</t>
  </si>
  <si>
    <t>30.07.2016 13:20:20</t>
  </si>
  <si>
    <t>30.07.2016 13:19:20</t>
  </si>
  <si>
    <t>30.07.2016 13:18:20</t>
  </si>
  <si>
    <t>30.07.2016 13:17:20</t>
  </si>
  <si>
    <t>30.07.2016 13:16:20</t>
  </si>
  <si>
    <t>30.07.2016 13:15:20</t>
  </si>
  <si>
    <t>30.07.2016 13:14:20</t>
  </si>
  <si>
    <t>30.07.2016 13:13:20</t>
  </si>
  <si>
    <t>30.07.2016 13:12:20</t>
  </si>
  <si>
    <t>30.07.2016 13:11:20</t>
  </si>
  <si>
    <t>30.07.2016 13:10:20</t>
  </si>
  <si>
    <t>30.07.2016 13:09:20</t>
  </si>
  <si>
    <t>30.07.2016 13:08:20</t>
  </si>
  <si>
    <t>30.07.2016 13:07:20</t>
  </si>
  <si>
    <t>30.07.2016 13:06:20</t>
  </si>
  <si>
    <t>30.07.2016 13:05:20</t>
  </si>
  <si>
    <t>30.07.2016 13:04:20</t>
  </si>
  <si>
    <t>30.07.2016 13:03:20</t>
  </si>
  <si>
    <t>30.07.2016 13:02:20</t>
  </si>
  <si>
    <t>30.07.2016 13:01:20</t>
  </si>
  <si>
    <t>30.07.2016 13:00:20</t>
  </si>
  <si>
    <t>30.07.2016 12:59:20</t>
  </si>
  <si>
    <t>30.07.2016 12:58:20</t>
  </si>
  <si>
    <t>30.07.2016 12:57:20</t>
  </si>
  <si>
    <t>30.07.2016 12:56:20</t>
  </si>
  <si>
    <t>30.07.2016 12:55:20</t>
  </si>
  <si>
    <t>30.07.2016 12:54:20</t>
  </si>
  <si>
    <t>Outbound traffic</t>
  </si>
  <si>
    <t>31.07.2016 15:29:21</t>
  </si>
  <si>
    <t>31.07.2016 15:28:21</t>
  </si>
  <si>
    <t>Available Memory 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</si>
</sst>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'Percentage of free physical mem'!$B$1</c:f>
              <c:strCache>
                <c:ptCount val="1"/>
                <c:pt idx="0">
                  <c:v>Free Physical Memory %</c:v>
                </c:pt>
              </c:strCache>
            </c:strRef>
          </c:tx>
          <c:marker>
            <c:symbol val="none"/>
          </c:marker>
          <c:cat>
            <c:strRef>
              <c:f>'Percentage of free physical mem'!$A$2:$A$4097</c:f>
              <c:strCache>
                <c:ptCount val="4096"/>
                <c:pt idx="0">
                  <c:v>31.07.2016 15:34:44</c:v>
                </c:pt>
                <c:pt idx="1">
                  <c:v>31.07.2016 15:33:44</c:v>
                </c:pt>
                <c:pt idx="2">
                  <c:v>31.07.2016 15:32:44</c:v>
                </c:pt>
                <c:pt idx="3">
                  <c:v>31.07.2016 15:31:44</c:v>
                </c:pt>
                <c:pt idx="4">
                  <c:v>31.07.2016 15:30:44</c:v>
                </c:pt>
                <c:pt idx="5">
                  <c:v>31.07.2016 15:29:44</c:v>
                </c:pt>
                <c:pt idx="6">
                  <c:v>31.07.2016 15:28:44</c:v>
                </c:pt>
                <c:pt idx="7">
                  <c:v>31.07.2016 15:27:44</c:v>
                </c:pt>
                <c:pt idx="8">
                  <c:v>31.07.2016 15:26:44</c:v>
                </c:pt>
                <c:pt idx="9">
                  <c:v>31.07.2016 15:25:44</c:v>
                </c:pt>
                <c:pt idx="10">
                  <c:v>31.07.2016 15:24:44</c:v>
                </c:pt>
                <c:pt idx="11">
                  <c:v>31.07.2016 15:23:44</c:v>
                </c:pt>
                <c:pt idx="12">
                  <c:v>31.07.2016 15:22:44</c:v>
                </c:pt>
                <c:pt idx="13">
                  <c:v>31.07.2016 15:21:44</c:v>
                </c:pt>
                <c:pt idx="14">
                  <c:v>31.07.2016 15:20:44</c:v>
                </c:pt>
                <c:pt idx="15">
                  <c:v>31.07.2016 15:19:44</c:v>
                </c:pt>
                <c:pt idx="16">
                  <c:v>31.07.2016 15:18:44</c:v>
                </c:pt>
                <c:pt idx="17">
                  <c:v>31.07.2016 15:17:44</c:v>
                </c:pt>
                <c:pt idx="18">
                  <c:v>31.07.2016 15:16:44</c:v>
                </c:pt>
                <c:pt idx="19">
                  <c:v>31.07.2016 15:15:44</c:v>
                </c:pt>
                <c:pt idx="20">
                  <c:v>31.07.2016 15:14:44</c:v>
                </c:pt>
                <c:pt idx="21">
                  <c:v>31.07.2016 15:13:44</c:v>
                </c:pt>
                <c:pt idx="22">
                  <c:v>31.07.2016 15:12:44</c:v>
                </c:pt>
                <c:pt idx="23">
                  <c:v>31.07.2016 15:11:44</c:v>
                </c:pt>
                <c:pt idx="24">
                  <c:v>31.07.2016 15:10:44</c:v>
                </c:pt>
                <c:pt idx="25">
                  <c:v>31.07.2016 15:09:44</c:v>
                </c:pt>
                <c:pt idx="26">
                  <c:v>31.07.2016 15:08:44</c:v>
                </c:pt>
                <c:pt idx="27">
                  <c:v>31.07.2016 15:07:44</c:v>
                </c:pt>
                <c:pt idx="28">
                  <c:v>31.07.2016 15:06:44</c:v>
                </c:pt>
                <c:pt idx="29">
                  <c:v>31.07.2016 15:05:44</c:v>
                </c:pt>
                <c:pt idx="30">
                  <c:v>31.07.2016 15:04:44</c:v>
                </c:pt>
                <c:pt idx="31">
                  <c:v>31.07.2016 15:03:44</c:v>
                </c:pt>
                <c:pt idx="32">
                  <c:v>31.07.2016 15:02:44</c:v>
                </c:pt>
                <c:pt idx="33">
                  <c:v>31.07.2016 15:01:44</c:v>
                </c:pt>
                <c:pt idx="34">
                  <c:v>31.07.2016 15:00:44</c:v>
                </c:pt>
                <c:pt idx="35">
                  <c:v>31.07.2016 14:59:44</c:v>
                </c:pt>
                <c:pt idx="36">
                  <c:v>31.07.2016 14:58:44</c:v>
                </c:pt>
                <c:pt idx="37">
                  <c:v>31.07.2016 14:57:44</c:v>
                </c:pt>
                <c:pt idx="38">
                  <c:v>31.07.2016 14:56:44</c:v>
                </c:pt>
                <c:pt idx="39">
                  <c:v>31.07.2016 14:55:44</c:v>
                </c:pt>
                <c:pt idx="40">
                  <c:v>31.07.2016 14:54:44</c:v>
                </c:pt>
                <c:pt idx="41">
                  <c:v>31.07.2016 14:53:44</c:v>
                </c:pt>
                <c:pt idx="42">
                  <c:v>31.07.2016 14:52:44</c:v>
                </c:pt>
                <c:pt idx="43">
                  <c:v>31.07.2016 14:51:44</c:v>
                </c:pt>
                <c:pt idx="44">
                  <c:v>31.07.2016 14:50:44</c:v>
                </c:pt>
                <c:pt idx="45">
                  <c:v>31.07.2016 14:49:44</c:v>
                </c:pt>
                <c:pt idx="46">
                  <c:v>31.07.2016 14:48:44</c:v>
                </c:pt>
                <c:pt idx="47">
                  <c:v>31.07.2016 14:47:44</c:v>
                </c:pt>
                <c:pt idx="48">
                  <c:v>31.07.2016 14:46:44</c:v>
                </c:pt>
                <c:pt idx="49">
                  <c:v>31.07.2016 14:45:44</c:v>
                </c:pt>
                <c:pt idx="50">
                  <c:v>31.07.2016 14:44:44</c:v>
                </c:pt>
                <c:pt idx="51">
                  <c:v>31.07.2016 14:43:44</c:v>
                </c:pt>
                <c:pt idx="52">
                  <c:v>31.07.2016 14:42:44</c:v>
                </c:pt>
                <c:pt idx="53">
                  <c:v>31.07.2016 14:41:44</c:v>
                </c:pt>
                <c:pt idx="54">
                  <c:v>31.07.2016 14:40:44</c:v>
                </c:pt>
                <c:pt idx="55">
                  <c:v>31.07.2016 14:39:44</c:v>
                </c:pt>
                <c:pt idx="56">
                  <c:v>31.07.2016 14:38:44</c:v>
                </c:pt>
                <c:pt idx="57">
                  <c:v>31.07.2016 14:37:44</c:v>
                </c:pt>
                <c:pt idx="58">
                  <c:v>31.07.2016 14:36:44</c:v>
                </c:pt>
                <c:pt idx="59">
                  <c:v>31.07.2016 14:35:44</c:v>
                </c:pt>
                <c:pt idx="60">
                  <c:v>31.07.2016 14:34:44</c:v>
                </c:pt>
                <c:pt idx="61">
                  <c:v>31.07.2016 14:33:44</c:v>
                </c:pt>
                <c:pt idx="62">
                  <c:v>31.07.2016 14:32:44</c:v>
                </c:pt>
                <c:pt idx="63">
                  <c:v>31.07.2016 14:31:44</c:v>
                </c:pt>
                <c:pt idx="64">
                  <c:v>31.07.2016 14:30:44</c:v>
                </c:pt>
                <c:pt idx="65">
                  <c:v>31.07.2016 14:29:44</c:v>
                </c:pt>
                <c:pt idx="66">
                  <c:v>31.07.2016 14:28:44</c:v>
                </c:pt>
                <c:pt idx="67">
                  <c:v>31.07.2016 14:27:44</c:v>
                </c:pt>
                <c:pt idx="68">
                  <c:v>31.07.2016 14:26:44</c:v>
                </c:pt>
                <c:pt idx="69">
                  <c:v>31.07.2016 14:25:44</c:v>
                </c:pt>
                <c:pt idx="70">
                  <c:v>31.07.2016 14:24:44</c:v>
                </c:pt>
                <c:pt idx="71">
                  <c:v>31.07.2016 14:23:44</c:v>
                </c:pt>
                <c:pt idx="72">
                  <c:v>31.07.2016 14:22:44</c:v>
                </c:pt>
                <c:pt idx="73">
                  <c:v>31.07.2016 14:21:44</c:v>
                </c:pt>
                <c:pt idx="74">
                  <c:v>31.07.2016 14:20:44</c:v>
                </c:pt>
                <c:pt idx="75">
                  <c:v>31.07.2016 14:19:44</c:v>
                </c:pt>
                <c:pt idx="76">
                  <c:v>31.07.2016 14:18:44</c:v>
                </c:pt>
                <c:pt idx="77">
                  <c:v>31.07.2016 14:17:44</c:v>
                </c:pt>
                <c:pt idx="78">
                  <c:v>31.07.2016 14:16:44</c:v>
                </c:pt>
                <c:pt idx="79">
                  <c:v>31.07.2016 14:15:44</c:v>
                </c:pt>
                <c:pt idx="80">
                  <c:v>31.07.2016 14:14:44</c:v>
                </c:pt>
                <c:pt idx="81">
                  <c:v>31.07.2016 14:13:44</c:v>
                </c:pt>
                <c:pt idx="82">
                  <c:v>31.07.2016 14:12:44</c:v>
                </c:pt>
                <c:pt idx="83">
                  <c:v>31.07.2016 14:11:44</c:v>
                </c:pt>
                <c:pt idx="84">
                  <c:v>31.07.2016 14:10:44</c:v>
                </c:pt>
                <c:pt idx="85">
                  <c:v>31.07.2016 14:09:44</c:v>
                </c:pt>
                <c:pt idx="86">
                  <c:v>31.07.2016 14:08:44</c:v>
                </c:pt>
                <c:pt idx="87">
                  <c:v>31.07.2016 14:07:44</c:v>
                </c:pt>
                <c:pt idx="88">
                  <c:v>31.07.2016 14:06:44</c:v>
                </c:pt>
                <c:pt idx="89">
                  <c:v>31.07.2016 14:05:44</c:v>
                </c:pt>
                <c:pt idx="90">
                  <c:v>31.07.2016 14:04:44</c:v>
                </c:pt>
                <c:pt idx="91">
                  <c:v>31.07.2016 14:03:44</c:v>
                </c:pt>
                <c:pt idx="92">
                  <c:v>31.07.2016 14:02:44</c:v>
                </c:pt>
                <c:pt idx="93">
                  <c:v>31.07.2016 14:01:44</c:v>
                </c:pt>
                <c:pt idx="94">
                  <c:v>31.07.2016 14:00:44</c:v>
                </c:pt>
                <c:pt idx="95">
                  <c:v>31.07.2016 13:59:44</c:v>
                </c:pt>
                <c:pt idx="96">
                  <c:v>31.07.2016 13:58:44</c:v>
                </c:pt>
                <c:pt idx="97">
                  <c:v>31.07.2016 13:57:44</c:v>
                </c:pt>
                <c:pt idx="98">
                  <c:v>31.07.2016 13:56:44</c:v>
                </c:pt>
                <c:pt idx="99">
                  <c:v>31.07.2016 13:55:44</c:v>
                </c:pt>
                <c:pt idx="100">
                  <c:v>31.07.2016 13:54:44</c:v>
                </c:pt>
                <c:pt idx="101">
                  <c:v>31.07.2016 13:53:44</c:v>
                </c:pt>
                <c:pt idx="102">
                  <c:v>31.07.2016 13:52:44</c:v>
                </c:pt>
                <c:pt idx="103">
                  <c:v>31.07.2016 13:51:44</c:v>
                </c:pt>
                <c:pt idx="104">
                  <c:v>31.07.2016 13:50:44</c:v>
                </c:pt>
                <c:pt idx="105">
                  <c:v>31.07.2016 13:49:44</c:v>
                </c:pt>
                <c:pt idx="106">
                  <c:v>31.07.2016 13:48:44</c:v>
                </c:pt>
                <c:pt idx="107">
                  <c:v>31.07.2016 13:47:44</c:v>
                </c:pt>
                <c:pt idx="108">
                  <c:v>31.07.2016 13:46:44</c:v>
                </c:pt>
                <c:pt idx="109">
                  <c:v>31.07.2016 13:45:44</c:v>
                </c:pt>
                <c:pt idx="110">
                  <c:v>31.07.2016 13:44:44</c:v>
                </c:pt>
                <c:pt idx="111">
                  <c:v>31.07.2016 13:43:44</c:v>
                </c:pt>
                <c:pt idx="112">
                  <c:v>31.07.2016 13:42:44</c:v>
                </c:pt>
                <c:pt idx="113">
                  <c:v>31.07.2016 13:41:44</c:v>
                </c:pt>
                <c:pt idx="114">
                  <c:v>31.07.2016 13:40:44</c:v>
                </c:pt>
                <c:pt idx="115">
                  <c:v>31.07.2016 13:39:44</c:v>
                </c:pt>
                <c:pt idx="116">
                  <c:v>31.07.2016 13:38:44</c:v>
                </c:pt>
                <c:pt idx="117">
                  <c:v>31.07.2016 13:37:44</c:v>
                </c:pt>
                <c:pt idx="118">
                  <c:v>31.07.2016 13:36:44</c:v>
                </c:pt>
                <c:pt idx="119">
                  <c:v>31.07.2016 13:35:44</c:v>
                </c:pt>
                <c:pt idx="120">
                  <c:v>31.07.2016 13:34:44</c:v>
                </c:pt>
                <c:pt idx="121">
                  <c:v>31.07.2016 13:33:44</c:v>
                </c:pt>
                <c:pt idx="122">
                  <c:v>31.07.2016 13:32:44</c:v>
                </c:pt>
                <c:pt idx="123">
                  <c:v>31.07.2016 13:31:44</c:v>
                </c:pt>
                <c:pt idx="124">
                  <c:v>31.07.2016 13:30:44</c:v>
                </c:pt>
                <c:pt idx="125">
                  <c:v>31.07.2016 13:29:44</c:v>
                </c:pt>
                <c:pt idx="126">
                  <c:v>31.07.2016 13:28:44</c:v>
                </c:pt>
                <c:pt idx="127">
                  <c:v>31.07.2016 13:27:44</c:v>
                </c:pt>
                <c:pt idx="128">
                  <c:v>31.07.2016 13:26:44</c:v>
                </c:pt>
                <c:pt idx="129">
                  <c:v>31.07.2016 13:25:44</c:v>
                </c:pt>
                <c:pt idx="130">
                  <c:v>31.07.2016 13:24:44</c:v>
                </c:pt>
                <c:pt idx="131">
                  <c:v>31.07.2016 13:23:44</c:v>
                </c:pt>
                <c:pt idx="132">
                  <c:v>31.07.2016 13:22:44</c:v>
                </c:pt>
                <c:pt idx="133">
                  <c:v>31.07.2016 13:21:44</c:v>
                </c:pt>
                <c:pt idx="134">
                  <c:v>31.07.2016 13:20:44</c:v>
                </c:pt>
                <c:pt idx="135">
                  <c:v>31.07.2016 13:19:44</c:v>
                </c:pt>
                <c:pt idx="136">
                  <c:v>31.07.2016 13:18:44</c:v>
                </c:pt>
                <c:pt idx="137">
                  <c:v>31.07.2016 13:17:44</c:v>
                </c:pt>
                <c:pt idx="138">
                  <c:v>31.07.2016 13:16:44</c:v>
                </c:pt>
                <c:pt idx="139">
                  <c:v>31.07.2016 13:15:44</c:v>
                </c:pt>
                <c:pt idx="140">
                  <c:v>31.07.2016 13:14:44</c:v>
                </c:pt>
                <c:pt idx="141">
                  <c:v>31.07.2016 13:13:44</c:v>
                </c:pt>
                <c:pt idx="142">
                  <c:v>31.07.2016 13:12:44</c:v>
                </c:pt>
                <c:pt idx="143">
                  <c:v>31.07.2016 13:11:44</c:v>
                </c:pt>
                <c:pt idx="144">
                  <c:v>31.07.2016 13:10:44</c:v>
                </c:pt>
                <c:pt idx="145">
                  <c:v>31.07.2016 13:09:44</c:v>
                </c:pt>
                <c:pt idx="146">
                  <c:v>31.07.2016 13:08:44</c:v>
                </c:pt>
                <c:pt idx="147">
                  <c:v>31.07.2016 13:07:44</c:v>
                </c:pt>
                <c:pt idx="148">
                  <c:v>31.07.2016 13:06:44</c:v>
                </c:pt>
                <c:pt idx="149">
                  <c:v>31.07.2016 13:05:44</c:v>
                </c:pt>
                <c:pt idx="150">
                  <c:v>31.07.2016 13:04:44</c:v>
                </c:pt>
                <c:pt idx="151">
                  <c:v>31.07.2016 13:03:44</c:v>
                </c:pt>
                <c:pt idx="152">
                  <c:v>31.07.2016 13:02:44</c:v>
                </c:pt>
                <c:pt idx="153">
                  <c:v>31.07.2016 13:01:44</c:v>
                </c:pt>
                <c:pt idx="154">
                  <c:v>31.07.2016 13:00:44</c:v>
                </c:pt>
                <c:pt idx="155">
                  <c:v>31.07.2016 12:59:44</c:v>
                </c:pt>
                <c:pt idx="156">
                  <c:v>31.07.2016 12:58:44</c:v>
                </c:pt>
                <c:pt idx="157">
                  <c:v>31.07.2016 12:57:44</c:v>
                </c:pt>
                <c:pt idx="158">
                  <c:v>31.07.2016 12:56:44</c:v>
                </c:pt>
                <c:pt idx="159">
                  <c:v>31.07.2016 12:55:44</c:v>
                </c:pt>
                <c:pt idx="160">
                  <c:v>31.07.2016 12:54:44</c:v>
                </c:pt>
                <c:pt idx="161">
                  <c:v>31.07.2016 12:53:44</c:v>
                </c:pt>
                <c:pt idx="162">
                  <c:v>31.07.2016 12:52:44</c:v>
                </c:pt>
                <c:pt idx="163">
                  <c:v>31.07.2016 12:51:44</c:v>
                </c:pt>
                <c:pt idx="164">
                  <c:v>31.07.2016 12:50:44</c:v>
                </c:pt>
                <c:pt idx="165">
                  <c:v>31.07.2016 12:49:44</c:v>
                </c:pt>
                <c:pt idx="166">
                  <c:v>31.07.2016 12:48:44</c:v>
                </c:pt>
                <c:pt idx="167">
                  <c:v>31.07.2016 12:47:44</c:v>
                </c:pt>
                <c:pt idx="168">
                  <c:v>31.07.2016 12:46:44</c:v>
                </c:pt>
                <c:pt idx="169">
                  <c:v>31.07.2016 12:45:44</c:v>
                </c:pt>
                <c:pt idx="170">
                  <c:v>31.07.2016 12:44:44</c:v>
                </c:pt>
                <c:pt idx="171">
                  <c:v>31.07.2016 12:43:44</c:v>
                </c:pt>
                <c:pt idx="172">
                  <c:v>31.07.2016 12:42:44</c:v>
                </c:pt>
                <c:pt idx="173">
                  <c:v>31.07.2016 12:41:44</c:v>
                </c:pt>
                <c:pt idx="174">
                  <c:v>31.07.2016 12:40:44</c:v>
                </c:pt>
                <c:pt idx="175">
                  <c:v>31.07.2016 12:39:44</c:v>
                </c:pt>
                <c:pt idx="176">
                  <c:v>31.07.2016 12:38:44</c:v>
                </c:pt>
                <c:pt idx="177">
                  <c:v>31.07.2016 12:37:44</c:v>
                </c:pt>
                <c:pt idx="178">
                  <c:v>31.07.2016 12:36:44</c:v>
                </c:pt>
                <c:pt idx="179">
                  <c:v>31.07.2016 12:35:44</c:v>
                </c:pt>
                <c:pt idx="180">
                  <c:v>31.07.2016 12:34:44</c:v>
                </c:pt>
                <c:pt idx="181">
                  <c:v>31.07.2016 12:33:44</c:v>
                </c:pt>
                <c:pt idx="182">
                  <c:v>31.07.2016 12:32:44</c:v>
                </c:pt>
                <c:pt idx="183">
                  <c:v>31.07.2016 12:31:44</c:v>
                </c:pt>
                <c:pt idx="184">
                  <c:v>31.07.2016 12:30:44</c:v>
                </c:pt>
                <c:pt idx="185">
                  <c:v>31.07.2016 12:29:44</c:v>
                </c:pt>
                <c:pt idx="186">
                  <c:v>31.07.2016 12:28:44</c:v>
                </c:pt>
                <c:pt idx="187">
                  <c:v>31.07.2016 12:27:44</c:v>
                </c:pt>
                <c:pt idx="188">
                  <c:v>31.07.2016 12:26:44</c:v>
                </c:pt>
                <c:pt idx="189">
                  <c:v>31.07.2016 12:25:44</c:v>
                </c:pt>
                <c:pt idx="190">
                  <c:v>31.07.2016 12:24:44</c:v>
                </c:pt>
                <c:pt idx="191">
                  <c:v>31.07.2016 12:23:44</c:v>
                </c:pt>
                <c:pt idx="192">
                  <c:v>31.07.2016 12:22:44</c:v>
                </c:pt>
                <c:pt idx="193">
                  <c:v>31.07.2016 12:21:44</c:v>
                </c:pt>
                <c:pt idx="194">
                  <c:v>31.07.2016 12:20:44</c:v>
                </c:pt>
                <c:pt idx="195">
                  <c:v>31.07.2016 12:19:44</c:v>
                </c:pt>
                <c:pt idx="196">
                  <c:v>31.07.2016 12:18:44</c:v>
                </c:pt>
                <c:pt idx="197">
                  <c:v>31.07.2016 12:17:44</c:v>
                </c:pt>
                <c:pt idx="198">
                  <c:v>31.07.2016 12:16:44</c:v>
                </c:pt>
                <c:pt idx="199">
                  <c:v>31.07.2016 12:15:44</c:v>
                </c:pt>
                <c:pt idx="200">
                  <c:v>31.07.2016 12:14:44</c:v>
                </c:pt>
                <c:pt idx="201">
                  <c:v>31.07.2016 12:13:44</c:v>
                </c:pt>
                <c:pt idx="202">
                  <c:v>31.07.2016 12:12:44</c:v>
                </c:pt>
                <c:pt idx="203">
                  <c:v>31.07.2016 12:11:44</c:v>
                </c:pt>
                <c:pt idx="204">
                  <c:v>31.07.2016 12:10:44</c:v>
                </c:pt>
                <c:pt idx="205">
                  <c:v>31.07.2016 12:09:44</c:v>
                </c:pt>
                <c:pt idx="206">
                  <c:v>31.07.2016 12:08:44</c:v>
                </c:pt>
                <c:pt idx="207">
                  <c:v>31.07.2016 12:07:44</c:v>
                </c:pt>
                <c:pt idx="208">
                  <c:v>31.07.2016 12:06:44</c:v>
                </c:pt>
                <c:pt idx="209">
                  <c:v>31.07.2016 12:05:44</c:v>
                </c:pt>
                <c:pt idx="210">
                  <c:v>31.07.2016 12:04:44</c:v>
                </c:pt>
                <c:pt idx="211">
                  <c:v>31.07.2016 12:03:44</c:v>
                </c:pt>
                <c:pt idx="212">
                  <c:v>31.07.2016 12:02:44</c:v>
                </c:pt>
                <c:pt idx="213">
                  <c:v>31.07.2016 12:01:44</c:v>
                </c:pt>
                <c:pt idx="214">
                  <c:v>31.07.2016 12:00:44</c:v>
                </c:pt>
                <c:pt idx="215">
                  <c:v>31.07.2016 11:59:44</c:v>
                </c:pt>
                <c:pt idx="216">
                  <c:v>31.07.2016 11:58:44</c:v>
                </c:pt>
                <c:pt idx="217">
                  <c:v>31.07.2016 11:57:44</c:v>
                </c:pt>
                <c:pt idx="218">
                  <c:v>31.07.2016 11:56:44</c:v>
                </c:pt>
                <c:pt idx="219">
                  <c:v>31.07.2016 11:55:44</c:v>
                </c:pt>
                <c:pt idx="220">
                  <c:v>31.07.2016 11:54:44</c:v>
                </c:pt>
                <c:pt idx="221">
                  <c:v>31.07.2016 11:53:44</c:v>
                </c:pt>
                <c:pt idx="222">
                  <c:v>31.07.2016 11:52:44</c:v>
                </c:pt>
                <c:pt idx="223">
                  <c:v>31.07.2016 11:51:44</c:v>
                </c:pt>
                <c:pt idx="224">
                  <c:v>31.07.2016 11:50:44</c:v>
                </c:pt>
                <c:pt idx="225">
                  <c:v>31.07.2016 11:49:44</c:v>
                </c:pt>
                <c:pt idx="226">
                  <c:v>31.07.2016 11:48:44</c:v>
                </c:pt>
                <c:pt idx="227">
                  <c:v>31.07.2016 11:47:44</c:v>
                </c:pt>
                <c:pt idx="228">
                  <c:v>31.07.2016 11:46:44</c:v>
                </c:pt>
                <c:pt idx="229">
                  <c:v>31.07.2016 11:45:44</c:v>
                </c:pt>
                <c:pt idx="230">
                  <c:v>31.07.2016 11:44:44</c:v>
                </c:pt>
                <c:pt idx="231">
                  <c:v>31.07.2016 11:43:44</c:v>
                </c:pt>
                <c:pt idx="232">
                  <c:v>31.07.2016 11:42:44</c:v>
                </c:pt>
                <c:pt idx="233">
                  <c:v>31.07.2016 11:41:44</c:v>
                </c:pt>
                <c:pt idx="234">
                  <c:v>31.07.2016 11:40:44</c:v>
                </c:pt>
                <c:pt idx="235">
                  <c:v>31.07.2016 11:39:44</c:v>
                </c:pt>
                <c:pt idx="236">
                  <c:v>31.07.2016 11:38:44</c:v>
                </c:pt>
                <c:pt idx="237">
                  <c:v>31.07.2016 11:37:44</c:v>
                </c:pt>
                <c:pt idx="238">
                  <c:v>31.07.2016 11:36:44</c:v>
                </c:pt>
                <c:pt idx="239">
                  <c:v>31.07.2016 11:35:44</c:v>
                </c:pt>
                <c:pt idx="240">
                  <c:v>31.07.2016 11:34:44</c:v>
                </c:pt>
                <c:pt idx="241">
                  <c:v>31.07.2016 11:33:44</c:v>
                </c:pt>
                <c:pt idx="242">
                  <c:v>31.07.2016 11:32:44</c:v>
                </c:pt>
                <c:pt idx="243">
                  <c:v>31.07.2016 11:31:44</c:v>
                </c:pt>
                <c:pt idx="244">
                  <c:v>31.07.2016 11:30:44</c:v>
                </c:pt>
                <c:pt idx="245">
                  <c:v>31.07.2016 11:29:44</c:v>
                </c:pt>
                <c:pt idx="246">
                  <c:v>31.07.2016 11:28:44</c:v>
                </c:pt>
                <c:pt idx="247">
                  <c:v>31.07.2016 11:27:44</c:v>
                </c:pt>
                <c:pt idx="248">
                  <c:v>31.07.2016 11:26:44</c:v>
                </c:pt>
                <c:pt idx="249">
                  <c:v>31.07.2016 11:25:44</c:v>
                </c:pt>
                <c:pt idx="250">
                  <c:v>31.07.2016 11:24:44</c:v>
                </c:pt>
                <c:pt idx="251">
                  <c:v>31.07.2016 11:23:44</c:v>
                </c:pt>
                <c:pt idx="252">
                  <c:v>31.07.2016 11:22:44</c:v>
                </c:pt>
                <c:pt idx="253">
                  <c:v>31.07.2016 11:21:44</c:v>
                </c:pt>
                <c:pt idx="254">
                  <c:v>31.07.2016 11:20:44</c:v>
                </c:pt>
                <c:pt idx="255">
                  <c:v>31.07.2016 11:19:44</c:v>
                </c:pt>
                <c:pt idx="256">
                  <c:v>31.07.2016 11:18:44</c:v>
                </c:pt>
                <c:pt idx="257">
                  <c:v>31.07.2016 11:17:44</c:v>
                </c:pt>
                <c:pt idx="258">
                  <c:v>31.07.2016 11:16:44</c:v>
                </c:pt>
                <c:pt idx="259">
                  <c:v>31.07.2016 11:15:44</c:v>
                </c:pt>
                <c:pt idx="260">
                  <c:v>31.07.2016 11:14:44</c:v>
                </c:pt>
                <c:pt idx="261">
                  <c:v>31.07.2016 11:13:44</c:v>
                </c:pt>
                <c:pt idx="262">
                  <c:v>31.07.2016 11:12:44</c:v>
                </c:pt>
                <c:pt idx="263">
                  <c:v>31.07.2016 11:11:44</c:v>
                </c:pt>
                <c:pt idx="264">
                  <c:v>31.07.2016 11:10:44</c:v>
                </c:pt>
                <c:pt idx="265">
                  <c:v>31.07.2016 11:09:44</c:v>
                </c:pt>
                <c:pt idx="266">
                  <c:v>31.07.2016 11:08:44</c:v>
                </c:pt>
                <c:pt idx="267">
                  <c:v>31.07.2016 11:07:44</c:v>
                </c:pt>
                <c:pt idx="268">
                  <c:v>31.07.2016 11:06:44</c:v>
                </c:pt>
                <c:pt idx="269">
                  <c:v>31.07.2016 11:05:44</c:v>
                </c:pt>
                <c:pt idx="270">
                  <c:v>31.07.2016 11:04:44</c:v>
                </c:pt>
                <c:pt idx="271">
                  <c:v>31.07.2016 11:03:44</c:v>
                </c:pt>
                <c:pt idx="272">
                  <c:v>31.07.2016 11:02:44</c:v>
                </c:pt>
                <c:pt idx="273">
                  <c:v>31.07.2016 11:01:44</c:v>
                </c:pt>
                <c:pt idx="274">
                  <c:v>31.07.2016 11:00:44</c:v>
                </c:pt>
                <c:pt idx="275">
                  <c:v>31.07.2016 10:59:44</c:v>
                </c:pt>
                <c:pt idx="276">
                  <c:v>31.07.2016 10:58:44</c:v>
                </c:pt>
                <c:pt idx="277">
                  <c:v>31.07.2016 10:57:44</c:v>
                </c:pt>
                <c:pt idx="278">
                  <c:v>31.07.2016 10:56:44</c:v>
                </c:pt>
                <c:pt idx="279">
                  <c:v>31.07.2016 10:55:44</c:v>
                </c:pt>
                <c:pt idx="280">
                  <c:v>31.07.2016 10:54:44</c:v>
                </c:pt>
                <c:pt idx="281">
                  <c:v>31.07.2016 10:53:44</c:v>
                </c:pt>
                <c:pt idx="282">
                  <c:v>31.07.2016 10:52:44</c:v>
                </c:pt>
                <c:pt idx="283">
                  <c:v>31.07.2016 10:51:44</c:v>
                </c:pt>
                <c:pt idx="284">
                  <c:v>31.07.2016 10:50:44</c:v>
                </c:pt>
                <c:pt idx="285">
                  <c:v>31.07.2016 10:49:44</c:v>
                </c:pt>
                <c:pt idx="286">
                  <c:v>31.07.2016 10:48:44</c:v>
                </c:pt>
                <c:pt idx="287">
                  <c:v>31.07.2016 10:47:44</c:v>
                </c:pt>
                <c:pt idx="288">
                  <c:v>31.07.2016 10:46:44</c:v>
                </c:pt>
                <c:pt idx="289">
                  <c:v>31.07.2016 10:45:44</c:v>
                </c:pt>
                <c:pt idx="290">
                  <c:v>31.07.2016 10:44:44</c:v>
                </c:pt>
                <c:pt idx="291">
                  <c:v>31.07.2016 10:43:44</c:v>
                </c:pt>
                <c:pt idx="292">
                  <c:v>31.07.2016 10:42:44</c:v>
                </c:pt>
                <c:pt idx="293">
                  <c:v>31.07.2016 10:41:44</c:v>
                </c:pt>
                <c:pt idx="294">
                  <c:v>31.07.2016 10:40:44</c:v>
                </c:pt>
                <c:pt idx="295">
                  <c:v>31.07.2016 10:39:44</c:v>
                </c:pt>
                <c:pt idx="296">
                  <c:v>31.07.2016 10:38:44</c:v>
                </c:pt>
                <c:pt idx="297">
                  <c:v>31.07.2016 10:37:44</c:v>
                </c:pt>
                <c:pt idx="298">
                  <c:v>31.07.2016 10:36:44</c:v>
                </c:pt>
                <c:pt idx="299">
                  <c:v>31.07.2016 10:35:44</c:v>
                </c:pt>
                <c:pt idx="300">
                  <c:v>31.07.2016 10:34:44</c:v>
                </c:pt>
                <c:pt idx="301">
                  <c:v>31.07.2016 10:33:44</c:v>
                </c:pt>
                <c:pt idx="302">
                  <c:v>31.07.2016 10:32:44</c:v>
                </c:pt>
                <c:pt idx="303">
                  <c:v>31.07.2016 10:31:44</c:v>
                </c:pt>
                <c:pt idx="304">
                  <c:v>31.07.2016 10:30:44</c:v>
                </c:pt>
                <c:pt idx="305">
                  <c:v>31.07.2016 10:29:44</c:v>
                </c:pt>
                <c:pt idx="306">
                  <c:v>31.07.2016 10:28:44</c:v>
                </c:pt>
                <c:pt idx="307">
                  <c:v>31.07.2016 10:27:44</c:v>
                </c:pt>
                <c:pt idx="308">
                  <c:v>31.07.2016 10:26:44</c:v>
                </c:pt>
                <c:pt idx="309">
                  <c:v>31.07.2016 10:25:44</c:v>
                </c:pt>
                <c:pt idx="310">
                  <c:v>31.07.2016 10:24:44</c:v>
                </c:pt>
                <c:pt idx="311">
                  <c:v>31.07.2016 10:23:44</c:v>
                </c:pt>
                <c:pt idx="312">
                  <c:v>31.07.2016 10:22:44</c:v>
                </c:pt>
                <c:pt idx="313">
                  <c:v>31.07.2016 10:21:44</c:v>
                </c:pt>
                <c:pt idx="314">
                  <c:v>31.07.2016 10:20:44</c:v>
                </c:pt>
                <c:pt idx="315">
                  <c:v>31.07.2016 10:19:44</c:v>
                </c:pt>
                <c:pt idx="316">
                  <c:v>31.07.2016 10:18:44</c:v>
                </c:pt>
                <c:pt idx="317">
                  <c:v>31.07.2016 10:17:44</c:v>
                </c:pt>
                <c:pt idx="318">
                  <c:v>31.07.2016 10:16:44</c:v>
                </c:pt>
                <c:pt idx="319">
                  <c:v>31.07.2016 10:15:44</c:v>
                </c:pt>
                <c:pt idx="320">
                  <c:v>31.07.2016 10:14:44</c:v>
                </c:pt>
                <c:pt idx="321">
                  <c:v>31.07.2016 10:13:44</c:v>
                </c:pt>
                <c:pt idx="322">
                  <c:v>31.07.2016 10:12:44</c:v>
                </c:pt>
                <c:pt idx="323">
                  <c:v>31.07.2016 10:11:44</c:v>
                </c:pt>
                <c:pt idx="324">
                  <c:v>31.07.2016 10:10:44</c:v>
                </c:pt>
                <c:pt idx="325">
                  <c:v>31.07.2016 10:09:44</c:v>
                </c:pt>
                <c:pt idx="326">
                  <c:v>31.07.2016 10:08:44</c:v>
                </c:pt>
                <c:pt idx="327">
                  <c:v>31.07.2016 10:07:44</c:v>
                </c:pt>
                <c:pt idx="328">
                  <c:v>31.07.2016 10:06:44</c:v>
                </c:pt>
                <c:pt idx="329">
                  <c:v>31.07.2016 10:05:44</c:v>
                </c:pt>
                <c:pt idx="330">
                  <c:v>31.07.2016 10:04:44</c:v>
                </c:pt>
                <c:pt idx="331">
                  <c:v>31.07.2016 10:03:44</c:v>
                </c:pt>
                <c:pt idx="332">
                  <c:v>31.07.2016 10:02:44</c:v>
                </c:pt>
                <c:pt idx="333">
                  <c:v>31.07.2016 10:01:44</c:v>
                </c:pt>
                <c:pt idx="334">
                  <c:v>31.07.2016 10:00:44</c:v>
                </c:pt>
                <c:pt idx="335">
                  <c:v>31.07.2016 09:59:44</c:v>
                </c:pt>
                <c:pt idx="336">
                  <c:v>31.07.2016 09:58:44</c:v>
                </c:pt>
                <c:pt idx="337">
                  <c:v>31.07.2016 09:57:44</c:v>
                </c:pt>
                <c:pt idx="338">
                  <c:v>31.07.2016 09:56:44</c:v>
                </c:pt>
                <c:pt idx="339">
                  <c:v>31.07.2016 09:55:44</c:v>
                </c:pt>
                <c:pt idx="340">
                  <c:v>31.07.2016 09:54:44</c:v>
                </c:pt>
                <c:pt idx="341">
                  <c:v>31.07.2016 09:53:44</c:v>
                </c:pt>
                <c:pt idx="342">
                  <c:v>31.07.2016 09:52:44</c:v>
                </c:pt>
                <c:pt idx="343">
                  <c:v>31.07.2016 09:51:44</c:v>
                </c:pt>
                <c:pt idx="344">
                  <c:v>31.07.2016 09:50:44</c:v>
                </c:pt>
                <c:pt idx="345">
                  <c:v>31.07.2016 09:49:44</c:v>
                </c:pt>
                <c:pt idx="346">
                  <c:v>31.07.2016 09:48:44</c:v>
                </c:pt>
                <c:pt idx="347">
                  <c:v>31.07.2016 09:47:44</c:v>
                </c:pt>
                <c:pt idx="348">
                  <c:v>31.07.2016 09:46:44</c:v>
                </c:pt>
                <c:pt idx="349">
                  <c:v>31.07.2016 09:45:44</c:v>
                </c:pt>
                <c:pt idx="350">
                  <c:v>31.07.2016 09:44:44</c:v>
                </c:pt>
                <c:pt idx="351">
                  <c:v>31.07.2016 09:43:44</c:v>
                </c:pt>
                <c:pt idx="352">
                  <c:v>31.07.2016 09:42:44</c:v>
                </c:pt>
                <c:pt idx="353">
                  <c:v>31.07.2016 09:41:44</c:v>
                </c:pt>
                <c:pt idx="354">
                  <c:v>31.07.2016 09:40:44</c:v>
                </c:pt>
                <c:pt idx="355">
                  <c:v>31.07.2016 09:39:44</c:v>
                </c:pt>
                <c:pt idx="356">
                  <c:v>31.07.2016 09:38:44</c:v>
                </c:pt>
                <c:pt idx="357">
                  <c:v>31.07.2016 09:37:44</c:v>
                </c:pt>
                <c:pt idx="358">
                  <c:v>31.07.2016 09:36:44</c:v>
                </c:pt>
                <c:pt idx="359">
                  <c:v>31.07.2016 09:35:44</c:v>
                </c:pt>
                <c:pt idx="360">
                  <c:v>31.07.2016 09:34:44</c:v>
                </c:pt>
                <c:pt idx="361">
                  <c:v>31.07.2016 09:33:44</c:v>
                </c:pt>
                <c:pt idx="362">
                  <c:v>31.07.2016 09:32:44</c:v>
                </c:pt>
                <c:pt idx="363">
                  <c:v>31.07.2016 09:31:44</c:v>
                </c:pt>
                <c:pt idx="364">
                  <c:v>31.07.2016 09:30:44</c:v>
                </c:pt>
                <c:pt idx="365">
                  <c:v>31.07.2016 09:29:44</c:v>
                </c:pt>
                <c:pt idx="366">
                  <c:v>31.07.2016 09:28:44</c:v>
                </c:pt>
                <c:pt idx="367">
                  <c:v>31.07.2016 09:27:44</c:v>
                </c:pt>
                <c:pt idx="368">
                  <c:v>31.07.2016 09:26:44</c:v>
                </c:pt>
                <c:pt idx="369">
                  <c:v>31.07.2016 09:25:44</c:v>
                </c:pt>
                <c:pt idx="370">
                  <c:v>31.07.2016 09:24:44</c:v>
                </c:pt>
                <c:pt idx="371">
                  <c:v>31.07.2016 09:23:44</c:v>
                </c:pt>
                <c:pt idx="372">
                  <c:v>31.07.2016 09:22:44</c:v>
                </c:pt>
                <c:pt idx="373">
                  <c:v>31.07.2016 09:21:44</c:v>
                </c:pt>
                <c:pt idx="374">
                  <c:v>31.07.2016 09:20:44</c:v>
                </c:pt>
                <c:pt idx="375">
                  <c:v>31.07.2016 09:19:44</c:v>
                </c:pt>
                <c:pt idx="376">
                  <c:v>31.07.2016 09:18:44</c:v>
                </c:pt>
                <c:pt idx="377">
                  <c:v>31.07.2016 09:17:44</c:v>
                </c:pt>
                <c:pt idx="378">
                  <c:v>31.07.2016 09:16:44</c:v>
                </c:pt>
                <c:pt idx="379">
                  <c:v>31.07.2016 09:15:44</c:v>
                </c:pt>
                <c:pt idx="380">
                  <c:v>31.07.2016 09:14:44</c:v>
                </c:pt>
                <c:pt idx="381">
                  <c:v>31.07.2016 09:13:44</c:v>
                </c:pt>
                <c:pt idx="382">
                  <c:v>31.07.2016 09:12:44</c:v>
                </c:pt>
                <c:pt idx="383">
                  <c:v>31.07.2016 09:11:44</c:v>
                </c:pt>
                <c:pt idx="384">
                  <c:v>31.07.2016 09:10:44</c:v>
                </c:pt>
                <c:pt idx="385">
                  <c:v>31.07.2016 09:09:44</c:v>
                </c:pt>
                <c:pt idx="386">
                  <c:v>31.07.2016 09:08:44</c:v>
                </c:pt>
                <c:pt idx="387">
                  <c:v>31.07.2016 09:07:44</c:v>
                </c:pt>
                <c:pt idx="388">
                  <c:v>31.07.2016 09:06:44</c:v>
                </c:pt>
                <c:pt idx="389">
                  <c:v>31.07.2016 09:05:44</c:v>
                </c:pt>
                <c:pt idx="390">
                  <c:v>31.07.2016 09:04:44</c:v>
                </c:pt>
                <c:pt idx="391">
                  <c:v>31.07.2016 09:03:44</c:v>
                </c:pt>
                <c:pt idx="392">
                  <c:v>31.07.2016 09:02:44</c:v>
                </c:pt>
                <c:pt idx="393">
                  <c:v>31.07.2016 09:01:44</c:v>
                </c:pt>
                <c:pt idx="394">
                  <c:v>31.07.2016 09:00:44</c:v>
                </c:pt>
                <c:pt idx="395">
                  <c:v>31.07.2016 08:59:44</c:v>
                </c:pt>
                <c:pt idx="396">
                  <c:v>31.07.2016 08:58:44</c:v>
                </c:pt>
                <c:pt idx="397">
                  <c:v>31.07.2016 08:57:44</c:v>
                </c:pt>
                <c:pt idx="398">
                  <c:v>31.07.2016 08:56:44</c:v>
                </c:pt>
                <c:pt idx="399">
                  <c:v>31.07.2016 08:55:44</c:v>
                </c:pt>
                <c:pt idx="400">
                  <c:v>31.07.2016 08:54:44</c:v>
                </c:pt>
                <c:pt idx="401">
                  <c:v>31.07.2016 08:53:44</c:v>
                </c:pt>
                <c:pt idx="402">
                  <c:v>31.07.2016 08:52:44</c:v>
                </c:pt>
                <c:pt idx="403">
                  <c:v>31.07.2016 08:51:44</c:v>
                </c:pt>
                <c:pt idx="404">
                  <c:v>31.07.2016 08:50:44</c:v>
                </c:pt>
                <c:pt idx="405">
                  <c:v>31.07.2016 08:49:44</c:v>
                </c:pt>
                <c:pt idx="406">
                  <c:v>31.07.2016 08:48:44</c:v>
                </c:pt>
                <c:pt idx="407">
                  <c:v>31.07.2016 08:47:44</c:v>
                </c:pt>
                <c:pt idx="408">
                  <c:v>31.07.2016 08:46:44</c:v>
                </c:pt>
                <c:pt idx="409">
                  <c:v>31.07.2016 08:45:44</c:v>
                </c:pt>
                <c:pt idx="410">
                  <c:v>31.07.2016 08:44:44</c:v>
                </c:pt>
                <c:pt idx="411">
                  <c:v>31.07.2016 08:43:44</c:v>
                </c:pt>
                <c:pt idx="412">
                  <c:v>31.07.2016 08:42:44</c:v>
                </c:pt>
                <c:pt idx="413">
                  <c:v>31.07.2016 08:41:44</c:v>
                </c:pt>
                <c:pt idx="414">
                  <c:v>31.07.2016 08:40:44</c:v>
                </c:pt>
                <c:pt idx="415">
                  <c:v>31.07.2016 08:39:44</c:v>
                </c:pt>
                <c:pt idx="416">
                  <c:v>31.07.2016 08:38:44</c:v>
                </c:pt>
                <c:pt idx="417">
                  <c:v>31.07.2016 08:37:44</c:v>
                </c:pt>
                <c:pt idx="418">
                  <c:v>31.07.2016 08:36:44</c:v>
                </c:pt>
                <c:pt idx="419">
                  <c:v>31.07.2016 08:35:44</c:v>
                </c:pt>
                <c:pt idx="420">
                  <c:v>31.07.2016 08:34:44</c:v>
                </c:pt>
                <c:pt idx="421">
                  <c:v>31.07.2016 08:33:44</c:v>
                </c:pt>
                <c:pt idx="422">
                  <c:v>31.07.2016 08:32:44</c:v>
                </c:pt>
                <c:pt idx="423">
                  <c:v>31.07.2016 08:31:44</c:v>
                </c:pt>
                <c:pt idx="424">
                  <c:v>31.07.2016 08:30:44</c:v>
                </c:pt>
                <c:pt idx="425">
                  <c:v>31.07.2016 08:29:44</c:v>
                </c:pt>
                <c:pt idx="426">
                  <c:v>31.07.2016 08:28:44</c:v>
                </c:pt>
                <c:pt idx="427">
                  <c:v>31.07.2016 08:27:44</c:v>
                </c:pt>
                <c:pt idx="428">
                  <c:v>31.07.2016 08:26:44</c:v>
                </c:pt>
                <c:pt idx="429">
                  <c:v>31.07.2016 08:25:44</c:v>
                </c:pt>
                <c:pt idx="430">
                  <c:v>31.07.2016 08:24:44</c:v>
                </c:pt>
                <c:pt idx="431">
                  <c:v>31.07.2016 08:23:44</c:v>
                </c:pt>
                <c:pt idx="432">
                  <c:v>31.07.2016 08:22:44</c:v>
                </c:pt>
                <c:pt idx="433">
                  <c:v>31.07.2016 08:21:44</c:v>
                </c:pt>
                <c:pt idx="434">
                  <c:v>31.07.2016 08:20:44</c:v>
                </c:pt>
                <c:pt idx="435">
                  <c:v>31.07.2016 08:19:44</c:v>
                </c:pt>
                <c:pt idx="436">
                  <c:v>31.07.2016 08:18:44</c:v>
                </c:pt>
                <c:pt idx="437">
                  <c:v>31.07.2016 08:17:44</c:v>
                </c:pt>
                <c:pt idx="438">
                  <c:v>31.07.2016 08:16:44</c:v>
                </c:pt>
                <c:pt idx="439">
                  <c:v>31.07.2016 08:15:44</c:v>
                </c:pt>
                <c:pt idx="440">
                  <c:v>31.07.2016 08:14:44</c:v>
                </c:pt>
                <c:pt idx="441">
                  <c:v>31.07.2016 08:13:44</c:v>
                </c:pt>
                <c:pt idx="442">
                  <c:v>31.07.2016 08:12:44</c:v>
                </c:pt>
                <c:pt idx="443">
                  <c:v>31.07.2016 08:11:44</c:v>
                </c:pt>
                <c:pt idx="444">
                  <c:v>31.07.2016 08:10:44</c:v>
                </c:pt>
                <c:pt idx="445">
                  <c:v>31.07.2016 08:09:44</c:v>
                </c:pt>
                <c:pt idx="446">
                  <c:v>31.07.2016 08:08:44</c:v>
                </c:pt>
                <c:pt idx="447">
                  <c:v>31.07.2016 08:07:44</c:v>
                </c:pt>
                <c:pt idx="448">
                  <c:v>31.07.2016 08:06:44</c:v>
                </c:pt>
                <c:pt idx="449">
                  <c:v>31.07.2016 08:05:44</c:v>
                </c:pt>
                <c:pt idx="450">
                  <c:v>31.07.2016 08:04:44</c:v>
                </c:pt>
                <c:pt idx="451">
                  <c:v>31.07.2016 08:03:44</c:v>
                </c:pt>
                <c:pt idx="452">
                  <c:v>31.07.2016 08:02:44</c:v>
                </c:pt>
                <c:pt idx="453">
                  <c:v>31.07.2016 08:01:44</c:v>
                </c:pt>
                <c:pt idx="454">
                  <c:v>31.07.2016 08:00:44</c:v>
                </c:pt>
                <c:pt idx="455">
                  <c:v>31.07.2016 07:59:44</c:v>
                </c:pt>
                <c:pt idx="456">
                  <c:v>31.07.2016 07:58:44</c:v>
                </c:pt>
                <c:pt idx="457">
                  <c:v>31.07.2016 07:57:44</c:v>
                </c:pt>
                <c:pt idx="458">
                  <c:v>31.07.2016 07:56:44</c:v>
                </c:pt>
                <c:pt idx="459">
                  <c:v>31.07.2016 07:55:44</c:v>
                </c:pt>
                <c:pt idx="460">
                  <c:v>31.07.2016 07:54:44</c:v>
                </c:pt>
                <c:pt idx="461">
                  <c:v>31.07.2016 07:53:44</c:v>
                </c:pt>
                <c:pt idx="462">
                  <c:v>31.07.2016 07:52:44</c:v>
                </c:pt>
                <c:pt idx="463">
                  <c:v>31.07.2016 07:51:44</c:v>
                </c:pt>
                <c:pt idx="464">
                  <c:v>31.07.2016 07:50:44</c:v>
                </c:pt>
                <c:pt idx="465">
                  <c:v>31.07.2016 07:49:44</c:v>
                </c:pt>
                <c:pt idx="466">
                  <c:v>31.07.2016 07:48:44</c:v>
                </c:pt>
                <c:pt idx="467">
                  <c:v>31.07.2016 07:47:44</c:v>
                </c:pt>
                <c:pt idx="468">
                  <c:v>31.07.2016 07:46:44</c:v>
                </c:pt>
                <c:pt idx="469">
                  <c:v>31.07.2016 07:45:44</c:v>
                </c:pt>
                <c:pt idx="470">
                  <c:v>31.07.2016 07:44:44</c:v>
                </c:pt>
                <c:pt idx="471">
                  <c:v>31.07.2016 07:43:44</c:v>
                </c:pt>
                <c:pt idx="472">
                  <c:v>31.07.2016 07:42:44</c:v>
                </c:pt>
                <c:pt idx="473">
                  <c:v>31.07.2016 07:41:44</c:v>
                </c:pt>
                <c:pt idx="474">
                  <c:v>31.07.2016 07:40:44</c:v>
                </c:pt>
                <c:pt idx="475">
                  <c:v>31.07.2016 07:39:44</c:v>
                </c:pt>
                <c:pt idx="476">
                  <c:v>31.07.2016 07:38:44</c:v>
                </c:pt>
                <c:pt idx="477">
                  <c:v>31.07.2016 07:37:44</c:v>
                </c:pt>
                <c:pt idx="478">
                  <c:v>31.07.2016 07:36:44</c:v>
                </c:pt>
                <c:pt idx="479">
                  <c:v>31.07.2016 07:35:44</c:v>
                </c:pt>
                <c:pt idx="480">
                  <c:v>31.07.2016 07:34:44</c:v>
                </c:pt>
                <c:pt idx="481">
                  <c:v>31.07.2016 07:33:44</c:v>
                </c:pt>
                <c:pt idx="482">
                  <c:v>31.07.2016 07:32:44</c:v>
                </c:pt>
                <c:pt idx="483">
                  <c:v>31.07.2016 07:31:44</c:v>
                </c:pt>
                <c:pt idx="484">
                  <c:v>31.07.2016 07:30:44</c:v>
                </c:pt>
                <c:pt idx="485">
                  <c:v>31.07.2016 07:29:44</c:v>
                </c:pt>
                <c:pt idx="486">
                  <c:v>31.07.2016 07:28:44</c:v>
                </c:pt>
                <c:pt idx="487">
                  <c:v>31.07.2016 07:27:44</c:v>
                </c:pt>
                <c:pt idx="488">
                  <c:v>31.07.2016 07:26:44</c:v>
                </c:pt>
                <c:pt idx="489">
                  <c:v>31.07.2016 07:25:44</c:v>
                </c:pt>
                <c:pt idx="490">
                  <c:v>31.07.2016 07:24:44</c:v>
                </c:pt>
                <c:pt idx="491">
                  <c:v>31.07.2016 07:23:44</c:v>
                </c:pt>
                <c:pt idx="492">
                  <c:v>31.07.2016 07:22:44</c:v>
                </c:pt>
                <c:pt idx="493">
                  <c:v>31.07.2016 07:21:44</c:v>
                </c:pt>
                <c:pt idx="494">
                  <c:v>31.07.2016 07:20:44</c:v>
                </c:pt>
                <c:pt idx="495">
                  <c:v>31.07.2016 07:19:44</c:v>
                </c:pt>
                <c:pt idx="496">
                  <c:v>31.07.2016 07:18:44</c:v>
                </c:pt>
                <c:pt idx="497">
                  <c:v>31.07.2016 07:17:44</c:v>
                </c:pt>
                <c:pt idx="498">
                  <c:v>31.07.2016 07:16:44</c:v>
                </c:pt>
                <c:pt idx="499">
                  <c:v>31.07.2016 07:15:44</c:v>
                </c:pt>
                <c:pt idx="500">
                  <c:v>31.07.2016 07:14:44</c:v>
                </c:pt>
                <c:pt idx="501">
                  <c:v>31.07.2016 07:13:44</c:v>
                </c:pt>
                <c:pt idx="502">
                  <c:v>31.07.2016 07:12:44</c:v>
                </c:pt>
                <c:pt idx="503">
                  <c:v>31.07.2016 07:11:44</c:v>
                </c:pt>
                <c:pt idx="504">
                  <c:v>31.07.2016 07:10:44</c:v>
                </c:pt>
                <c:pt idx="505">
                  <c:v>31.07.2016 07:09:44</c:v>
                </c:pt>
                <c:pt idx="506">
                  <c:v>31.07.2016 07:08:44</c:v>
                </c:pt>
                <c:pt idx="507">
                  <c:v>31.07.2016 07:07:44</c:v>
                </c:pt>
                <c:pt idx="508">
                  <c:v>31.07.2016 07:06:44</c:v>
                </c:pt>
                <c:pt idx="509">
                  <c:v>31.07.2016 07:05:44</c:v>
                </c:pt>
                <c:pt idx="510">
                  <c:v>31.07.2016 07:04:44</c:v>
                </c:pt>
                <c:pt idx="511">
                  <c:v>31.07.2016 07:03:44</c:v>
                </c:pt>
                <c:pt idx="512">
                  <c:v>31.07.2016 07:02:44</c:v>
                </c:pt>
                <c:pt idx="513">
                  <c:v>31.07.2016 07:01:44</c:v>
                </c:pt>
                <c:pt idx="514">
                  <c:v>31.07.2016 07:00:44</c:v>
                </c:pt>
                <c:pt idx="515">
                  <c:v>31.07.2016 06:59:44</c:v>
                </c:pt>
                <c:pt idx="516">
                  <c:v>31.07.2016 06:58:44</c:v>
                </c:pt>
                <c:pt idx="517">
                  <c:v>31.07.2016 06:57:44</c:v>
                </c:pt>
                <c:pt idx="518">
                  <c:v>31.07.2016 06:56:44</c:v>
                </c:pt>
                <c:pt idx="519">
                  <c:v>31.07.2016 06:55:44</c:v>
                </c:pt>
                <c:pt idx="520">
                  <c:v>31.07.2016 06:54:44</c:v>
                </c:pt>
                <c:pt idx="521">
                  <c:v>31.07.2016 06:53:44</c:v>
                </c:pt>
                <c:pt idx="522">
                  <c:v>31.07.2016 06:52:44</c:v>
                </c:pt>
                <c:pt idx="523">
                  <c:v>31.07.2016 06:51:44</c:v>
                </c:pt>
                <c:pt idx="524">
                  <c:v>31.07.2016 06:50:44</c:v>
                </c:pt>
                <c:pt idx="525">
                  <c:v>31.07.2016 06:49:44</c:v>
                </c:pt>
                <c:pt idx="526">
                  <c:v>31.07.2016 06:48:44</c:v>
                </c:pt>
                <c:pt idx="527">
                  <c:v>31.07.2016 06:47:44</c:v>
                </c:pt>
                <c:pt idx="528">
                  <c:v>31.07.2016 06:46:44</c:v>
                </c:pt>
                <c:pt idx="529">
                  <c:v>31.07.2016 06:45:44</c:v>
                </c:pt>
                <c:pt idx="530">
                  <c:v>31.07.2016 06:44:44</c:v>
                </c:pt>
                <c:pt idx="531">
                  <c:v>31.07.2016 06:43:44</c:v>
                </c:pt>
                <c:pt idx="532">
                  <c:v>31.07.2016 06:42:44</c:v>
                </c:pt>
                <c:pt idx="533">
                  <c:v>31.07.2016 06:41:44</c:v>
                </c:pt>
                <c:pt idx="534">
                  <c:v>31.07.2016 06:40:44</c:v>
                </c:pt>
                <c:pt idx="535">
                  <c:v>31.07.2016 06:39:44</c:v>
                </c:pt>
                <c:pt idx="536">
                  <c:v>31.07.2016 06:38:44</c:v>
                </c:pt>
                <c:pt idx="537">
                  <c:v>31.07.2016 06:37:44</c:v>
                </c:pt>
                <c:pt idx="538">
                  <c:v>31.07.2016 06:36:44</c:v>
                </c:pt>
                <c:pt idx="539">
                  <c:v>31.07.2016 06:35:44</c:v>
                </c:pt>
                <c:pt idx="540">
                  <c:v>31.07.2016 06:34:44</c:v>
                </c:pt>
                <c:pt idx="541">
                  <c:v>31.07.2016 06:33:44</c:v>
                </c:pt>
                <c:pt idx="542">
                  <c:v>31.07.2016 06:32:44</c:v>
                </c:pt>
                <c:pt idx="543">
                  <c:v>31.07.2016 06:31:44</c:v>
                </c:pt>
                <c:pt idx="544">
                  <c:v>31.07.2016 06:30:44</c:v>
                </c:pt>
                <c:pt idx="545">
                  <c:v>31.07.2016 06:29:44</c:v>
                </c:pt>
                <c:pt idx="546">
                  <c:v>31.07.2016 06:28:44</c:v>
                </c:pt>
                <c:pt idx="547">
                  <c:v>31.07.2016 06:27:44</c:v>
                </c:pt>
                <c:pt idx="548">
                  <c:v>31.07.2016 06:26:44</c:v>
                </c:pt>
                <c:pt idx="549">
                  <c:v>31.07.2016 06:25:44</c:v>
                </c:pt>
                <c:pt idx="550">
                  <c:v>31.07.2016 06:24:44</c:v>
                </c:pt>
                <c:pt idx="551">
                  <c:v>31.07.2016 06:23:44</c:v>
                </c:pt>
                <c:pt idx="552">
                  <c:v>31.07.2016 06:22:44</c:v>
                </c:pt>
                <c:pt idx="553">
                  <c:v>31.07.2016 06:21:44</c:v>
                </c:pt>
                <c:pt idx="554">
                  <c:v>31.07.2016 06:20:44</c:v>
                </c:pt>
                <c:pt idx="555">
                  <c:v>31.07.2016 06:19:44</c:v>
                </c:pt>
                <c:pt idx="556">
                  <c:v>31.07.2016 06:18:44</c:v>
                </c:pt>
                <c:pt idx="557">
                  <c:v>31.07.2016 06:17:44</c:v>
                </c:pt>
                <c:pt idx="558">
                  <c:v>31.07.2016 06:16:44</c:v>
                </c:pt>
                <c:pt idx="559">
                  <c:v>31.07.2016 06:15:44</c:v>
                </c:pt>
                <c:pt idx="560">
                  <c:v>31.07.2016 06:14:44</c:v>
                </c:pt>
                <c:pt idx="561">
                  <c:v>31.07.2016 06:13:44</c:v>
                </c:pt>
                <c:pt idx="562">
                  <c:v>31.07.2016 06:12:44</c:v>
                </c:pt>
                <c:pt idx="563">
                  <c:v>31.07.2016 06:11:44</c:v>
                </c:pt>
                <c:pt idx="564">
                  <c:v>31.07.2016 06:10:44</c:v>
                </c:pt>
                <c:pt idx="565">
                  <c:v>31.07.2016 06:09:44</c:v>
                </c:pt>
                <c:pt idx="566">
                  <c:v>31.07.2016 06:08:44</c:v>
                </c:pt>
                <c:pt idx="567">
                  <c:v>31.07.2016 06:07:44</c:v>
                </c:pt>
                <c:pt idx="568">
                  <c:v>31.07.2016 06:06:44</c:v>
                </c:pt>
                <c:pt idx="569">
                  <c:v>31.07.2016 06:05:44</c:v>
                </c:pt>
                <c:pt idx="570">
                  <c:v>31.07.2016 06:04:44</c:v>
                </c:pt>
                <c:pt idx="571">
                  <c:v>31.07.2016 06:03:44</c:v>
                </c:pt>
                <c:pt idx="572">
                  <c:v>31.07.2016 06:02:44</c:v>
                </c:pt>
                <c:pt idx="573">
                  <c:v>31.07.2016 06:01:44</c:v>
                </c:pt>
                <c:pt idx="574">
                  <c:v>31.07.2016 06:00:44</c:v>
                </c:pt>
                <c:pt idx="575">
                  <c:v>31.07.2016 05:59:44</c:v>
                </c:pt>
                <c:pt idx="576">
                  <c:v>31.07.2016 05:58:44</c:v>
                </c:pt>
                <c:pt idx="577">
                  <c:v>31.07.2016 05:57:44</c:v>
                </c:pt>
                <c:pt idx="578">
                  <c:v>31.07.2016 05:56:44</c:v>
                </c:pt>
                <c:pt idx="579">
                  <c:v>31.07.2016 05:55:44</c:v>
                </c:pt>
                <c:pt idx="580">
                  <c:v>31.07.2016 05:54:44</c:v>
                </c:pt>
                <c:pt idx="581">
                  <c:v>31.07.2016 05:53:44</c:v>
                </c:pt>
                <c:pt idx="582">
                  <c:v>31.07.2016 05:52:44</c:v>
                </c:pt>
                <c:pt idx="583">
                  <c:v>31.07.2016 05:51:44</c:v>
                </c:pt>
                <c:pt idx="584">
                  <c:v>31.07.2016 05:50:44</c:v>
                </c:pt>
                <c:pt idx="585">
                  <c:v>31.07.2016 05:49:44</c:v>
                </c:pt>
                <c:pt idx="586">
                  <c:v>31.07.2016 05:48:44</c:v>
                </c:pt>
                <c:pt idx="587">
                  <c:v>31.07.2016 05:47:44</c:v>
                </c:pt>
                <c:pt idx="588">
                  <c:v>31.07.2016 05:46:44</c:v>
                </c:pt>
                <c:pt idx="589">
                  <c:v>31.07.2016 05:45:44</c:v>
                </c:pt>
                <c:pt idx="590">
                  <c:v>31.07.2016 05:44:44</c:v>
                </c:pt>
                <c:pt idx="591">
                  <c:v>31.07.2016 05:43:44</c:v>
                </c:pt>
                <c:pt idx="592">
                  <c:v>31.07.2016 05:42:44</c:v>
                </c:pt>
                <c:pt idx="593">
                  <c:v>31.07.2016 05:41:44</c:v>
                </c:pt>
                <c:pt idx="594">
                  <c:v>31.07.2016 05:40:44</c:v>
                </c:pt>
                <c:pt idx="595">
                  <c:v>31.07.2016 05:39:44</c:v>
                </c:pt>
                <c:pt idx="596">
                  <c:v>31.07.2016 05:38:44</c:v>
                </c:pt>
                <c:pt idx="597">
                  <c:v>31.07.2016 05:37:44</c:v>
                </c:pt>
                <c:pt idx="598">
                  <c:v>31.07.2016 05:36:44</c:v>
                </c:pt>
                <c:pt idx="599">
                  <c:v>31.07.2016 05:35:44</c:v>
                </c:pt>
                <c:pt idx="600">
                  <c:v>31.07.2016 05:34:44</c:v>
                </c:pt>
                <c:pt idx="601">
                  <c:v>31.07.2016 05:33:44</c:v>
                </c:pt>
                <c:pt idx="602">
                  <c:v>31.07.2016 05:32:44</c:v>
                </c:pt>
                <c:pt idx="603">
                  <c:v>31.07.2016 05:31:44</c:v>
                </c:pt>
                <c:pt idx="604">
                  <c:v>31.07.2016 05:30:44</c:v>
                </c:pt>
                <c:pt idx="605">
                  <c:v>31.07.2016 05:29:44</c:v>
                </c:pt>
                <c:pt idx="606">
                  <c:v>31.07.2016 05:28:44</c:v>
                </c:pt>
                <c:pt idx="607">
                  <c:v>31.07.2016 05:27:44</c:v>
                </c:pt>
                <c:pt idx="608">
                  <c:v>31.07.2016 05:26:44</c:v>
                </c:pt>
                <c:pt idx="609">
                  <c:v>31.07.2016 05:25:44</c:v>
                </c:pt>
                <c:pt idx="610">
                  <c:v>31.07.2016 05:24:44</c:v>
                </c:pt>
                <c:pt idx="611">
                  <c:v>31.07.2016 05:23:44</c:v>
                </c:pt>
                <c:pt idx="612">
                  <c:v>31.07.2016 05:22:44</c:v>
                </c:pt>
                <c:pt idx="613">
                  <c:v>31.07.2016 05:21:44</c:v>
                </c:pt>
                <c:pt idx="614">
                  <c:v>31.07.2016 05:20:44</c:v>
                </c:pt>
                <c:pt idx="615">
                  <c:v>31.07.2016 05:19:44</c:v>
                </c:pt>
                <c:pt idx="616">
                  <c:v>31.07.2016 05:18:44</c:v>
                </c:pt>
                <c:pt idx="617">
                  <c:v>31.07.2016 05:17:44</c:v>
                </c:pt>
                <c:pt idx="618">
                  <c:v>31.07.2016 05:16:44</c:v>
                </c:pt>
                <c:pt idx="619">
                  <c:v>31.07.2016 05:15:44</c:v>
                </c:pt>
                <c:pt idx="620">
                  <c:v>31.07.2016 05:14:44</c:v>
                </c:pt>
                <c:pt idx="621">
                  <c:v>31.07.2016 05:13:44</c:v>
                </c:pt>
                <c:pt idx="622">
                  <c:v>31.07.2016 05:12:44</c:v>
                </c:pt>
                <c:pt idx="623">
                  <c:v>31.07.2016 05:11:44</c:v>
                </c:pt>
                <c:pt idx="624">
                  <c:v>31.07.2016 05:10:44</c:v>
                </c:pt>
                <c:pt idx="625">
                  <c:v>31.07.2016 05:09:44</c:v>
                </c:pt>
                <c:pt idx="626">
                  <c:v>31.07.2016 05:08:44</c:v>
                </c:pt>
                <c:pt idx="627">
                  <c:v>31.07.2016 05:07:44</c:v>
                </c:pt>
                <c:pt idx="628">
                  <c:v>31.07.2016 05:06:44</c:v>
                </c:pt>
                <c:pt idx="629">
                  <c:v>31.07.2016 05:05:44</c:v>
                </c:pt>
                <c:pt idx="630">
                  <c:v>31.07.2016 05:04:44</c:v>
                </c:pt>
                <c:pt idx="631">
                  <c:v>31.07.2016 05:03:44</c:v>
                </c:pt>
                <c:pt idx="632">
                  <c:v>31.07.2016 05:02:44</c:v>
                </c:pt>
                <c:pt idx="633">
                  <c:v>31.07.2016 05:01:44</c:v>
                </c:pt>
                <c:pt idx="634">
                  <c:v>31.07.2016 05:00:44</c:v>
                </c:pt>
                <c:pt idx="635">
                  <c:v>31.07.2016 04:59:44</c:v>
                </c:pt>
                <c:pt idx="636">
                  <c:v>31.07.2016 04:58:44</c:v>
                </c:pt>
                <c:pt idx="637">
                  <c:v>31.07.2016 04:57:44</c:v>
                </c:pt>
                <c:pt idx="638">
                  <c:v>31.07.2016 04:56:44</c:v>
                </c:pt>
                <c:pt idx="639">
                  <c:v>31.07.2016 04:55:44</c:v>
                </c:pt>
                <c:pt idx="640">
                  <c:v>31.07.2016 04:54:44</c:v>
                </c:pt>
                <c:pt idx="641">
                  <c:v>31.07.2016 04:53:44</c:v>
                </c:pt>
                <c:pt idx="642">
                  <c:v>31.07.2016 04:52:44</c:v>
                </c:pt>
                <c:pt idx="643">
                  <c:v>31.07.2016 04:51:44</c:v>
                </c:pt>
                <c:pt idx="644">
                  <c:v>31.07.2016 04:50:44</c:v>
                </c:pt>
                <c:pt idx="645">
                  <c:v>31.07.2016 04:49:44</c:v>
                </c:pt>
                <c:pt idx="646">
                  <c:v>31.07.2016 04:48:44</c:v>
                </c:pt>
                <c:pt idx="647">
                  <c:v>31.07.2016 04:47:44</c:v>
                </c:pt>
                <c:pt idx="648">
                  <c:v>31.07.2016 04:46:44</c:v>
                </c:pt>
                <c:pt idx="649">
                  <c:v>31.07.2016 04:45:44</c:v>
                </c:pt>
                <c:pt idx="650">
                  <c:v>31.07.2016 04:44:44</c:v>
                </c:pt>
                <c:pt idx="651">
                  <c:v>31.07.2016 04:43:44</c:v>
                </c:pt>
                <c:pt idx="652">
                  <c:v>31.07.2016 04:42:44</c:v>
                </c:pt>
                <c:pt idx="653">
                  <c:v>31.07.2016 04:41:44</c:v>
                </c:pt>
                <c:pt idx="654">
                  <c:v>31.07.2016 04:40:44</c:v>
                </c:pt>
                <c:pt idx="655">
                  <c:v>31.07.2016 04:39:44</c:v>
                </c:pt>
                <c:pt idx="656">
                  <c:v>31.07.2016 04:38:44</c:v>
                </c:pt>
                <c:pt idx="657">
                  <c:v>31.07.2016 04:37:44</c:v>
                </c:pt>
                <c:pt idx="658">
                  <c:v>31.07.2016 04:36:44</c:v>
                </c:pt>
                <c:pt idx="659">
                  <c:v>31.07.2016 04:35:44</c:v>
                </c:pt>
                <c:pt idx="660">
                  <c:v>31.07.2016 04:34:44</c:v>
                </c:pt>
                <c:pt idx="661">
                  <c:v>31.07.2016 04:33:44</c:v>
                </c:pt>
                <c:pt idx="662">
                  <c:v>31.07.2016 04:32:44</c:v>
                </c:pt>
                <c:pt idx="663">
                  <c:v>31.07.2016 04:31:44</c:v>
                </c:pt>
                <c:pt idx="664">
                  <c:v>31.07.2016 04:30:44</c:v>
                </c:pt>
                <c:pt idx="665">
                  <c:v>31.07.2016 04:29:44</c:v>
                </c:pt>
                <c:pt idx="666">
                  <c:v>31.07.2016 04:28:44</c:v>
                </c:pt>
                <c:pt idx="667">
                  <c:v>31.07.2016 04:27:44</c:v>
                </c:pt>
                <c:pt idx="668">
                  <c:v>31.07.2016 04:26:44</c:v>
                </c:pt>
                <c:pt idx="669">
                  <c:v>31.07.2016 04:25:44</c:v>
                </c:pt>
                <c:pt idx="670">
                  <c:v>31.07.2016 04:24:44</c:v>
                </c:pt>
                <c:pt idx="671">
                  <c:v>31.07.2016 04:23:44</c:v>
                </c:pt>
                <c:pt idx="672">
                  <c:v>31.07.2016 04:22:44</c:v>
                </c:pt>
                <c:pt idx="673">
                  <c:v>31.07.2016 04:21:44</c:v>
                </c:pt>
                <c:pt idx="674">
                  <c:v>31.07.2016 04:20:44</c:v>
                </c:pt>
                <c:pt idx="675">
                  <c:v>31.07.2016 04:19:44</c:v>
                </c:pt>
                <c:pt idx="676">
                  <c:v>31.07.2016 04:18:44</c:v>
                </c:pt>
                <c:pt idx="677">
                  <c:v>31.07.2016 04:17:44</c:v>
                </c:pt>
                <c:pt idx="678">
                  <c:v>31.07.2016 04:16:44</c:v>
                </c:pt>
                <c:pt idx="679">
                  <c:v>31.07.2016 04:15:44</c:v>
                </c:pt>
                <c:pt idx="680">
                  <c:v>31.07.2016 04:14:44</c:v>
                </c:pt>
                <c:pt idx="681">
                  <c:v>31.07.2016 04:13:44</c:v>
                </c:pt>
                <c:pt idx="682">
                  <c:v>31.07.2016 04:12:44</c:v>
                </c:pt>
                <c:pt idx="683">
                  <c:v>31.07.2016 04:11:44</c:v>
                </c:pt>
                <c:pt idx="684">
                  <c:v>31.07.2016 04:10:44</c:v>
                </c:pt>
                <c:pt idx="685">
                  <c:v>31.07.2016 04:09:44</c:v>
                </c:pt>
                <c:pt idx="686">
                  <c:v>31.07.2016 04:08:44</c:v>
                </c:pt>
                <c:pt idx="687">
                  <c:v>31.07.2016 04:07:44</c:v>
                </c:pt>
                <c:pt idx="688">
                  <c:v>31.07.2016 04:06:44</c:v>
                </c:pt>
                <c:pt idx="689">
                  <c:v>31.07.2016 04:05:44</c:v>
                </c:pt>
                <c:pt idx="690">
                  <c:v>31.07.2016 04:04:44</c:v>
                </c:pt>
                <c:pt idx="691">
                  <c:v>31.07.2016 04:03:44</c:v>
                </c:pt>
                <c:pt idx="692">
                  <c:v>31.07.2016 04:02:44</c:v>
                </c:pt>
                <c:pt idx="693">
                  <c:v>31.07.2016 04:01:44</c:v>
                </c:pt>
                <c:pt idx="694">
                  <c:v>31.07.2016 04:00:44</c:v>
                </c:pt>
                <c:pt idx="695">
                  <c:v>31.07.2016 03:59:44</c:v>
                </c:pt>
                <c:pt idx="696">
                  <c:v>31.07.2016 03:58:44</c:v>
                </c:pt>
                <c:pt idx="697">
                  <c:v>31.07.2016 03:57:44</c:v>
                </c:pt>
                <c:pt idx="698">
                  <c:v>31.07.2016 03:56:44</c:v>
                </c:pt>
                <c:pt idx="699">
                  <c:v>31.07.2016 03:55:44</c:v>
                </c:pt>
                <c:pt idx="700">
                  <c:v>31.07.2016 03:54:44</c:v>
                </c:pt>
                <c:pt idx="701">
                  <c:v>31.07.2016 03:53:44</c:v>
                </c:pt>
                <c:pt idx="702">
                  <c:v>31.07.2016 03:52:44</c:v>
                </c:pt>
                <c:pt idx="703">
                  <c:v>31.07.2016 03:51:44</c:v>
                </c:pt>
                <c:pt idx="704">
                  <c:v>31.07.2016 03:50:44</c:v>
                </c:pt>
                <c:pt idx="705">
                  <c:v>31.07.2016 03:49:44</c:v>
                </c:pt>
                <c:pt idx="706">
                  <c:v>31.07.2016 03:48:44</c:v>
                </c:pt>
                <c:pt idx="707">
                  <c:v>31.07.2016 03:47:44</c:v>
                </c:pt>
                <c:pt idx="708">
                  <c:v>31.07.2016 03:46:44</c:v>
                </c:pt>
                <c:pt idx="709">
                  <c:v>31.07.2016 03:45:44</c:v>
                </c:pt>
                <c:pt idx="710">
                  <c:v>31.07.2016 03:44:44</c:v>
                </c:pt>
                <c:pt idx="711">
                  <c:v>31.07.2016 03:43:44</c:v>
                </c:pt>
                <c:pt idx="712">
                  <c:v>31.07.2016 03:42:44</c:v>
                </c:pt>
                <c:pt idx="713">
                  <c:v>31.07.2016 03:41:44</c:v>
                </c:pt>
                <c:pt idx="714">
                  <c:v>31.07.2016 03:40:44</c:v>
                </c:pt>
                <c:pt idx="715">
                  <c:v>31.07.2016 03:39:44</c:v>
                </c:pt>
                <c:pt idx="716">
                  <c:v>31.07.2016 03:38:44</c:v>
                </c:pt>
                <c:pt idx="717">
                  <c:v>31.07.2016 03:37:44</c:v>
                </c:pt>
                <c:pt idx="718">
                  <c:v>31.07.2016 03:36:44</c:v>
                </c:pt>
                <c:pt idx="719">
                  <c:v>31.07.2016 03:35:44</c:v>
                </c:pt>
                <c:pt idx="720">
                  <c:v>31.07.2016 03:34:44</c:v>
                </c:pt>
                <c:pt idx="721">
                  <c:v>31.07.2016 03:33:44</c:v>
                </c:pt>
                <c:pt idx="722">
                  <c:v>31.07.2016 03:32:44</c:v>
                </c:pt>
                <c:pt idx="723">
                  <c:v>31.07.2016 03:31:44</c:v>
                </c:pt>
                <c:pt idx="724">
                  <c:v>31.07.2016 03:30:44</c:v>
                </c:pt>
                <c:pt idx="725">
                  <c:v>31.07.2016 03:29:44</c:v>
                </c:pt>
                <c:pt idx="726">
                  <c:v>31.07.2016 03:28:44</c:v>
                </c:pt>
                <c:pt idx="727">
                  <c:v>31.07.2016 03:27:44</c:v>
                </c:pt>
                <c:pt idx="728">
                  <c:v>31.07.2016 03:26:44</c:v>
                </c:pt>
                <c:pt idx="729">
                  <c:v>31.07.2016 03:25:44</c:v>
                </c:pt>
                <c:pt idx="730">
                  <c:v>31.07.2016 03:24:44</c:v>
                </c:pt>
                <c:pt idx="731">
                  <c:v>31.07.2016 03:23:44</c:v>
                </c:pt>
                <c:pt idx="732">
                  <c:v>31.07.2016 03:22:44</c:v>
                </c:pt>
                <c:pt idx="733">
                  <c:v>31.07.2016 03:21:44</c:v>
                </c:pt>
                <c:pt idx="734">
                  <c:v>31.07.2016 03:20:44</c:v>
                </c:pt>
                <c:pt idx="735">
                  <c:v>31.07.2016 03:19:44</c:v>
                </c:pt>
                <c:pt idx="736">
                  <c:v>31.07.2016 03:18:44</c:v>
                </c:pt>
                <c:pt idx="737">
                  <c:v>31.07.2016 03:17:44</c:v>
                </c:pt>
                <c:pt idx="738">
                  <c:v>31.07.2016 03:16:44</c:v>
                </c:pt>
                <c:pt idx="739">
                  <c:v>31.07.2016 03:15:44</c:v>
                </c:pt>
                <c:pt idx="740">
                  <c:v>31.07.2016 03:14:44</c:v>
                </c:pt>
                <c:pt idx="741">
                  <c:v>31.07.2016 03:13:44</c:v>
                </c:pt>
                <c:pt idx="742">
                  <c:v>31.07.2016 03:12:44</c:v>
                </c:pt>
                <c:pt idx="743">
                  <c:v>31.07.2016 03:11:44</c:v>
                </c:pt>
                <c:pt idx="744">
                  <c:v>31.07.2016 03:10:44</c:v>
                </c:pt>
                <c:pt idx="745">
                  <c:v>31.07.2016 03:09:44</c:v>
                </c:pt>
                <c:pt idx="746">
                  <c:v>31.07.2016 03:08:44</c:v>
                </c:pt>
                <c:pt idx="747">
                  <c:v>31.07.2016 03:07:44</c:v>
                </c:pt>
                <c:pt idx="748">
                  <c:v>31.07.2016 03:06:44</c:v>
                </c:pt>
                <c:pt idx="749">
                  <c:v>31.07.2016 03:05:44</c:v>
                </c:pt>
                <c:pt idx="750">
                  <c:v>31.07.2016 03:04:44</c:v>
                </c:pt>
                <c:pt idx="751">
                  <c:v>31.07.2016 03:03:44</c:v>
                </c:pt>
                <c:pt idx="752">
                  <c:v>31.07.2016 03:02:44</c:v>
                </c:pt>
                <c:pt idx="753">
                  <c:v>31.07.2016 03:01:44</c:v>
                </c:pt>
                <c:pt idx="754">
                  <c:v>31.07.2016 03:00:44</c:v>
                </c:pt>
                <c:pt idx="755">
                  <c:v>31.07.2016 02:59:44</c:v>
                </c:pt>
                <c:pt idx="756">
                  <c:v>31.07.2016 02:58:44</c:v>
                </c:pt>
                <c:pt idx="757">
                  <c:v>31.07.2016 02:57:44</c:v>
                </c:pt>
                <c:pt idx="758">
                  <c:v>31.07.2016 02:56:44</c:v>
                </c:pt>
                <c:pt idx="759">
                  <c:v>31.07.2016 02:55:44</c:v>
                </c:pt>
                <c:pt idx="760">
                  <c:v>31.07.2016 02:54:44</c:v>
                </c:pt>
                <c:pt idx="761">
                  <c:v>31.07.2016 02:53:44</c:v>
                </c:pt>
                <c:pt idx="762">
                  <c:v>31.07.2016 02:52:44</c:v>
                </c:pt>
                <c:pt idx="763">
                  <c:v>31.07.2016 02:51:44</c:v>
                </c:pt>
                <c:pt idx="764">
                  <c:v>31.07.2016 02:50:44</c:v>
                </c:pt>
                <c:pt idx="765">
                  <c:v>31.07.2016 02:49:44</c:v>
                </c:pt>
                <c:pt idx="766">
                  <c:v>31.07.2016 02:48:44</c:v>
                </c:pt>
                <c:pt idx="767">
                  <c:v>31.07.2016 02:47:44</c:v>
                </c:pt>
                <c:pt idx="768">
                  <c:v>31.07.2016 02:46:44</c:v>
                </c:pt>
                <c:pt idx="769">
                  <c:v>31.07.2016 02:45:44</c:v>
                </c:pt>
                <c:pt idx="770">
                  <c:v>31.07.2016 02:44:44</c:v>
                </c:pt>
                <c:pt idx="771">
                  <c:v>31.07.2016 02:43:44</c:v>
                </c:pt>
                <c:pt idx="772">
                  <c:v>31.07.2016 02:42:44</c:v>
                </c:pt>
                <c:pt idx="773">
                  <c:v>31.07.2016 02:41:44</c:v>
                </c:pt>
                <c:pt idx="774">
                  <c:v>31.07.2016 02:40:44</c:v>
                </c:pt>
                <c:pt idx="775">
                  <c:v>31.07.2016 02:39:44</c:v>
                </c:pt>
                <c:pt idx="776">
                  <c:v>31.07.2016 02:38:44</c:v>
                </c:pt>
                <c:pt idx="777">
                  <c:v>31.07.2016 02:37:44</c:v>
                </c:pt>
                <c:pt idx="778">
                  <c:v>31.07.2016 02:36:44</c:v>
                </c:pt>
                <c:pt idx="779">
                  <c:v>31.07.2016 02:35:44</c:v>
                </c:pt>
                <c:pt idx="780">
                  <c:v>31.07.2016 02:34:44</c:v>
                </c:pt>
                <c:pt idx="781">
                  <c:v>31.07.2016 02:33:44</c:v>
                </c:pt>
                <c:pt idx="782">
                  <c:v>31.07.2016 02:32:44</c:v>
                </c:pt>
                <c:pt idx="783">
                  <c:v>31.07.2016 02:31:44</c:v>
                </c:pt>
                <c:pt idx="784">
                  <c:v>31.07.2016 02:30:44</c:v>
                </c:pt>
                <c:pt idx="785">
                  <c:v>31.07.2016 02:29:44</c:v>
                </c:pt>
                <c:pt idx="786">
                  <c:v>31.07.2016 02:28:44</c:v>
                </c:pt>
                <c:pt idx="787">
                  <c:v>31.07.2016 02:27:44</c:v>
                </c:pt>
                <c:pt idx="788">
                  <c:v>31.07.2016 02:26:44</c:v>
                </c:pt>
                <c:pt idx="789">
                  <c:v>31.07.2016 02:25:44</c:v>
                </c:pt>
                <c:pt idx="790">
                  <c:v>31.07.2016 02:24:44</c:v>
                </c:pt>
                <c:pt idx="791">
                  <c:v>31.07.2016 02:23:44</c:v>
                </c:pt>
                <c:pt idx="792">
                  <c:v>31.07.2016 02:22:44</c:v>
                </c:pt>
                <c:pt idx="793">
                  <c:v>31.07.2016 02:21:44</c:v>
                </c:pt>
                <c:pt idx="794">
                  <c:v>31.07.2016 02:20:44</c:v>
                </c:pt>
                <c:pt idx="795">
                  <c:v>31.07.2016 02:19:44</c:v>
                </c:pt>
                <c:pt idx="796">
                  <c:v>31.07.2016 02:18:44</c:v>
                </c:pt>
                <c:pt idx="797">
                  <c:v>31.07.2016 02:17:44</c:v>
                </c:pt>
                <c:pt idx="798">
                  <c:v>31.07.2016 02:16:44</c:v>
                </c:pt>
                <c:pt idx="799">
                  <c:v>31.07.2016 02:15:44</c:v>
                </c:pt>
                <c:pt idx="800">
                  <c:v>31.07.2016 02:14:44</c:v>
                </c:pt>
                <c:pt idx="801">
                  <c:v>31.07.2016 02:13:44</c:v>
                </c:pt>
                <c:pt idx="802">
                  <c:v>31.07.2016 02:12:44</c:v>
                </c:pt>
                <c:pt idx="803">
                  <c:v>31.07.2016 02:11:44</c:v>
                </c:pt>
                <c:pt idx="804">
                  <c:v>31.07.2016 02:10:44</c:v>
                </c:pt>
                <c:pt idx="805">
                  <c:v>31.07.2016 02:09:44</c:v>
                </c:pt>
                <c:pt idx="806">
                  <c:v>31.07.2016 02:08:44</c:v>
                </c:pt>
                <c:pt idx="807">
                  <c:v>31.07.2016 02:07:44</c:v>
                </c:pt>
                <c:pt idx="808">
                  <c:v>31.07.2016 02:06:44</c:v>
                </c:pt>
                <c:pt idx="809">
                  <c:v>31.07.2016 02:05:44</c:v>
                </c:pt>
                <c:pt idx="810">
                  <c:v>31.07.2016 02:04:44</c:v>
                </c:pt>
                <c:pt idx="811">
                  <c:v>31.07.2016 02:03:44</c:v>
                </c:pt>
                <c:pt idx="812">
                  <c:v>31.07.2016 02:02:44</c:v>
                </c:pt>
                <c:pt idx="813">
                  <c:v>31.07.2016 02:01:44</c:v>
                </c:pt>
                <c:pt idx="814">
                  <c:v>31.07.2016 02:00:44</c:v>
                </c:pt>
                <c:pt idx="815">
                  <c:v>31.07.2016 01:59:44</c:v>
                </c:pt>
                <c:pt idx="816">
                  <c:v>31.07.2016 01:58:44</c:v>
                </c:pt>
                <c:pt idx="817">
                  <c:v>31.07.2016 01:57:44</c:v>
                </c:pt>
                <c:pt idx="818">
                  <c:v>31.07.2016 01:56:44</c:v>
                </c:pt>
                <c:pt idx="819">
                  <c:v>31.07.2016 01:55:44</c:v>
                </c:pt>
                <c:pt idx="820">
                  <c:v>31.07.2016 01:54:44</c:v>
                </c:pt>
                <c:pt idx="821">
                  <c:v>31.07.2016 01:53:44</c:v>
                </c:pt>
                <c:pt idx="822">
                  <c:v>31.07.2016 01:52:44</c:v>
                </c:pt>
                <c:pt idx="823">
                  <c:v>31.07.2016 01:51:44</c:v>
                </c:pt>
                <c:pt idx="824">
                  <c:v>31.07.2016 01:50:44</c:v>
                </c:pt>
                <c:pt idx="825">
                  <c:v>31.07.2016 01:49:44</c:v>
                </c:pt>
                <c:pt idx="826">
                  <c:v>31.07.2016 01:48:44</c:v>
                </c:pt>
                <c:pt idx="827">
                  <c:v>31.07.2016 01:47:44</c:v>
                </c:pt>
                <c:pt idx="828">
                  <c:v>31.07.2016 01:46:44</c:v>
                </c:pt>
                <c:pt idx="829">
                  <c:v>31.07.2016 01:45:44</c:v>
                </c:pt>
                <c:pt idx="830">
                  <c:v>31.07.2016 01:44:44</c:v>
                </c:pt>
                <c:pt idx="831">
                  <c:v>31.07.2016 01:43:44</c:v>
                </c:pt>
                <c:pt idx="832">
                  <c:v>31.07.2016 01:42:44</c:v>
                </c:pt>
                <c:pt idx="833">
                  <c:v>31.07.2016 01:41:44</c:v>
                </c:pt>
                <c:pt idx="834">
                  <c:v>31.07.2016 01:40:44</c:v>
                </c:pt>
                <c:pt idx="835">
                  <c:v>31.07.2016 01:39:44</c:v>
                </c:pt>
                <c:pt idx="836">
                  <c:v>31.07.2016 01:38:44</c:v>
                </c:pt>
                <c:pt idx="837">
                  <c:v>31.07.2016 01:37:44</c:v>
                </c:pt>
                <c:pt idx="838">
                  <c:v>31.07.2016 01:36:44</c:v>
                </c:pt>
                <c:pt idx="839">
                  <c:v>31.07.2016 01:35:44</c:v>
                </c:pt>
                <c:pt idx="840">
                  <c:v>31.07.2016 01:34:44</c:v>
                </c:pt>
                <c:pt idx="841">
                  <c:v>31.07.2016 01:33:44</c:v>
                </c:pt>
                <c:pt idx="842">
                  <c:v>31.07.2016 01:32:44</c:v>
                </c:pt>
                <c:pt idx="843">
                  <c:v>31.07.2016 01:31:44</c:v>
                </c:pt>
                <c:pt idx="844">
                  <c:v>31.07.2016 01:30:44</c:v>
                </c:pt>
                <c:pt idx="845">
                  <c:v>31.07.2016 01:29:44</c:v>
                </c:pt>
                <c:pt idx="846">
                  <c:v>31.07.2016 01:28:44</c:v>
                </c:pt>
                <c:pt idx="847">
                  <c:v>31.07.2016 01:27:44</c:v>
                </c:pt>
                <c:pt idx="848">
                  <c:v>31.07.2016 01:26:44</c:v>
                </c:pt>
                <c:pt idx="849">
                  <c:v>31.07.2016 01:25:44</c:v>
                </c:pt>
                <c:pt idx="850">
                  <c:v>31.07.2016 01:24:44</c:v>
                </c:pt>
                <c:pt idx="851">
                  <c:v>31.07.2016 01:23:44</c:v>
                </c:pt>
                <c:pt idx="852">
                  <c:v>31.07.2016 01:22:44</c:v>
                </c:pt>
                <c:pt idx="853">
                  <c:v>31.07.2016 01:21:44</c:v>
                </c:pt>
                <c:pt idx="854">
                  <c:v>31.07.2016 01:20:44</c:v>
                </c:pt>
                <c:pt idx="855">
                  <c:v>31.07.2016 01:19:44</c:v>
                </c:pt>
                <c:pt idx="856">
                  <c:v>31.07.2016 01:18:44</c:v>
                </c:pt>
                <c:pt idx="857">
                  <c:v>31.07.2016 01:17:44</c:v>
                </c:pt>
                <c:pt idx="858">
                  <c:v>31.07.2016 01:16:44</c:v>
                </c:pt>
                <c:pt idx="859">
                  <c:v>31.07.2016 01:15:44</c:v>
                </c:pt>
                <c:pt idx="860">
                  <c:v>31.07.2016 01:14:44</c:v>
                </c:pt>
                <c:pt idx="861">
                  <c:v>31.07.2016 01:13:44</c:v>
                </c:pt>
                <c:pt idx="862">
                  <c:v>31.07.2016 01:12:44</c:v>
                </c:pt>
                <c:pt idx="863">
                  <c:v>31.07.2016 01:11:44</c:v>
                </c:pt>
                <c:pt idx="864">
                  <c:v>31.07.2016 01:10:44</c:v>
                </c:pt>
                <c:pt idx="865">
                  <c:v>31.07.2016 01:09:44</c:v>
                </c:pt>
                <c:pt idx="866">
                  <c:v>31.07.2016 01:08:44</c:v>
                </c:pt>
                <c:pt idx="867">
                  <c:v>31.07.2016 01:07:44</c:v>
                </c:pt>
                <c:pt idx="868">
                  <c:v>31.07.2016 01:06:44</c:v>
                </c:pt>
                <c:pt idx="869">
                  <c:v>31.07.2016 01:05:44</c:v>
                </c:pt>
                <c:pt idx="870">
                  <c:v>31.07.2016 01:04:44</c:v>
                </c:pt>
                <c:pt idx="871">
                  <c:v>31.07.2016 01:03:44</c:v>
                </c:pt>
                <c:pt idx="872">
                  <c:v>31.07.2016 01:02:44</c:v>
                </c:pt>
                <c:pt idx="873">
                  <c:v>31.07.2016 01:01:44</c:v>
                </c:pt>
                <c:pt idx="874">
                  <c:v>31.07.2016 01:00:44</c:v>
                </c:pt>
                <c:pt idx="875">
                  <c:v>31.07.2016 00:59:44</c:v>
                </c:pt>
                <c:pt idx="876">
                  <c:v>31.07.2016 00:58:44</c:v>
                </c:pt>
                <c:pt idx="877">
                  <c:v>31.07.2016 00:57:44</c:v>
                </c:pt>
                <c:pt idx="878">
                  <c:v>31.07.2016 00:56:44</c:v>
                </c:pt>
                <c:pt idx="879">
                  <c:v>31.07.2016 00:55:44</c:v>
                </c:pt>
                <c:pt idx="880">
                  <c:v>31.07.2016 00:54:44</c:v>
                </c:pt>
                <c:pt idx="881">
                  <c:v>31.07.2016 00:53:44</c:v>
                </c:pt>
                <c:pt idx="882">
                  <c:v>31.07.2016 00:52:44</c:v>
                </c:pt>
                <c:pt idx="883">
                  <c:v>31.07.2016 00:51:44</c:v>
                </c:pt>
                <c:pt idx="884">
                  <c:v>31.07.2016 00:50:44</c:v>
                </c:pt>
                <c:pt idx="885">
                  <c:v>31.07.2016 00:49:44</c:v>
                </c:pt>
                <c:pt idx="886">
                  <c:v>31.07.2016 00:48:44</c:v>
                </c:pt>
                <c:pt idx="887">
                  <c:v>31.07.2016 00:47:44</c:v>
                </c:pt>
                <c:pt idx="888">
                  <c:v>31.07.2016 00:46:44</c:v>
                </c:pt>
                <c:pt idx="889">
                  <c:v>31.07.2016 00:45:44</c:v>
                </c:pt>
                <c:pt idx="890">
                  <c:v>31.07.2016 00:44:44</c:v>
                </c:pt>
                <c:pt idx="891">
                  <c:v>31.07.2016 00:43:44</c:v>
                </c:pt>
                <c:pt idx="892">
                  <c:v>31.07.2016 00:42:44</c:v>
                </c:pt>
                <c:pt idx="893">
                  <c:v>31.07.2016 00:41:44</c:v>
                </c:pt>
                <c:pt idx="894">
                  <c:v>31.07.2016 00:40:44</c:v>
                </c:pt>
                <c:pt idx="895">
                  <c:v>31.07.2016 00:39:44</c:v>
                </c:pt>
                <c:pt idx="896">
                  <c:v>31.07.2016 00:38:44</c:v>
                </c:pt>
                <c:pt idx="897">
                  <c:v>31.07.2016 00:37:44</c:v>
                </c:pt>
                <c:pt idx="898">
                  <c:v>31.07.2016 00:36:44</c:v>
                </c:pt>
                <c:pt idx="899">
                  <c:v>31.07.2016 00:35:44</c:v>
                </c:pt>
                <c:pt idx="900">
                  <c:v>31.07.2016 00:34:44</c:v>
                </c:pt>
                <c:pt idx="901">
                  <c:v>31.07.2016 00:33:44</c:v>
                </c:pt>
                <c:pt idx="902">
                  <c:v>31.07.2016 00:32:44</c:v>
                </c:pt>
                <c:pt idx="903">
                  <c:v>31.07.2016 00:31:44</c:v>
                </c:pt>
                <c:pt idx="904">
                  <c:v>31.07.2016 00:30:44</c:v>
                </c:pt>
                <c:pt idx="905">
                  <c:v>31.07.2016 00:29:44</c:v>
                </c:pt>
                <c:pt idx="906">
                  <c:v>31.07.2016 00:28:44</c:v>
                </c:pt>
                <c:pt idx="907">
                  <c:v>31.07.2016 00:27:44</c:v>
                </c:pt>
                <c:pt idx="908">
                  <c:v>31.07.2016 00:26:44</c:v>
                </c:pt>
                <c:pt idx="909">
                  <c:v>31.07.2016 00:25:44</c:v>
                </c:pt>
                <c:pt idx="910">
                  <c:v>31.07.2016 00:24:44</c:v>
                </c:pt>
                <c:pt idx="911">
                  <c:v>31.07.2016 00:23:44</c:v>
                </c:pt>
                <c:pt idx="912">
                  <c:v>31.07.2016 00:22:44</c:v>
                </c:pt>
                <c:pt idx="913">
                  <c:v>31.07.2016 00:21:44</c:v>
                </c:pt>
                <c:pt idx="914">
                  <c:v>31.07.2016 00:20:44</c:v>
                </c:pt>
                <c:pt idx="915">
                  <c:v>31.07.2016 00:19:44</c:v>
                </c:pt>
                <c:pt idx="916">
                  <c:v>31.07.2016 00:18:44</c:v>
                </c:pt>
                <c:pt idx="917">
                  <c:v>31.07.2016 00:17:44</c:v>
                </c:pt>
                <c:pt idx="918">
                  <c:v>31.07.2016 00:16:44</c:v>
                </c:pt>
                <c:pt idx="919">
                  <c:v>31.07.2016 00:15:44</c:v>
                </c:pt>
                <c:pt idx="920">
                  <c:v>31.07.2016 00:14:44</c:v>
                </c:pt>
                <c:pt idx="921">
                  <c:v>31.07.2016 00:13:44</c:v>
                </c:pt>
                <c:pt idx="922">
                  <c:v>31.07.2016 00:12:44</c:v>
                </c:pt>
                <c:pt idx="923">
                  <c:v>31.07.2016 00:11:44</c:v>
                </c:pt>
                <c:pt idx="924">
                  <c:v>31.07.2016 00:10:44</c:v>
                </c:pt>
                <c:pt idx="925">
                  <c:v>31.07.2016 00:09:44</c:v>
                </c:pt>
                <c:pt idx="926">
                  <c:v>31.07.2016 00:08:44</c:v>
                </c:pt>
                <c:pt idx="927">
                  <c:v>31.07.2016 00:07:44</c:v>
                </c:pt>
                <c:pt idx="928">
                  <c:v>31.07.2016 00:06:44</c:v>
                </c:pt>
                <c:pt idx="929">
                  <c:v>31.07.2016 00:05:44</c:v>
                </c:pt>
                <c:pt idx="930">
                  <c:v>31.07.2016 00:04:44</c:v>
                </c:pt>
                <c:pt idx="931">
                  <c:v>31.07.2016 00:03:44</c:v>
                </c:pt>
                <c:pt idx="932">
                  <c:v>31.07.2016 00:02:44</c:v>
                </c:pt>
                <c:pt idx="933">
                  <c:v>31.07.2016 00:01:44</c:v>
                </c:pt>
                <c:pt idx="934">
                  <c:v>31.07.2016 00:00:44</c:v>
                </c:pt>
                <c:pt idx="935">
                  <c:v>30.07.2016 23:59:44</c:v>
                </c:pt>
                <c:pt idx="936">
                  <c:v>30.07.2016 23:58:44</c:v>
                </c:pt>
                <c:pt idx="937">
                  <c:v>30.07.2016 23:57:44</c:v>
                </c:pt>
                <c:pt idx="938">
                  <c:v>30.07.2016 23:56:44</c:v>
                </c:pt>
                <c:pt idx="939">
                  <c:v>30.07.2016 23:55:44</c:v>
                </c:pt>
                <c:pt idx="940">
                  <c:v>30.07.2016 23:54:44</c:v>
                </c:pt>
                <c:pt idx="941">
                  <c:v>30.07.2016 23:53:44</c:v>
                </c:pt>
                <c:pt idx="942">
                  <c:v>30.07.2016 23:52:44</c:v>
                </c:pt>
                <c:pt idx="943">
                  <c:v>30.07.2016 23:51:44</c:v>
                </c:pt>
                <c:pt idx="944">
                  <c:v>30.07.2016 23:50:44</c:v>
                </c:pt>
                <c:pt idx="945">
                  <c:v>30.07.2016 23:49:44</c:v>
                </c:pt>
                <c:pt idx="946">
                  <c:v>30.07.2016 23:48:44</c:v>
                </c:pt>
                <c:pt idx="947">
                  <c:v>30.07.2016 23:47:44</c:v>
                </c:pt>
                <c:pt idx="948">
                  <c:v>30.07.2016 23:46:44</c:v>
                </c:pt>
                <c:pt idx="949">
                  <c:v>30.07.2016 23:45:44</c:v>
                </c:pt>
                <c:pt idx="950">
                  <c:v>30.07.2016 23:44:44</c:v>
                </c:pt>
                <c:pt idx="951">
                  <c:v>30.07.2016 23:43:44</c:v>
                </c:pt>
                <c:pt idx="952">
                  <c:v>30.07.2016 23:42:44</c:v>
                </c:pt>
                <c:pt idx="953">
                  <c:v>30.07.2016 23:41:44</c:v>
                </c:pt>
                <c:pt idx="954">
                  <c:v>30.07.2016 23:40:44</c:v>
                </c:pt>
                <c:pt idx="955">
                  <c:v>30.07.2016 23:39:44</c:v>
                </c:pt>
                <c:pt idx="956">
                  <c:v>30.07.2016 23:38:44</c:v>
                </c:pt>
                <c:pt idx="957">
                  <c:v>30.07.2016 23:37:44</c:v>
                </c:pt>
                <c:pt idx="958">
                  <c:v>30.07.2016 23:36:44</c:v>
                </c:pt>
                <c:pt idx="959">
                  <c:v>30.07.2016 23:35:44</c:v>
                </c:pt>
                <c:pt idx="960">
                  <c:v>30.07.2016 23:34:44</c:v>
                </c:pt>
                <c:pt idx="961">
                  <c:v>30.07.2016 23:33:44</c:v>
                </c:pt>
                <c:pt idx="962">
                  <c:v>30.07.2016 23:32:44</c:v>
                </c:pt>
                <c:pt idx="963">
                  <c:v>30.07.2016 23:31:44</c:v>
                </c:pt>
                <c:pt idx="964">
                  <c:v>30.07.2016 23:30:44</c:v>
                </c:pt>
                <c:pt idx="965">
                  <c:v>30.07.2016 23:29:44</c:v>
                </c:pt>
                <c:pt idx="966">
                  <c:v>30.07.2016 23:28:44</c:v>
                </c:pt>
                <c:pt idx="967">
                  <c:v>30.07.2016 23:27:44</c:v>
                </c:pt>
                <c:pt idx="968">
                  <c:v>30.07.2016 23:26:44</c:v>
                </c:pt>
                <c:pt idx="969">
                  <c:v>30.07.2016 23:25:44</c:v>
                </c:pt>
                <c:pt idx="970">
                  <c:v>30.07.2016 23:24:44</c:v>
                </c:pt>
                <c:pt idx="971">
                  <c:v>30.07.2016 23:23:44</c:v>
                </c:pt>
                <c:pt idx="972">
                  <c:v>30.07.2016 23:22:44</c:v>
                </c:pt>
                <c:pt idx="973">
                  <c:v>30.07.2016 23:21:44</c:v>
                </c:pt>
                <c:pt idx="974">
                  <c:v>30.07.2016 23:20:44</c:v>
                </c:pt>
                <c:pt idx="975">
                  <c:v>30.07.2016 23:19:44</c:v>
                </c:pt>
                <c:pt idx="976">
                  <c:v>30.07.2016 23:18:44</c:v>
                </c:pt>
                <c:pt idx="977">
                  <c:v>30.07.2016 23:17:44</c:v>
                </c:pt>
                <c:pt idx="978">
                  <c:v>30.07.2016 23:16:44</c:v>
                </c:pt>
                <c:pt idx="979">
                  <c:v>30.07.2016 23:15:44</c:v>
                </c:pt>
                <c:pt idx="980">
                  <c:v>30.07.2016 23:14:44</c:v>
                </c:pt>
                <c:pt idx="981">
                  <c:v>30.07.2016 23:13:44</c:v>
                </c:pt>
                <c:pt idx="982">
                  <c:v>30.07.2016 23:12:44</c:v>
                </c:pt>
                <c:pt idx="983">
                  <c:v>30.07.2016 23:11:44</c:v>
                </c:pt>
                <c:pt idx="984">
                  <c:v>30.07.2016 23:10:44</c:v>
                </c:pt>
                <c:pt idx="985">
                  <c:v>30.07.2016 23:09:44</c:v>
                </c:pt>
                <c:pt idx="986">
                  <c:v>30.07.2016 23:08:44</c:v>
                </c:pt>
                <c:pt idx="987">
                  <c:v>30.07.2016 23:07:44</c:v>
                </c:pt>
                <c:pt idx="988">
                  <c:v>30.07.2016 23:06:44</c:v>
                </c:pt>
                <c:pt idx="989">
                  <c:v>30.07.2016 23:05:44</c:v>
                </c:pt>
                <c:pt idx="990">
                  <c:v>30.07.2016 23:04:44</c:v>
                </c:pt>
                <c:pt idx="991">
                  <c:v>30.07.2016 23:03:44</c:v>
                </c:pt>
                <c:pt idx="992">
                  <c:v>30.07.2016 23:02:44</c:v>
                </c:pt>
                <c:pt idx="993">
                  <c:v>30.07.2016 23:01:44</c:v>
                </c:pt>
                <c:pt idx="994">
                  <c:v>30.07.2016 23:00:44</c:v>
                </c:pt>
                <c:pt idx="995">
                  <c:v>30.07.2016 22:59:44</c:v>
                </c:pt>
                <c:pt idx="996">
                  <c:v>30.07.2016 22:58:44</c:v>
                </c:pt>
                <c:pt idx="997">
                  <c:v>30.07.2016 22:57:44</c:v>
                </c:pt>
                <c:pt idx="998">
                  <c:v>30.07.2016 22:56:44</c:v>
                </c:pt>
                <c:pt idx="999">
                  <c:v>30.07.2016 22:55:44</c:v>
                </c:pt>
                <c:pt idx="1000">
                  <c:v>30.07.2016 22:54:44</c:v>
                </c:pt>
                <c:pt idx="1001">
                  <c:v>30.07.2016 22:53:44</c:v>
                </c:pt>
                <c:pt idx="1002">
                  <c:v>30.07.2016 22:52:44</c:v>
                </c:pt>
                <c:pt idx="1003">
                  <c:v>30.07.2016 22:51:44</c:v>
                </c:pt>
                <c:pt idx="1004">
                  <c:v>30.07.2016 22:50:44</c:v>
                </c:pt>
                <c:pt idx="1005">
                  <c:v>30.07.2016 22:49:44</c:v>
                </c:pt>
                <c:pt idx="1006">
                  <c:v>30.07.2016 22:48:44</c:v>
                </c:pt>
                <c:pt idx="1007">
                  <c:v>30.07.2016 22:47:44</c:v>
                </c:pt>
                <c:pt idx="1008">
                  <c:v>30.07.2016 22:46:44</c:v>
                </c:pt>
                <c:pt idx="1009">
                  <c:v>30.07.2016 22:45:44</c:v>
                </c:pt>
                <c:pt idx="1010">
                  <c:v>30.07.2016 22:44:44</c:v>
                </c:pt>
                <c:pt idx="1011">
                  <c:v>30.07.2016 22:43:44</c:v>
                </c:pt>
                <c:pt idx="1012">
                  <c:v>30.07.2016 22:42:44</c:v>
                </c:pt>
                <c:pt idx="1013">
                  <c:v>30.07.2016 22:41:44</c:v>
                </c:pt>
                <c:pt idx="1014">
                  <c:v>30.07.2016 22:40:44</c:v>
                </c:pt>
                <c:pt idx="1015">
                  <c:v>30.07.2016 22:39:44</c:v>
                </c:pt>
                <c:pt idx="1016">
                  <c:v>30.07.2016 22:38:44</c:v>
                </c:pt>
                <c:pt idx="1017">
                  <c:v>30.07.2016 22:37:44</c:v>
                </c:pt>
                <c:pt idx="1018">
                  <c:v>30.07.2016 22:36:44</c:v>
                </c:pt>
                <c:pt idx="1019">
                  <c:v>30.07.2016 22:35:44</c:v>
                </c:pt>
                <c:pt idx="1020">
                  <c:v>30.07.2016 22:34:44</c:v>
                </c:pt>
                <c:pt idx="1021">
                  <c:v>30.07.2016 22:33:44</c:v>
                </c:pt>
                <c:pt idx="1022">
                  <c:v>30.07.2016 22:32:44</c:v>
                </c:pt>
                <c:pt idx="1023">
                  <c:v>30.07.2016 22:31:44</c:v>
                </c:pt>
                <c:pt idx="1024">
                  <c:v>30.07.2016 22:30:44</c:v>
                </c:pt>
                <c:pt idx="1025">
                  <c:v>30.07.2016 22:29:44</c:v>
                </c:pt>
                <c:pt idx="1026">
                  <c:v>30.07.2016 22:28:44</c:v>
                </c:pt>
                <c:pt idx="1027">
                  <c:v>30.07.2016 22:27:44</c:v>
                </c:pt>
                <c:pt idx="1028">
                  <c:v>30.07.2016 22:26:44</c:v>
                </c:pt>
                <c:pt idx="1029">
                  <c:v>30.07.2016 22:25:44</c:v>
                </c:pt>
                <c:pt idx="1030">
                  <c:v>30.07.2016 22:24:44</c:v>
                </c:pt>
                <c:pt idx="1031">
                  <c:v>30.07.2016 22:23:44</c:v>
                </c:pt>
                <c:pt idx="1032">
                  <c:v>30.07.2016 22:22:44</c:v>
                </c:pt>
                <c:pt idx="1033">
                  <c:v>30.07.2016 22:21:44</c:v>
                </c:pt>
                <c:pt idx="1034">
                  <c:v>30.07.2016 22:20:44</c:v>
                </c:pt>
                <c:pt idx="1035">
                  <c:v>30.07.2016 22:19:44</c:v>
                </c:pt>
                <c:pt idx="1036">
                  <c:v>30.07.2016 22:18:44</c:v>
                </c:pt>
                <c:pt idx="1037">
                  <c:v>30.07.2016 22:17:44</c:v>
                </c:pt>
                <c:pt idx="1038">
                  <c:v>30.07.2016 22:16:44</c:v>
                </c:pt>
                <c:pt idx="1039">
                  <c:v>30.07.2016 22:15:44</c:v>
                </c:pt>
                <c:pt idx="1040">
                  <c:v>30.07.2016 22:14:44</c:v>
                </c:pt>
                <c:pt idx="1041">
                  <c:v>30.07.2016 22:13:44</c:v>
                </c:pt>
                <c:pt idx="1042">
                  <c:v>30.07.2016 22:12:44</c:v>
                </c:pt>
                <c:pt idx="1043">
                  <c:v>30.07.2016 22:11:44</c:v>
                </c:pt>
                <c:pt idx="1044">
                  <c:v>30.07.2016 22:10:44</c:v>
                </c:pt>
                <c:pt idx="1045">
                  <c:v>30.07.2016 22:09:44</c:v>
                </c:pt>
                <c:pt idx="1046">
                  <c:v>30.07.2016 22:08:44</c:v>
                </c:pt>
                <c:pt idx="1047">
                  <c:v>30.07.2016 22:07:44</c:v>
                </c:pt>
                <c:pt idx="1048">
                  <c:v>30.07.2016 22:06:44</c:v>
                </c:pt>
                <c:pt idx="1049">
                  <c:v>30.07.2016 22:05:44</c:v>
                </c:pt>
                <c:pt idx="1050">
                  <c:v>30.07.2016 22:04:44</c:v>
                </c:pt>
                <c:pt idx="1051">
                  <c:v>30.07.2016 22:03:44</c:v>
                </c:pt>
                <c:pt idx="1052">
                  <c:v>30.07.2016 22:02:44</c:v>
                </c:pt>
                <c:pt idx="1053">
                  <c:v>30.07.2016 22:01:44</c:v>
                </c:pt>
                <c:pt idx="1054">
                  <c:v>30.07.2016 22:00:44</c:v>
                </c:pt>
                <c:pt idx="1055">
                  <c:v>30.07.2016 21:59:44</c:v>
                </c:pt>
                <c:pt idx="1056">
                  <c:v>30.07.2016 21:58:44</c:v>
                </c:pt>
                <c:pt idx="1057">
                  <c:v>30.07.2016 21:57:44</c:v>
                </c:pt>
                <c:pt idx="1058">
                  <c:v>30.07.2016 21:56:44</c:v>
                </c:pt>
                <c:pt idx="1059">
                  <c:v>30.07.2016 21:55:44</c:v>
                </c:pt>
                <c:pt idx="1060">
                  <c:v>30.07.2016 21:54:44</c:v>
                </c:pt>
                <c:pt idx="1061">
                  <c:v>30.07.2016 21:53:44</c:v>
                </c:pt>
                <c:pt idx="1062">
                  <c:v>30.07.2016 21:52:44</c:v>
                </c:pt>
                <c:pt idx="1063">
                  <c:v>30.07.2016 21:51:44</c:v>
                </c:pt>
                <c:pt idx="1064">
                  <c:v>30.07.2016 21:50:44</c:v>
                </c:pt>
                <c:pt idx="1065">
                  <c:v>30.07.2016 21:49:44</c:v>
                </c:pt>
                <c:pt idx="1066">
                  <c:v>30.07.2016 21:48:44</c:v>
                </c:pt>
                <c:pt idx="1067">
                  <c:v>30.07.2016 21:47:44</c:v>
                </c:pt>
                <c:pt idx="1068">
                  <c:v>30.07.2016 21:46:44</c:v>
                </c:pt>
                <c:pt idx="1069">
                  <c:v>30.07.2016 21:45:44</c:v>
                </c:pt>
                <c:pt idx="1070">
                  <c:v>30.07.2016 21:44:44</c:v>
                </c:pt>
                <c:pt idx="1071">
                  <c:v>30.07.2016 21:43:44</c:v>
                </c:pt>
                <c:pt idx="1072">
                  <c:v>30.07.2016 21:42:44</c:v>
                </c:pt>
                <c:pt idx="1073">
                  <c:v>30.07.2016 21:41:44</c:v>
                </c:pt>
                <c:pt idx="1074">
                  <c:v>30.07.2016 21:40:44</c:v>
                </c:pt>
                <c:pt idx="1075">
                  <c:v>30.07.2016 21:39:44</c:v>
                </c:pt>
                <c:pt idx="1076">
                  <c:v>30.07.2016 21:38:44</c:v>
                </c:pt>
                <c:pt idx="1077">
                  <c:v>30.07.2016 21:37:44</c:v>
                </c:pt>
                <c:pt idx="1078">
                  <c:v>30.07.2016 21:36:44</c:v>
                </c:pt>
                <c:pt idx="1079">
                  <c:v>30.07.2016 21:35:44</c:v>
                </c:pt>
                <c:pt idx="1080">
                  <c:v>30.07.2016 21:34:44</c:v>
                </c:pt>
                <c:pt idx="1081">
                  <c:v>30.07.2016 21:33:44</c:v>
                </c:pt>
                <c:pt idx="1082">
                  <c:v>30.07.2016 21:32:44</c:v>
                </c:pt>
                <c:pt idx="1083">
                  <c:v>30.07.2016 21:31:44</c:v>
                </c:pt>
                <c:pt idx="1084">
                  <c:v>30.07.2016 21:30:44</c:v>
                </c:pt>
                <c:pt idx="1085">
                  <c:v>30.07.2016 21:29:44</c:v>
                </c:pt>
                <c:pt idx="1086">
                  <c:v>30.07.2016 21:28:44</c:v>
                </c:pt>
                <c:pt idx="1087">
                  <c:v>30.07.2016 21:27:44</c:v>
                </c:pt>
                <c:pt idx="1088">
                  <c:v>30.07.2016 21:26:44</c:v>
                </c:pt>
                <c:pt idx="1089">
                  <c:v>30.07.2016 21:25:44</c:v>
                </c:pt>
                <c:pt idx="1090">
                  <c:v>30.07.2016 21:24:44</c:v>
                </c:pt>
                <c:pt idx="1091">
                  <c:v>30.07.2016 21:23:44</c:v>
                </c:pt>
                <c:pt idx="1092">
                  <c:v>30.07.2016 21:22:44</c:v>
                </c:pt>
                <c:pt idx="1093">
                  <c:v>30.07.2016 21:21:44</c:v>
                </c:pt>
                <c:pt idx="1094">
                  <c:v>30.07.2016 21:20:44</c:v>
                </c:pt>
                <c:pt idx="1095">
                  <c:v>30.07.2016 21:19:44</c:v>
                </c:pt>
                <c:pt idx="1096">
                  <c:v>30.07.2016 21:18:44</c:v>
                </c:pt>
                <c:pt idx="1097">
                  <c:v>30.07.2016 21:17:44</c:v>
                </c:pt>
                <c:pt idx="1098">
                  <c:v>30.07.2016 21:16:44</c:v>
                </c:pt>
                <c:pt idx="1099">
                  <c:v>30.07.2016 21:15:44</c:v>
                </c:pt>
                <c:pt idx="1100">
                  <c:v>30.07.2016 21:14:44</c:v>
                </c:pt>
                <c:pt idx="1101">
                  <c:v>30.07.2016 21:13:44</c:v>
                </c:pt>
                <c:pt idx="1102">
                  <c:v>30.07.2016 21:12:44</c:v>
                </c:pt>
                <c:pt idx="1103">
                  <c:v>30.07.2016 21:11:44</c:v>
                </c:pt>
                <c:pt idx="1104">
                  <c:v>30.07.2016 21:10:44</c:v>
                </c:pt>
                <c:pt idx="1105">
                  <c:v>30.07.2016 21:09:44</c:v>
                </c:pt>
                <c:pt idx="1106">
                  <c:v>30.07.2016 21:08:44</c:v>
                </c:pt>
                <c:pt idx="1107">
                  <c:v>30.07.2016 21:07:44</c:v>
                </c:pt>
                <c:pt idx="1108">
                  <c:v>30.07.2016 21:06:44</c:v>
                </c:pt>
                <c:pt idx="1109">
                  <c:v>30.07.2016 21:05:44</c:v>
                </c:pt>
                <c:pt idx="1110">
                  <c:v>30.07.2016 21:04:44</c:v>
                </c:pt>
                <c:pt idx="1111">
                  <c:v>30.07.2016 21:03:44</c:v>
                </c:pt>
                <c:pt idx="1112">
                  <c:v>30.07.2016 21:02:44</c:v>
                </c:pt>
                <c:pt idx="1113">
                  <c:v>30.07.2016 21:01:44</c:v>
                </c:pt>
                <c:pt idx="1114">
                  <c:v>30.07.2016 21:00:44</c:v>
                </c:pt>
                <c:pt idx="1115">
                  <c:v>30.07.2016 20:59:44</c:v>
                </c:pt>
                <c:pt idx="1116">
                  <c:v>30.07.2016 20:58:44</c:v>
                </c:pt>
                <c:pt idx="1117">
                  <c:v>30.07.2016 20:57:44</c:v>
                </c:pt>
                <c:pt idx="1118">
                  <c:v>30.07.2016 20:56:44</c:v>
                </c:pt>
                <c:pt idx="1119">
                  <c:v>30.07.2016 20:55:44</c:v>
                </c:pt>
                <c:pt idx="1120">
                  <c:v>30.07.2016 20:54:44</c:v>
                </c:pt>
                <c:pt idx="1121">
                  <c:v>30.07.2016 20:53:44</c:v>
                </c:pt>
                <c:pt idx="1122">
                  <c:v>30.07.2016 20:52:44</c:v>
                </c:pt>
                <c:pt idx="1123">
                  <c:v>30.07.2016 20:51:44</c:v>
                </c:pt>
                <c:pt idx="1124">
                  <c:v>30.07.2016 20:50:44</c:v>
                </c:pt>
                <c:pt idx="1125">
                  <c:v>30.07.2016 20:49:44</c:v>
                </c:pt>
                <c:pt idx="1126">
                  <c:v>30.07.2016 20:48:44</c:v>
                </c:pt>
                <c:pt idx="1127">
                  <c:v>30.07.2016 20:47:44</c:v>
                </c:pt>
                <c:pt idx="1128">
                  <c:v>30.07.2016 20:46:44</c:v>
                </c:pt>
                <c:pt idx="1129">
                  <c:v>30.07.2016 20:45:44</c:v>
                </c:pt>
                <c:pt idx="1130">
                  <c:v>30.07.2016 20:44:44</c:v>
                </c:pt>
                <c:pt idx="1131">
                  <c:v>30.07.2016 20:43:44</c:v>
                </c:pt>
                <c:pt idx="1132">
                  <c:v>30.07.2016 20:42:44</c:v>
                </c:pt>
                <c:pt idx="1133">
                  <c:v>30.07.2016 20:41:44</c:v>
                </c:pt>
                <c:pt idx="1134">
                  <c:v>30.07.2016 20:40:44</c:v>
                </c:pt>
                <c:pt idx="1135">
                  <c:v>30.07.2016 20:39:44</c:v>
                </c:pt>
                <c:pt idx="1136">
                  <c:v>30.07.2016 20:38:44</c:v>
                </c:pt>
                <c:pt idx="1137">
                  <c:v>30.07.2016 20:37:44</c:v>
                </c:pt>
                <c:pt idx="1138">
                  <c:v>30.07.2016 20:36:44</c:v>
                </c:pt>
                <c:pt idx="1139">
                  <c:v>30.07.2016 20:35:44</c:v>
                </c:pt>
                <c:pt idx="1140">
                  <c:v>30.07.2016 20:34:44</c:v>
                </c:pt>
                <c:pt idx="1141">
                  <c:v>30.07.2016 20:33:44</c:v>
                </c:pt>
                <c:pt idx="1142">
                  <c:v>30.07.2016 20:32:44</c:v>
                </c:pt>
                <c:pt idx="1143">
                  <c:v>30.07.2016 20:31:44</c:v>
                </c:pt>
                <c:pt idx="1144">
                  <c:v>30.07.2016 20:30:44</c:v>
                </c:pt>
                <c:pt idx="1145">
                  <c:v>30.07.2016 20:29:44</c:v>
                </c:pt>
                <c:pt idx="1146">
                  <c:v>30.07.2016 20:28:44</c:v>
                </c:pt>
                <c:pt idx="1147">
                  <c:v>30.07.2016 20:27:44</c:v>
                </c:pt>
                <c:pt idx="1148">
                  <c:v>30.07.2016 20:26:44</c:v>
                </c:pt>
                <c:pt idx="1149">
                  <c:v>30.07.2016 20:25:44</c:v>
                </c:pt>
                <c:pt idx="1150">
                  <c:v>30.07.2016 20:24:44</c:v>
                </c:pt>
                <c:pt idx="1151">
                  <c:v>30.07.2016 20:23:44</c:v>
                </c:pt>
                <c:pt idx="1152">
                  <c:v>30.07.2016 20:22:44</c:v>
                </c:pt>
                <c:pt idx="1153">
                  <c:v>30.07.2016 20:21:44</c:v>
                </c:pt>
                <c:pt idx="1154">
                  <c:v>30.07.2016 20:20:44</c:v>
                </c:pt>
                <c:pt idx="1155">
                  <c:v>30.07.2016 20:19:44</c:v>
                </c:pt>
                <c:pt idx="1156">
                  <c:v>30.07.2016 20:18:44</c:v>
                </c:pt>
                <c:pt idx="1157">
                  <c:v>30.07.2016 20:17:44</c:v>
                </c:pt>
                <c:pt idx="1158">
                  <c:v>30.07.2016 20:16:44</c:v>
                </c:pt>
                <c:pt idx="1159">
                  <c:v>30.07.2016 20:15:44</c:v>
                </c:pt>
                <c:pt idx="1160">
                  <c:v>30.07.2016 20:14:44</c:v>
                </c:pt>
                <c:pt idx="1161">
                  <c:v>30.07.2016 20:13:44</c:v>
                </c:pt>
                <c:pt idx="1162">
                  <c:v>30.07.2016 20:12:44</c:v>
                </c:pt>
                <c:pt idx="1163">
                  <c:v>30.07.2016 20:11:44</c:v>
                </c:pt>
                <c:pt idx="1164">
                  <c:v>30.07.2016 20:10:44</c:v>
                </c:pt>
                <c:pt idx="1165">
                  <c:v>30.07.2016 20:09:44</c:v>
                </c:pt>
                <c:pt idx="1166">
                  <c:v>30.07.2016 20:08:44</c:v>
                </c:pt>
                <c:pt idx="1167">
                  <c:v>30.07.2016 20:07:44</c:v>
                </c:pt>
                <c:pt idx="1168">
                  <c:v>30.07.2016 20:06:44</c:v>
                </c:pt>
                <c:pt idx="1169">
                  <c:v>30.07.2016 20:05:44</c:v>
                </c:pt>
                <c:pt idx="1170">
                  <c:v>30.07.2016 20:04:44</c:v>
                </c:pt>
                <c:pt idx="1171">
                  <c:v>30.07.2016 20:03:44</c:v>
                </c:pt>
                <c:pt idx="1172">
                  <c:v>30.07.2016 20:02:44</c:v>
                </c:pt>
                <c:pt idx="1173">
                  <c:v>30.07.2016 20:01:44</c:v>
                </c:pt>
                <c:pt idx="1174">
                  <c:v>30.07.2016 20:00:44</c:v>
                </c:pt>
                <c:pt idx="1175">
                  <c:v>30.07.2016 19:59:44</c:v>
                </c:pt>
                <c:pt idx="1176">
                  <c:v>30.07.2016 19:58:44</c:v>
                </c:pt>
                <c:pt idx="1177">
                  <c:v>30.07.2016 19:57:44</c:v>
                </c:pt>
                <c:pt idx="1178">
                  <c:v>30.07.2016 19:56:44</c:v>
                </c:pt>
                <c:pt idx="1179">
                  <c:v>30.07.2016 19:55:44</c:v>
                </c:pt>
                <c:pt idx="1180">
                  <c:v>30.07.2016 19:54:44</c:v>
                </c:pt>
                <c:pt idx="1181">
                  <c:v>30.07.2016 19:53:44</c:v>
                </c:pt>
                <c:pt idx="1182">
                  <c:v>30.07.2016 19:52:44</c:v>
                </c:pt>
                <c:pt idx="1183">
                  <c:v>30.07.2016 19:51:44</c:v>
                </c:pt>
                <c:pt idx="1184">
                  <c:v>30.07.2016 19:50:44</c:v>
                </c:pt>
                <c:pt idx="1185">
                  <c:v>30.07.2016 19:49:44</c:v>
                </c:pt>
                <c:pt idx="1186">
                  <c:v>30.07.2016 19:48:44</c:v>
                </c:pt>
                <c:pt idx="1187">
                  <c:v>30.07.2016 19:47:44</c:v>
                </c:pt>
                <c:pt idx="1188">
                  <c:v>30.07.2016 19:46:44</c:v>
                </c:pt>
                <c:pt idx="1189">
                  <c:v>30.07.2016 19:45:44</c:v>
                </c:pt>
                <c:pt idx="1190">
                  <c:v>30.07.2016 19:44:44</c:v>
                </c:pt>
                <c:pt idx="1191">
                  <c:v>30.07.2016 19:43:44</c:v>
                </c:pt>
                <c:pt idx="1192">
                  <c:v>30.07.2016 19:42:44</c:v>
                </c:pt>
                <c:pt idx="1193">
                  <c:v>30.07.2016 19:41:44</c:v>
                </c:pt>
                <c:pt idx="1194">
                  <c:v>30.07.2016 19:40:44</c:v>
                </c:pt>
                <c:pt idx="1195">
                  <c:v>30.07.2016 19:39:44</c:v>
                </c:pt>
                <c:pt idx="1196">
                  <c:v>30.07.2016 19:38:44</c:v>
                </c:pt>
                <c:pt idx="1197">
                  <c:v>30.07.2016 19:37:44</c:v>
                </c:pt>
                <c:pt idx="1198">
                  <c:v>30.07.2016 19:36:43</c:v>
                </c:pt>
                <c:pt idx="1199">
                  <c:v>30.07.2016 19:35:43</c:v>
                </c:pt>
                <c:pt idx="1200">
                  <c:v>30.07.2016 19:34:43</c:v>
                </c:pt>
                <c:pt idx="1201">
                  <c:v>30.07.2016 19:33:43</c:v>
                </c:pt>
                <c:pt idx="1202">
                  <c:v>30.07.2016 19:32:43</c:v>
                </c:pt>
                <c:pt idx="1203">
                  <c:v>30.07.2016 19:31:43</c:v>
                </c:pt>
                <c:pt idx="1204">
                  <c:v>30.07.2016 19:30:43</c:v>
                </c:pt>
                <c:pt idx="1205">
                  <c:v>30.07.2016 19:29:43</c:v>
                </c:pt>
                <c:pt idx="1206">
                  <c:v>30.07.2016 19:28:43</c:v>
                </c:pt>
                <c:pt idx="1207">
                  <c:v>30.07.2016 19:27:43</c:v>
                </c:pt>
                <c:pt idx="1208">
                  <c:v>30.07.2016 19:26:43</c:v>
                </c:pt>
                <c:pt idx="1209">
                  <c:v>30.07.2016 19:25:43</c:v>
                </c:pt>
                <c:pt idx="1210">
                  <c:v>30.07.2016 19:24:43</c:v>
                </c:pt>
                <c:pt idx="1211">
                  <c:v>30.07.2016 19:23:43</c:v>
                </c:pt>
                <c:pt idx="1212">
                  <c:v>30.07.2016 19:22:43</c:v>
                </c:pt>
                <c:pt idx="1213">
                  <c:v>30.07.2016 19:21:43</c:v>
                </c:pt>
                <c:pt idx="1214">
                  <c:v>30.07.2016 19:20:43</c:v>
                </c:pt>
                <c:pt idx="1215">
                  <c:v>30.07.2016 19:19:43</c:v>
                </c:pt>
                <c:pt idx="1216">
                  <c:v>30.07.2016 19:18:43</c:v>
                </c:pt>
                <c:pt idx="1217">
                  <c:v>30.07.2016 19:17:43</c:v>
                </c:pt>
                <c:pt idx="1218">
                  <c:v>30.07.2016 19:16:43</c:v>
                </c:pt>
                <c:pt idx="1219">
                  <c:v>30.07.2016 19:15:43</c:v>
                </c:pt>
                <c:pt idx="1220">
                  <c:v>30.07.2016 19:14:43</c:v>
                </c:pt>
                <c:pt idx="1221">
                  <c:v>30.07.2016 19:13:43</c:v>
                </c:pt>
                <c:pt idx="1222">
                  <c:v>30.07.2016 19:12:43</c:v>
                </c:pt>
                <c:pt idx="1223">
                  <c:v>30.07.2016 19:11:43</c:v>
                </c:pt>
                <c:pt idx="1224">
                  <c:v>30.07.2016 19:10:43</c:v>
                </c:pt>
                <c:pt idx="1225">
                  <c:v>30.07.2016 19:09:43</c:v>
                </c:pt>
                <c:pt idx="1226">
                  <c:v>30.07.2016 19:08:43</c:v>
                </c:pt>
                <c:pt idx="1227">
                  <c:v>30.07.2016 19:07:43</c:v>
                </c:pt>
                <c:pt idx="1228">
                  <c:v>30.07.2016 19:06:43</c:v>
                </c:pt>
                <c:pt idx="1229">
                  <c:v>30.07.2016 19:05:43</c:v>
                </c:pt>
                <c:pt idx="1230">
                  <c:v>30.07.2016 19:04:43</c:v>
                </c:pt>
                <c:pt idx="1231">
                  <c:v>30.07.2016 19:03:43</c:v>
                </c:pt>
                <c:pt idx="1232">
                  <c:v>30.07.2016 19:02:43</c:v>
                </c:pt>
                <c:pt idx="1233">
                  <c:v>30.07.2016 19:01:43</c:v>
                </c:pt>
                <c:pt idx="1234">
                  <c:v>30.07.2016 19:00:43</c:v>
                </c:pt>
                <c:pt idx="1235">
                  <c:v>30.07.2016 18:59:43</c:v>
                </c:pt>
                <c:pt idx="1236">
                  <c:v>30.07.2016 18:58:43</c:v>
                </c:pt>
                <c:pt idx="1237">
                  <c:v>30.07.2016 18:57:43</c:v>
                </c:pt>
                <c:pt idx="1238">
                  <c:v>30.07.2016 18:56:43</c:v>
                </c:pt>
                <c:pt idx="1239">
                  <c:v>30.07.2016 18:55:43</c:v>
                </c:pt>
                <c:pt idx="1240">
                  <c:v>30.07.2016 18:54:43</c:v>
                </c:pt>
                <c:pt idx="1241">
                  <c:v>30.07.2016 18:53:43</c:v>
                </c:pt>
                <c:pt idx="1242">
                  <c:v>30.07.2016 18:52:43</c:v>
                </c:pt>
                <c:pt idx="1243">
                  <c:v>30.07.2016 18:51:43</c:v>
                </c:pt>
                <c:pt idx="1244">
                  <c:v>30.07.2016 18:50:43</c:v>
                </c:pt>
                <c:pt idx="1245">
                  <c:v>30.07.2016 18:49:43</c:v>
                </c:pt>
                <c:pt idx="1246">
                  <c:v>30.07.2016 18:48:43</c:v>
                </c:pt>
                <c:pt idx="1247">
                  <c:v>30.07.2016 18:47:43</c:v>
                </c:pt>
                <c:pt idx="1248">
                  <c:v>30.07.2016 18:46:43</c:v>
                </c:pt>
                <c:pt idx="1249">
                  <c:v>30.07.2016 18:45:43</c:v>
                </c:pt>
                <c:pt idx="1250">
                  <c:v>30.07.2016 18:44:43</c:v>
                </c:pt>
                <c:pt idx="1251">
                  <c:v>30.07.2016 18:43:43</c:v>
                </c:pt>
                <c:pt idx="1252">
                  <c:v>30.07.2016 18:42:43</c:v>
                </c:pt>
                <c:pt idx="1253">
                  <c:v>30.07.2016 18:41:43</c:v>
                </c:pt>
                <c:pt idx="1254">
                  <c:v>30.07.2016 18:40:43</c:v>
                </c:pt>
                <c:pt idx="1255">
                  <c:v>30.07.2016 18:39:43</c:v>
                </c:pt>
                <c:pt idx="1256">
                  <c:v>30.07.2016 18:38:43</c:v>
                </c:pt>
                <c:pt idx="1257">
                  <c:v>30.07.2016 18:37:43</c:v>
                </c:pt>
                <c:pt idx="1258">
                  <c:v>30.07.2016 18:36:43</c:v>
                </c:pt>
                <c:pt idx="1259">
                  <c:v>30.07.2016 18:35:43</c:v>
                </c:pt>
                <c:pt idx="1260">
                  <c:v>30.07.2016 18:34:43</c:v>
                </c:pt>
                <c:pt idx="1261">
                  <c:v>30.07.2016 18:33:43</c:v>
                </c:pt>
                <c:pt idx="1262">
                  <c:v>30.07.2016 18:32:43</c:v>
                </c:pt>
                <c:pt idx="1263">
                  <c:v>30.07.2016 18:31:43</c:v>
                </c:pt>
                <c:pt idx="1264">
                  <c:v>30.07.2016 18:30:43</c:v>
                </c:pt>
                <c:pt idx="1265">
                  <c:v>30.07.2016 18:29:43</c:v>
                </c:pt>
                <c:pt idx="1266">
                  <c:v>30.07.2016 18:28:43</c:v>
                </c:pt>
                <c:pt idx="1267">
                  <c:v>30.07.2016 18:27:43</c:v>
                </c:pt>
                <c:pt idx="1268">
                  <c:v>30.07.2016 18:26:43</c:v>
                </c:pt>
                <c:pt idx="1269">
                  <c:v>30.07.2016 18:25:43</c:v>
                </c:pt>
                <c:pt idx="1270">
                  <c:v>30.07.2016 18:24:43</c:v>
                </c:pt>
                <c:pt idx="1271">
                  <c:v>30.07.2016 18:23:43</c:v>
                </c:pt>
                <c:pt idx="1272">
                  <c:v>30.07.2016 18:22:43</c:v>
                </c:pt>
                <c:pt idx="1273">
                  <c:v>30.07.2016 18:21:43</c:v>
                </c:pt>
                <c:pt idx="1274">
                  <c:v>30.07.2016 18:20:43</c:v>
                </c:pt>
                <c:pt idx="1275">
                  <c:v>30.07.2016 18:19:43</c:v>
                </c:pt>
                <c:pt idx="1276">
                  <c:v>30.07.2016 18:18:43</c:v>
                </c:pt>
                <c:pt idx="1277">
                  <c:v>30.07.2016 18:17:43</c:v>
                </c:pt>
                <c:pt idx="1278">
                  <c:v>30.07.2016 18:16:43</c:v>
                </c:pt>
                <c:pt idx="1279">
                  <c:v>30.07.2016 18:15:43</c:v>
                </c:pt>
                <c:pt idx="1280">
                  <c:v>30.07.2016 18:14:43</c:v>
                </c:pt>
                <c:pt idx="1281">
                  <c:v>30.07.2016 18:13:43</c:v>
                </c:pt>
                <c:pt idx="1282">
                  <c:v>30.07.2016 18:12:43</c:v>
                </c:pt>
                <c:pt idx="1283">
                  <c:v>30.07.2016 18:11:43</c:v>
                </c:pt>
                <c:pt idx="1284">
                  <c:v>30.07.2016 18:10:43</c:v>
                </c:pt>
                <c:pt idx="1285">
                  <c:v>30.07.2016 18:09:43</c:v>
                </c:pt>
                <c:pt idx="1286">
                  <c:v>30.07.2016 18:08:43</c:v>
                </c:pt>
                <c:pt idx="1287">
                  <c:v>30.07.2016 18:07:43</c:v>
                </c:pt>
                <c:pt idx="1288">
                  <c:v>30.07.2016 18:06:43</c:v>
                </c:pt>
                <c:pt idx="1289">
                  <c:v>30.07.2016 18:05:43</c:v>
                </c:pt>
                <c:pt idx="1290">
                  <c:v>30.07.2016 18:04:43</c:v>
                </c:pt>
                <c:pt idx="1291">
                  <c:v>30.07.2016 18:03:43</c:v>
                </c:pt>
                <c:pt idx="1292">
                  <c:v>30.07.2016 18:02:43</c:v>
                </c:pt>
                <c:pt idx="1293">
                  <c:v>30.07.2016 18:01:43</c:v>
                </c:pt>
                <c:pt idx="1294">
                  <c:v>30.07.2016 18:00:43</c:v>
                </c:pt>
                <c:pt idx="1295">
                  <c:v>30.07.2016 17:59:43</c:v>
                </c:pt>
                <c:pt idx="1296">
                  <c:v>30.07.2016 17:58:43</c:v>
                </c:pt>
                <c:pt idx="1297">
                  <c:v>30.07.2016 17:57:43</c:v>
                </c:pt>
                <c:pt idx="1298">
                  <c:v>30.07.2016 17:56:43</c:v>
                </c:pt>
                <c:pt idx="1299">
                  <c:v>30.07.2016 17:55:43</c:v>
                </c:pt>
                <c:pt idx="1300">
                  <c:v>30.07.2016 17:54:43</c:v>
                </c:pt>
                <c:pt idx="1301">
                  <c:v>30.07.2016 17:53:43</c:v>
                </c:pt>
                <c:pt idx="1302">
                  <c:v>30.07.2016 17:52:43</c:v>
                </c:pt>
                <c:pt idx="1303">
                  <c:v>30.07.2016 17:51:43</c:v>
                </c:pt>
                <c:pt idx="1304">
                  <c:v>30.07.2016 17:50:43</c:v>
                </c:pt>
                <c:pt idx="1305">
                  <c:v>30.07.2016 17:49:43</c:v>
                </c:pt>
                <c:pt idx="1306">
                  <c:v>30.07.2016 17:48:43</c:v>
                </c:pt>
                <c:pt idx="1307">
                  <c:v>30.07.2016 17:47:43</c:v>
                </c:pt>
                <c:pt idx="1308">
                  <c:v>30.07.2016 17:46:43</c:v>
                </c:pt>
                <c:pt idx="1309">
                  <c:v>30.07.2016 17:45:43</c:v>
                </c:pt>
                <c:pt idx="1310">
                  <c:v>30.07.2016 17:44:43</c:v>
                </c:pt>
                <c:pt idx="1311">
                  <c:v>30.07.2016 17:43:43</c:v>
                </c:pt>
                <c:pt idx="1312">
                  <c:v>30.07.2016 17:42:43</c:v>
                </c:pt>
                <c:pt idx="1313">
                  <c:v>30.07.2016 17:41:43</c:v>
                </c:pt>
                <c:pt idx="1314">
                  <c:v>30.07.2016 17:40:43</c:v>
                </c:pt>
                <c:pt idx="1315">
                  <c:v>30.07.2016 17:39:43</c:v>
                </c:pt>
                <c:pt idx="1316">
                  <c:v>30.07.2016 17:38:43</c:v>
                </c:pt>
                <c:pt idx="1317">
                  <c:v>30.07.2016 17:37:43</c:v>
                </c:pt>
                <c:pt idx="1318">
                  <c:v>30.07.2016 17:36:43</c:v>
                </c:pt>
                <c:pt idx="1319">
                  <c:v>30.07.2016 17:35:43</c:v>
                </c:pt>
                <c:pt idx="1320">
                  <c:v>30.07.2016 17:34:43</c:v>
                </c:pt>
                <c:pt idx="1321">
                  <c:v>30.07.2016 17:33:43</c:v>
                </c:pt>
                <c:pt idx="1322">
                  <c:v>30.07.2016 17:32:43</c:v>
                </c:pt>
                <c:pt idx="1323">
                  <c:v>30.07.2016 17:31:43</c:v>
                </c:pt>
                <c:pt idx="1324">
                  <c:v>30.07.2016 17:30:43</c:v>
                </c:pt>
                <c:pt idx="1325">
                  <c:v>30.07.2016 17:29:43</c:v>
                </c:pt>
                <c:pt idx="1326">
                  <c:v>30.07.2016 17:28:43</c:v>
                </c:pt>
                <c:pt idx="1327">
                  <c:v>30.07.2016 17:27:43</c:v>
                </c:pt>
                <c:pt idx="1328">
                  <c:v>30.07.2016 17:26:43</c:v>
                </c:pt>
                <c:pt idx="1329">
                  <c:v>30.07.2016 17:25:43</c:v>
                </c:pt>
                <c:pt idx="1330">
                  <c:v>30.07.2016 17:24:43</c:v>
                </c:pt>
                <c:pt idx="1331">
                  <c:v>30.07.2016 17:23:43</c:v>
                </c:pt>
                <c:pt idx="1332">
                  <c:v>30.07.2016 17:22:43</c:v>
                </c:pt>
                <c:pt idx="1333">
                  <c:v>30.07.2016 17:21:43</c:v>
                </c:pt>
                <c:pt idx="1334">
                  <c:v>30.07.2016 17:20:43</c:v>
                </c:pt>
                <c:pt idx="1335">
                  <c:v>30.07.2016 17:19:43</c:v>
                </c:pt>
                <c:pt idx="1336">
                  <c:v>30.07.2016 17:18:43</c:v>
                </c:pt>
                <c:pt idx="1337">
                  <c:v>30.07.2016 17:17:43</c:v>
                </c:pt>
                <c:pt idx="1338">
                  <c:v>30.07.2016 17:16:43</c:v>
                </c:pt>
                <c:pt idx="1339">
                  <c:v>30.07.2016 17:15:43</c:v>
                </c:pt>
                <c:pt idx="1340">
                  <c:v>30.07.2016 17:14:43</c:v>
                </c:pt>
                <c:pt idx="1341">
                  <c:v>30.07.2016 17:13:43</c:v>
                </c:pt>
                <c:pt idx="1342">
                  <c:v>30.07.2016 17:12:43</c:v>
                </c:pt>
                <c:pt idx="1343">
                  <c:v>30.07.2016 17:11:43</c:v>
                </c:pt>
                <c:pt idx="1344">
                  <c:v>30.07.2016 17:10:43</c:v>
                </c:pt>
                <c:pt idx="1345">
                  <c:v>30.07.2016 17:09:43</c:v>
                </c:pt>
                <c:pt idx="1346">
                  <c:v>30.07.2016 17:08:43</c:v>
                </c:pt>
                <c:pt idx="1347">
                  <c:v>30.07.2016 17:07:43</c:v>
                </c:pt>
                <c:pt idx="1348">
                  <c:v>30.07.2016 17:06:43</c:v>
                </c:pt>
                <c:pt idx="1349">
                  <c:v>30.07.2016 17:05:43</c:v>
                </c:pt>
                <c:pt idx="1350">
                  <c:v>30.07.2016 17:04:43</c:v>
                </c:pt>
                <c:pt idx="1351">
                  <c:v>30.07.2016 17:03:43</c:v>
                </c:pt>
                <c:pt idx="1352">
                  <c:v>30.07.2016 17:02:43</c:v>
                </c:pt>
                <c:pt idx="1353">
                  <c:v>30.07.2016 17:01:43</c:v>
                </c:pt>
                <c:pt idx="1354">
                  <c:v>30.07.2016 17:00:43</c:v>
                </c:pt>
                <c:pt idx="1355">
                  <c:v>30.07.2016 16:59:43</c:v>
                </c:pt>
                <c:pt idx="1356">
                  <c:v>30.07.2016 16:58:43</c:v>
                </c:pt>
                <c:pt idx="1357">
                  <c:v>30.07.2016 16:57:43</c:v>
                </c:pt>
                <c:pt idx="1358">
                  <c:v>30.07.2016 16:56:43</c:v>
                </c:pt>
                <c:pt idx="1359">
                  <c:v>30.07.2016 16:55:43</c:v>
                </c:pt>
                <c:pt idx="1360">
                  <c:v>30.07.2016 16:54:43</c:v>
                </c:pt>
                <c:pt idx="1361">
                  <c:v>30.07.2016 16:53:43</c:v>
                </c:pt>
                <c:pt idx="1362">
                  <c:v>30.07.2016 16:52:43</c:v>
                </c:pt>
                <c:pt idx="1363">
                  <c:v>30.07.2016 16:51:43</c:v>
                </c:pt>
                <c:pt idx="1364">
                  <c:v>30.07.2016 16:50:43</c:v>
                </c:pt>
                <c:pt idx="1365">
                  <c:v>30.07.2016 16:49:43</c:v>
                </c:pt>
                <c:pt idx="1366">
                  <c:v>30.07.2016 16:48:43</c:v>
                </c:pt>
                <c:pt idx="1367">
                  <c:v>30.07.2016 16:47:43</c:v>
                </c:pt>
                <c:pt idx="1368">
                  <c:v>30.07.2016 16:46:43</c:v>
                </c:pt>
                <c:pt idx="1369">
                  <c:v>30.07.2016 16:45:43</c:v>
                </c:pt>
                <c:pt idx="1370">
                  <c:v>30.07.2016 16:44:43</c:v>
                </c:pt>
                <c:pt idx="1371">
                  <c:v>30.07.2016 16:43:43</c:v>
                </c:pt>
                <c:pt idx="1372">
                  <c:v>30.07.2016 16:42:43</c:v>
                </c:pt>
                <c:pt idx="1373">
                  <c:v>30.07.2016 16:41:43</c:v>
                </c:pt>
                <c:pt idx="1374">
                  <c:v>30.07.2016 16:40:43</c:v>
                </c:pt>
                <c:pt idx="1375">
                  <c:v>30.07.2016 16:39:43</c:v>
                </c:pt>
                <c:pt idx="1376">
                  <c:v>30.07.2016 16:38:43</c:v>
                </c:pt>
                <c:pt idx="1377">
                  <c:v>30.07.2016 16:37:43</c:v>
                </c:pt>
                <c:pt idx="1378">
                  <c:v>30.07.2016 16:36:43</c:v>
                </c:pt>
                <c:pt idx="1379">
                  <c:v>30.07.2016 16:35:43</c:v>
                </c:pt>
                <c:pt idx="1380">
                  <c:v>30.07.2016 16:34:43</c:v>
                </c:pt>
                <c:pt idx="1381">
                  <c:v>30.07.2016 16:33:43</c:v>
                </c:pt>
                <c:pt idx="1382">
                  <c:v>30.07.2016 16:32:43</c:v>
                </c:pt>
                <c:pt idx="1383">
                  <c:v>30.07.2016 16:31:43</c:v>
                </c:pt>
                <c:pt idx="1384">
                  <c:v>30.07.2016 16:30:43</c:v>
                </c:pt>
                <c:pt idx="1385">
                  <c:v>30.07.2016 16:29:43</c:v>
                </c:pt>
                <c:pt idx="1386">
                  <c:v>30.07.2016 16:28:43</c:v>
                </c:pt>
                <c:pt idx="1387">
                  <c:v>30.07.2016 16:27:43</c:v>
                </c:pt>
                <c:pt idx="1388">
                  <c:v>30.07.2016 16:26:43</c:v>
                </c:pt>
                <c:pt idx="1389">
                  <c:v>30.07.2016 16:25:43</c:v>
                </c:pt>
                <c:pt idx="1390">
                  <c:v>30.07.2016 16:24:43</c:v>
                </c:pt>
                <c:pt idx="1391">
                  <c:v>30.07.2016 16:23:43</c:v>
                </c:pt>
                <c:pt idx="1392">
                  <c:v>30.07.2016 16:22:43</c:v>
                </c:pt>
                <c:pt idx="1393">
                  <c:v>30.07.2016 16:21:43</c:v>
                </c:pt>
                <c:pt idx="1394">
                  <c:v>30.07.2016 16:20:43</c:v>
                </c:pt>
                <c:pt idx="1395">
                  <c:v>30.07.2016 16:19:43</c:v>
                </c:pt>
                <c:pt idx="1396">
                  <c:v>30.07.2016 16:18:43</c:v>
                </c:pt>
                <c:pt idx="1397">
                  <c:v>30.07.2016 16:17:43</c:v>
                </c:pt>
                <c:pt idx="1398">
                  <c:v>30.07.2016 16:16:43</c:v>
                </c:pt>
                <c:pt idx="1399">
                  <c:v>30.07.2016 16:15:43</c:v>
                </c:pt>
                <c:pt idx="1400">
                  <c:v>30.07.2016 16:14:43</c:v>
                </c:pt>
                <c:pt idx="1401">
                  <c:v>30.07.2016 16:13:43</c:v>
                </c:pt>
                <c:pt idx="1402">
                  <c:v>30.07.2016 16:12:43</c:v>
                </c:pt>
                <c:pt idx="1403">
                  <c:v>30.07.2016 16:11:43</c:v>
                </c:pt>
                <c:pt idx="1404">
                  <c:v>30.07.2016 16:10:43</c:v>
                </c:pt>
                <c:pt idx="1405">
                  <c:v>30.07.2016 16:09:43</c:v>
                </c:pt>
                <c:pt idx="1406">
                  <c:v>30.07.2016 16:08:43</c:v>
                </c:pt>
                <c:pt idx="1407">
                  <c:v>30.07.2016 16:07:43</c:v>
                </c:pt>
                <c:pt idx="1408">
                  <c:v>30.07.2016 16:06:43</c:v>
                </c:pt>
                <c:pt idx="1409">
                  <c:v>30.07.2016 16:05:43</c:v>
                </c:pt>
                <c:pt idx="1410">
                  <c:v>30.07.2016 16:04:43</c:v>
                </c:pt>
                <c:pt idx="1411">
                  <c:v>30.07.2016 16:03:43</c:v>
                </c:pt>
                <c:pt idx="1412">
                  <c:v>30.07.2016 16:02:43</c:v>
                </c:pt>
                <c:pt idx="1413">
                  <c:v>30.07.2016 16:01:43</c:v>
                </c:pt>
                <c:pt idx="1414">
                  <c:v>30.07.2016 16:00:43</c:v>
                </c:pt>
                <c:pt idx="1415">
                  <c:v>30.07.2016 15:59:43</c:v>
                </c:pt>
                <c:pt idx="1416">
                  <c:v>30.07.2016 15:58:43</c:v>
                </c:pt>
                <c:pt idx="1417">
                  <c:v>30.07.2016 15:57:43</c:v>
                </c:pt>
                <c:pt idx="1418">
                  <c:v>30.07.2016 15:56:43</c:v>
                </c:pt>
                <c:pt idx="1419">
                  <c:v>30.07.2016 15:55:43</c:v>
                </c:pt>
                <c:pt idx="1420">
                  <c:v>30.07.2016 15:54:43</c:v>
                </c:pt>
                <c:pt idx="1421">
                  <c:v>30.07.2016 15:53:43</c:v>
                </c:pt>
                <c:pt idx="1422">
                  <c:v>30.07.2016 15:52:43</c:v>
                </c:pt>
                <c:pt idx="1423">
                  <c:v>30.07.2016 15:51:43</c:v>
                </c:pt>
                <c:pt idx="1424">
                  <c:v>30.07.2016 15:50:43</c:v>
                </c:pt>
                <c:pt idx="1425">
                  <c:v>30.07.2016 15:49:43</c:v>
                </c:pt>
                <c:pt idx="1426">
                  <c:v>30.07.2016 15:48:43</c:v>
                </c:pt>
                <c:pt idx="1427">
                  <c:v>30.07.2016 15:47:43</c:v>
                </c:pt>
                <c:pt idx="1428">
                  <c:v>30.07.2016 15:46:43</c:v>
                </c:pt>
                <c:pt idx="1429">
                  <c:v>30.07.2016 15:45:43</c:v>
                </c:pt>
                <c:pt idx="1430">
                  <c:v>30.07.2016 15:44:43</c:v>
                </c:pt>
                <c:pt idx="1431">
                  <c:v>30.07.2016 15:43:43</c:v>
                </c:pt>
                <c:pt idx="1432">
                  <c:v>30.07.2016 15:42:43</c:v>
                </c:pt>
                <c:pt idx="1433">
                  <c:v>30.07.2016 15:41:43</c:v>
                </c:pt>
                <c:pt idx="1434">
                  <c:v>30.07.2016 15:40:43</c:v>
                </c:pt>
                <c:pt idx="1435">
                  <c:v>30.07.2016 15:39:43</c:v>
                </c:pt>
                <c:pt idx="1436">
                  <c:v>30.07.2016 15:38:43</c:v>
                </c:pt>
                <c:pt idx="1437">
                  <c:v>30.07.2016 15:37:43</c:v>
                </c:pt>
                <c:pt idx="1438">
                  <c:v>30.07.2016 15:36:43</c:v>
                </c:pt>
                <c:pt idx="1439">
                  <c:v>30.07.2016 15:35:43</c:v>
                </c:pt>
                <c:pt idx="1440">
                  <c:v>30.07.2016 15:34:43</c:v>
                </c:pt>
                <c:pt idx="1441">
                  <c:v>30.07.2016 15:33:43</c:v>
                </c:pt>
                <c:pt idx="1442">
                  <c:v>30.07.2016 15:32:43</c:v>
                </c:pt>
                <c:pt idx="1443">
                  <c:v>30.07.2016 15:31:43</c:v>
                </c:pt>
                <c:pt idx="1444">
                  <c:v>30.07.2016 15:30:43</c:v>
                </c:pt>
                <c:pt idx="1445">
                  <c:v>30.07.2016 15:29:43</c:v>
                </c:pt>
                <c:pt idx="1446">
                  <c:v>30.07.2016 15:28:43</c:v>
                </c:pt>
                <c:pt idx="1447">
                  <c:v>30.07.2016 15:27:43</c:v>
                </c:pt>
                <c:pt idx="1448">
                  <c:v>30.07.2016 15:26:43</c:v>
                </c:pt>
                <c:pt idx="1449">
                  <c:v>30.07.2016 15:25:43</c:v>
                </c:pt>
                <c:pt idx="1450">
                  <c:v>30.07.2016 15:24:43</c:v>
                </c:pt>
                <c:pt idx="1451">
                  <c:v>30.07.2016 15:23:43</c:v>
                </c:pt>
                <c:pt idx="1452">
                  <c:v>30.07.2016 15:22:43</c:v>
                </c:pt>
                <c:pt idx="1453">
                  <c:v>30.07.2016 15:21:43</c:v>
                </c:pt>
                <c:pt idx="1454">
                  <c:v>30.07.2016 15:20:43</c:v>
                </c:pt>
                <c:pt idx="1455">
                  <c:v>30.07.2016 15:19:43</c:v>
                </c:pt>
                <c:pt idx="1456">
                  <c:v>30.07.2016 15:18:43</c:v>
                </c:pt>
                <c:pt idx="1457">
                  <c:v>30.07.2016 15:17:43</c:v>
                </c:pt>
                <c:pt idx="1458">
                  <c:v>30.07.2016 15:16:43</c:v>
                </c:pt>
                <c:pt idx="1459">
                  <c:v>30.07.2016 15:15:43</c:v>
                </c:pt>
                <c:pt idx="1460">
                  <c:v>30.07.2016 15:14:43</c:v>
                </c:pt>
                <c:pt idx="1461">
                  <c:v>30.07.2016 15:13:43</c:v>
                </c:pt>
                <c:pt idx="1462">
                  <c:v>30.07.2016 15:12:43</c:v>
                </c:pt>
                <c:pt idx="1463">
                  <c:v>30.07.2016 15:11:43</c:v>
                </c:pt>
                <c:pt idx="1464">
                  <c:v>30.07.2016 15:10:43</c:v>
                </c:pt>
                <c:pt idx="1465">
                  <c:v>30.07.2016 15:09:43</c:v>
                </c:pt>
                <c:pt idx="1466">
                  <c:v>30.07.2016 15:08:43</c:v>
                </c:pt>
                <c:pt idx="1467">
                  <c:v>30.07.2016 15:07:43</c:v>
                </c:pt>
                <c:pt idx="1468">
                  <c:v>30.07.2016 15:06:43</c:v>
                </c:pt>
                <c:pt idx="1469">
                  <c:v>30.07.2016 15:05:43</c:v>
                </c:pt>
                <c:pt idx="1470">
                  <c:v>30.07.2016 15:04:43</c:v>
                </c:pt>
                <c:pt idx="1471">
                  <c:v>30.07.2016 15:03:43</c:v>
                </c:pt>
                <c:pt idx="1472">
                  <c:v>30.07.2016 15:02:43</c:v>
                </c:pt>
                <c:pt idx="1473">
                  <c:v>30.07.2016 15:01:43</c:v>
                </c:pt>
                <c:pt idx="1474">
                  <c:v>30.07.2016 15:00:43</c:v>
                </c:pt>
                <c:pt idx="1475">
                  <c:v>30.07.2016 14:59:43</c:v>
                </c:pt>
                <c:pt idx="1476">
                  <c:v>30.07.2016 14:58:43</c:v>
                </c:pt>
                <c:pt idx="1477">
                  <c:v>30.07.2016 14:57:43</c:v>
                </c:pt>
                <c:pt idx="1478">
                  <c:v>30.07.2016 14:56:43</c:v>
                </c:pt>
                <c:pt idx="1479">
                  <c:v>30.07.2016 14:55:43</c:v>
                </c:pt>
                <c:pt idx="1480">
                  <c:v>30.07.2016 14:54:43</c:v>
                </c:pt>
                <c:pt idx="1481">
                  <c:v>30.07.2016 14:53:43</c:v>
                </c:pt>
                <c:pt idx="1482">
                  <c:v>30.07.2016 14:52:43</c:v>
                </c:pt>
                <c:pt idx="1483">
                  <c:v>30.07.2016 14:51:43</c:v>
                </c:pt>
                <c:pt idx="1484">
                  <c:v>30.07.2016 14:50:43</c:v>
                </c:pt>
                <c:pt idx="1485">
                  <c:v>30.07.2016 14:49:43</c:v>
                </c:pt>
                <c:pt idx="1486">
                  <c:v>30.07.2016 14:48:43</c:v>
                </c:pt>
                <c:pt idx="1487">
                  <c:v>30.07.2016 14:47:43</c:v>
                </c:pt>
                <c:pt idx="1488">
                  <c:v>30.07.2016 14:46:43</c:v>
                </c:pt>
                <c:pt idx="1489">
                  <c:v>30.07.2016 14:45:43</c:v>
                </c:pt>
                <c:pt idx="1490">
                  <c:v>30.07.2016 14:44:43</c:v>
                </c:pt>
                <c:pt idx="1491">
                  <c:v>30.07.2016 14:43:43</c:v>
                </c:pt>
                <c:pt idx="1492">
                  <c:v>30.07.2016 14:42:43</c:v>
                </c:pt>
                <c:pt idx="1493">
                  <c:v>30.07.2016 14:41:43</c:v>
                </c:pt>
                <c:pt idx="1494">
                  <c:v>30.07.2016 14:40:43</c:v>
                </c:pt>
                <c:pt idx="1495">
                  <c:v>30.07.2016 14:39:43</c:v>
                </c:pt>
                <c:pt idx="1496">
                  <c:v>30.07.2016 14:38:43</c:v>
                </c:pt>
                <c:pt idx="1497">
                  <c:v>30.07.2016 14:37:43</c:v>
                </c:pt>
                <c:pt idx="1498">
                  <c:v>30.07.2016 14:36:43</c:v>
                </c:pt>
                <c:pt idx="1499">
                  <c:v>30.07.2016 14:35:43</c:v>
                </c:pt>
                <c:pt idx="1500">
                  <c:v>30.07.2016 14:34:43</c:v>
                </c:pt>
                <c:pt idx="1501">
                  <c:v>30.07.2016 14:33:43</c:v>
                </c:pt>
                <c:pt idx="1502">
                  <c:v>30.07.2016 14:32:43</c:v>
                </c:pt>
                <c:pt idx="1503">
                  <c:v>30.07.2016 14:31:43</c:v>
                </c:pt>
                <c:pt idx="1504">
                  <c:v>30.07.2016 14:30:43</c:v>
                </c:pt>
                <c:pt idx="1505">
                  <c:v>30.07.2016 14:29:43</c:v>
                </c:pt>
                <c:pt idx="1506">
                  <c:v>30.07.2016 14:28:43</c:v>
                </c:pt>
                <c:pt idx="1507">
                  <c:v>30.07.2016 14:27:43</c:v>
                </c:pt>
                <c:pt idx="1508">
                  <c:v>30.07.2016 14:26:43</c:v>
                </c:pt>
                <c:pt idx="1509">
                  <c:v>30.07.2016 14:25:43</c:v>
                </c:pt>
                <c:pt idx="1510">
                  <c:v>30.07.2016 14:24:43</c:v>
                </c:pt>
                <c:pt idx="1511">
                  <c:v>30.07.2016 14:23:43</c:v>
                </c:pt>
                <c:pt idx="1512">
                  <c:v>30.07.2016 14:22:43</c:v>
                </c:pt>
                <c:pt idx="1513">
                  <c:v>30.07.2016 14:21:43</c:v>
                </c:pt>
                <c:pt idx="1514">
                  <c:v>30.07.2016 14:20:43</c:v>
                </c:pt>
                <c:pt idx="1515">
                  <c:v>30.07.2016 14:19:43</c:v>
                </c:pt>
                <c:pt idx="1516">
                  <c:v>30.07.2016 14:18:43</c:v>
                </c:pt>
                <c:pt idx="1517">
                  <c:v>30.07.2016 14:17:43</c:v>
                </c:pt>
                <c:pt idx="1518">
                  <c:v>30.07.2016 14:16:43</c:v>
                </c:pt>
                <c:pt idx="1519">
                  <c:v>30.07.2016 14:15:43</c:v>
                </c:pt>
                <c:pt idx="1520">
                  <c:v>30.07.2016 14:14:43</c:v>
                </c:pt>
                <c:pt idx="1521">
                  <c:v>30.07.2016 14:13:43</c:v>
                </c:pt>
                <c:pt idx="1522">
                  <c:v>30.07.2016 14:12:43</c:v>
                </c:pt>
                <c:pt idx="1523">
                  <c:v>30.07.2016 14:11:43</c:v>
                </c:pt>
                <c:pt idx="1524">
                  <c:v>30.07.2016 14:10:43</c:v>
                </c:pt>
                <c:pt idx="1525">
                  <c:v>30.07.2016 14:09:43</c:v>
                </c:pt>
                <c:pt idx="1526">
                  <c:v>30.07.2016 14:08:43</c:v>
                </c:pt>
                <c:pt idx="1527">
                  <c:v>30.07.2016 14:07:43</c:v>
                </c:pt>
                <c:pt idx="1528">
                  <c:v>30.07.2016 14:06:43</c:v>
                </c:pt>
                <c:pt idx="1529">
                  <c:v>30.07.2016 14:05:43</c:v>
                </c:pt>
                <c:pt idx="1530">
                  <c:v>30.07.2016 14:04:43</c:v>
                </c:pt>
                <c:pt idx="1531">
                  <c:v>30.07.2016 14:03:43</c:v>
                </c:pt>
                <c:pt idx="1532">
                  <c:v>30.07.2016 14:02:43</c:v>
                </c:pt>
                <c:pt idx="1533">
                  <c:v>30.07.2016 14:01:43</c:v>
                </c:pt>
                <c:pt idx="1534">
                  <c:v>30.07.2016 14:00:43</c:v>
                </c:pt>
                <c:pt idx="1535">
                  <c:v>30.07.2016 13:59:43</c:v>
                </c:pt>
                <c:pt idx="1536">
                  <c:v>30.07.2016 13:58:43</c:v>
                </c:pt>
                <c:pt idx="1537">
                  <c:v>30.07.2016 13:57:43</c:v>
                </c:pt>
                <c:pt idx="1538">
                  <c:v>30.07.2016 13:56:43</c:v>
                </c:pt>
                <c:pt idx="1539">
                  <c:v>30.07.2016 13:55:43</c:v>
                </c:pt>
                <c:pt idx="1540">
                  <c:v>30.07.2016 13:54:43</c:v>
                </c:pt>
                <c:pt idx="1541">
                  <c:v>30.07.2016 13:53:43</c:v>
                </c:pt>
                <c:pt idx="1542">
                  <c:v>30.07.2016 13:52:43</c:v>
                </c:pt>
                <c:pt idx="1543">
                  <c:v>30.07.2016 13:51:43</c:v>
                </c:pt>
                <c:pt idx="1544">
                  <c:v>30.07.2016 13:50:43</c:v>
                </c:pt>
                <c:pt idx="1545">
                  <c:v>30.07.2016 13:49:43</c:v>
                </c:pt>
                <c:pt idx="1546">
                  <c:v>30.07.2016 13:48:43</c:v>
                </c:pt>
                <c:pt idx="1547">
                  <c:v>30.07.2016 13:47:43</c:v>
                </c:pt>
                <c:pt idx="1548">
                  <c:v>30.07.2016 13:46:43</c:v>
                </c:pt>
                <c:pt idx="1549">
                  <c:v>30.07.2016 13:45:43</c:v>
                </c:pt>
                <c:pt idx="1550">
                  <c:v>30.07.2016 13:44:43</c:v>
                </c:pt>
                <c:pt idx="1551">
                  <c:v>30.07.2016 13:43:43</c:v>
                </c:pt>
                <c:pt idx="1552">
                  <c:v>30.07.2016 13:42:43</c:v>
                </c:pt>
                <c:pt idx="1553">
                  <c:v>30.07.2016 13:41:43</c:v>
                </c:pt>
                <c:pt idx="1554">
                  <c:v>30.07.2016 13:40:43</c:v>
                </c:pt>
                <c:pt idx="1555">
                  <c:v>30.07.2016 13:39:43</c:v>
                </c:pt>
                <c:pt idx="1556">
                  <c:v>30.07.2016 13:38:43</c:v>
                </c:pt>
                <c:pt idx="1557">
                  <c:v>30.07.2016 13:37:43</c:v>
                </c:pt>
                <c:pt idx="1558">
                  <c:v>30.07.2016 13:36:43</c:v>
                </c:pt>
                <c:pt idx="1559">
                  <c:v>30.07.2016 13:35:43</c:v>
                </c:pt>
                <c:pt idx="1560">
                  <c:v>30.07.2016 13:34:43</c:v>
                </c:pt>
                <c:pt idx="1561">
                  <c:v>30.07.2016 13:33:43</c:v>
                </c:pt>
                <c:pt idx="1562">
                  <c:v>30.07.2016 13:32:43</c:v>
                </c:pt>
                <c:pt idx="1563">
                  <c:v>30.07.2016 13:31:43</c:v>
                </c:pt>
                <c:pt idx="1564">
                  <c:v>30.07.2016 13:30:43</c:v>
                </c:pt>
                <c:pt idx="1565">
                  <c:v>30.07.2016 13:29:43</c:v>
                </c:pt>
                <c:pt idx="1566">
                  <c:v>30.07.2016 13:28:43</c:v>
                </c:pt>
                <c:pt idx="1567">
                  <c:v>30.07.2016 13:27:43</c:v>
                </c:pt>
                <c:pt idx="1568">
                  <c:v>30.07.2016 13:26:43</c:v>
                </c:pt>
                <c:pt idx="1569">
                  <c:v>30.07.2016 13:25:43</c:v>
                </c:pt>
                <c:pt idx="1570">
                  <c:v>30.07.2016 13:24:43</c:v>
                </c:pt>
                <c:pt idx="1571">
                  <c:v>30.07.2016 13:23:43</c:v>
                </c:pt>
                <c:pt idx="1572">
                  <c:v>30.07.2016 13:22:43</c:v>
                </c:pt>
                <c:pt idx="1573">
                  <c:v>30.07.2016 13:21:43</c:v>
                </c:pt>
                <c:pt idx="1574">
                  <c:v>30.07.2016 13:20:43</c:v>
                </c:pt>
                <c:pt idx="1575">
                  <c:v>30.07.2016 13:19:43</c:v>
                </c:pt>
                <c:pt idx="1576">
                  <c:v>30.07.2016 13:18:43</c:v>
                </c:pt>
                <c:pt idx="1577">
                  <c:v>30.07.2016 13:17:43</c:v>
                </c:pt>
                <c:pt idx="1578">
                  <c:v>30.07.2016 13:16:43</c:v>
                </c:pt>
                <c:pt idx="1579">
                  <c:v>30.07.2016 13:15:43</c:v>
                </c:pt>
                <c:pt idx="1580">
                  <c:v>30.07.2016 13:14:43</c:v>
                </c:pt>
                <c:pt idx="1581">
                  <c:v>30.07.2016 13:13:43</c:v>
                </c:pt>
                <c:pt idx="1582">
                  <c:v>30.07.2016 13:12:43</c:v>
                </c:pt>
                <c:pt idx="1583">
                  <c:v>30.07.2016 13:11:43</c:v>
                </c:pt>
                <c:pt idx="1584">
                  <c:v>30.07.2016 13:10:43</c:v>
                </c:pt>
                <c:pt idx="1585">
                  <c:v>30.07.2016 13:09:43</c:v>
                </c:pt>
                <c:pt idx="1586">
                  <c:v>30.07.2016 13:08:43</c:v>
                </c:pt>
                <c:pt idx="1587">
                  <c:v>30.07.2016 13:07:43</c:v>
                </c:pt>
                <c:pt idx="1588">
                  <c:v>30.07.2016 13:06:43</c:v>
                </c:pt>
                <c:pt idx="1589">
                  <c:v>30.07.2016 13:05:43</c:v>
                </c:pt>
                <c:pt idx="1590">
                  <c:v>30.07.2016 13:04:43</c:v>
                </c:pt>
                <c:pt idx="1591">
                  <c:v>30.07.2016 13:03:43</c:v>
                </c:pt>
                <c:pt idx="1592">
                  <c:v>30.07.2016 13:02:43</c:v>
                </c:pt>
                <c:pt idx="1593">
                  <c:v>30.07.2016 13:01:43</c:v>
                </c:pt>
                <c:pt idx="1594">
                  <c:v>30.07.2016 13:00:43</c:v>
                </c:pt>
                <c:pt idx="1595">
                  <c:v>30.07.2016 12:59:43</c:v>
                </c:pt>
                <c:pt idx="1596">
                  <c:v>30.07.2016 12:58:43</c:v>
                </c:pt>
                <c:pt idx="1597">
                  <c:v>30.07.2016 12:57:43</c:v>
                </c:pt>
                <c:pt idx="1598">
                  <c:v>30.07.2016 12:56:43</c:v>
                </c:pt>
                <c:pt idx="1599">
                  <c:v>30.07.2016 12:55:43</c:v>
                </c:pt>
                <c:pt idx="1600">
                  <c:v>30.07.2016 12:54:43</c:v>
                </c:pt>
                <c:pt idx="1601">
                  <c:v>30.07.2016 12:53:43</c:v>
                </c:pt>
                <c:pt idx="1602">
                  <c:v>30.07.2016 12:52:43</c:v>
                </c:pt>
                <c:pt idx="1603">
                  <c:v>30.07.2016 12:51:43</c:v>
                </c:pt>
                <c:pt idx="1604">
                  <c:v>30.07.2016 12:50:43</c:v>
                </c:pt>
                <c:pt idx="1605">
                  <c:v>30.07.2016 12:49:43</c:v>
                </c:pt>
                <c:pt idx="1606">
                  <c:v>30.07.2016 12:48:43</c:v>
                </c:pt>
                <c:pt idx="1607">
                  <c:v>30.07.2016 12:47:43</c:v>
                </c:pt>
                <c:pt idx="1608">
                  <c:v>30.07.2016 12:46:43</c:v>
                </c:pt>
                <c:pt idx="1609">
                  <c:v>30.07.2016 12:45:43</c:v>
                </c:pt>
                <c:pt idx="1610">
                  <c:v>30.07.2016 12:44:43</c:v>
                </c:pt>
                <c:pt idx="1611">
                  <c:v>30.07.2016 12:43:43</c:v>
                </c:pt>
                <c:pt idx="1612">
                  <c:v>30.07.2016 12:42:43</c:v>
                </c:pt>
                <c:pt idx="1613">
                  <c:v>30.07.2016 12:41:43</c:v>
                </c:pt>
                <c:pt idx="1614">
                  <c:v>30.07.2016 12:40:43</c:v>
                </c:pt>
                <c:pt idx="1615">
                  <c:v>30.07.2016 12:39:43</c:v>
                </c:pt>
                <c:pt idx="1616">
                  <c:v>30.07.2016 12:38:43</c:v>
                </c:pt>
                <c:pt idx="1617">
                  <c:v>30.07.2016 12:37:43</c:v>
                </c:pt>
                <c:pt idx="1618">
                  <c:v>30.07.2016 12:36:43</c:v>
                </c:pt>
                <c:pt idx="1619">
                  <c:v>30.07.2016 12:35:43</c:v>
                </c:pt>
                <c:pt idx="1620">
                  <c:v>30.07.2016 12:34:43</c:v>
                </c:pt>
                <c:pt idx="1621">
                  <c:v>30.07.2016 12:33:43</c:v>
                </c:pt>
                <c:pt idx="1622">
                  <c:v>30.07.2016 12:32:43</c:v>
                </c:pt>
                <c:pt idx="1623">
                  <c:v>30.07.2016 12:31:43</c:v>
                </c:pt>
                <c:pt idx="1624">
                  <c:v>30.07.2016 12:30:43</c:v>
                </c:pt>
                <c:pt idx="1625">
                  <c:v>30.07.2016 12:29:43</c:v>
                </c:pt>
                <c:pt idx="1626">
                  <c:v>30.07.2016 12:28:43</c:v>
                </c:pt>
                <c:pt idx="1627">
                  <c:v>30.07.2016 12:27:43</c:v>
                </c:pt>
                <c:pt idx="1628">
                  <c:v>30.07.2016 12:26:43</c:v>
                </c:pt>
                <c:pt idx="1629">
                  <c:v>30.07.2016 12:25:43</c:v>
                </c:pt>
                <c:pt idx="1630">
                  <c:v>30.07.2016 12:24:43</c:v>
                </c:pt>
                <c:pt idx="1631">
                  <c:v>30.07.2016 12:23:43</c:v>
                </c:pt>
                <c:pt idx="1632">
                  <c:v>30.07.2016 12:22:43</c:v>
                </c:pt>
                <c:pt idx="1633">
                  <c:v>30.07.2016 12:21:43</c:v>
                </c:pt>
                <c:pt idx="1634">
                  <c:v>30.07.2016 12:20:43</c:v>
                </c:pt>
                <c:pt idx="1635">
                  <c:v>30.07.2016 12:19:43</c:v>
                </c:pt>
                <c:pt idx="1636">
                  <c:v>30.07.2016 12:18:43</c:v>
                </c:pt>
                <c:pt idx="1637">
                  <c:v>30.07.2016 12:17:43</c:v>
                </c:pt>
                <c:pt idx="1638">
                  <c:v>30.07.2016 12:16:43</c:v>
                </c:pt>
                <c:pt idx="1639">
                  <c:v>30.07.2016 12:15:43</c:v>
                </c:pt>
                <c:pt idx="1640">
                  <c:v>30.07.2016 12:14:43</c:v>
                </c:pt>
                <c:pt idx="1641">
                  <c:v>30.07.2016 12:13:43</c:v>
                </c:pt>
                <c:pt idx="1642">
                  <c:v>30.07.2016 12:12:43</c:v>
                </c:pt>
                <c:pt idx="1643">
                  <c:v>30.07.2016 12:11:43</c:v>
                </c:pt>
                <c:pt idx="1644">
                  <c:v>30.07.2016 12:10:43</c:v>
                </c:pt>
                <c:pt idx="1645">
                  <c:v>30.07.2016 12:09:43</c:v>
                </c:pt>
                <c:pt idx="1646">
                  <c:v>30.07.2016 12:08:43</c:v>
                </c:pt>
                <c:pt idx="1647">
                  <c:v>30.07.2016 12:07:43</c:v>
                </c:pt>
                <c:pt idx="1648">
                  <c:v>30.07.2016 12:06:43</c:v>
                </c:pt>
                <c:pt idx="1649">
                  <c:v>30.07.2016 12:05:43</c:v>
                </c:pt>
                <c:pt idx="1650">
                  <c:v>30.07.2016 12:04:43</c:v>
                </c:pt>
                <c:pt idx="1651">
                  <c:v>30.07.2016 12:03:43</c:v>
                </c:pt>
                <c:pt idx="1652">
                  <c:v>30.07.2016 12:02:43</c:v>
                </c:pt>
                <c:pt idx="1653">
                  <c:v>30.07.2016 12:01:43</c:v>
                </c:pt>
                <c:pt idx="1654">
                  <c:v>30.07.2016 12:00:43</c:v>
                </c:pt>
                <c:pt idx="1655">
                  <c:v>30.07.2016 11:59:43</c:v>
                </c:pt>
                <c:pt idx="1656">
                  <c:v>30.07.2016 11:58:43</c:v>
                </c:pt>
                <c:pt idx="1657">
                  <c:v>30.07.2016 11:57:43</c:v>
                </c:pt>
                <c:pt idx="1658">
                  <c:v>30.07.2016 11:56:43</c:v>
                </c:pt>
                <c:pt idx="1659">
                  <c:v>30.07.2016 11:55:43</c:v>
                </c:pt>
                <c:pt idx="1660">
                  <c:v>30.07.2016 11:54:43</c:v>
                </c:pt>
                <c:pt idx="1661">
                  <c:v>30.07.2016 11:53:43</c:v>
                </c:pt>
                <c:pt idx="1662">
                  <c:v>30.07.2016 11:52:43</c:v>
                </c:pt>
                <c:pt idx="1663">
                  <c:v>30.07.2016 11:51:43</c:v>
                </c:pt>
                <c:pt idx="1664">
                  <c:v>30.07.2016 11:50:43</c:v>
                </c:pt>
                <c:pt idx="1665">
                  <c:v>30.07.2016 11:49:43</c:v>
                </c:pt>
                <c:pt idx="1666">
                  <c:v>30.07.2016 11:48:43</c:v>
                </c:pt>
                <c:pt idx="1667">
                  <c:v>30.07.2016 11:47:43</c:v>
                </c:pt>
                <c:pt idx="1668">
                  <c:v>30.07.2016 11:46:43</c:v>
                </c:pt>
                <c:pt idx="1669">
                  <c:v>30.07.2016 11:45:43</c:v>
                </c:pt>
                <c:pt idx="1670">
                  <c:v>30.07.2016 11:44:43</c:v>
                </c:pt>
                <c:pt idx="1671">
                  <c:v>30.07.2016 11:43:43</c:v>
                </c:pt>
                <c:pt idx="1672">
                  <c:v>30.07.2016 11:42:43</c:v>
                </c:pt>
                <c:pt idx="1673">
                  <c:v>30.07.2016 11:41:43</c:v>
                </c:pt>
                <c:pt idx="1674">
                  <c:v>30.07.2016 11:40:43</c:v>
                </c:pt>
                <c:pt idx="1675">
                  <c:v>30.07.2016 11:39:43</c:v>
                </c:pt>
                <c:pt idx="1676">
                  <c:v>30.07.2016 11:38:43</c:v>
                </c:pt>
                <c:pt idx="1677">
                  <c:v>30.07.2016 11:37:43</c:v>
                </c:pt>
                <c:pt idx="1678">
                  <c:v>30.07.2016 11:36:43</c:v>
                </c:pt>
                <c:pt idx="1679">
                  <c:v>30.07.2016 11:35:43</c:v>
                </c:pt>
                <c:pt idx="1680">
                  <c:v>30.07.2016 11:34:43</c:v>
                </c:pt>
                <c:pt idx="1681">
                  <c:v>30.07.2016 11:33:43</c:v>
                </c:pt>
                <c:pt idx="1682">
                  <c:v>30.07.2016 11:32:43</c:v>
                </c:pt>
                <c:pt idx="1683">
                  <c:v>30.07.2016 11:31:43</c:v>
                </c:pt>
                <c:pt idx="1684">
                  <c:v>30.07.2016 11:30:43</c:v>
                </c:pt>
                <c:pt idx="1685">
                  <c:v>30.07.2016 11:29:43</c:v>
                </c:pt>
                <c:pt idx="1686">
                  <c:v>30.07.2016 11:28:43</c:v>
                </c:pt>
                <c:pt idx="1687">
                  <c:v>30.07.2016 11:27:43</c:v>
                </c:pt>
                <c:pt idx="1688">
                  <c:v>30.07.2016 11:26:43</c:v>
                </c:pt>
                <c:pt idx="1689">
                  <c:v>30.07.2016 11:25:43</c:v>
                </c:pt>
                <c:pt idx="1690">
                  <c:v>30.07.2016 11:24:43</c:v>
                </c:pt>
                <c:pt idx="1691">
                  <c:v>30.07.2016 11:23:43</c:v>
                </c:pt>
                <c:pt idx="1692">
                  <c:v>30.07.2016 11:22:43</c:v>
                </c:pt>
                <c:pt idx="1693">
                  <c:v>30.07.2016 11:21:43</c:v>
                </c:pt>
                <c:pt idx="1694">
                  <c:v>30.07.2016 11:20:43</c:v>
                </c:pt>
                <c:pt idx="1695">
                  <c:v>30.07.2016 11:19:43</c:v>
                </c:pt>
                <c:pt idx="1696">
                  <c:v>30.07.2016 11:18:43</c:v>
                </c:pt>
                <c:pt idx="1697">
                  <c:v>30.07.2016 11:17:43</c:v>
                </c:pt>
                <c:pt idx="1698">
                  <c:v>30.07.2016 11:16:43</c:v>
                </c:pt>
                <c:pt idx="1699">
                  <c:v>30.07.2016 11:15:43</c:v>
                </c:pt>
                <c:pt idx="1700">
                  <c:v>30.07.2016 11:14:43</c:v>
                </c:pt>
                <c:pt idx="1701">
                  <c:v>30.07.2016 11:13:43</c:v>
                </c:pt>
                <c:pt idx="1702">
                  <c:v>30.07.2016 11:12:43</c:v>
                </c:pt>
                <c:pt idx="1703">
                  <c:v>30.07.2016 11:11:43</c:v>
                </c:pt>
                <c:pt idx="1704">
                  <c:v>30.07.2016 11:10:43</c:v>
                </c:pt>
                <c:pt idx="1705">
                  <c:v>30.07.2016 11:09:43</c:v>
                </c:pt>
                <c:pt idx="1706">
                  <c:v>30.07.2016 11:08:43</c:v>
                </c:pt>
                <c:pt idx="1707">
                  <c:v>30.07.2016 11:07:43</c:v>
                </c:pt>
                <c:pt idx="1708">
                  <c:v>30.07.2016 11:06:43</c:v>
                </c:pt>
                <c:pt idx="1709">
                  <c:v>30.07.2016 11:05:43</c:v>
                </c:pt>
                <c:pt idx="1710">
                  <c:v>30.07.2016 11:04:43</c:v>
                </c:pt>
                <c:pt idx="1711">
                  <c:v>30.07.2016 11:03:43</c:v>
                </c:pt>
                <c:pt idx="1712">
                  <c:v>30.07.2016 11:02:43</c:v>
                </c:pt>
                <c:pt idx="1713">
                  <c:v>30.07.2016 11:01:43</c:v>
                </c:pt>
                <c:pt idx="1714">
                  <c:v>30.07.2016 11:00:43</c:v>
                </c:pt>
                <c:pt idx="1715">
                  <c:v>30.07.2016 10:59:43</c:v>
                </c:pt>
                <c:pt idx="1716">
                  <c:v>30.07.2016 10:58:43</c:v>
                </c:pt>
                <c:pt idx="1717">
                  <c:v>30.07.2016 10:57:43</c:v>
                </c:pt>
                <c:pt idx="1718">
                  <c:v>30.07.2016 10:56:43</c:v>
                </c:pt>
                <c:pt idx="1719">
                  <c:v>30.07.2016 10:55:43</c:v>
                </c:pt>
                <c:pt idx="1720">
                  <c:v>30.07.2016 10:54:43</c:v>
                </c:pt>
                <c:pt idx="1721">
                  <c:v>30.07.2016 10:53:43</c:v>
                </c:pt>
                <c:pt idx="1722">
                  <c:v>30.07.2016 10:52:43</c:v>
                </c:pt>
                <c:pt idx="1723">
                  <c:v>30.07.2016 10:51:43</c:v>
                </c:pt>
                <c:pt idx="1724">
                  <c:v>30.07.2016 10:50:43</c:v>
                </c:pt>
                <c:pt idx="1725">
                  <c:v>30.07.2016 10:49:43</c:v>
                </c:pt>
                <c:pt idx="1726">
                  <c:v>30.07.2016 10:48:43</c:v>
                </c:pt>
                <c:pt idx="1727">
                  <c:v>30.07.2016 10:47:43</c:v>
                </c:pt>
                <c:pt idx="1728">
                  <c:v>30.07.2016 10:46:43</c:v>
                </c:pt>
                <c:pt idx="1729">
                  <c:v>30.07.2016 10:45:43</c:v>
                </c:pt>
                <c:pt idx="1730">
                  <c:v>30.07.2016 10:44:43</c:v>
                </c:pt>
                <c:pt idx="1731">
                  <c:v>30.07.2016 10:43:43</c:v>
                </c:pt>
                <c:pt idx="1732">
                  <c:v>30.07.2016 10:42:43</c:v>
                </c:pt>
                <c:pt idx="1733">
                  <c:v>30.07.2016 10:41:43</c:v>
                </c:pt>
                <c:pt idx="1734">
                  <c:v>30.07.2016 10:40:43</c:v>
                </c:pt>
                <c:pt idx="1735">
                  <c:v>30.07.2016 10:39:43</c:v>
                </c:pt>
                <c:pt idx="1736">
                  <c:v>30.07.2016 10:38:43</c:v>
                </c:pt>
                <c:pt idx="1737">
                  <c:v>30.07.2016 10:37:43</c:v>
                </c:pt>
                <c:pt idx="1738">
                  <c:v>30.07.2016 10:36:43</c:v>
                </c:pt>
                <c:pt idx="1739">
                  <c:v>30.07.2016 10:35:43</c:v>
                </c:pt>
                <c:pt idx="1740">
                  <c:v>30.07.2016 10:34:43</c:v>
                </c:pt>
                <c:pt idx="1741">
                  <c:v>30.07.2016 10:33:43</c:v>
                </c:pt>
                <c:pt idx="1742">
                  <c:v>30.07.2016 10:32:43</c:v>
                </c:pt>
                <c:pt idx="1743">
                  <c:v>30.07.2016 10:31:43</c:v>
                </c:pt>
                <c:pt idx="1744">
                  <c:v>30.07.2016 10:30:43</c:v>
                </c:pt>
                <c:pt idx="1745">
                  <c:v>30.07.2016 10:29:43</c:v>
                </c:pt>
                <c:pt idx="1746">
                  <c:v>30.07.2016 10:28:43</c:v>
                </c:pt>
                <c:pt idx="1747">
                  <c:v>30.07.2016 10:27:43</c:v>
                </c:pt>
                <c:pt idx="1748">
                  <c:v>30.07.2016 10:26:43</c:v>
                </c:pt>
                <c:pt idx="1749">
                  <c:v>30.07.2016 10:25:43</c:v>
                </c:pt>
                <c:pt idx="1750">
                  <c:v>30.07.2016 10:24:43</c:v>
                </c:pt>
                <c:pt idx="1751">
                  <c:v>30.07.2016 10:23:43</c:v>
                </c:pt>
                <c:pt idx="1752">
                  <c:v>30.07.2016 10:22:43</c:v>
                </c:pt>
                <c:pt idx="1753">
                  <c:v>30.07.2016 10:21:43</c:v>
                </c:pt>
                <c:pt idx="1754">
                  <c:v>30.07.2016 10:20:43</c:v>
                </c:pt>
                <c:pt idx="1755">
                  <c:v>30.07.2016 10:19:43</c:v>
                </c:pt>
                <c:pt idx="1756">
                  <c:v>30.07.2016 10:18:43</c:v>
                </c:pt>
                <c:pt idx="1757">
                  <c:v>30.07.2016 10:17:43</c:v>
                </c:pt>
                <c:pt idx="1758">
                  <c:v>30.07.2016 10:16:43</c:v>
                </c:pt>
                <c:pt idx="1759">
                  <c:v>30.07.2016 10:15:43</c:v>
                </c:pt>
                <c:pt idx="1760">
                  <c:v>30.07.2016 10:14:43</c:v>
                </c:pt>
                <c:pt idx="1761">
                  <c:v>30.07.2016 10:13:43</c:v>
                </c:pt>
                <c:pt idx="1762">
                  <c:v>30.07.2016 10:12:43</c:v>
                </c:pt>
                <c:pt idx="1763">
                  <c:v>30.07.2016 10:11:43</c:v>
                </c:pt>
                <c:pt idx="1764">
                  <c:v>30.07.2016 10:10:43</c:v>
                </c:pt>
                <c:pt idx="1765">
                  <c:v>30.07.2016 10:09:43</c:v>
                </c:pt>
                <c:pt idx="1766">
                  <c:v>30.07.2016 10:08:43</c:v>
                </c:pt>
                <c:pt idx="1767">
                  <c:v>30.07.2016 10:07:43</c:v>
                </c:pt>
                <c:pt idx="1768">
                  <c:v>30.07.2016 10:06:43</c:v>
                </c:pt>
                <c:pt idx="1769">
                  <c:v>30.07.2016 10:05:43</c:v>
                </c:pt>
                <c:pt idx="1770">
                  <c:v>30.07.2016 10:04:43</c:v>
                </c:pt>
                <c:pt idx="1771">
                  <c:v>30.07.2016 10:03:43</c:v>
                </c:pt>
                <c:pt idx="1772">
                  <c:v>30.07.2016 10:02:43</c:v>
                </c:pt>
                <c:pt idx="1773">
                  <c:v>30.07.2016 10:01:43</c:v>
                </c:pt>
                <c:pt idx="1774">
                  <c:v>30.07.2016 10:00:43</c:v>
                </c:pt>
                <c:pt idx="1775">
                  <c:v>30.07.2016 09:59:43</c:v>
                </c:pt>
                <c:pt idx="1776">
                  <c:v>30.07.2016 09:58:43</c:v>
                </c:pt>
                <c:pt idx="1777">
                  <c:v>30.07.2016 09:57:43</c:v>
                </c:pt>
                <c:pt idx="1778">
                  <c:v>30.07.2016 09:56:43</c:v>
                </c:pt>
                <c:pt idx="1779">
                  <c:v>30.07.2016 09:55:43</c:v>
                </c:pt>
                <c:pt idx="1780">
                  <c:v>30.07.2016 09:54:43</c:v>
                </c:pt>
                <c:pt idx="1781">
                  <c:v>30.07.2016 09:53:43</c:v>
                </c:pt>
                <c:pt idx="1782">
                  <c:v>30.07.2016 09:52:43</c:v>
                </c:pt>
                <c:pt idx="1783">
                  <c:v>30.07.2016 09:51:43</c:v>
                </c:pt>
                <c:pt idx="1784">
                  <c:v>30.07.2016 09:50:43</c:v>
                </c:pt>
                <c:pt idx="1785">
                  <c:v>30.07.2016 09:49:43</c:v>
                </c:pt>
                <c:pt idx="1786">
                  <c:v>30.07.2016 09:48:43</c:v>
                </c:pt>
                <c:pt idx="1787">
                  <c:v>30.07.2016 09:47:43</c:v>
                </c:pt>
                <c:pt idx="1788">
                  <c:v>30.07.2016 09:46:43</c:v>
                </c:pt>
                <c:pt idx="1789">
                  <c:v>30.07.2016 09:45:43</c:v>
                </c:pt>
                <c:pt idx="1790">
                  <c:v>30.07.2016 09:44:43</c:v>
                </c:pt>
                <c:pt idx="1791">
                  <c:v>30.07.2016 09:43:43</c:v>
                </c:pt>
                <c:pt idx="1792">
                  <c:v>30.07.2016 09:42:43</c:v>
                </c:pt>
                <c:pt idx="1793">
                  <c:v>30.07.2016 09:41:43</c:v>
                </c:pt>
                <c:pt idx="1794">
                  <c:v>30.07.2016 09:40:43</c:v>
                </c:pt>
                <c:pt idx="1795">
                  <c:v>30.07.2016 09:39:43</c:v>
                </c:pt>
                <c:pt idx="1796">
                  <c:v>30.07.2016 09:38:43</c:v>
                </c:pt>
                <c:pt idx="1797">
                  <c:v>30.07.2016 09:37:43</c:v>
                </c:pt>
                <c:pt idx="1798">
                  <c:v>30.07.2016 09:36:43</c:v>
                </c:pt>
                <c:pt idx="1799">
                  <c:v>30.07.2016 09:35:43</c:v>
                </c:pt>
                <c:pt idx="1800">
                  <c:v>30.07.2016 09:34:43</c:v>
                </c:pt>
                <c:pt idx="1801">
                  <c:v>30.07.2016 09:33:43</c:v>
                </c:pt>
                <c:pt idx="1802">
                  <c:v>30.07.2016 09:32:43</c:v>
                </c:pt>
                <c:pt idx="1803">
                  <c:v>30.07.2016 09:31:43</c:v>
                </c:pt>
                <c:pt idx="1804">
                  <c:v>30.07.2016 09:30:43</c:v>
                </c:pt>
                <c:pt idx="1805">
                  <c:v>30.07.2016 09:29:43</c:v>
                </c:pt>
                <c:pt idx="1806">
                  <c:v>30.07.2016 09:28:43</c:v>
                </c:pt>
                <c:pt idx="1807">
                  <c:v>30.07.2016 09:27:43</c:v>
                </c:pt>
                <c:pt idx="1808">
                  <c:v>30.07.2016 09:26:43</c:v>
                </c:pt>
                <c:pt idx="1809">
                  <c:v>30.07.2016 09:25:43</c:v>
                </c:pt>
                <c:pt idx="1810">
                  <c:v>30.07.2016 09:24:43</c:v>
                </c:pt>
                <c:pt idx="1811">
                  <c:v>30.07.2016 09:23:43</c:v>
                </c:pt>
                <c:pt idx="1812">
                  <c:v>30.07.2016 09:22:43</c:v>
                </c:pt>
                <c:pt idx="1813">
                  <c:v>30.07.2016 09:21:43</c:v>
                </c:pt>
                <c:pt idx="1814">
                  <c:v>30.07.2016 09:20:43</c:v>
                </c:pt>
                <c:pt idx="1815">
                  <c:v>30.07.2016 09:19:43</c:v>
                </c:pt>
                <c:pt idx="1816">
                  <c:v>30.07.2016 09:18:43</c:v>
                </c:pt>
                <c:pt idx="1817">
                  <c:v>30.07.2016 09:17:43</c:v>
                </c:pt>
                <c:pt idx="1818">
                  <c:v>30.07.2016 09:16:43</c:v>
                </c:pt>
                <c:pt idx="1819">
                  <c:v>30.07.2016 09:15:43</c:v>
                </c:pt>
                <c:pt idx="1820">
                  <c:v>30.07.2016 09:14:43</c:v>
                </c:pt>
                <c:pt idx="1821">
                  <c:v>30.07.2016 09:13:43</c:v>
                </c:pt>
                <c:pt idx="1822">
                  <c:v>30.07.2016 09:12:43</c:v>
                </c:pt>
                <c:pt idx="1823">
                  <c:v>30.07.2016 09:11:43</c:v>
                </c:pt>
                <c:pt idx="1824">
                  <c:v>30.07.2016 09:10:43</c:v>
                </c:pt>
                <c:pt idx="1825">
                  <c:v>30.07.2016 09:09:43</c:v>
                </c:pt>
                <c:pt idx="1826">
                  <c:v>30.07.2016 09:08:43</c:v>
                </c:pt>
                <c:pt idx="1827">
                  <c:v>30.07.2016 09:07:43</c:v>
                </c:pt>
                <c:pt idx="1828">
                  <c:v>30.07.2016 09:06:43</c:v>
                </c:pt>
                <c:pt idx="1829">
                  <c:v>30.07.2016 09:05:43</c:v>
                </c:pt>
                <c:pt idx="1830">
                  <c:v>30.07.2016 09:04:43</c:v>
                </c:pt>
                <c:pt idx="1831">
                  <c:v>30.07.2016 09:03:43</c:v>
                </c:pt>
                <c:pt idx="1832">
                  <c:v>30.07.2016 09:02:43</c:v>
                </c:pt>
                <c:pt idx="1833">
                  <c:v>30.07.2016 09:01:43</c:v>
                </c:pt>
                <c:pt idx="1834">
                  <c:v>30.07.2016 09:00:43</c:v>
                </c:pt>
                <c:pt idx="1835">
                  <c:v>30.07.2016 08:59:43</c:v>
                </c:pt>
                <c:pt idx="1836">
                  <c:v>30.07.2016 08:58:43</c:v>
                </c:pt>
                <c:pt idx="1837">
                  <c:v>30.07.2016 08:57:43</c:v>
                </c:pt>
                <c:pt idx="1838">
                  <c:v>30.07.2016 08:56:43</c:v>
                </c:pt>
                <c:pt idx="1839">
                  <c:v>30.07.2016 08:55:43</c:v>
                </c:pt>
                <c:pt idx="1840">
                  <c:v>30.07.2016 08:54:43</c:v>
                </c:pt>
                <c:pt idx="1841">
                  <c:v>30.07.2016 08:53:43</c:v>
                </c:pt>
                <c:pt idx="1842">
                  <c:v>30.07.2016 08:52:43</c:v>
                </c:pt>
                <c:pt idx="1843">
                  <c:v>30.07.2016 08:51:43</c:v>
                </c:pt>
                <c:pt idx="1844">
                  <c:v>30.07.2016 08:50:43</c:v>
                </c:pt>
                <c:pt idx="1845">
                  <c:v>30.07.2016 08:49:43</c:v>
                </c:pt>
                <c:pt idx="1846">
                  <c:v>30.07.2016 08:48:43</c:v>
                </c:pt>
                <c:pt idx="1847">
                  <c:v>30.07.2016 08:47:43</c:v>
                </c:pt>
                <c:pt idx="1848">
                  <c:v>30.07.2016 08:46:43</c:v>
                </c:pt>
                <c:pt idx="1849">
                  <c:v>30.07.2016 08:45:43</c:v>
                </c:pt>
                <c:pt idx="1850">
                  <c:v>30.07.2016 08:44:43</c:v>
                </c:pt>
                <c:pt idx="1851">
                  <c:v>30.07.2016 08:43:43</c:v>
                </c:pt>
                <c:pt idx="1852">
                  <c:v>30.07.2016 08:42:43</c:v>
                </c:pt>
                <c:pt idx="1853">
                  <c:v>30.07.2016 08:41:43</c:v>
                </c:pt>
                <c:pt idx="1854">
                  <c:v>30.07.2016 08:40:43</c:v>
                </c:pt>
                <c:pt idx="1855">
                  <c:v>30.07.2016 08:39:43</c:v>
                </c:pt>
                <c:pt idx="1856">
                  <c:v>30.07.2016 08:38:43</c:v>
                </c:pt>
                <c:pt idx="1857">
                  <c:v>30.07.2016 08:37:43</c:v>
                </c:pt>
                <c:pt idx="1858">
                  <c:v>30.07.2016 08:36:43</c:v>
                </c:pt>
                <c:pt idx="1859">
                  <c:v>30.07.2016 08:35:43</c:v>
                </c:pt>
                <c:pt idx="1860">
                  <c:v>30.07.2016 08:34:43</c:v>
                </c:pt>
                <c:pt idx="1861">
                  <c:v>30.07.2016 08:33:43</c:v>
                </c:pt>
                <c:pt idx="1862">
                  <c:v>30.07.2016 08:32:43</c:v>
                </c:pt>
                <c:pt idx="1863">
                  <c:v>30.07.2016 08:31:43</c:v>
                </c:pt>
                <c:pt idx="1864">
                  <c:v>30.07.2016 08:30:43</c:v>
                </c:pt>
                <c:pt idx="1865">
                  <c:v>30.07.2016 08:29:43</c:v>
                </c:pt>
                <c:pt idx="1866">
                  <c:v>30.07.2016 08:28:43</c:v>
                </c:pt>
                <c:pt idx="1867">
                  <c:v>30.07.2016 08:27:43</c:v>
                </c:pt>
                <c:pt idx="1868">
                  <c:v>30.07.2016 08:26:43</c:v>
                </c:pt>
                <c:pt idx="1869">
                  <c:v>30.07.2016 08:25:43</c:v>
                </c:pt>
                <c:pt idx="1870">
                  <c:v>30.07.2016 08:24:43</c:v>
                </c:pt>
                <c:pt idx="1871">
                  <c:v>30.07.2016 08:23:43</c:v>
                </c:pt>
                <c:pt idx="1872">
                  <c:v>30.07.2016 08:22:43</c:v>
                </c:pt>
                <c:pt idx="1873">
                  <c:v>30.07.2016 08:21:43</c:v>
                </c:pt>
                <c:pt idx="1874">
                  <c:v>30.07.2016 08:20:43</c:v>
                </c:pt>
                <c:pt idx="1875">
                  <c:v>30.07.2016 08:19:43</c:v>
                </c:pt>
                <c:pt idx="1876">
                  <c:v>30.07.2016 08:18:43</c:v>
                </c:pt>
                <c:pt idx="1877">
                  <c:v>30.07.2016 08:17:43</c:v>
                </c:pt>
                <c:pt idx="1878">
                  <c:v>30.07.2016 08:16:43</c:v>
                </c:pt>
                <c:pt idx="1879">
                  <c:v>30.07.2016 08:15:43</c:v>
                </c:pt>
                <c:pt idx="1880">
                  <c:v>30.07.2016 08:14:43</c:v>
                </c:pt>
                <c:pt idx="1881">
                  <c:v>30.07.2016 08:13:43</c:v>
                </c:pt>
                <c:pt idx="1882">
                  <c:v>30.07.2016 08:12:43</c:v>
                </c:pt>
                <c:pt idx="1883">
                  <c:v>30.07.2016 08:11:43</c:v>
                </c:pt>
                <c:pt idx="1884">
                  <c:v>30.07.2016 08:10:43</c:v>
                </c:pt>
                <c:pt idx="1885">
                  <c:v>30.07.2016 08:09:43</c:v>
                </c:pt>
                <c:pt idx="1886">
                  <c:v>30.07.2016 08:08:43</c:v>
                </c:pt>
                <c:pt idx="1887">
                  <c:v>30.07.2016 08:07:43</c:v>
                </c:pt>
                <c:pt idx="1888">
                  <c:v>30.07.2016 08:06:43</c:v>
                </c:pt>
                <c:pt idx="1889">
                  <c:v>30.07.2016 08:05:43</c:v>
                </c:pt>
                <c:pt idx="1890">
                  <c:v>30.07.2016 08:04:43</c:v>
                </c:pt>
                <c:pt idx="1891">
                  <c:v>30.07.2016 08:03:43</c:v>
                </c:pt>
                <c:pt idx="1892">
                  <c:v>30.07.2016 08:02:43</c:v>
                </c:pt>
                <c:pt idx="1893">
                  <c:v>30.07.2016 08:01:43</c:v>
                </c:pt>
                <c:pt idx="1894">
                  <c:v>30.07.2016 08:00:43</c:v>
                </c:pt>
                <c:pt idx="1895">
                  <c:v>30.07.2016 07:59:43</c:v>
                </c:pt>
                <c:pt idx="1896">
                  <c:v>30.07.2016 07:58:43</c:v>
                </c:pt>
                <c:pt idx="1897">
                  <c:v>30.07.2016 07:57:43</c:v>
                </c:pt>
                <c:pt idx="1898">
                  <c:v>30.07.2016 07:56:43</c:v>
                </c:pt>
                <c:pt idx="1899">
                  <c:v>30.07.2016 07:55:43</c:v>
                </c:pt>
                <c:pt idx="1900">
                  <c:v>30.07.2016 07:54:43</c:v>
                </c:pt>
                <c:pt idx="1901">
                  <c:v>30.07.2016 07:53:43</c:v>
                </c:pt>
                <c:pt idx="1902">
                  <c:v>30.07.2016 07:52:43</c:v>
                </c:pt>
                <c:pt idx="1903">
                  <c:v>30.07.2016 07:51:43</c:v>
                </c:pt>
                <c:pt idx="1904">
                  <c:v>30.07.2016 07:50:43</c:v>
                </c:pt>
                <c:pt idx="1905">
                  <c:v>30.07.2016 07:49:43</c:v>
                </c:pt>
                <c:pt idx="1906">
                  <c:v>30.07.2016 07:48:43</c:v>
                </c:pt>
                <c:pt idx="1907">
                  <c:v>30.07.2016 07:47:43</c:v>
                </c:pt>
                <c:pt idx="1908">
                  <c:v>30.07.2016 07:46:43</c:v>
                </c:pt>
                <c:pt idx="1909">
                  <c:v>30.07.2016 07:45:43</c:v>
                </c:pt>
                <c:pt idx="1910">
                  <c:v>30.07.2016 07:44:43</c:v>
                </c:pt>
                <c:pt idx="1911">
                  <c:v>30.07.2016 07:43:43</c:v>
                </c:pt>
                <c:pt idx="1912">
                  <c:v>30.07.2016 07:42:43</c:v>
                </c:pt>
                <c:pt idx="1913">
                  <c:v>30.07.2016 07:41:43</c:v>
                </c:pt>
                <c:pt idx="1914">
                  <c:v>30.07.2016 07:40:43</c:v>
                </c:pt>
                <c:pt idx="1915">
                  <c:v>30.07.2016 07:39:43</c:v>
                </c:pt>
                <c:pt idx="1916">
                  <c:v>30.07.2016 07:38:43</c:v>
                </c:pt>
                <c:pt idx="1917">
                  <c:v>30.07.2016 07:37:43</c:v>
                </c:pt>
                <c:pt idx="1918">
                  <c:v>30.07.2016 07:36:43</c:v>
                </c:pt>
                <c:pt idx="1919">
                  <c:v>30.07.2016 07:35:43</c:v>
                </c:pt>
                <c:pt idx="1920">
                  <c:v>30.07.2016 07:34:43</c:v>
                </c:pt>
                <c:pt idx="1921">
                  <c:v>30.07.2016 07:33:43</c:v>
                </c:pt>
                <c:pt idx="1922">
                  <c:v>30.07.2016 07:32:43</c:v>
                </c:pt>
                <c:pt idx="1923">
                  <c:v>30.07.2016 07:31:43</c:v>
                </c:pt>
                <c:pt idx="1924">
                  <c:v>30.07.2016 07:30:43</c:v>
                </c:pt>
                <c:pt idx="1925">
                  <c:v>30.07.2016 07:29:43</c:v>
                </c:pt>
                <c:pt idx="1926">
                  <c:v>30.07.2016 07:28:43</c:v>
                </c:pt>
                <c:pt idx="1927">
                  <c:v>30.07.2016 07:27:43</c:v>
                </c:pt>
                <c:pt idx="1928">
                  <c:v>30.07.2016 07:26:43</c:v>
                </c:pt>
                <c:pt idx="1929">
                  <c:v>30.07.2016 07:25:43</c:v>
                </c:pt>
                <c:pt idx="1930">
                  <c:v>30.07.2016 07:24:43</c:v>
                </c:pt>
                <c:pt idx="1931">
                  <c:v>30.07.2016 07:23:43</c:v>
                </c:pt>
                <c:pt idx="1932">
                  <c:v>30.07.2016 07:22:43</c:v>
                </c:pt>
                <c:pt idx="1933">
                  <c:v>30.07.2016 07:21:43</c:v>
                </c:pt>
                <c:pt idx="1934">
                  <c:v>30.07.2016 07:20:43</c:v>
                </c:pt>
                <c:pt idx="1935">
                  <c:v>30.07.2016 07:19:43</c:v>
                </c:pt>
                <c:pt idx="1936">
                  <c:v>30.07.2016 07:18:43</c:v>
                </c:pt>
                <c:pt idx="1937">
                  <c:v>30.07.2016 07:17:43</c:v>
                </c:pt>
                <c:pt idx="1938">
                  <c:v>30.07.2016 07:16:43</c:v>
                </c:pt>
                <c:pt idx="1939">
                  <c:v>30.07.2016 07:15:43</c:v>
                </c:pt>
                <c:pt idx="1940">
                  <c:v>30.07.2016 07:14:43</c:v>
                </c:pt>
                <c:pt idx="1941">
                  <c:v>30.07.2016 07:13:43</c:v>
                </c:pt>
                <c:pt idx="1942">
                  <c:v>30.07.2016 07:12:43</c:v>
                </c:pt>
                <c:pt idx="1943">
                  <c:v>30.07.2016 07:11:43</c:v>
                </c:pt>
                <c:pt idx="1944">
                  <c:v>30.07.2016 07:10:43</c:v>
                </c:pt>
                <c:pt idx="1945">
                  <c:v>30.07.2016 07:09:43</c:v>
                </c:pt>
                <c:pt idx="1946">
                  <c:v>30.07.2016 07:08:43</c:v>
                </c:pt>
                <c:pt idx="1947">
                  <c:v>30.07.2016 07:07:43</c:v>
                </c:pt>
                <c:pt idx="1948">
                  <c:v>30.07.2016 07:06:43</c:v>
                </c:pt>
                <c:pt idx="1949">
                  <c:v>30.07.2016 07:05:43</c:v>
                </c:pt>
                <c:pt idx="1950">
                  <c:v>30.07.2016 07:04:43</c:v>
                </c:pt>
                <c:pt idx="1951">
                  <c:v>30.07.2016 07:03:43</c:v>
                </c:pt>
                <c:pt idx="1952">
                  <c:v>30.07.2016 07:02:43</c:v>
                </c:pt>
                <c:pt idx="1953">
                  <c:v>30.07.2016 07:01:43</c:v>
                </c:pt>
                <c:pt idx="1954">
                  <c:v>30.07.2016 07:00:43</c:v>
                </c:pt>
                <c:pt idx="1955">
                  <c:v>30.07.2016 06:59:43</c:v>
                </c:pt>
                <c:pt idx="1956">
                  <c:v>30.07.2016 06:58:43</c:v>
                </c:pt>
                <c:pt idx="1957">
                  <c:v>30.07.2016 06:57:43</c:v>
                </c:pt>
                <c:pt idx="1958">
                  <c:v>30.07.2016 06:56:43</c:v>
                </c:pt>
                <c:pt idx="1959">
                  <c:v>30.07.2016 06:55:43</c:v>
                </c:pt>
                <c:pt idx="1960">
                  <c:v>30.07.2016 06:54:43</c:v>
                </c:pt>
                <c:pt idx="1961">
                  <c:v>30.07.2016 06:53:43</c:v>
                </c:pt>
                <c:pt idx="1962">
                  <c:v>30.07.2016 06:52:43</c:v>
                </c:pt>
                <c:pt idx="1963">
                  <c:v>30.07.2016 06:51:43</c:v>
                </c:pt>
                <c:pt idx="1964">
                  <c:v>30.07.2016 06:50:43</c:v>
                </c:pt>
                <c:pt idx="1965">
                  <c:v>30.07.2016 06:49:43</c:v>
                </c:pt>
                <c:pt idx="1966">
                  <c:v>30.07.2016 06:48:43</c:v>
                </c:pt>
                <c:pt idx="1967">
                  <c:v>30.07.2016 06:47:43</c:v>
                </c:pt>
                <c:pt idx="1968">
                  <c:v>30.07.2016 06:46:43</c:v>
                </c:pt>
                <c:pt idx="1969">
                  <c:v>30.07.2016 06:45:43</c:v>
                </c:pt>
                <c:pt idx="1970">
                  <c:v>30.07.2016 06:44:43</c:v>
                </c:pt>
                <c:pt idx="1971">
                  <c:v>30.07.2016 06:43:43</c:v>
                </c:pt>
                <c:pt idx="1972">
                  <c:v>30.07.2016 06:42:43</c:v>
                </c:pt>
                <c:pt idx="1973">
                  <c:v>30.07.2016 06:41:43</c:v>
                </c:pt>
                <c:pt idx="1974">
                  <c:v>30.07.2016 06:40:43</c:v>
                </c:pt>
                <c:pt idx="1975">
                  <c:v>30.07.2016 06:39:43</c:v>
                </c:pt>
                <c:pt idx="1976">
                  <c:v>30.07.2016 06:38:43</c:v>
                </c:pt>
                <c:pt idx="1977">
                  <c:v>30.07.2016 06:37:43</c:v>
                </c:pt>
                <c:pt idx="1978">
                  <c:v>30.07.2016 06:36:43</c:v>
                </c:pt>
                <c:pt idx="1979">
                  <c:v>30.07.2016 06:35:43</c:v>
                </c:pt>
                <c:pt idx="1980">
                  <c:v>30.07.2016 06:34:43</c:v>
                </c:pt>
                <c:pt idx="1981">
                  <c:v>30.07.2016 06:33:43</c:v>
                </c:pt>
                <c:pt idx="1982">
                  <c:v>30.07.2016 06:32:43</c:v>
                </c:pt>
                <c:pt idx="1983">
                  <c:v>30.07.2016 06:31:43</c:v>
                </c:pt>
                <c:pt idx="1984">
                  <c:v>30.07.2016 06:30:43</c:v>
                </c:pt>
                <c:pt idx="1985">
                  <c:v>30.07.2016 06:29:43</c:v>
                </c:pt>
                <c:pt idx="1986">
                  <c:v>30.07.2016 06:28:43</c:v>
                </c:pt>
                <c:pt idx="1987">
                  <c:v>30.07.2016 06:27:43</c:v>
                </c:pt>
                <c:pt idx="1988">
                  <c:v>30.07.2016 06:26:43</c:v>
                </c:pt>
                <c:pt idx="1989">
                  <c:v>30.07.2016 06:25:43</c:v>
                </c:pt>
                <c:pt idx="1990">
                  <c:v>30.07.2016 06:24:43</c:v>
                </c:pt>
                <c:pt idx="1991">
                  <c:v>30.07.2016 06:23:43</c:v>
                </c:pt>
                <c:pt idx="1992">
                  <c:v>30.07.2016 06:22:43</c:v>
                </c:pt>
                <c:pt idx="1993">
                  <c:v>30.07.2016 06:21:43</c:v>
                </c:pt>
                <c:pt idx="1994">
                  <c:v>30.07.2016 06:20:43</c:v>
                </c:pt>
                <c:pt idx="1995">
                  <c:v>30.07.2016 06:19:43</c:v>
                </c:pt>
                <c:pt idx="1996">
                  <c:v>30.07.2016 06:18:43</c:v>
                </c:pt>
                <c:pt idx="1997">
                  <c:v>30.07.2016 06:17:43</c:v>
                </c:pt>
                <c:pt idx="1998">
                  <c:v>30.07.2016 06:16:43</c:v>
                </c:pt>
                <c:pt idx="1999">
                  <c:v>30.07.2016 06:15:43</c:v>
                </c:pt>
                <c:pt idx="2000">
                  <c:v>30.07.2016 06:14:43</c:v>
                </c:pt>
                <c:pt idx="2001">
                  <c:v>30.07.2016 06:13:43</c:v>
                </c:pt>
                <c:pt idx="2002">
                  <c:v>30.07.2016 06:12:43</c:v>
                </c:pt>
                <c:pt idx="2003">
                  <c:v>30.07.2016 06:11:43</c:v>
                </c:pt>
                <c:pt idx="2004">
                  <c:v>30.07.2016 06:10:43</c:v>
                </c:pt>
                <c:pt idx="2005">
                  <c:v>30.07.2016 06:09:43</c:v>
                </c:pt>
                <c:pt idx="2006">
                  <c:v>30.07.2016 06:08:43</c:v>
                </c:pt>
                <c:pt idx="2007">
                  <c:v>30.07.2016 06:07:43</c:v>
                </c:pt>
                <c:pt idx="2008">
                  <c:v>30.07.2016 06:06:43</c:v>
                </c:pt>
                <c:pt idx="2009">
                  <c:v>30.07.2016 06:05:43</c:v>
                </c:pt>
                <c:pt idx="2010">
                  <c:v>30.07.2016 06:04:43</c:v>
                </c:pt>
                <c:pt idx="2011">
                  <c:v>30.07.2016 06:03:43</c:v>
                </c:pt>
                <c:pt idx="2012">
                  <c:v>30.07.2016 06:02:43</c:v>
                </c:pt>
                <c:pt idx="2013">
                  <c:v>30.07.2016 06:01:43</c:v>
                </c:pt>
                <c:pt idx="2014">
                  <c:v>30.07.2016 06:00:43</c:v>
                </c:pt>
                <c:pt idx="2015">
                  <c:v>30.07.2016 05:59:43</c:v>
                </c:pt>
                <c:pt idx="2016">
                  <c:v>30.07.2016 05:58:43</c:v>
                </c:pt>
                <c:pt idx="2017">
                  <c:v>30.07.2016 05:57:43</c:v>
                </c:pt>
                <c:pt idx="2018">
                  <c:v>30.07.2016 05:56:43</c:v>
                </c:pt>
                <c:pt idx="2019">
                  <c:v>30.07.2016 05:55:43</c:v>
                </c:pt>
                <c:pt idx="2020">
                  <c:v>30.07.2016 05:54:43</c:v>
                </c:pt>
                <c:pt idx="2021">
                  <c:v>30.07.2016 05:53:43</c:v>
                </c:pt>
                <c:pt idx="2022">
                  <c:v>30.07.2016 05:52:43</c:v>
                </c:pt>
                <c:pt idx="2023">
                  <c:v>30.07.2016 05:51:43</c:v>
                </c:pt>
                <c:pt idx="2024">
                  <c:v>30.07.2016 05:50:43</c:v>
                </c:pt>
                <c:pt idx="2025">
                  <c:v>30.07.2016 05:49:43</c:v>
                </c:pt>
                <c:pt idx="2026">
                  <c:v>30.07.2016 05:48:43</c:v>
                </c:pt>
                <c:pt idx="2027">
                  <c:v>30.07.2016 05:47:43</c:v>
                </c:pt>
                <c:pt idx="2028">
                  <c:v>30.07.2016 05:46:43</c:v>
                </c:pt>
                <c:pt idx="2029">
                  <c:v>30.07.2016 05:45:43</c:v>
                </c:pt>
                <c:pt idx="2030">
                  <c:v>30.07.2016 05:44:43</c:v>
                </c:pt>
                <c:pt idx="2031">
                  <c:v>30.07.2016 05:43:43</c:v>
                </c:pt>
                <c:pt idx="2032">
                  <c:v>30.07.2016 05:42:43</c:v>
                </c:pt>
                <c:pt idx="2033">
                  <c:v>30.07.2016 05:41:43</c:v>
                </c:pt>
                <c:pt idx="2034">
                  <c:v>30.07.2016 05:40:43</c:v>
                </c:pt>
                <c:pt idx="2035">
                  <c:v>30.07.2016 05:39:43</c:v>
                </c:pt>
                <c:pt idx="2036">
                  <c:v>30.07.2016 05:38:43</c:v>
                </c:pt>
                <c:pt idx="2037">
                  <c:v>30.07.2016 05:37:43</c:v>
                </c:pt>
                <c:pt idx="2038">
                  <c:v>30.07.2016 05:36:43</c:v>
                </c:pt>
                <c:pt idx="2039">
                  <c:v>30.07.2016 05:35:43</c:v>
                </c:pt>
                <c:pt idx="2040">
                  <c:v>30.07.2016 05:34:43</c:v>
                </c:pt>
                <c:pt idx="2041">
                  <c:v>30.07.2016 05:33:43</c:v>
                </c:pt>
                <c:pt idx="2042">
                  <c:v>30.07.2016 05:32:43</c:v>
                </c:pt>
                <c:pt idx="2043">
                  <c:v>30.07.2016 05:31:43</c:v>
                </c:pt>
                <c:pt idx="2044">
                  <c:v>30.07.2016 05:30:43</c:v>
                </c:pt>
                <c:pt idx="2045">
                  <c:v>30.07.2016 05:29:43</c:v>
                </c:pt>
                <c:pt idx="2046">
                  <c:v>30.07.2016 05:28:43</c:v>
                </c:pt>
                <c:pt idx="2047">
                  <c:v>30.07.2016 05:27:43</c:v>
                </c:pt>
                <c:pt idx="2048">
                  <c:v>30.07.2016 05:26:43</c:v>
                </c:pt>
                <c:pt idx="2049">
                  <c:v>30.07.2016 05:25:43</c:v>
                </c:pt>
                <c:pt idx="2050">
                  <c:v>30.07.2016 05:24:43</c:v>
                </c:pt>
                <c:pt idx="2051">
                  <c:v>30.07.2016 05:23:43</c:v>
                </c:pt>
                <c:pt idx="2052">
                  <c:v>30.07.2016 05:22:43</c:v>
                </c:pt>
                <c:pt idx="2053">
                  <c:v>30.07.2016 05:21:43</c:v>
                </c:pt>
                <c:pt idx="2054">
                  <c:v>30.07.2016 05:20:43</c:v>
                </c:pt>
                <c:pt idx="2055">
                  <c:v>30.07.2016 05:19:43</c:v>
                </c:pt>
                <c:pt idx="2056">
                  <c:v>30.07.2016 05:18:43</c:v>
                </c:pt>
                <c:pt idx="2057">
                  <c:v>30.07.2016 05:17:43</c:v>
                </c:pt>
                <c:pt idx="2058">
                  <c:v>30.07.2016 05:16:43</c:v>
                </c:pt>
                <c:pt idx="2059">
                  <c:v>30.07.2016 05:15:43</c:v>
                </c:pt>
                <c:pt idx="2060">
                  <c:v>30.07.2016 05:14:43</c:v>
                </c:pt>
                <c:pt idx="2061">
                  <c:v>30.07.2016 05:13:43</c:v>
                </c:pt>
                <c:pt idx="2062">
                  <c:v>30.07.2016 05:12:43</c:v>
                </c:pt>
                <c:pt idx="2063">
                  <c:v>30.07.2016 05:11:43</c:v>
                </c:pt>
                <c:pt idx="2064">
                  <c:v>30.07.2016 05:10:43</c:v>
                </c:pt>
                <c:pt idx="2065">
                  <c:v>30.07.2016 05:09:43</c:v>
                </c:pt>
                <c:pt idx="2066">
                  <c:v>30.07.2016 05:08:43</c:v>
                </c:pt>
                <c:pt idx="2067">
                  <c:v>30.07.2016 05:07:43</c:v>
                </c:pt>
                <c:pt idx="2068">
                  <c:v>30.07.2016 05:06:43</c:v>
                </c:pt>
                <c:pt idx="2069">
                  <c:v>30.07.2016 05:05:43</c:v>
                </c:pt>
                <c:pt idx="2070">
                  <c:v>30.07.2016 05:04:43</c:v>
                </c:pt>
                <c:pt idx="2071">
                  <c:v>30.07.2016 05:03:43</c:v>
                </c:pt>
                <c:pt idx="2072">
                  <c:v>30.07.2016 05:02:43</c:v>
                </c:pt>
                <c:pt idx="2073">
                  <c:v>30.07.2016 05:01:43</c:v>
                </c:pt>
                <c:pt idx="2074">
                  <c:v>30.07.2016 05:00:43</c:v>
                </c:pt>
                <c:pt idx="2075">
                  <c:v>30.07.2016 04:59:43</c:v>
                </c:pt>
                <c:pt idx="2076">
                  <c:v>30.07.2016 04:58:43</c:v>
                </c:pt>
                <c:pt idx="2077">
                  <c:v>30.07.2016 04:57:43</c:v>
                </c:pt>
                <c:pt idx="2078">
                  <c:v>30.07.2016 04:56:43</c:v>
                </c:pt>
                <c:pt idx="2079">
                  <c:v>30.07.2016 04:55:43</c:v>
                </c:pt>
                <c:pt idx="2080">
                  <c:v>30.07.2016 04:54:43</c:v>
                </c:pt>
                <c:pt idx="2081">
                  <c:v>30.07.2016 04:53:43</c:v>
                </c:pt>
                <c:pt idx="2082">
                  <c:v>30.07.2016 04:52:43</c:v>
                </c:pt>
                <c:pt idx="2083">
                  <c:v>30.07.2016 04:51:43</c:v>
                </c:pt>
                <c:pt idx="2084">
                  <c:v>30.07.2016 04:50:43</c:v>
                </c:pt>
                <c:pt idx="2085">
                  <c:v>30.07.2016 04:49:43</c:v>
                </c:pt>
                <c:pt idx="2086">
                  <c:v>30.07.2016 04:48:43</c:v>
                </c:pt>
                <c:pt idx="2087">
                  <c:v>30.07.2016 04:47:43</c:v>
                </c:pt>
                <c:pt idx="2088">
                  <c:v>30.07.2016 04:46:43</c:v>
                </c:pt>
                <c:pt idx="2089">
                  <c:v>30.07.2016 04:45:43</c:v>
                </c:pt>
                <c:pt idx="2090">
                  <c:v>30.07.2016 04:44:43</c:v>
                </c:pt>
                <c:pt idx="2091">
                  <c:v>30.07.2016 04:43:43</c:v>
                </c:pt>
                <c:pt idx="2092">
                  <c:v>30.07.2016 04:42:43</c:v>
                </c:pt>
                <c:pt idx="2093">
                  <c:v>30.07.2016 04:41:43</c:v>
                </c:pt>
                <c:pt idx="2094">
                  <c:v>30.07.2016 04:40:43</c:v>
                </c:pt>
                <c:pt idx="2095">
                  <c:v>30.07.2016 04:39:43</c:v>
                </c:pt>
                <c:pt idx="2096">
                  <c:v>30.07.2016 04:38:43</c:v>
                </c:pt>
                <c:pt idx="2097">
                  <c:v>30.07.2016 04:37:43</c:v>
                </c:pt>
                <c:pt idx="2098">
                  <c:v>30.07.2016 04:36:43</c:v>
                </c:pt>
                <c:pt idx="2099">
                  <c:v>30.07.2016 04:35:43</c:v>
                </c:pt>
                <c:pt idx="2100">
                  <c:v>30.07.2016 04:34:43</c:v>
                </c:pt>
                <c:pt idx="2101">
                  <c:v>30.07.2016 04:33:43</c:v>
                </c:pt>
                <c:pt idx="2102">
                  <c:v>30.07.2016 04:32:43</c:v>
                </c:pt>
                <c:pt idx="2103">
                  <c:v>30.07.2016 04:31:43</c:v>
                </c:pt>
                <c:pt idx="2104">
                  <c:v>30.07.2016 04:30:43</c:v>
                </c:pt>
                <c:pt idx="2105">
                  <c:v>30.07.2016 04:29:43</c:v>
                </c:pt>
                <c:pt idx="2106">
                  <c:v>30.07.2016 04:28:43</c:v>
                </c:pt>
                <c:pt idx="2107">
                  <c:v>30.07.2016 04:27:43</c:v>
                </c:pt>
                <c:pt idx="2108">
                  <c:v>30.07.2016 04:26:43</c:v>
                </c:pt>
                <c:pt idx="2109">
                  <c:v>30.07.2016 04:25:43</c:v>
                </c:pt>
                <c:pt idx="2110">
                  <c:v>30.07.2016 04:24:43</c:v>
                </c:pt>
                <c:pt idx="2111">
                  <c:v>30.07.2016 04:23:43</c:v>
                </c:pt>
                <c:pt idx="2112">
                  <c:v>30.07.2016 04:22:43</c:v>
                </c:pt>
                <c:pt idx="2113">
                  <c:v>30.07.2016 04:21:43</c:v>
                </c:pt>
                <c:pt idx="2114">
                  <c:v>30.07.2016 04:20:43</c:v>
                </c:pt>
                <c:pt idx="2115">
                  <c:v>30.07.2016 04:19:43</c:v>
                </c:pt>
                <c:pt idx="2116">
                  <c:v>30.07.2016 04:18:43</c:v>
                </c:pt>
                <c:pt idx="2117">
                  <c:v>30.07.2016 04:17:43</c:v>
                </c:pt>
                <c:pt idx="2118">
                  <c:v>30.07.2016 04:16:43</c:v>
                </c:pt>
                <c:pt idx="2119">
                  <c:v>30.07.2016 04:15:43</c:v>
                </c:pt>
                <c:pt idx="2120">
                  <c:v>30.07.2016 04:14:43</c:v>
                </c:pt>
                <c:pt idx="2121">
                  <c:v>30.07.2016 04:13:43</c:v>
                </c:pt>
                <c:pt idx="2122">
                  <c:v>30.07.2016 04:12:43</c:v>
                </c:pt>
                <c:pt idx="2123">
                  <c:v>30.07.2016 04:11:43</c:v>
                </c:pt>
                <c:pt idx="2124">
                  <c:v>30.07.2016 04:10:43</c:v>
                </c:pt>
                <c:pt idx="2125">
                  <c:v>30.07.2016 04:09:43</c:v>
                </c:pt>
                <c:pt idx="2126">
                  <c:v>30.07.2016 04:08:43</c:v>
                </c:pt>
                <c:pt idx="2127">
                  <c:v>30.07.2016 04:07:43</c:v>
                </c:pt>
                <c:pt idx="2128">
                  <c:v>30.07.2016 04:06:43</c:v>
                </c:pt>
                <c:pt idx="2129">
                  <c:v>30.07.2016 04:05:43</c:v>
                </c:pt>
                <c:pt idx="2130">
                  <c:v>30.07.2016 04:04:43</c:v>
                </c:pt>
                <c:pt idx="2131">
                  <c:v>30.07.2016 04:03:43</c:v>
                </c:pt>
                <c:pt idx="2132">
                  <c:v>30.07.2016 04:02:43</c:v>
                </c:pt>
                <c:pt idx="2133">
                  <c:v>30.07.2016 04:01:43</c:v>
                </c:pt>
                <c:pt idx="2134">
                  <c:v>30.07.2016 04:00:43</c:v>
                </c:pt>
                <c:pt idx="2135">
                  <c:v>30.07.2016 03:59:43</c:v>
                </c:pt>
                <c:pt idx="2136">
                  <c:v>30.07.2016 03:58:43</c:v>
                </c:pt>
                <c:pt idx="2137">
                  <c:v>30.07.2016 03:57:43</c:v>
                </c:pt>
                <c:pt idx="2138">
                  <c:v>30.07.2016 03:56:43</c:v>
                </c:pt>
                <c:pt idx="2139">
                  <c:v>30.07.2016 03:55:43</c:v>
                </c:pt>
                <c:pt idx="2140">
                  <c:v>30.07.2016 03:54:43</c:v>
                </c:pt>
                <c:pt idx="2141">
                  <c:v>30.07.2016 03:53:43</c:v>
                </c:pt>
                <c:pt idx="2142">
                  <c:v>30.07.2016 03:52:43</c:v>
                </c:pt>
                <c:pt idx="2143">
                  <c:v>30.07.2016 03:51:43</c:v>
                </c:pt>
                <c:pt idx="2144">
                  <c:v>30.07.2016 03:50:43</c:v>
                </c:pt>
                <c:pt idx="2145">
                  <c:v>30.07.2016 03:49:43</c:v>
                </c:pt>
                <c:pt idx="2146">
                  <c:v>30.07.2016 03:48:43</c:v>
                </c:pt>
                <c:pt idx="2147">
                  <c:v>30.07.2016 03:47:43</c:v>
                </c:pt>
                <c:pt idx="2148">
                  <c:v>30.07.2016 03:46:43</c:v>
                </c:pt>
                <c:pt idx="2149">
                  <c:v>30.07.2016 03:45:43</c:v>
                </c:pt>
                <c:pt idx="2150">
                  <c:v>30.07.2016 03:44:43</c:v>
                </c:pt>
                <c:pt idx="2151">
                  <c:v>30.07.2016 03:43:43</c:v>
                </c:pt>
                <c:pt idx="2152">
                  <c:v>30.07.2016 03:42:43</c:v>
                </c:pt>
                <c:pt idx="2153">
                  <c:v>30.07.2016 03:41:43</c:v>
                </c:pt>
                <c:pt idx="2154">
                  <c:v>30.07.2016 03:40:43</c:v>
                </c:pt>
                <c:pt idx="2155">
                  <c:v>30.07.2016 03:39:43</c:v>
                </c:pt>
                <c:pt idx="2156">
                  <c:v>30.07.2016 03:38:43</c:v>
                </c:pt>
                <c:pt idx="2157">
                  <c:v>30.07.2016 03:37:43</c:v>
                </c:pt>
                <c:pt idx="2158">
                  <c:v>30.07.2016 03:36:43</c:v>
                </c:pt>
                <c:pt idx="2159">
                  <c:v>30.07.2016 03:35:43</c:v>
                </c:pt>
                <c:pt idx="2160">
                  <c:v>30.07.2016 03:34:43</c:v>
                </c:pt>
                <c:pt idx="2161">
                  <c:v>30.07.2016 03:33:43</c:v>
                </c:pt>
                <c:pt idx="2162">
                  <c:v>30.07.2016 03:32:43</c:v>
                </c:pt>
                <c:pt idx="2163">
                  <c:v>30.07.2016 03:31:43</c:v>
                </c:pt>
                <c:pt idx="2164">
                  <c:v>30.07.2016 03:30:43</c:v>
                </c:pt>
                <c:pt idx="2165">
                  <c:v>30.07.2016 03:29:43</c:v>
                </c:pt>
                <c:pt idx="2166">
                  <c:v>30.07.2016 03:28:43</c:v>
                </c:pt>
                <c:pt idx="2167">
                  <c:v>30.07.2016 03:27:43</c:v>
                </c:pt>
                <c:pt idx="2168">
                  <c:v>30.07.2016 03:26:43</c:v>
                </c:pt>
                <c:pt idx="2169">
                  <c:v>30.07.2016 03:25:43</c:v>
                </c:pt>
                <c:pt idx="2170">
                  <c:v>30.07.2016 03:24:43</c:v>
                </c:pt>
                <c:pt idx="2171">
                  <c:v>30.07.2016 03:23:43</c:v>
                </c:pt>
                <c:pt idx="2172">
                  <c:v>30.07.2016 03:22:43</c:v>
                </c:pt>
                <c:pt idx="2173">
                  <c:v>30.07.2016 03:21:43</c:v>
                </c:pt>
                <c:pt idx="2174">
                  <c:v>30.07.2016 03:20:43</c:v>
                </c:pt>
                <c:pt idx="2175">
                  <c:v>30.07.2016 03:19:43</c:v>
                </c:pt>
                <c:pt idx="2176">
                  <c:v>30.07.2016 03:18:43</c:v>
                </c:pt>
                <c:pt idx="2177">
                  <c:v>30.07.2016 03:17:43</c:v>
                </c:pt>
                <c:pt idx="2178">
                  <c:v>30.07.2016 03:16:43</c:v>
                </c:pt>
                <c:pt idx="2179">
                  <c:v>30.07.2016 03:15:43</c:v>
                </c:pt>
                <c:pt idx="2180">
                  <c:v>30.07.2016 03:14:43</c:v>
                </c:pt>
                <c:pt idx="2181">
                  <c:v>30.07.2016 03:13:43</c:v>
                </c:pt>
                <c:pt idx="2182">
                  <c:v>30.07.2016 03:12:43</c:v>
                </c:pt>
                <c:pt idx="2183">
                  <c:v>30.07.2016 03:11:43</c:v>
                </c:pt>
                <c:pt idx="2184">
                  <c:v>30.07.2016 03:10:43</c:v>
                </c:pt>
                <c:pt idx="2185">
                  <c:v>30.07.2016 03:09:43</c:v>
                </c:pt>
                <c:pt idx="2186">
                  <c:v>30.07.2016 03:08:43</c:v>
                </c:pt>
                <c:pt idx="2187">
                  <c:v>30.07.2016 03:07:43</c:v>
                </c:pt>
                <c:pt idx="2188">
                  <c:v>30.07.2016 03:06:43</c:v>
                </c:pt>
                <c:pt idx="2189">
                  <c:v>30.07.2016 03:05:43</c:v>
                </c:pt>
                <c:pt idx="2190">
                  <c:v>30.07.2016 03:04:43</c:v>
                </c:pt>
                <c:pt idx="2191">
                  <c:v>30.07.2016 03:03:43</c:v>
                </c:pt>
                <c:pt idx="2192">
                  <c:v>30.07.2016 03:02:43</c:v>
                </c:pt>
                <c:pt idx="2193">
                  <c:v>30.07.2016 03:01:43</c:v>
                </c:pt>
                <c:pt idx="2194">
                  <c:v>30.07.2016 03:00:43</c:v>
                </c:pt>
                <c:pt idx="2195">
                  <c:v>30.07.2016 02:59:43</c:v>
                </c:pt>
                <c:pt idx="2196">
                  <c:v>30.07.2016 02:58:43</c:v>
                </c:pt>
                <c:pt idx="2197">
                  <c:v>30.07.2016 02:57:43</c:v>
                </c:pt>
                <c:pt idx="2198">
                  <c:v>30.07.2016 02:56:43</c:v>
                </c:pt>
                <c:pt idx="2199">
                  <c:v>30.07.2016 02:55:43</c:v>
                </c:pt>
                <c:pt idx="2200">
                  <c:v>30.07.2016 02:54:43</c:v>
                </c:pt>
                <c:pt idx="2201">
                  <c:v>30.07.2016 02:53:43</c:v>
                </c:pt>
                <c:pt idx="2202">
                  <c:v>30.07.2016 02:52:43</c:v>
                </c:pt>
                <c:pt idx="2203">
                  <c:v>30.07.2016 02:51:43</c:v>
                </c:pt>
                <c:pt idx="2204">
                  <c:v>30.07.2016 02:50:43</c:v>
                </c:pt>
                <c:pt idx="2205">
                  <c:v>30.07.2016 02:49:43</c:v>
                </c:pt>
                <c:pt idx="2206">
                  <c:v>30.07.2016 02:48:43</c:v>
                </c:pt>
                <c:pt idx="2207">
                  <c:v>30.07.2016 02:47:43</c:v>
                </c:pt>
                <c:pt idx="2208">
                  <c:v>30.07.2016 02:46:43</c:v>
                </c:pt>
                <c:pt idx="2209">
                  <c:v>30.07.2016 02:45:43</c:v>
                </c:pt>
                <c:pt idx="2210">
                  <c:v>30.07.2016 02:44:43</c:v>
                </c:pt>
                <c:pt idx="2211">
                  <c:v>30.07.2016 02:43:43</c:v>
                </c:pt>
                <c:pt idx="2212">
                  <c:v>30.07.2016 02:42:43</c:v>
                </c:pt>
                <c:pt idx="2213">
                  <c:v>30.07.2016 02:41:43</c:v>
                </c:pt>
                <c:pt idx="2214">
                  <c:v>30.07.2016 02:40:43</c:v>
                </c:pt>
                <c:pt idx="2215">
                  <c:v>30.07.2016 02:39:43</c:v>
                </c:pt>
                <c:pt idx="2216">
                  <c:v>30.07.2016 02:38:43</c:v>
                </c:pt>
                <c:pt idx="2217">
                  <c:v>30.07.2016 02:37:43</c:v>
                </c:pt>
                <c:pt idx="2218">
                  <c:v>30.07.2016 02:36:43</c:v>
                </c:pt>
                <c:pt idx="2219">
                  <c:v>30.07.2016 02:35:43</c:v>
                </c:pt>
                <c:pt idx="2220">
                  <c:v>30.07.2016 02:34:43</c:v>
                </c:pt>
                <c:pt idx="2221">
                  <c:v>30.07.2016 02:33:43</c:v>
                </c:pt>
                <c:pt idx="2222">
                  <c:v>30.07.2016 02:32:43</c:v>
                </c:pt>
                <c:pt idx="2223">
                  <c:v>30.07.2016 02:31:43</c:v>
                </c:pt>
                <c:pt idx="2224">
                  <c:v>30.07.2016 02:30:43</c:v>
                </c:pt>
                <c:pt idx="2225">
                  <c:v>30.07.2016 02:29:43</c:v>
                </c:pt>
                <c:pt idx="2226">
                  <c:v>30.07.2016 02:28:43</c:v>
                </c:pt>
                <c:pt idx="2227">
                  <c:v>30.07.2016 02:27:43</c:v>
                </c:pt>
                <c:pt idx="2228">
                  <c:v>30.07.2016 02:26:43</c:v>
                </c:pt>
                <c:pt idx="2229">
                  <c:v>30.07.2016 02:25:43</c:v>
                </c:pt>
                <c:pt idx="2230">
                  <c:v>30.07.2016 02:24:43</c:v>
                </c:pt>
                <c:pt idx="2231">
                  <c:v>30.07.2016 02:23:43</c:v>
                </c:pt>
                <c:pt idx="2232">
                  <c:v>30.07.2016 02:22:43</c:v>
                </c:pt>
                <c:pt idx="2233">
                  <c:v>30.07.2016 02:21:43</c:v>
                </c:pt>
                <c:pt idx="2234">
                  <c:v>30.07.2016 02:20:43</c:v>
                </c:pt>
                <c:pt idx="2235">
                  <c:v>30.07.2016 02:19:43</c:v>
                </c:pt>
                <c:pt idx="2236">
                  <c:v>30.07.2016 02:18:43</c:v>
                </c:pt>
                <c:pt idx="2237">
                  <c:v>30.07.2016 02:17:43</c:v>
                </c:pt>
                <c:pt idx="2238">
                  <c:v>30.07.2016 02:16:43</c:v>
                </c:pt>
                <c:pt idx="2239">
                  <c:v>30.07.2016 02:15:43</c:v>
                </c:pt>
                <c:pt idx="2240">
                  <c:v>30.07.2016 02:14:43</c:v>
                </c:pt>
                <c:pt idx="2241">
                  <c:v>30.07.2016 02:13:43</c:v>
                </c:pt>
                <c:pt idx="2242">
                  <c:v>30.07.2016 02:12:43</c:v>
                </c:pt>
                <c:pt idx="2243">
                  <c:v>30.07.2016 02:11:43</c:v>
                </c:pt>
                <c:pt idx="2244">
                  <c:v>30.07.2016 02:10:43</c:v>
                </c:pt>
                <c:pt idx="2245">
                  <c:v>30.07.2016 02:09:43</c:v>
                </c:pt>
                <c:pt idx="2246">
                  <c:v>30.07.2016 02:08:43</c:v>
                </c:pt>
                <c:pt idx="2247">
                  <c:v>30.07.2016 02:07:43</c:v>
                </c:pt>
                <c:pt idx="2248">
                  <c:v>30.07.2016 02:06:43</c:v>
                </c:pt>
                <c:pt idx="2249">
                  <c:v>30.07.2016 02:05:43</c:v>
                </c:pt>
                <c:pt idx="2250">
                  <c:v>30.07.2016 02:04:43</c:v>
                </c:pt>
                <c:pt idx="2251">
                  <c:v>30.07.2016 02:03:43</c:v>
                </c:pt>
                <c:pt idx="2252">
                  <c:v>30.07.2016 02:02:43</c:v>
                </c:pt>
                <c:pt idx="2253">
                  <c:v>30.07.2016 02:01:43</c:v>
                </c:pt>
                <c:pt idx="2254">
                  <c:v>30.07.2016 02:00:43</c:v>
                </c:pt>
                <c:pt idx="2255">
                  <c:v>30.07.2016 01:59:43</c:v>
                </c:pt>
                <c:pt idx="2256">
                  <c:v>30.07.2016 01:58:43</c:v>
                </c:pt>
                <c:pt idx="2257">
                  <c:v>30.07.2016 01:57:43</c:v>
                </c:pt>
                <c:pt idx="2258">
                  <c:v>30.07.2016 01:56:43</c:v>
                </c:pt>
                <c:pt idx="2259">
                  <c:v>30.07.2016 01:55:43</c:v>
                </c:pt>
                <c:pt idx="2260">
                  <c:v>30.07.2016 01:54:43</c:v>
                </c:pt>
                <c:pt idx="2261">
                  <c:v>30.07.2016 01:53:43</c:v>
                </c:pt>
                <c:pt idx="2262">
                  <c:v>30.07.2016 01:52:43</c:v>
                </c:pt>
                <c:pt idx="2263">
                  <c:v>30.07.2016 01:51:43</c:v>
                </c:pt>
                <c:pt idx="2264">
                  <c:v>30.07.2016 01:50:43</c:v>
                </c:pt>
                <c:pt idx="2265">
                  <c:v>30.07.2016 01:49:43</c:v>
                </c:pt>
                <c:pt idx="2266">
                  <c:v>30.07.2016 01:48:43</c:v>
                </c:pt>
                <c:pt idx="2267">
                  <c:v>30.07.2016 01:47:43</c:v>
                </c:pt>
                <c:pt idx="2268">
                  <c:v>30.07.2016 01:46:43</c:v>
                </c:pt>
                <c:pt idx="2269">
                  <c:v>30.07.2016 01:45:43</c:v>
                </c:pt>
                <c:pt idx="2270">
                  <c:v>30.07.2016 01:44:43</c:v>
                </c:pt>
                <c:pt idx="2271">
                  <c:v>30.07.2016 01:43:43</c:v>
                </c:pt>
                <c:pt idx="2272">
                  <c:v>30.07.2016 01:42:43</c:v>
                </c:pt>
                <c:pt idx="2273">
                  <c:v>30.07.2016 01:41:43</c:v>
                </c:pt>
                <c:pt idx="2274">
                  <c:v>30.07.2016 01:40:43</c:v>
                </c:pt>
                <c:pt idx="2275">
                  <c:v>30.07.2016 01:39:43</c:v>
                </c:pt>
                <c:pt idx="2276">
                  <c:v>30.07.2016 01:38:43</c:v>
                </c:pt>
                <c:pt idx="2277">
                  <c:v>30.07.2016 01:37:43</c:v>
                </c:pt>
                <c:pt idx="2278">
                  <c:v>30.07.2016 01:36:43</c:v>
                </c:pt>
                <c:pt idx="2279">
                  <c:v>30.07.2016 01:35:43</c:v>
                </c:pt>
                <c:pt idx="2280">
                  <c:v>30.07.2016 01:34:43</c:v>
                </c:pt>
                <c:pt idx="2281">
                  <c:v>30.07.2016 01:33:43</c:v>
                </c:pt>
                <c:pt idx="2282">
                  <c:v>30.07.2016 01:32:43</c:v>
                </c:pt>
                <c:pt idx="2283">
                  <c:v>30.07.2016 01:31:43</c:v>
                </c:pt>
                <c:pt idx="2284">
                  <c:v>30.07.2016 01:30:43</c:v>
                </c:pt>
                <c:pt idx="2285">
                  <c:v>30.07.2016 01:29:43</c:v>
                </c:pt>
                <c:pt idx="2286">
                  <c:v>30.07.2016 01:28:43</c:v>
                </c:pt>
                <c:pt idx="2287">
                  <c:v>30.07.2016 01:27:43</c:v>
                </c:pt>
                <c:pt idx="2288">
                  <c:v>30.07.2016 01:26:43</c:v>
                </c:pt>
                <c:pt idx="2289">
                  <c:v>30.07.2016 01:25:43</c:v>
                </c:pt>
                <c:pt idx="2290">
                  <c:v>30.07.2016 01:24:43</c:v>
                </c:pt>
                <c:pt idx="2291">
                  <c:v>30.07.2016 01:23:43</c:v>
                </c:pt>
                <c:pt idx="2292">
                  <c:v>30.07.2016 01:22:43</c:v>
                </c:pt>
                <c:pt idx="2293">
                  <c:v>30.07.2016 01:21:43</c:v>
                </c:pt>
                <c:pt idx="2294">
                  <c:v>30.07.2016 01:20:43</c:v>
                </c:pt>
                <c:pt idx="2295">
                  <c:v>30.07.2016 01:19:43</c:v>
                </c:pt>
                <c:pt idx="2296">
                  <c:v>30.07.2016 01:18:43</c:v>
                </c:pt>
                <c:pt idx="2297">
                  <c:v>30.07.2016 01:17:43</c:v>
                </c:pt>
                <c:pt idx="2298">
                  <c:v>30.07.2016 01:16:43</c:v>
                </c:pt>
                <c:pt idx="2299">
                  <c:v>30.07.2016 01:15:43</c:v>
                </c:pt>
                <c:pt idx="2300">
                  <c:v>30.07.2016 01:14:43</c:v>
                </c:pt>
                <c:pt idx="2301">
                  <c:v>30.07.2016 01:13:43</c:v>
                </c:pt>
                <c:pt idx="2302">
                  <c:v>30.07.2016 01:12:43</c:v>
                </c:pt>
                <c:pt idx="2303">
                  <c:v>30.07.2016 01:11:43</c:v>
                </c:pt>
                <c:pt idx="2304">
                  <c:v>30.07.2016 01:10:43</c:v>
                </c:pt>
                <c:pt idx="2305">
                  <c:v>30.07.2016 01:09:43</c:v>
                </c:pt>
                <c:pt idx="2306">
                  <c:v>30.07.2016 01:08:43</c:v>
                </c:pt>
                <c:pt idx="2307">
                  <c:v>30.07.2016 01:07:43</c:v>
                </c:pt>
                <c:pt idx="2308">
                  <c:v>30.07.2016 01:06:43</c:v>
                </c:pt>
                <c:pt idx="2309">
                  <c:v>30.07.2016 01:05:43</c:v>
                </c:pt>
                <c:pt idx="2310">
                  <c:v>30.07.2016 01:04:43</c:v>
                </c:pt>
                <c:pt idx="2311">
                  <c:v>30.07.2016 01:03:43</c:v>
                </c:pt>
                <c:pt idx="2312">
                  <c:v>30.07.2016 01:02:43</c:v>
                </c:pt>
                <c:pt idx="2313">
                  <c:v>30.07.2016 01:01:43</c:v>
                </c:pt>
                <c:pt idx="2314">
                  <c:v>30.07.2016 01:00:43</c:v>
                </c:pt>
                <c:pt idx="2315">
                  <c:v>30.07.2016 00:59:43</c:v>
                </c:pt>
                <c:pt idx="2316">
                  <c:v>30.07.2016 00:58:43</c:v>
                </c:pt>
                <c:pt idx="2317">
                  <c:v>30.07.2016 00:57:43</c:v>
                </c:pt>
                <c:pt idx="2318">
                  <c:v>30.07.2016 00:56:43</c:v>
                </c:pt>
                <c:pt idx="2319">
                  <c:v>30.07.2016 00:55:43</c:v>
                </c:pt>
                <c:pt idx="2320">
                  <c:v>30.07.2016 00:54:43</c:v>
                </c:pt>
                <c:pt idx="2321">
                  <c:v>30.07.2016 00:53:43</c:v>
                </c:pt>
                <c:pt idx="2322">
                  <c:v>30.07.2016 00:52:43</c:v>
                </c:pt>
                <c:pt idx="2323">
                  <c:v>30.07.2016 00:51:43</c:v>
                </c:pt>
                <c:pt idx="2324">
                  <c:v>30.07.2016 00:50:43</c:v>
                </c:pt>
                <c:pt idx="2325">
                  <c:v>30.07.2016 00:49:43</c:v>
                </c:pt>
                <c:pt idx="2326">
                  <c:v>30.07.2016 00:48:43</c:v>
                </c:pt>
                <c:pt idx="2327">
                  <c:v>30.07.2016 00:47:43</c:v>
                </c:pt>
                <c:pt idx="2328">
                  <c:v>30.07.2016 00:46:43</c:v>
                </c:pt>
                <c:pt idx="2329">
                  <c:v>30.07.2016 00:45:43</c:v>
                </c:pt>
                <c:pt idx="2330">
                  <c:v>30.07.2016 00:44:43</c:v>
                </c:pt>
                <c:pt idx="2331">
                  <c:v>30.07.2016 00:43:43</c:v>
                </c:pt>
                <c:pt idx="2332">
                  <c:v>30.07.2016 00:42:43</c:v>
                </c:pt>
                <c:pt idx="2333">
                  <c:v>30.07.2016 00:41:43</c:v>
                </c:pt>
                <c:pt idx="2334">
                  <c:v>30.07.2016 00:40:43</c:v>
                </c:pt>
                <c:pt idx="2335">
                  <c:v>30.07.2016 00:39:43</c:v>
                </c:pt>
                <c:pt idx="2336">
                  <c:v>30.07.2016 00:38:43</c:v>
                </c:pt>
                <c:pt idx="2337">
                  <c:v>30.07.2016 00:37:43</c:v>
                </c:pt>
                <c:pt idx="2338">
                  <c:v>30.07.2016 00:36:43</c:v>
                </c:pt>
                <c:pt idx="2339">
                  <c:v>30.07.2016 00:35:43</c:v>
                </c:pt>
                <c:pt idx="2340">
                  <c:v>30.07.2016 00:34:43</c:v>
                </c:pt>
                <c:pt idx="2341">
                  <c:v>30.07.2016 00:33:43</c:v>
                </c:pt>
                <c:pt idx="2342">
                  <c:v>30.07.2016 00:32:43</c:v>
                </c:pt>
                <c:pt idx="2343">
                  <c:v>30.07.2016 00:31:43</c:v>
                </c:pt>
                <c:pt idx="2344">
                  <c:v>30.07.2016 00:30:43</c:v>
                </c:pt>
                <c:pt idx="2345">
                  <c:v>30.07.2016 00:29:43</c:v>
                </c:pt>
                <c:pt idx="2346">
                  <c:v>30.07.2016 00:28:43</c:v>
                </c:pt>
                <c:pt idx="2347">
                  <c:v>30.07.2016 00:27:43</c:v>
                </c:pt>
                <c:pt idx="2348">
                  <c:v>30.07.2016 00:26:43</c:v>
                </c:pt>
                <c:pt idx="2349">
                  <c:v>30.07.2016 00:25:43</c:v>
                </c:pt>
                <c:pt idx="2350">
                  <c:v>30.07.2016 00:24:43</c:v>
                </c:pt>
                <c:pt idx="2351">
                  <c:v>30.07.2016 00:23:43</c:v>
                </c:pt>
                <c:pt idx="2352">
                  <c:v>30.07.2016 00:22:43</c:v>
                </c:pt>
                <c:pt idx="2353">
                  <c:v>30.07.2016 00:21:43</c:v>
                </c:pt>
                <c:pt idx="2354">
                  <c:v>30.07.2016 00:20:43</c:v>
                </c:pt>
                <c:pt idx="2355">
                  <c:v>30.07.2016 00:19:43</c:v>
                </c:pt>
                <c:pt idx="2356">
                  <c:v>30.07.2016 00:18:43</c:v>
                </c:pt>
                <c:pt idx="2357">
                  <c:v>30.07.2016 00:17:43</c:v>
                </c:pt>
                <c:pt idx="2358">
                  <c:v>30.07.2016 00:16:43</c:v>
                </c:pt>
                <c:pt idx="2359">
                  <c:v>30.07.2016 00:15:43</c:v>
                </c:pt>
                <c:pt idx="2360">
                  <c:v>30.07.2016 00:14:43</c:v>
                </c:pt>
                <c:pt idx="2361">
                  <c:v>30.07.2016 00:13:43</c:v>
                </c:pt>
                <c:pt idx="2362">
                  <c:v>30.07.2016 00:12:43</c:v>
                </c:pt>
                <c:pt idx="2363">
                  <c:v>30.07.2016 00:11:43</c:v>
                </c:pt>
                <c:pt idx="2364">
                  <c:v>30.07.2016 00:10:43</c:v>
                </c:pt>
                <c:pt idx="2365">
                  <c:v>30.07.2016 00:09:43</c:v>
                </c:pt>
                <c:pt idx="2366">
                  <c:v>30.07.2016 00:08:43</c:v>
                </c:pt>
                <c:pt idx="2367">
                  <c:v>30.07.2016 00:07:43</c:v>
                </c:pt>
                <c:pt idx="2368">
                  <c:v>30.07.2016 00:06:43</c:v>
                </c:pt>
                <c:pt idx="2369">
                  <c:v>30.07.2016 00:05:43</c:v>
                </c:pt>
                <c:pt idx="2370">
                  <c:v>30.07.2016 00:04:43</c:v>
                </c:pt>
                <c:pt idx="2371">
                  <c:v>30.07.2016 00:03:43</c:v>
                </c:pt>
                <c:pt idx="2372">
                  <c:v>30.07.2016 00:02:43</c:v>
                </c:pt>
                <c:pt idx="2373">
                  <c:v>30.07.2016 00:01:43</c:v>
                </c:pt>
                <c:pt idx="2374">
                  <c:v>30.07.2016 00:00:43</c:v>
                </c:pt>
                <c:pt idx="2375">
                  <c:v>29.07.2016 23:59:43</c:v>
                </c:pt>
                <c:pt idx="2376">
                  <c:v>29.07.2016 23:58:43</c:v>
                </c:pt>
                <c:pt idx="2377">
                  <c:v>29.07.2016 23:57:43</c:v>
                </c:pt>
                <c:pt idx="2378">
                  <c:v>29.07.2016 23:56:43</c:v>
                </c:pt>
                <c:pt idx="2379">
                  <c:v>29.07.2016 23:55:43</c:v>
                </c:pt>
                <c:pt idx="2380">
                  <c:v>29.07.2016 23:54:43</c:v>
                </c:pt>
                <c:pt idx="2381">
                  <c:v>29.07.2016 23:53:43</c:v>
                </c:pt>
                <c:pt idx="2382">
                  <c:v>29.07.2016 23:52:43</c:v>
                </c:pt>
                <c:pt idx="2383">
                  <c:v>29.07.2016 23:51:43</c:v>
                </c:pt>
                <c:pt idx="2384">
                  <c:v>29.07.2016 23:50:43</c:v>
                </c:pt>
                <c:pt idx="2385">
                  <c:v>29.07.2016 23:49:43</c:v>
                </c:pt>
                <c:pt idx="2386">
                  <c:v>29.07.2016 23:48:43</c:v>
                </c:pt>
                <c:pt idx="2387">
                  <c:v>29.07.2016 23:47:43</c:v>
                </c:pt>
                <c:pt idx="2388">
                  <c:v>29.07.2016 23:46:43</c:v>
                </c:pt>
                <c:pt idx="2389">
                  <c:v>29.07.2016 23:45:43</c:v>
                </c:pt>
                <c:pt idx="2390">
                  <c:v>29.07.2016 23:44:43</c:v>
                </c:pt>
                <c:pt idx="2391">
                  <c:v>29.07.2016 23:43:43</c:v>
                </c:pt>
                <c:pt idx="2392">
                  <c:v>29.07.2016 23:42:43</c:v>
                </c:pt>
                <c:pt idx="2393">
                  <c:v>29.07.2016 23:41:43</c:v>
                </c:pt>
                <c:pt idx="2394">
                  <c:v>29.07.2016 23:40:43</c:v>
                </c:pt>
                <c:pt idx="2395">
                  <c:v>29.07.2016 23:39:43</c:v>
                </c:pt>
                <c:pt idx="2396">
                  <c:v>29.07.2016 23:38:43</c:v>
                </c:pt>
                <c:pt idx="2397">
                  <c:v>29.07.2016 23:37:43</c:v>
                </c:pt>
                <c:pt idx="2398">
                  <c:v>29.07.2016 23:36:43</c:v>
                </c:pt>
                <c:pt idx="2399">
                  <c:v>29.07.2016 23:35:43</c:v>
                </c:pt>
                <c:pt idx="2400">
                  <c:v>29.07.2016 23:34:43</c:v>
                </c:pt>
                <c:pt idx="2401">
                  <c:v>29.07.2016 23:33:43</c:v>
                </c:pt>
                <c:pt idx="2402">
                  <c:v>29.07.2016 23:32:43</c:v>
                </c:pt>
                <c:pt idx="2403">
                  <c:v>29.07.2016 23:31:43</c:v>
                </c:pt>
                <c:pt idx="2404">
                  <c:v>29.07.2016 23:30:43</c:v>
                </c:pt>
                <c:pt idx="2405">
                  <c:v>29.07.2016 23:29:43</c:v>
                </c:pt>
                <c:pt idx="2406">
                  <c:v>29.07.2016 23:28:43</c:v>
                </c:pt>
                <c:pt idx="2407">
                  <c:v>29.07.2016 23:27:43</c:v>
                </c:pt>
                <c:pt idx="2408">
                  <c:v>29.07.2016 23:26:43</c:v>
                </c:pt>
                <c:pt idx="2409">
                  <c:v>29.07.2016 23:25:43</c:v>
                </c:pt>
                <c:pt idx="2410">
                  <c:v>29.07.2016 23:24:43</c:v>
                </c:pt>
                <c:pt idx="2411">
                  <c:v>29.07.2016 23:23:43</c:v>
                </c:pt>
                <c:pt idx="2412">
                  <c:v>29.07.2016 23:22:43</c:v>
                </c:pt>
                <c:pt idx="2413">
                  <c:v>29.07.2016 23:21:43</c:v>
                </c:pt>
                <c:pt idx="2414">
                  <c:v>29.07.2016 23:20:43</c:v>
                </c:pt>
                <c:pt idx="2415">
                  <c:v>29.07.2016 23:19:43</c:v>
                </c:pt>
                <c:pt idx="2416">
                  <c:v>29.07.2016 23:18:43</c:v>
                </c:pt>
                <c:pt idx="2417">
                  <c:v>29.07.2016 23:17:43</c:v>
                </c:pt>
                <c:pt idx="2418">
                  <c:v>29.07.2016 23:16:43</c:v>
                </c:pt>
                <c:pt idx="2419">
                  <c:v>29.07.2016 23:15:43</c:v>
                </c:pt>
                <c:pt idx="2420">
                  <c:v>29.07.2016 23:14:43</c:v>
                </c:pt>
                <c:pt idx="2421">
                  <c:v>29.07.2016 23:13:43</c:v>
                </c:pt>
                <c:pt idx="2422">
                  <c:v>29.07.2016 23:12:43</c:v>
                </c:pt>
                <c:pt idx="2423">
                  <c:v>29.07.2016 23:11:43</c:v>
                </c:pt>
                <c:pt idx="2424">
                  <c:v>29.07.2016 23:10:43</c:v>
                </c:pt>
                <c:pt idx="2425">
                  <c:v>29.07.2016 23:09:43</c:v>
                </c:pt>
                <c:pt idx="2426">
                  <c:v>29.07.2016 23:08:43</c:v>
                </c:pt>
                <c:pt idx="2427">
                  <c:v>29.07.2016 23:07:43</c:v>
                </c:pt>
                <c:pt idx="2428">
                  <c:v>29.07.2016 23:06:43</c:v>
                </c:pt>
                <c:pt idx="2429">
                  <c:v>29.07.2016 23:05:43</c:v>
                </c:pt>
                <c:pt idx="2430">
                  <c:v>29.07.2016 23:04:43</c:v>
                </c:pt>
                <c:pt idx="2431">
                  <c:v>29.07.2016 23:03:43</c:v>
                </c:pt>
                <c:pt idx="2432">
                  <c:v>29.07.2016 23:02:43</c:v>
                </c:pt>
                <c:pt idx="2433">
                  <c:v>29.07.2016 23:01:43</c:v>
                </c:pt>
                <c:pt idx="2434">
                  <c:v>29.07.2016 23:00:43</c:v>
                </c:pt>
                <c:pt idx="2435">
                  <c:v>29.07.2016 22:59:43</c:v>
                </c:pt>
                <c:pt idx="2436">
                  <c:v>29.07.2016 22:58:43</c:v>
                </c:pt>
                <c:pt idx="2437">
                  <c:v>29.07.2016 22:57:43</c:v>
                </c:pt>
                <c:pt idx="2438">
                  <c:v>29.07.2016 22:56:43</c:v>
                </c:pt>
                <c:pt idx="2439">
                  <c:v>29.07.2016 22:55:43</c:v>
                </c:pt>
                <c:pt idx="2440">
                  <c:v>29.07.2016 22:54:43</c:v>
                </c:pt>
                <c:pt idx="2441">
                  <c:v>29.07.2016 22:53:43</c:v>
                </c:pt>
                <c:pt idx="2442">
                  <c:v>29.07.2016 22:52:43</c:v>
                </c:pt>
                <c:pt idx="2443">
                  <c:v>29.07.2016 22:51:43</c:v>
                </c:pt>
                <c:pt idx="2444">
                  <c:v>29.07.2016 22:50:43</c:v>
                </c:pt>
                <c:pt idx="2445">
                  <c:v>29.07.2016 22:49:43</c:v>
                </c:pt>
                <c:pt idx="2446">
                  <c:v>29.07.2016 22:48:43</c:v>
                </c:pt>
                <c:pt idx="2447">
                  <c:v>29.07.2016 22:47:43</c:v>
                </c:pt>
                <c:pt idx="2448">
                  <c:v>29.07.2016 22:46:43</c:v>
                </c:pt>
                <c:pt idx="2449">
                  <c:v>29.07.2016 22:45:43</c:v>
                </c:pt>
                <c:pt idx="2450">
                  <c:v>29.07.2016 22:44:43</c:v>
                </c:pt>
                <c:pt idx="2451">
                  <c:v>29.07.2016 22:43:43</c:v>
                </c:pt>
                <c:pt idx="2452">
                  <c:v>29.07.2016 22:42:43</c:v>
                </c:pt>
                <c:pt idx="2453">
                  <c:v>29.07.2016 22:41:43</c:v>
                </c:pt>
                <c:pt idx="2454">
                  <c:v>29.07.2016 22:40:43</c:v>
                </c:pt>
                <c:pt idx="2455">
                  <c:v>29.07.2016 22:39:43</c:v>
                </c:pt>
                <c:pt idx="2456">
                  <c:v>29.07.2016 22:38:43</c:v>
                </c:pt>
                <c:pt idx="2457">
                  <c:v>29.07.2016 22:37:43</c:v>
                </c:pt>
                <c:pt idx="2458">
                  <c:v>29.07.2016 22:36:43</c:v>
                </c:pt>
                <c:pt idx="2459">
                  <c:v>29.07.2016 22:35:43</c:v>
                </c:pt>
                <c:pt idx="2460">
                  <c:v>29.07.2016 22:34:43</c:v>
                </c:pt>
                <c:pt idx="2461">
                  <c:v>29.07.2016 22:33:43</c:v>
                </c:pt>
                <c:pt idx="2462">
                  <c:v>29.07.2016 22:32:43</c:v>
                </c:pt>
                <c:pt idx="2463">
                  <c:v>29.07.2016 22:31:43</c:v>
                </c:pt>
                <c:pt idx="2464">
                  <c:v>29.07.2016 22:30:43</c:v>
                </c:pt>
                <c:pt idx="2465">
                  <c:v>29.07.2016 22:29:43</c:v>
                </c:pt>
                <c:pt idx="2466">
                  <c:v>29.07.2016 22:28:43</c:v>
                </c:pt>
                <c:pt idx="2467">
                  <c:v>29.07.2016 22:27:43</c:v>
                </c:pt>
                <c:pt idx="2468">
                  <c:v>29.07.2016 22:26:43</c:v>
                </c:pt>
                <c:pt idx="2469">
                  <c:v>29.07.2016 22:25:43</c:v>
                </c:pt>
                <c:pt idx="2470">
                  <c:v>29.07.2016 22:24:43</c:v>
                </c:pt>
                <c:pt idx="2471">
                  <c:v>29.07.2016 22:23:43</c:v>
                </c:pt>
                <c:pt idx="2472">
                  <c:v>29.07.2016 22:22:43</c:v>
                </c:pt>
                <c:pt idx="2473">
                  <c:v>29.07.2016 22:21:43</c:v>
                </c:pt>
                <c:pt idx="2474">
                  <c:v>29.07.2016 22:20:43</c:v>
                </c:pt>
                <c:pt idx="2475">
                  <c:v>29.07.2016 22:19:43</c:v>
                </c:pt>
                <c:pt idx="2476">
                  <c:v>29.07.2016 22:18:43</c:v>
                </c:pt>
                <c:pt idx="2477">
                  <c:v>29.07.2016 22:17:43</c:v>
                </c:pt>
                <c:pt idx="2478">
                  <c:v>29.07.2016 22:16:43</c:v>
                </c:pt>
                <c:pt idx="2479">
                  <c:v>29.07.2016 22:15:43</c:v>
                </c:pt>
                <c:pt idx="2480">
                  <c:v>29.07.2016 22:14:43</c:v>
                </c:pt>
                <c:pt idx="2481">
                  <c:v>29.07.2016 22:13:43</c:v>
                </c:pt>
                <c:pt idx="2482">
                  <c:v>29.07.2016 22:12:43</c:v>
                </c:pt>
                <c:pt idx="2483">
                  <c:v>29.07.2016 22:11:43</c:v>
                </c:pt>
                <c:pt idx="2484">
                  <c:v>29.07.2016 22:10:43</c:v>
                </c:pt>
                <c:pt idx="2485">
                  <c:v>29.07.2016 22:09:43</c:v>
                </c:pt>
                <c:pt idx="2486">
                  <c:v>29.07.2016 22:08:43</c:v>
                </c:pt>
                <c:pt idx="2487">
                  <c:v>29.07.2016 22:07:43</c:v>
                </c:pt>
                <c:pt idx="2488">
                  <c:v>29.07.2016 22:06:43</c:v>
                </c:pt>
                <c:pt idx="2489">
                  <c:v>29.07.2016 22:05:43</c:v>
                </c:pt>
                <c:pt idx="2490">
                  <c:v>29.07.2016 22:04:43</c:v>
                </c:pt>
                <c:pt idx="2491">
                  <c:v>29.07.2016 22:03:43</c:v>
                </c:pt>
                <c:pt idx="2492">
                  <c:v>29.07.2016 22:02:43</c:v>
                </c:pt>
                <c:pt idx="2493">
                  <c:v>29.07.2016 22:01:43</c:v>
                </c:pt>
                <c:pt idx="2494">
                  <c:v>29.07.2016 22:00:43</c:v>
                </c:pt>
                <c:pt idx="2495">
                  <c:v>29.07.2016 21:59:43</c:v>
                </c:pt>
                <c:pt idx="2496">
                  <c:v>29.07.2016 21:58:43</c:v>
                </c:pt>
                <c:pt idx="2497">
                  <c:v>29.07.2016 21:57:43</c:v>
                </c:pt>
                <c:pt idx="2498">
                  <c:v>29.07.2016 21:56:43</c:v>
                </c:pt>
                <c:pt idx="2499">
                  <c:v>29.07.2016 21:55:43</c:v>
                </c:pt>
                <c:pt idx="2500">
                  <c:v>29.07.2016 21:54:43</c:v>
                </c:pt>
                <c:pt idx="2501">
                  <c:v>29.07.2016 21:53:43</c:v>
                </c:pt>
                <c:pt idx="2502">
                  <c:v>29.07.2016 21:52:43</c:v>
                </c:pt>
                <c:pt idx="2503">
                  <c:v>29.07.2016 21:51:43</c:v>
                </c:pt>
                <c:pt idx="2504">
                  <c:v>29.07.2016 21:50:43</c:v>
                </c:pt>
                <c:pt idx="2505">
                  <c:v>29.07.2016 21:49:43</c:v>
                </c:pt>
                <c:pt idx="2506">
                  <c:v>29.07.2016 21:48:43</c:v>
                </c:pt>
                <c:pt idx="2507">
                  <c:v>29.07.2016 21:47:43</c:v>
                </c:pt>
                <c:pt idx="2508">
                  <c:v>29.07.2016 21:46:43</c:v>
                </c:pt>
                <c:pt idx="2509">
                  <c:v>29.07.2016 21:45:43</c:v>
                </c:pt>
                <c:pt idx="2510">
                  <c:v>29.07.2016 21:44:43</c:v>
                </c:pt>
                <c:pt idx="2511">
                  <c:v>29.07.2016 21:43:43</c:v>
                </c:pt>
                <c:pt idx="2512">
                  <c:v>29.07.2016 21:42:43</c:v>
                </c:pt>
                <c:pt idx="2513">
                  <c:v>29.07.2016 21:41:43</c:v>
                </c:pt>
                <c:pt idx="2514">
                  <c:v>29.07.2016 21:40:43</c:v>
                </c:pt>
                <c:pt idx="2515">
                  <c:v>29.07.2016 21:39:43</c:v>
                </c:pt>
                <c:pt idx="2516">
                  <c:v>29.07.2016 21:38:43</c:v>
                </c:pt>
                <c:pt idx="2517">
                  <c:v>29.07.2016 21:37:43</c:v>
                </c:pt>
                <c:pt idx="2518">
                  <c:v>29.07.2016 21:36:43</c:v>
                </c:pt>
                <c:pt idx="2519">
                  <c:v>29.07.2016 21:35:43</c:v>
                </c:pt>
                <c:pt idx="2520">
                  <c:v>29.07.2016 21:34:43</c:v>
                </c:pt>
                <c:pt idx="2521">
                  <c:v>29.07.2016 21:33:43</c:v>
                </c:pt>
                <c:pt idx="2522">
                  <c:v>29.07.2016 21:32:43</c:v>
                </c:pt>
                <c:pt idx="2523">
                  <c:v>29.07.2016 21:31:43</c:v>
                </c:pt>
                <c:pt idx="2524">
                  <c:v>29.07.2016 21:30:43</c:v>
                </c:pt>
                <c:pt idx="2525">
                  <c:v>29.07.2016 21:29:43</c:v>
                </c:pt>
                <c:pt idx="2526">
                  <c:v>29.07.2016 21:28:43</c:v>
                </c:pt>
                <c:pt idx="2527">
                  <c:v>29.07.2016 21:27:43</c:v>
                </c:pt>
                <c:pt idx="2528">
                  <c:v>29.07.2016 21:26:43</c:v>
                </c:pt>
                <c:pt idx="2529">
                  <c:v>29.07.2016 21:25:43</c:v>
                </c:pt>
                <c:pt idx="2530">
                  <c:v>29.07.2016 21:24:43</c:v>
                </c:pt>
                <c:pt idx="2531">
                  <c:v>29.07.2016 21:23:43</c:v>
                </c:pt>
                <c:pt idx="2532">
                  <c:v>29.07.2016 21:22:43</c:v>
                </c:pt>
                <c:pt idx="2533">
                  <c:v>29.07.2016 21:21:43</c:v>
                </c:pt>
                <c:pt idx="2534">
                  <c:v>29.07.2016 21:20:43</c:v>
                </c:pt>
                <c:pt idx="2535">
                  <c:v>29.07.2016 21:19:43</c:v>
                </c:pt>
                <c:pt idx="2536">
                  <c:v>29.07.2016 21:18:43</c:v>
                </c:pt>
                <c:pt idx="2537">
                  <c:v>29.07.2016 21:17:43</c:v>
                </c:pt>
                <c:pt idx="2538">
                  <c:v>29.07.2016 21:16:43</c:v>
                </c:pt>
                <c:pt idx="2539">
                  <c:v>29.07.2016 21:15:43</c:v>
                </c:pt>
                <c:pt idx="2540">
                  <c:v>29.07.2016 21:14:43</c:v>
                </c:pt>
                <c:pt idx="2541">
                  <c:v>29.07.2016 21:13:43</c:v>
                </c:pt>
                <c:pt idx="2542">
                  <c:v>29.07.2016 21:12:43</c:v>
                </c:pt>
                <c:pt idx="2543">
                  <c:v>29.07.2016 21:11:43</c:v>
                </c:pt>
                <c:pt idx="2544">
                  <c:v>29.07.2016 21:10:43</c:v>
                </c:pt>
                <c:pt idx="2545">
                  <c:v>29.07.2016 21:09:43</c:v>
                </c:pt>
                <c:pt idx="2546">
                  <c:v>29.07.2016 21:08:43</c:v>
                </c:pt>
                <c:pt idx="2547">
                  <c:v>29.07.2016 21:07:43</c:v>
                </c:pt>
                <c:pt idx="2548">
                  <c:v>29.07.2016 21:06:43</c:v>
                </c:pt>
                <c:pt idx="2549">
                  <c:v>29.07.2016 21:05:43</c:v>
                </c:pt>
                <c:pt idx="2550">
                  <c:v>29.07.2016 21:04:43</c:v>
                </c:pt>
                <c:pt idx="2551">
                  <c:v>29.07.2016 21:03:43</c:v>
                </c:pt>
                <c:pt idx="2552">
                  <c:v>29.07.2016 21:02:43</c:v>
                </c:pt>
                <c:pt idx="2553">
                  <c:v>29.07.2016 21:01:43</c:v>
                </c:pt>
                <c:pt idx="2554">
                  <c:v>29.07.2016 21:00:43</c:v>
                </c:pt>
                <c:pt idx="2555">
                  <c:v>29.07.2016 20:59:43</c:v>
                </c:pt>
                <c:pt idx="2556">
                  <c:v>29.07.2016 20:58:43</c:v>
                </c:pt>
                <c:pt idx="2557">
                  <c:v>29.07.2016 20:57:43</c:v>
                </c:pt>
                <c:pt idx="2558">
                  <c:v>29.07.2016 20:56:43</c:v>
                </c:pt>
                <c:pt idx="2559">
                  <c:v>29.07.2016 20:55:43</c:v>
                </c:pt>
                <c:pt idx="2560">
                  <c:v>29.07.2016 20:54:43</c:v>
                </c:pt>
                <c:pt idx="2561">
                  <c:v>29.07.2016 20:53:43</c:v>
                </c:pt>
                <c:pt idx="2562">
                  <c:v>29.07.2016 20:52:43</c:v>
                </c:pt>
                <c:pt idx="2563">
                  <c:v>29.07.2016 20:51:43</c:v>
                </c:pt>
                <c:pt idx="2564">
                  <c:v>29.07.2016 20:50:43</c:v>
                </c:pt>
                <c:pt idx="2565">
                  <c:v>29.07.2016 20:49:43</c:v>
                </c:pt>
                <c:pt idx="2566">
                  <c:v>29.07.2016 20:48:43</c:v>
                </c:pt>
                <c:pt idx="2567">
                  <c:v>29.07.2016 20:47:43</c:v>
                </c:pt>
                <c:pt idx="2568">
                  <c:v>29.07.2016 20:46:43</c:v>
                </c:pt>
                <c:pt idx="2569">
                  <c:v>29.07.2016 20:45:43</c:v>
                </c:pt>
                <c:pt idx="2570">
                  <c:v>29.07.2016 20:44:43</c:v>
                </c:pt>
                <c:pt idx="2571">
                  <c:v>29.07.2016 20:43:43</c:v>
                </c:pt>
                <c:pt idx="2572">
                  <c:v>29.07.2016 20:42:43</c:v>
                </c:pt>
                <c:pt idx="2573">
                  <c:v>29.07.2016 20:41:43</c:v>
                </c:pt>
                <c:pt idx="2574">
                  <c:v>29.07.2016 20:40:43</c:v>
                </c:pt>
                <c:pt idx="2575">
                  <c:v>29.07.2016 20:39:43</c:v>
                </c:pt>
                <c:pt idx="2576">
                  <c:v>29.07.2016 20:38:43</c:v>
                </c:pt>
                <c:pt idx="2577">
                  <c:v>29.07.2016 20:37:43</c:v>
                </c:pt>
                <c:pt idx="2578">
                  <c:v>29.07.2016 20:36:43</c:v>
                </c:pt>
                <c:pt idx="2579">
                  <c:v>29.07.2016 20:35:43</c:v>
                </c:pt>
                <c:pt idx="2580">
                  <c:v>29.07.2016 20:34:43</c:v>
                </c:pt>
                <c:pt idx="2581">
                  <c:v>29.07.2016 20:33:43</c:v>
                </c:pt>
                <c:pt idx="2582">
                  <c:v>29.07.2016 20:32:43</c:v>
                </c:pt>
                <c:pt idx="2583">
                  <c:v>29.07.2016 20:31:43</c:v>
                </c:pt>
                <c:pt idx="2584">
                  <c:v>29.07.2016 20:30:43</c:v>
                </c:pt>
                <c:pt idx="2585">
                  <c:v>29.07.2016 20:29:43</c:v>
                </c:pt>
                <c:pt idx="2586">
                  <c:v>29.07.2016 20:28:43</c:v>
                </c:pt>
                <c:pt idx="2587">
                  <c:v>29.07.2016 20:27:43</c:v>
                </c:pt>
                <c:pt idx="2588">
                  <c:v>29.07.2016 20:26:43</c:v>
                </c:pt>
                <c:pt idx="2589">
                  <c:v>29.07.2016 20:25:43</c:v>
                </c:pt>
                <c:pt idx="2590">
                  <c:v>29.07.2016 20:24:43</c:v>
                </c:pt>
                <c:pt idx="2591">
                  <c:v>29.07.2016 20:23:43</c:v>
                </c:pt>
                <c:pt idx="2592">
                  <c:v>29.07.2016 20:22:43</c:v>
                </c:pt>
                <c:pt idx="2593">
                  <c:v>29.07.2016 20:21:43</c:v>
                </c:pt>
                <c:pt idx="2594">
                  <c:v>29.07.2016 20:20:43</c:v>
                </c:pt>
                <c:pt idx="2595">
                  <c:v>29.07.2016 20:19:43</c:v>
                </c:pt>
                <c:pt idx="2596">
                  <c:v>29.07.2016 20:18:43</c:v>
                </c:pt>
                <c:pt idx="2597">
                  <c:v>29.07.2016 20:17:43</c:v>
                </c:pt>
                <c:pt idx="2598">
                  <c:v>29.07.2016 20:16:43</c:v>
                </c:pt>
                <c:pt idx="2599">
                  <c:v>29.07.2016 20:15:43</c:v>
                </c:pt>
                <c:pt idx="2600">
                  <c:v>29.07.2016 20:14:43</c:v>
                </c:pt>
                <c:pt idx="2601">
                  <c:v>29.07.2016 20:13:43</c:v>
                </c:pt>
                <c:pt idx="2602">
                  <c:v>29.07.2016 20:12:43</c:v>
                </c:pt>
                <c:pt idx="2603">
                  <c:v>29.07.2016 20:11:43</c:v>
                </c:pt>
                <c:pt idx="2604">
                  <c:v>29.07.2016 20:10:43</c:v>
                </c:pt>
                <c:pt idx="2605">
                  <c:v>29.07.2016 20:09:43</c:v>
                </c:pt>
                <c:pt idx="2606">
                  <c:v>29.07.2016 20:08:43</c:v>
                </c:pt>
                <c:pt idx="2607">
                  <c:v>29.07.2016 20:07:43</c:v>
                </c:pt>
                <c:pt idx="2608">
                  <c:v>29.07.2016 20:06:43</c:v>
                </c:pt>
                <c:pt idx="2609">
                  <c:v>29.07.2016 20:05:43</c:v>
                </c:pt>
                <c:pt idx="2610">
                  <c:v>29.07.2016 20:04:43</c:v>
                </c:pt>
                <c:pt idx="2611">
                  <c:v>29.07.2016 20:03:43</c:v>
                </c:pt>
                <c:pt idx="2612">
                  <c:v>29.07.2016 20:02:43</c:v>
                </c:pt>
                <c:pt idx="2613">
                  <c:v>29.07.2016 20:01:43</c:v>
                </c:pt>
                <c:pt idx="2614">
                  <c:v>29.07.2016 20:00:43</c:v>
                </c:pt>
                <c:pt idx="2615">
                  <c:v>29.07.2016 19:59:43</c:v>
                </c:pt>
                <c:pt idx="2616">
                  <c:v>29.07.2016 19:58:43</c:v>
                </c:pt>
                <c:pt idx="2617">
                  <c:v>29.07.2016 19:57:43</c:v>
                </c:pt>
                <c:pt idx="2618">
                  <c:v>29.07.2016 19:56:43</c:v>
                </c:pt>
                <c:pt idx="2619">
                  <c:v>29.07.2016 19:55:43</c:v>
                </c:pt>
                <c:pt idx="2620">
                  <c:v>29.07.2016 19:54:43</c:v>
                </c:pt>
                <c:pt idx="2621">
                  <c:v>29.07.2016 19:53:43</c:v>
                </c:pt>
                <c:pt idx="2622">
                  <c:v>29.07.2016 19:52:43</c:v>
                </c:pt>
                <c:pt idx="2623">
                  <c:v>29.07.2016 19:51:43</c:v>
                </c:pt>
                <c:pt idx="2624">
                  <c:v>29.07.2016 19:50:43</c:v>
                </c:pt>
                <c:pt idx="2625">
                  <c:v>29.07.2016 19:49:43</c:v>
                </c:pt>
                <c:pt idx="2626">
                  <c:v>29.07.2016 19:48:43</c:v>
                </c:pt>
                <c:pt idx="2627">
                  <c:v>29.07.2016 19:47:43</c:v>
                </c:pt>
                <c:pt idx="2628">
                  <c:v>29.07.2016 19:46:43</c:v>
                </c:pt>
                <c:pt idx="2629">
                  <c:v>29.07.2016 19:45:43</c:v>
                </c:pt>
                <c:pt idx="2630">
                  <c:v>29.07.2016 19:44:43</c:v>
                </c:pt>
                <c:pt idx="2631">
                  <c:v>29.07.2016 19:43:43</c:v>
                </c:pt>
                <c:pt idx="2632">
                  <c:v>29.07.2016 19:42:43</c:v>
                </c:pt>
                <c:pt idx="2633">
                  <c:v>29.07.2016 19:41:43</c:v>
                </c:pt>
                <c:pt idx="2634">
                  <c:v>29.07.2016 19:40:43</c:v>
                </c:pt>
                <c:pt idx="2635">
                  <c:v>29.07.2016 19:39:43</c:v>
                </c:pt>
                <c:pt idx="2636">
                  <c:v>29.07.2016 19:38:43</c:v>
                </c:pt>
                <c:pt idx="2637">
                  <c:v>29.07.2016 19:37:43</c:v>
                </c:pt>
                <c:pt idx="2638">
                  <c:v>29.07.2016 19:36:43</c:v>
                </c:pt>
                <c:pt idx="2639">
                  <c:v>29.07.2016 19:35:43</c:v>
                </c:pt>
                <c:pt idx="2640">
                  <c:v>29.07.2016 19:34:43</c:v>
                </c:pt>
                <c:pt idx="2641">
                  <c:v>29.07.2016 19:33:43</c:v>
                </c:pt>
                <c:pt idx="2642">
                  <c:v>29.07.2016 19:32:43</c:v>
                </c:pt>
                <c:pt idx="2643">
                  <c:v>29.07.2016 19:31:43</c:v>
                </c:pt>
                <c:pt idx="2644">
                  <c:v>29.07.2016 19:30:43</c:v>
                </c:pt>
                <c:pt idx="2645">
                  <c:v>29.07.2016 19:29:43</c:v>
                </c:pt>
                <c:pt idx="2646">
                  <c:v>29.07.2016 19:28:43</c:v>
                </c:pt>
                <c:pt idx="2647">
                  <c:v>29.07.2016 19:27:43</c:v>
                </c:pt>
                <c:pt idx="2648">
                  <c:v>29.07.2016 19:26:43</c:v>
                </c:pt>
                <c:pt idx="2649">
                  <c:v>29.07.2016 19:25:43</c:v>
                </c:pt>
                <c:pt idx="2650">
                  <c:v>29.07.2016 19:24:43</c:v>
                </c:pt>
                <c:pt idx="2651">
                  <c:v>29.07.2016 19:23:43</c:v>
                </c:pt>
                <c:pt idx="2652">
                  <c:v>29.07.2016 19:22:43</c:v>
                </c:pt>
                <c:pt idx="2653">
                  <c:v>29.07.2016 19:21:43</c:v>
                </c:pt>
                <c:pt idx="2654">
                  <c:v>29.07.2016 19:20:43</c:v>
                </c:pt>
                <c:pt idx="2655">
                  <c:v>29.07.2016 19:19:43</c:v>
                </c:pt>
                <c:pt idx="2656">
                  <c:v>29.07.2016 19:18:43</c:v>
                </c:pt>
                <c:pt idx="2657">
                  <c:v>29.07.2016 19:17:43</c:v>
                </c:pt>
                <c:pt idx="2658">
                  <c:v>29.07.2016 19:16:43</c:v>
                </c:pt>
                <c:pt idx="2659">
                  <c:v>29.07.2016 19:15:43</c:v>
                </c:pt>
                <c:pt idx="2660">
                  <c:v>29.07.2016 19:14:43</c:v>
                </c:pt>
                <c:pt idx="2661">
                  <c:v>29.07.2016 19:13:43</c:v>
                </c:pt>
                <c:pt idx="2662">
                  <c:v>29.07.2016 19:12:43</c:v>
                </c:pt>
                <c:pt idx="2663">
                  <c:v>29.07.2016 19:11:43</c:v>
                </c:pt>
                <c:pt idx="2664">
                  <c:v>29.07.2016 19:10:43</c:v>
                </c:pt>
                <c:pt idx="2665">
                  <c:v>29.07.2016 19:09:43</c:v>
                </c:pt>
                <c:pt idx="2666">
                  <c:v>29.07.2016 19:08:43</c:v>
                </c:pt>
                <c:pt idx="2667">
                  <c:v>29.07.2016 19:07:43</c:v>
                </c:pt>
                <c:pt idx="2668">
                  <c:v>29.07.2016 19:06:43</c:v>
                </c:pt>
                <c:pt idx="2669">
                  <c:v>29.07.2016 19:05:43</c:v>
                </c:pt>
                <c:pt idx="2670">
                  <c:v>29.07.2016 19:04:43</c:v>
                </c:pt>
                <c:pt idx="2671">
                  <c:v>29.07.2016 19:03:43</c:v>
                </c:pt>
                <c:pt idx="2672">
                  <c:v>29.07.2016 19:02:43</c:v>
                </c:pt>
                <c:pt idx="2673">
                  <c:v>29.07.2016 19:01:43</c:v>
                </c:pt>
                <c:pt idx="2674">
                  <c:v>29.07.2016 19:00:43</c:v>
                </c:pt>
                <c:pt idx="2675">
                  <c:v>29.07.2016 18:59:43</c:v>
                </c:pt>
                <c:pt idx="2676">
                  <c:v>29.07.2016 18:58:43</c:v>
                </c:pt>
                <c:pt idx="2677">
                  <c:v>29.07.2016 18:57:43</c:v>
                </c:pt>
                <c:pt idx="2678">
                  <c:v>29.07.2016 18:56:43</c:v>
                </c:pt>
                <c:pt idx="2679">
                  <c:v>29.07.2016 18:55:43</c:v>
                </c:pt>
                <c:pt idx="2680">
                  <c:v>29.07.2016 18:54:43</c:v>
                </c:pt>
                <c:pt idx="2681">
                  <c:v>29.07.2016 18:53:43</c:v>
                </c:pt>
                <c:pt idx="2682">
                  <c:v>29.07.2016 18:52:43</c:v>
                </c:pt>
                <c:pt idx="2683">
                  <c:v>29.07.2016 18:51:43</c:v>
                </c:pt>
                <c:pt idx="2684">
                  <c:v>29.07.2016 18:50:43</c:v>
                </c:pt>
                <c:pt idx="2685">
                  <c:v>29.07.2016 18:49:43</c:v>
                </c:pt>
                <c:pt idx="2686">
                  <c:v>29.07.2016 18:48:43</c:v>
                </c:pt>
                <c:pt idx="2687">
                  <c:v>29.07.2016 18:47:43</c:v>
                </c:pt>
                <c:pt idx="2688">
                  <c:v>29.07.2016 18:46:43</c:v>
                </c:pt>
                <c:pt idx="2689">
                  <c:v>29.07.2016 18:45:43</c:v>
                </c:pt>
                <c:pt idx="2690">
                  <c:v>29.07.2016 18:44:43</c:v>
                </c:pt>
                <c:pt idx="2691">
                  <c:v>29.07.2016 18:43:43</c:v>
                </c:pt>
                <c:pt idx="2692">
                  <c:v>29.07.2016 18:42:43</c:v>
                </c:pt>
                <c:pt idx="2693">
                  <c:v>29.07.2016 18:41:43</c:v>
                </c:pt>
                <c:pt idx="2694">
                  <c:v>29.07.2016 18:40:43</c:v>
                </c:pt>
                <c:pt idx="2695">
                  <c:v>29.07.2016 18:39:43</c:v>
                </c:pt>
                <c:pt idx="2696">
                  <c:v>29.07.2016 18:38:43</c:v>
                </c:pt>
                <c:pt idx="2697">
                  <c:v>29.07.2016 18:37:43</c:v>
                </c:pt>
                <c:pt idx="2698">
                  <c:v>29.07.2016 18:36:43</c:v>
                </c:pt>
                <c:pt idx="2699">
                  <c:v>29.07.2016 18:35:43</c:v>
                </c:pt>
                <c:pt idx="2700">
                  <c:v>29.07.2016 18:34:43</c:v>
                </c:pt>
                <c:pt idx="2701">
                  <c:v>29.07.2016 18:33:43</c:v>
                </c:pt>
                <c:pt idx="2702">
                  <c:v>29.07.2016 18:32:43</c:v>
                </c:pt>
                <c:pt idx="2703">
                  <c:v>29.07.2016 18:31:43</c:v>
                </c:pt>
                <c:pt idx="2704">
                  <c:v>29.07.2016 18:30:43</c:v>
                </c:pt>
                <c:pt idx="2705">
                  <c:v>29.07.2016 18:29:43</c:v>
                </c:pt>
                <c:pt idx="2706">
                  <c:v>29.07.2016 18:28:43</c:v>
                </c:pt>
                <c:pt idx="2707">
                  <c:v>29.07.2016 18:27:43</c:v>
                </c:pt>
                <c:pt idx="2708">
                  <c:v>29.07.2016 18:26:43</c:v>
                </c:pt>
                <c:pt idx="2709">
                  <c:v>29.07.2016 18:25:43</c:v>
                </c:pt>
                <c:pt idx="2710">
                  <c:v>29.07.2016 18:24:43</c:v>
                </c:pt>
                <c:pt idx="2711">
                  <c:v>29.07.2016 18:23:43</c:v>
                </c:pt>
                <c:pt idx="2712">
                  <c:v>29.07.2016 18:22:43</c:v>
                </c:pt>
                <c:pt idx="2713">
                  <c:v>29.07.2016 18:21:43</c:v>
                </c:pt>
                <c:pt idx="2714">
                  <c:v>29.07.2016 18:20:43</c:v>
                </c:pt>
                <c:pt idx="2715">
                  <c:v>29.07.2016 18:19:43</c:v>
                </c:pt>
                <c:pt idx="2716">
                  <c:v>29.07.2016 18:18:43</c:v>
                </c:pt>
                <c:pt idx="2717">
                  <c:v>29.07.2016 18:17:43</c:v>
                </c:pt>
                <c:pt idx="2718">
                  <c:v>29.07.2016 18:16:43</c:v>
                </c:pt>
                <c:pt idx="2719">
                  <c:v>29.07.2016 18:15:43</c:v>
                </c:pt>
                <c:pt idx="2720">
                  <c:v>29.07.2016 18:14:43</c:v>
                </c:pt>
                <c:pt idx="2721">
                  <c:v>29.07.2016 18:13:43</c:v>
                </c:pt>
                <c:pt idx="2722">
                  <c:v>29.07.2016 18:12:43</c:v>
                </c:pt>
                <c:pt idx="2723">
                  <c:v>29.07.2016 18:11:43</c:v>
                </c:pt>
                <c:pt idx="2724">
                  <c:v>29.07.2016 18:10:43</c:v>
                </c:pt>
                <c:pt idx="2725">
                  <c:v>29.07.2016 18:09:43</c:v>
                </c:pt>
                <c:pt idx="2726">
                  <c:v>29.07.2016 18:08:43</c:v>
                </c:pt>
                <c:pt idx="2727">
                  <c:v>29.07.2016 18:07:43</c:v>
                </c:pt>
                <c:pt idx="2728">
                  <c:v>29.07.2016 18:06:43</c:v>
                </c:pt>
                <c:pt idx="2729">
                  <c:v>29.07.2016 18:05:43</c:v>
                </c:pt>
                <c:pt idx="2730">
                  <c:v>29.07.2016 18:04:43</c:v>
                </c:pt>
                <c:pt idx="2731">
                  <c:v>29.07.2016 18:03:43</c:v>
                </c:pt>
                <c:pt idx="2732">
                  <c:v>29.07.2016 18:02:43</c:v>
                </c:pt>
                <c:pt idx="2733">
                  <c:v>29.07.2016 18:01:43</c:v>
                </c:pt>
                <c:pt idx="2734">
                  <c:v>29.07.2016 18:00:43</c:v>
                </c:pt>
                <c:pt idx="2735">
                  <c:v>29.07.2016 17:59:43</c:v>
                </c:pt>
                <c:pt idx="2736">
                  <c:v>29.07.2016 17:58:43</c:v>
                </c:pt>
                <c:pt idx="2737">
                  <c:v>29.07.2016 17:57:43</c:v>
                </c:pt>
                <c:pt idx="2738">
                  <c:v>29.07.2016 17:56:43</c:v>
                </c:pt>
                <c:pt idx="2739">
                  <c:v>29.07.2016 17:55:43</c:v>
                </c:pt>
                <c:pt idx="2740">
                  <c:v>29.07.2016 17:54:43</c:v>
                </c:pt>
                <c:pt idx="2741">
                  <c:v>29.07.2016 17:53:43</c:v>
                </c:pt>
                <c:pt idx="2742">
                  <c:v>29.07.2016 17:52:43</c:v>
                </c:pt>
                <c:pt idx="2743">
                  <c:v>29.07.2016 17:51:43</c:v>
                </c:pt>
                <c:pt idx="2744">
                  <c:v>29.07.2016 17:50:43</c:v>
                </c:pt>
                <c:pt idx="2745">
                  <c:v>29.07.2016 17:49:43</c:v>
                </c:pt>
                <c:pt idx="2746">
                  <c:v>29.07.2016 17:48:43</c:v>
                </c:pt>
                <c:pt idx="2747">
                  <c:v>29.07.2016 17:47:43</c:v>
                </c:pt>
                <c:pt idx="2748">
                  <c:v>29.07.2016 17:46:43</c:v>
                </c:pt>
                <c:pt idx="2749">
                  <c:v>29.07.2016 17:45:43</c:v>
                </c:pt>
                <c:pt idx="2750">
                  <c:v>29.07.2016 17:44:43</c:v>
                </c:pt>
                <c:pt idx="2751">
                  <c:v>29.07.2016 17:43:43</c:v>
                </c:pt>
                <c:pt idx="2752">
                  <c:v>29.07.2016 17:42:43</c:v>
                </c:pt>
                <c:pt idx="2753">
                  <c:v>29.07.2016 17:41:43</c:v>
                </c:pt>
                <c:pt idx="2754">
                  <c:v>29.07.2016 17:40:43</c:v>
                </c:pt>
                <c:pt idx="2755">
                  <c:v>29.07.2016 17:39:43</c:v>
                </c:pt>
                <c:pt idx="2756">
                  <c:v>29.07.2016 17:38:43</c:v>
                </c:pt>
                <c:pt idx="2757">
                  <c:v>29.07.2016 17:37:43</c:v>
                </c:pt>
                <c:pt idx="2758">
                  <c:v>29.07.2016 17:36:43</c:v>
                </c:pt>
                <c:pt idx="2759">
                  <c:v>29.07.2016 17:35:43</c:v>
                </c:pt>
                <c:pt idx="2760">
                  <c:v>29.07.2016 17:34:43</c:v>
                </c:pt>
                <c:pt idx="2761">
                  <c:v>29.07.2016 17:33:43</c:v>
                </c:pt>
                <c:pt idx="2762">
                  <c:v>29.07.2016 17:32:43</c:v>
                </c:pt>
                <c:pt idx="2763">
                  <c:v>29.07.2016 17:31:43</c:v>
                </c:pt>
                <c:pt idx="2764">
                  <c:v>29.07.2016 17:30:43</c:v>
                </c:pt>
                <c:pt idx="2765">
                  <c:v>29.07.2016 17:29:43</c:v>
                </c:pt>
                <c:pt idx="2766">
                  <c:v>29.07.2016 17:28:43</c:v>
                </c:pt>
                <c:pt idx="2767">
                  <c:v>29.07.2016 17:27:43</c:v>
                </c:pt>
                <c:pt idx="2768">
                  <c:v>29.07.2016 17:26:43</c:v>
                </c:pt>
                <c:pt idx="2769">
                  <c:v>29.07.2016 17:25:43</c:v>
                </c:pt>
                <c:pt idx="2770">
                  <c:v>29.07.2016 17:24:43</c:v>
                </c:pt>
                <c:pt idx="2771">
                  <c:v>29.07.2016 17:23:43</c:v>
                </c:pt>
                <c:pt idx="2772">
                  <c:v>29.07.2016 17:22:43</c:v>
                </c:pt>
                <c:pt idx="2773">
                  <c:v>29.07.2016 17:21:43</c:v>
                </c:pt>
                <c:pt idx="2774">
                  <c:v>29.07.2016 17:20:43</c:v>
                </c:pt>
                <c:pt idx="2775">
                  <c:v>29.07.2016 17:19:43</c:v>
                </c:pt>
                <c:pt idx="2776">
                  <c:v>29.07.2016 17:18:43</c:v>
                </c:pt>
                <c:pt idx="2777">
                  <c:v>29.07.2016 17:17:43</c:v>
                </c:pt>
                <c:pt idx="2778">
                  <c:v>29.07.2016 17:16:43</c:v>
                </c:pt>
                <c:pt idx="2779">
                  <c:v>29.07.2016 17:15:43</c:v>
                </c:pt>
                <c:pt idx="2780">
                  <c:v>29.07.2016 17:14:43</c:v>
                </c:pt>
                <c:pt idx="2781">
                  <c:v>29.07.2016 17:13:43</c:v>
                </c:pt>
                <c:pt idx="2782">
                  <c:v>29.07.2016 17:12:43</c:v>
                </c:pt>
                <c:pt idx="2783">
                  <c:v>29.07.2016 17:11:43</c:v>
                </c:pt>
                <c:pt idx="2784">
                  <c:v>29.07.2016 17:10:43</c:v>
                </c:pt>
                <c:pt idx="2785">
                  <c:v>29.07.2016 17:09:43</c:v>
                </c:pt>
                <c:pt idx="2786">
                  <c:v>29.07.2016 17:08:43</c:v>
                </c:pt>
                <c:pt idx="2787">
                  <c:v>29.07.2016 17:07:43</c:v>
                </c:pt>
                <c:pt idx="2788">
                  <c:v>29.07.2016 17:06:43</c:v>
                </c:pt>
                <c:pt idx="2789">
                  <c:v>29.07.2016 17:05:43</c:v>
                </c:pt>
                <c:pt idx="2790">
                  <c:v>29.07.2016 17:04:43</c:v>
                </c:pt>
                <c:pt idx="2791">
                  <c:v>29.07.2016 17:03:43</c:v>
                </c:pt>
                <c:pt idx="2792">
                  <c:v>29.07.2016 17:02:43</c:v>
                </c:pt>
                <c:pt idx="2793">
                  <c:v>29.07.2016 17:01:43</c:v>
                </c:pt>
                <c:pt idx="2794">
                  <c:v>29.07.2016 17:00:43</c:v>
                </c:pt>
                <c:pt idx="2795">
                  <c:v>29.07.2016 16:59:43</c:v>
                </c:pt>
                <c:pt idx="2796">
                  <c:v>29.07.2016 16:58:43</c:v>
                </c:pt>
                <c:pt idx="2797">
                  <c:v>29.07.2016 16:57:43</c:v>
                </c:pt>
                <c:pt idx="2798">
                  <c:v>29.07.2016 16:56:43</c:v>
                </c:pt>
                <c:pt idx="2799">
                  <c:v>29.07.2016 16:55:43</c:v>
                </c:pt>
                <c:pt idx="2800">
                  <c:v>29.07.2016 16:54:43</c:v>
                </c:pt>
                <c:pt idx="2801">
                  <c:v>29.07.2016 16:53:43</c:v>
                </c:pt>
                <c:pt idx="2802">
                  <c:v>29.07.2016 16:52:43</c:v>
                </c:pt>
                <c:pt idx="2803">
                  <c:v>29.07.2016 16:51:43</c:v>
                </c:pt>
                <c:pt idx="2804">
                  <c:v>29.07.2016 16:50:43</c:v>
                </c:pt>
                <c:pt idx="2805">
                  <c:v>29.07.2016 16:49:43</c:v>
                </c:pt>
                <c:pt idx="2806">
                  <c:v>29.07.2016 16:48:43</c:v>
                </c:pt>
                <c:pt idx="2807">
                  <c:v>29.07.2016 16:47:43</c:v>
                </c:pt>
                <c:pt idx="2808">
                  <c:v>29.07.2016 16:46:43</c:v>
                </c:pt>
                <c:pt idx="2809">
                  <c:v>29.07.2016 16:45:43</c:v>
                </c:pt>
                <c:pt idx="2810">
                  <c:v>29.07.2016 16:44:43</c:v>
                </c:pt>
                <c:pt idx="2811">
                  <c:v>29.07.2016 16:43:43</c:v>
                </c:pt>
                <c:pt idx="2812">
                  <c:v>29.07.2016 16:42:43</c:v>
                </c:pt>
                <c:pt idx="2813">
                  <c:v>29.07.2016 16:41:43</c:v>
                </c:pt>
                <c:pt idx="2814">
                  <c:v>29.07.2016 16:40:43</c:v>
                </c:pt>
                <c:pt idx="2815">
                  <c:v>29.07.2016 16:39:43</c:v>
                </c:pt>
                <c:pt idx="2816">
                  <c:v>29.07.2016 16:38:43</c:v>
                </c:pt>
                <c:pt idx="2817">
                  <c:v>29.07.2016 16:37:43</c:v>
                </c:pt>
                <c:pt idx="2818">
                  <c:v>29.07.2016 16:36:43</c:v>
                </c:pt>
                <c:pt idx="2819">
                  <c:v>29.07.2016 16:35:43</c:v>
                </c:pt>
                <c:pt idx="2820">
                  <c:v>29.07.2016 16:34:43</c:v>
                </c:pt>
                <c:pt idx="2821">
                  <c:v>29.07.2016 16:33:43</c:v>
                </c:pt>
                <c:pt idx="2822">
                  <c:v>29.07.2016 16:32:43</c:v>
                </c:pt>
                <c:pt idx="2823">
                  <c:v>29.07.2016 16:31:43</c:v>
                </c:pt>
                <c:pt idx="2824">
                  <c:v>29.07.2016 16:30:43</c:v>
                </c:pt>
                <c:pt idx="2825">
                  <c:v>29.07.2016 16:29:43</c:v>
                </c:pt>
                <c:pt idx="2826">
                  <c:v>29.07.2016 16:28:43</c:v>
                </c:pt>
                <c:pt idx="2827">
                  <c:v>29.07.2016 16:27:43</c:v>
                </c:pt>
                <c:pt idx="2828">
                  <c:v>29.07.2016 16:26:43</c:v>
                </c:pt>
                <c:pt idx="2829">
                  <c:v>29.07.2016 16:25:43</c:v>
                </c:pt>
                <c:pt idx="2830">
                  <c:v>29.07.2016 16:24:43</c:v>
                </c:pt>
                <c:pt idx="2831">
                  <c:v>29.07.2016 16:23:43</c:v>
                </c:pt>
                <c:pt idx="2832">
                  <c:v>29.07.2016 16:22:43</c:v>
                </c:pt>
                <c:pt idx="2833">
                  <c:v>29.07.2016 16:21:43</c:v>
                </c:pt>
                <c:pt idx="2834">
                  <c:v>29.07.2016 16:20:43</c:v>
                </c:pt>
                <c:pt idx="2835">
                  <c:v>29.07.2016 16:19:43</c:v>
                </c:pt>
                <c:pt idx="2836">
                  <c:v>29.07.2016 16:18:43</c:v>
                </c:pt>
                <c:pt idx="2837">
                  <c:v>29.07.2016 16:17:43</c:v>
                </c:pt>
                <c:pt idx="2838">
                  <c:v>29.07.2016 16:16:43</c:v>
                </c:pt>
                <c:pt idx="2839">
                  <c:v>29.07.2016 16:15:43</c:v>
                </c:pt>
                <c:pt idx="2840">
                  <c:v>29.07.2016 16:14:43</c:v>
                </c:pt>
                <c:pt idx="2841">
                  <c:v>29.07.2016 16:13:43</c:v>
                </c:pt>
                <c:pt idx="2842">
                  <c:v>29.07.2016 16:12:43</c:v>
                </c:pt>
                <c:pt idx="2843">
                  <c:v>29.07.2016 16:11:43</c:v>
                </c:pt>
                <c:pt idx="2844">
                  <c:v>29.07.2016 16:10:43</c:v>
                </c:pt>
                <c:pt idx="2845">
                  <c:v>29.07.2016 16:09:43</c:v>
                </c:pt>
                <c:pt idx="2846">
                  <c:v>29.07.2016 16:08:43</c:v>
                </c:pt>
                <c:pt idx="2847">
                  <c:v>29.07.2016 16:07:43</c:v>
                </c:pt>
                <c:pt idx="2848">
                  <c:v>29.07.2016 16:06:43</c:v>
                </c:pt>
                <c:pt idx="2849">
                  <c:v>29.07.2016 16:05:43</c:v>
                </c:pt>
                <c:pt idx="2850">
                  <c:v>29.07.2016 16:04:43</c:v>
                </c:pt>
                <c:pt idx="2851">
                  <c:v>29.07.2016 16:03:43</c:v>
                </c:pt>
                <c:pt idx="2852">
                  <c:v>29.07.2016 16:02:43</c:v>
                </c:pt>
                <c:pt idx="2853">
                  <c:v>29.07.2016 16:01:43</c:v>
                </c:pt>
                <c:pt idx="2854">
                  <c:v>29.07.2016 16:00:43</c:v>
                </c:pt>
                <c:pt idx="2855">
                  <c:v>29.07.2016 15:59:43</c:v>
                </c:pt>
                <c:pt idx="2856">
                  <c:v>29.07.2016 15:58:43</c:v>
                </c:pt>
                <c:pt idx="2857">
                  <c:v>29.07.2016 15:57:43</c:v>
                </c:pt>
                <c:pt idx="2858">
                  <c:v>29.07.2016 15:56:43</c:v>
                </c:pt>
                <c:pt idx="2859">
                  <c:v>29.07.2016 15:55:43</c:v>
                </c:pt>
                <c:pt idx="2860">
                  <c:v>29.07.2016 15:54:43</c:v>
                </c:pt>
                <c:pt idx="2861">
                  <c:v>29.07.2016 15:53:43</c:v>
                </c:pt>
                <c:pt idx="2862">
                  <c:v>29.07.2016 15:52:43</c:v>
                </c:pt>
                <c:pt idx="2863">
                  <c:v>29.07.2016 15:51:43</c:v>
                </c:pt>
                <c:pt idx="2864">
                  <c:v>29.07.2016 15:50:43</c:v>
                </c:pt>
                <c:pt idx="2865">
                  <c:v>29.07.2016 15:49:43</c:v>
                </c:pt>
                <c:pt idx="2866">
                  <c:v>29.07.2016 15:48:43</c:v>
                </c:pt>
                <c:pt idx="2867">
                  <c:v>29.07.2016 15:47:43</c:v>
                </c:pt>
                <c:pt idx="2868">
                  <c:v>29.07.2016 15:46:43</c:v>
                </c:pt>
                <c:pt idx="2869">
                  <c:v>29.07.2016 15:45:43</c:v>
                </c:pt>
                <c:pt idx="2870">
                  <c:v>29.07.2016 15:44:43</c:v>
                </c:pt>
                <c:pt idx="2871">
                  <c:v>29.07.2016 15:43:43</c:v>
                </c:pt>
                <c:pt idx="2872">
                  <c:v>29.07.2016 15:42:43</c:v>
                </c:pt>
                <c:pt idx="2873">
                  <c:v>29.07.2016 15:41:43</c:v>
                </c:pt>
                <c:pt idx="2874">
                  <c:v>29.07.2016 15:40:43</c:v>
                </c:pt>
                <c:pt idx="2875">
                  <c:v>29.07.2016 15:39:43</c:v>
                </c:pt>
                <c:pt idx="2876">
                  <c:v>29.07.2016 15:38:43</c:v>
                </c:pt>
                <c:pt idx="2877">
                  <c:v>29.07.2016 15:37:43</c:v>
                </c:pt>
                <c:pt idx="2878">
                  <c:v>29.07.2016 15:36:43</c:v>
                </c:pt>
                <c:pt idx="2879">
                  <c:v>29.07.2016 15:35:43</c:v>
                </c:pt>
                <c:pt idx="2880">
                  <c:v>29.07.2016 15:34:43</c:v>
                </c:pt>
                <c:pt idx="2881">
                  <c:v>29.07.2016 15:33:43</c:v>
                </c:pt>
                <c:pt idx="2882">
                  <c:v>29.07.2016 15:32:43</c:v>
                </c:pt>
                <c:pt idx="2883">
                  <c:v>29.07.2016 15:31:43</c:v>
                </c:pt>
                <c:pt idx="2884">
                  <c:v>29.07.2016 15:30:43</c:v>
                </c:pt>
                <c:pt idx="2885">
                  <c:v>29.07.2016 15:29:43</c:v>
                </c:pt>
                <c:pt idx="2886">
                  <c:v>29.07.2016 15:28:43</c:v>
                </c:pt>
                <c:pt idx="2887">
                  <c:v>29.07.2016 15:27:43</c:v>
                </c:pt>
                <c:pt idx="2888">
                  <c:v>29.07.2016 15:26:43</c:v>
                </c:pt>
                <c:pt idx="2889">
                  <c:v>29.07.2016 15:25:43</c:v>
                </c:pt>
                <c:pt idx="2890">
                  <c:v>29.07.2016 15:24:43</c:v>
                </c:pt>
                <c:pt idx="2891">
                  <c:v>29.07.2016 15:23:43</c:v>
                </c:pt>
                <c:pt idx="2892">
                  <c:v>29.07.2016 15:22:43</c:v>
                </c:pt>
                <c:pt idx="2893">
                  <c:v>29.07.2016 15:21:43</c:v>
                </c:pt>
                <c:pt idx="2894">
                  <c:v>29.07.2016 15:20:43</c:v>
                </c:pt>
                <c:pt idx="2895">
                  <c:v>29.07.2016 15:19:43</c:v>
                </c:pt>
                <c:pt idx="2896">
                  <c:v>29.07.2016 15:18:43</c:v>
                </c:pt>
                <c:pt idx="2897">
                  <c:v>29.07.2016 15:17:43</c:v>
                </c:pt>
                <c:pt idx="2898">
                  <c:v>29.07.2016 15:16:43</c:v>
                </c:pt>
                <c:pt idx="2899">
                  <c:v>29.07.2016 15:15:43</c:v>
                </c:pt>
                <c:pt idx="2900">
                  <c:v>29.07.2016 15:14:43</c:v>
                </c:pt>
                <c:pt idx="2901">
                  <c:v>29.07.2016 15:13:43</c:v>
                </c:pt>
                <c:pt idx="2902">
                  <c:v>29.07.2016 15:12:43</c:v>
                </c:pt>
                <c:pt idx="2903">
                  <c:v>29.07.2016 15:11:43</c:v>
                </c:pt>
                <c:pt idx="2904">
                  <c:v>29.07.2016 15:10:43</c:v>
                </c:pt>
                <c:pt idx="2905">
                  <c:v>29.07.2016 15:09:43</c:v>
                </c:pt>
                <c:pt idx="2906">
                  <c:v>29.07.2016 15:08:43</c:v>
                </c:pt>
                <c:pt idx="2907">
                  <c:v>29.07.2016 15:07:43</c:v>
                </c:pt>
                <c:pt idx="2908">
                  <c:v>29.07.2016 15:06:43</c:v>
                </c:pt>
                <c:pt idx="2909">
                  <c:v>29.07.2016 15:05:43</c:v>
                </c:pt>
                <c:pt idx="2910">
                  <c:v>29.07.2016 15:04:43</c:v>
                </c:pt>
                <c:pt idx="2911">
                  <c:v>29.07.2016 15:03:43</c:v>
                </c:pt>
                <c:pt idx="2912">
                  <c:v>29.07.2016 15:02:43</c:v>
                </c:pt>
                <c:pt idx="2913">
                  <c:v>29.07.2016 15:01:43</c:v>
                </c:pt>
                <c:pt idx="2914">
                  <c:v>29.07.2016 15:00:43</c:v>
                </c:pt>
                <c:pt idx="2915">
                  <c:v>29.07.2016 14:59:43</c:v>
                </c:pt>
                <c:pt idx="2916">
                  <c:v>29.07.2016 14:58:43</c:v>
                </c:pt>
                <c:pt idx="2917">
                  <c:v>29.07.2016 14:57:43</c:v>
                </c:pt>
                <c:pt idx="2918">
                  <c:v>29.07.2016 14:56:43</c:v>
                </c:pt>
                <c:pt idx="2919">
                  <c:v>29.07.2016 14:55:43</c:v>
                </c:pt>
                <c:pt idx="2920">
                  <c:v>29.07.2016 14:54:43</c:v>
                </c:pt>
                <c:pt idx="2921">
                  <c:v>29.07.2016 14:53:43</c:v>
                </c:pt>
                <c:pt idx="2922">
                  <c:v>29.07.2016 14:52:43</c:v>
                </c:pt>
                <c:pt idx="2923">
                  <c:v>29.07.2016 14:51:43</c:v>
                </c:pt>
                <c:pt idx="2924">
                  <c:v>29.07.2016 14:50:43</c:v>
                </c:pt>
                <c:pt idx="2925">
                  <c:v>29.07.2016 14:49:43</c:v>
                </c:pt>
                <c:pt idx="2926">
                  <c:v>29.07.2016 14:48:43</c:v>
                </c:pt>
                <c:pt idx="2927">
                  <c:v>29.07.2016 14:47:43</c:v>
                </c:pt>
                <c:pt idx="2928">
                  <c:v>29.07.2016 14:46:43</c:v>
                </c:pt>
                <c:pt idx="2929">
                  <c:v>29.07.2016 14:45:43</c:v>
                </c:pt>
                <c:pt idx="2930">
                  <c:v>29.07.2016 14:44:43</c:v>
                </c:pt>
                <c:pt idx="2931">
                  <c:v>29.07.2016 14:43:43</c:v>
                </c:pt>
                <c:pt idx="2932">
                  <c:v>29.07.2016 14:42:43</c:v>
                </c:pt>
                <c:pt idx="2933">
                  <c:v>29.07.2016 14:41:43</c:v>
                </c:pt>
                <c:pt idx="2934">
                  <c:v>29.07.2016 14:40:43</c:v>
                </c:pt>
                <c:pt idx="2935">
                  <c:v>29.07.2016 14:39:43</c:v>
                </c:pt>
                <c:pt idx="2936">
                  <c:v>29.07.2016 14:38:43</c:v>
                </c:pt>
                <c:pt idx="2937">
                  <c:v>29.07.2016 14:37:43</c:v>
                </c:pt>
                <c:pt idx="2938">
                  <c:v>29.07.2016 14:36:43</c:v>
                </c:pt>
                <c:pt idx="2939">
                  <c:v>29.07.2016 14:35:43</c:v>
                </c:pt>
                <c:pt idx="2940">
                  <c:v>29.07.2016 14:34:43</c:v>
                </c:pt>
                <c:pt idx="2941">
                  <c:v>29.07.2016 14:33:43</c:v>
                </c:pt>
                <c:pt idx="2942">
                  <c:v>29.07.2016 14:32:43</c:v>
                </c:pt>
                <c:pt idx="2943">
                  <c:v>29.07.2016 14:31:43</c:v>
                </c:pt>
                <c:pt idx="2944">
                  <c:v>29.07.2016 14:30:43</c:v>
                </c:pt>
                <c:pt idx="2945">
                  <c:v>29.07.2016 14:29:43</c:v>
                </c:pt>
                <c:pt idx="2946">
                  <c:v>29.07.2016 14:28:43</c:v>
                </c:pt>
                <c:pt idx="2947">
                  <c:v>29.07.2016 14:27:43</c:v>
                </c:pt>
                <c:pt idx="2948">
                  <c:v>29.07.2016 14:26:43</c:v>
                </c:pt>
                <c:pt idx="2949">
                  <c:v>29.07.2016 14:25:43</c:v>
                </c:pt>
                <c:pt idx="2950">
                  <c:v>29.07.2016 14:24:43</c:v>
                </c:pt>
                <c:pt idx="2951">
                  <c:v>29.07.2016 14:23:43</c:v>
                </c:pt>
                <c:pt idx="2952">
                  <c:v>29.07.2016 14:22:43</c:v>
                </c:pt>
                <c:pt idx="2953">
                  <c:v>29.07.2016 14:21:43</c:v>
                </c:pt>
                <c:pt idx="2954">
                  <c:v>29.07.2016 14:20:43</c:v>
                </c:pt>
                <c:pt idx="2955">
                  <c:v>29.07.2016 14:19:43</c:v>
                </c:pt>
                <c:pt idx="2956">
                  <c:v>29.07.2016 14:18:43</c:v>
                </c:pt>
                <c:pt idx="2957">
                  <c:v>29.07.2016 14:17:43</c:v>
                </c:pt>
                <c:pt idx="2958">
                  <c:v>29.07.2016 14:16:43</c:v>
                </c:pt>
                <c:pt idx="2959">
                  <c:v>29.07.2016 14:15:43</c:v>
                </c:pt>
                <c:pt idx="2960">
                  <c:v>29.07.2016 14:14:43</c:v>
                </c:pt>
                <c:pt idx="2961">
                  <c:v>29.07.2016 14:13:43</c:v>
                </c:pt>
                <c:pt idx="2962">
                  <c:v>29.07.2016 14:12:43</c:v>
                </c:pt>
                <c:pt idx="2963">
                  <c:v>29.07.2016 14:11:43</c:v>
                </c:pt>
                <c:pt idx="2964">
                  <c:v>29.07.2016 14:10:43</c:v>
                </c:pt>
                <c:pt idx="2965">
                  <c:v>29.07.2016 14:09:43</c:v>
                </c:pt>
                <c:pt idx="2966">
                  <c:v>29.07.2016 14:08:43</c:v>
                </c:pt>
                <c:pt idx="2967">
                  <c:v>29.07.2016 14:07:43</c:v>
                </c:pt>
                <c:pt idx="2968">
                  <c:v>29.07.2016 14:06:43</c:v>
                </c:pt>
                <c:pt idx="2969">
                  <c:v>29.07.2016 14:05:43</c:v>
                </c:pt>
                <c:pt idx="2970">
                  <c:v>29.07.2016 14:04:43</c:v>
                </c:pt>
                <c:pt idx="2971">
                  <c:v>29.07.2016 14:03:43</c:v>
                </c:pt>
                <c:pt idx="2972">
                  <c:v>29.07.2016 14:02:43</c:v>
                </c:pt>
                <c:pt idx="2973">
                  <c:v>29.07.2016 14:01:43</c:v>
                </c:pt>
                <c:pt idx="2974">
                  <c:v>29.07.2016 14:00:43</c:v>
                </c:pt>
                <c:pt idx="2975">
                  <c:v>29.07.2016 13:59:43</c:v>
                </c:pt>
                <c:pt idx="2976">
                  <c:v>29.07.2016 13:58:43</c:v>
                </c:pt>
                <c:pt idx="2977">
                  <c:v>29.07.2016 13:57:43</c:v>
                </c:pt>
                <c:pt idx="2978">
                  <c:v>29.07.2016 13:56:43</c:v>
                </c:pt>
                <c:pt idx="2979">
                  <c:v>29.07.2016 13:55:43</c:v>
                </c:pt>
                <c:pt idx="2980">
                  <c:v>29.07.2016 13:54:43</c:v>
                </c:pt>
                <c:pt idx="2981">
                  <c:v>29.07.2016 13:53:43</c:v>
                </c:pt>
                <c:pt idx="2982">
                  <c:v>29.07.2016 13:52:43</c:v>
                </c:pt>
                <c:pt idx="2983">
                  <c:v>29.07.2016 13:51:43</c:v>
                </c:pt>
                <c:pt idx="2984">
                  <c:v>29.07.2016 13:50:43</c:v>
                </c:pt>
                <c:pt idx="2985">
                  <c:v>29.07.2016 13:49:43</c:v>
                </c:pt>
                <c:pt idx="2986">
                  <c:v>29.07.2016 13:48:43</c:v>
                </c:pt>
                <c:pt idx="2987">
                  <c:v>29.07.2016 13:47:43</c:v>
                </c:pt>
                <c:pt idx="2988">
                  <c:v>29.07.2016 13:46:43</c:v>
                </c:pt>
                <c:pt idx="2989">
                  <c:v>29.07.2016 13:45:43</c:v>
                </c:pt>
                <c:pt idx="2990">
                  <c:v>29.07.2016 13:44:43</c:v>
                </c:pt>
                <c:pt idx="2991">
                  <c:v>29.07.2016 13:43:43</c:v>
                </c:pt>
                <c:pt idx="2992">
                  <c:v>29.07.2016 13:42:43</c:v>
                </c:pt>
                <c:pt idx="2993">
                  <c:v>29.07.2016 13:41:43</c:v>
                </c:pt>
                <c:pt idx="2994">
                  <c:v>29.07.2016 13:40:43</c:v>
                </c:pt>
                <c:pt idx="2995">
                  <c:v>29.07.2016 13:39:43</c:v>
                </c:pt>
                <c:pt idx="2996">
                  <c:v>29.07.2016 13:38:43</c:v>
                </c:pt>
                <c:pt idx="2997">
                  <c:v>29.07.2016 13:37:43</c:v>
                </c:pt>
                <c:pt idx="2998">
                  <c:v>29.07.2016 13:36:43</c:v>
                </c:pt>
                <c:pt idx="2999">
                  <c:v>29.07.2016 13:35:43</c:v>
                </c:pt>
                <c:pt idx="3000">
                  <c:v>29.07.2016 13:34:43</c:v>
                </c:pt>
                <c:pt idx="3001">
                  <c:v>29.07.2016 13:33:43</c:v>
                </c:pt>
                <c:pt idx="3002">
                  <c:v>29.07.2016 13:32:43</c:v>
                </c:pt>
                <c:pt idx="3003">
                  <c:v>29.07.2016 13:31:43</c:v>
                </c:pt>
                <c:pt idx="3004">
                  <c:v>29.07.2016 13:30:43</c:v>
                </c:pt>
                <c:pt idx="3005">
                  <c:v>29.07.2016 13:29:43</c:v>
                </c:pt>
                <c:pt idx="3006">
                  <c:v>29.07.2016 13:28:43</c:v>
                </c:pt>
                <c:pt idx="3007">
                  <c:v>29.07.2016 13:27:43</c:v>
                </c:pt>
                <c:pt idx="3008">
                  <c:v>29.07.2016 13:26:43</c:v>
                </c:pt>
                <c:pt idx="3009">
                  <c:v>29.07.2016 13:25:43</c:v>
                </c:pt>
                <c:pt idx="3010">
                  <c:v>29.07.2016 13:24:43</c:v>
                </c:pt>
                <c:pt idx="3011">
                  <c:v>29.07.2016 13:23:43</c:v>
                </c:pt>
                <c:pt idx="3012">
                  <c:v>29.07.2016 13:22:43</c:v>
                </c:pt>
                <c:pt idx="3013">
                  <c:v>29.07.2016 13:21:43</c:v>
                </c:pt>
                <c:pt idx="3014">
                  <c:v>29.07.2016 13:20:43</c:v>
                </c:pt>
                <c:pt idx="3015">
                  <c:v>29.07.2016 13:19:43</c:v>
                </c:pt>
                <c:pt idx="3016">
                  <c:v>29.07.2016 13:18:43</c:v>
                </c:pt>
                <c:pt idx="3017">
                  <c:v>29.07.2016 13:17:43</c:v>
                </c:pt>
                <c:pt idx="3018">
                  <c:v>29.07.2016 13:16:43</c:v>
                </c:pt>
                <c:pt idx="3019">
                  <c:v>29.07.2016 13:15:43</c:v>
                </c:pt>
                <c:pt idx="3020">
                  <c:v>29.07.2016 13:14:43</c:v>
                </c:pt>
                <c:pt idx="3021">
                  <c:v>29.07.2016 13:13:43</c:v>
                </c:pt>
                <c:pt idx="3022">
                  <c:v>29.07.2016 13:12:43</c:v>
                </c:pt>
                <c:pt idx="3023">
                  <c:v>29.07.2016 13:11:43</c:v>
                </c:pt>
                <c:pt idx="3024">
                  <c:v>29.07.2016 13:10:43</c:v>
                </c:pt>
                <c:pt idx="3025">
                  <c:v>29.07.2016 13:09:43</c:v>
                </c:pt>
                <c:pt idx="3026">
                  <c:v>29.07.2016 13:08:43</c:v>
                </c:pt>
                <c:pt idx="3027">
                  <c:v>29.07.2016 13:07:43</c:v>
                </c:pt>
                <c:pt idx="3028">
                  <c:v>29.07.2016 13:06:43</c:v>
                </c:pt>
                <c:pt idx="3029">
                  <c:v>29.07.2016 13:05:43</c:v>
                </c:pt>
                <c:pt idx="3030">
                  <c:v>29.07.2016 13:04:43</c:v>
                </c:pt>
                <c:pt idx="3031">
                  <c:v>29.07.2016 13:03:43</c:v>
                </c:pt>
                <c:pt idx="3032">
                  <c:v>29.07.2016 13:02:43</c:v>
                </c:pt>
                <c:pt idx="3033">
                  <c:v>29.07.2016 13:01:43</c:v>
                </c:pt>
                <c:pt idx="3034">
                  <c:v>29.07.2016 13:00:43</c:v>
                </c:pt>
                <c:pt idx="3035">
                  <c:v>29.07.2016 12:59:43</c:v>
                </c:pt>
                <c:pt idx="3036">
                  <c:v>29.07.2016 12:58:43</c:v>
                </c:pt>
                <c:pt idx="3037">
                  <c:v>29.07.2016 12:57:43</c:v>
                </c:pt>
                <c:pt idx="3038">
                  <c:v>29.07.2016 12:56:43</c:v>
                </c:pt>
                <c:pt idx="3039">
                  <c:v>29.07.2016 12:55:43</c:v>
                </c:pt>
                <c:pt idx="3040">
                  <c:v>29.07.2016 12:54:43</c:v>
                </c:pt>
                <c:pt idx="3041">
                  <c:v>29.07.2016 12:53:43</c:v>
                </c:pt>
                <c:pt idx="3042">
                  <c:v>29.07.2016 12:52:43</c:v>
                </c:pt>
                <c:pt idx="3043">
                  <c:v>29.07.2016 12:51:43</c:v>
                </c:pt>
                <c:pt idx="3044">
                  <c:v>29.07.2016 12:50:43</c:v>
                </c:pt>
                <c:pt idx="3045">
                  <c:v>29.07.2016 12:49:43</c:v>
                </c:pt>
                <c:pt idx="3046">
                  <c:v>29.07.2016 12:48:43</c:v>
                </c:pt>
                <c:pt idx="3047">
                  <c:v>29.07.2016 12:47:43</c:v>
                </c:pt>
                <c:pt idx="3048">
                  <c:v>29.07.2016 12:46:43</c:v>
                </c:pt>
                <c:pt idx="3049">
                  <c:v>29.07.2016 12:45:43</c:v>
                </c:pt>
                <c:pt idx="3050">
                  <c:v>29.07.2016 12:44:43</c:v>
                </c:pt>
                <c:pt idx="3051">
                  <c:v>29.07.2016 12:43:43</c:v>
                </c:pt>
                <c:pt idx="3052">
                  <c:v>29.07.2016 12:42:43</c:v>
                </c:pt>
                <c:pt idx="3053">
                  <c:v>29.07.2016 12:41:43</c:v>
                </c:pt>
                <c:pt idx="3054">
                  <c:v>29.07.2016 12:40:43</c:v>
                </c:pt>
                <c:pt idx="3055">
                  <c:v>29.07.2016 12:39:43</c:v>
                </c:pt>
                <c:pt idx="3056">
                  <c:v>29.07.2016 12:38:43</c:v>
                </c:pt>
                <c:pt idx="3057">
                  <c:v>29.07.2016 12:37:43</c:v>
                </c:pt>
                <c:pt idx="3058">
                  <c:v>29.07.2016 12:36:43</c:v>
                </c:pt>
                <c:pt idx="3059">
                  <c:v>29.07.2016 12:35:43</c:v>
                </c:pt>
                <c:pt idx="3060">
                  <c:v>29.07.2016 12:34:43</c:v>
                </c:pt>
                <c:pt idx="3061">
                  <c:v>29.07.2016 12:33:43</c:v>
                </c:pt>
                <c:pt idx="3062">
                  <c:v>29.07.2016 12:32:43</c:v>
                </c:pt>
                <c:pt idx="3063">
                  <c:v>29.07.2016 12:31:43</c:v>
                </c:pt>
                <c:pt idx="3064">
                  <c:v>29.07.2016 12:30:43</c:v>
                </c:pt>
                <c:pt idx="3065">
                  <c:v>29.07.2016 12:29:43</c:v>
                </c:pt>
                <c:pt idx="3066">
                  <c:v>29.07.2016 12:28:43</c:v>
                </c:pt>
                <c:pt idx="3067">
                  <c:v>29.07.2016 12:27:43</c:v>
                </c:pt>
                <c:pt idx="3068">
                  <c:v>29.07.2016 12:26:43</c:v>
                </c:pt>
                <c:pt idx="3069">
                  <c:v>29.07.2016 12:25:43</c:v>
                </c:pt>
                <c:pt idx="3070">
                  <c:v>29.07.2016 12:24:42</c:v>
                </c:pt>
                <c:pt idx="3071">
                  <c:v>29.07.2016 12:23:42</c:v>
                </c:pt>
                <c:pt idx="3072">
                  <c:v>29.07.2016 12:22:42</c:v>
                </c:pt>
                <c:pt idx="3073">
                  <c:v>29.07.2016 12:21:42</c:v>
                </c:pt>
                <c:pt idx="3074">
                  <c:v>29.07.2016 12:20:42</c:v>
                </c:pt>
                <c:pt idx="3075">
                  <c:v>29.07.2016 12:19:42</c:v>
                </c:pt>
                <c:pt idx="3076">
                  <c:v>29.07.2016 12:18:42</c:v>
                </c:pt>
                <c:pt idx="3077">
                  <c:v>29.07.2016 12:17:42</c:v>
                </c:pt>
                <c:pt idx="3078">
                  <c:v>29.07.2016 12:16:42</c:v>
                </c:pt>
                <c:pt idx="3079">
                  <c:v>29.07.2016 12:15:42</c:v>
                </c:pt>
                <c:pt idx="3080">
                  <c:v>29.07.2016 12:14:42</c:v>
                </c:pt>
                <c:pt idx="3081">
                  <c:v>29.07.2016 12:13:42</c:v>
                </c:pt>
                <c:pt idx="3082">
                  <c:v>29.07.2016 12:12:42</c:v>
                </c:pt>
                <c:pt idx="3083">
                  <c:v>29.07.2016 12:11:42</c:v>
                </c:pt>
                <c:pt idx="3084">
                  <c:v>29.07.2016 12:10:42</c:v>
                </c:pt>
                <c:pt idx="3085">
                  <c:v>29.07.2016 12:09:42</c:v>
                </c:pt>
                <c:pt idx="3086">
                  <c:v>29.07.2016 12:08:42</c:v>
                </c:pt>
                <c:pt idx="3087">
                  <c:v>29.07.2016 12:07:42</c:v>
                </c:pt>
                <c:pt idx="3088">
                  <c:v>29.07.2016 12:06:42</c:v>
                </c:pt>
                <c:pt idx="3089">
                  <c:v>29.07.2016 12:05:42</c:v>
                </c:pt>
                <c:pt idx="3090">
                  <c:v>29.07.2016 12:04:42</c:v>
                </c:pt>
                <c:pt idx="3091">
                  <c:v>29.07.2016 12:03:42</c:v>
                </c:pt>
                <c:pt idx="3092">
                  <c:v>29.07.2016 12:02:42</c:v>
                </c:pt>
                <c:pt idx="3093">
                  <c:v>29.07.2016 12:01:42</c:v>
                </c:pt>
                <c:pt idx="3094">
                  <c:v>29.07.2016 12:00:42</c:v>
                </c:pt>
                <c:pt idx="3095">
                  <c:v>29.07.2016 11:59:42</c:v>
                </c:pt>
                <c:pt idx="3096">
                  <c:v>29.07.2016 11:58:42</c:v>
                </c:pt>
                <c:pt idx="3097">
                  <c:v>29.07.2016 11:57:42</c:v>
                </c:pt>
                <c:pt idx="3098">
                  <c:v>29.07.2016 11:56:42</c:v>
                </c:pt>
                <c:pt idx="3099">
                  <c:v>29.07.2016 11:55:42</c:v>
                </c:pt>
                <c:pt idx="3100">
                  <c:v>29.07.2016 11:54:42</c:v>
                </c:pt>
                <c:pt idx="3101">
                  <c:v>29.07.2016 11:53:42</c:v>
                </c:pt>
                <c:pt idx="3102">
                  <c:v>29.07.2016 11:52:42</c:v>
                </c:pt>
                <c:pt idx="3103">
                  <c:v>29.07.2016 11:51:42</c:v>
                </c:pt>
                <c:pt idx="3104">
                  <c:v>29.07.2016 11:50:42</c:v>
                </c:pt>
                <c:pt idx="3105">
                  <c:v>29.07.2016 11:49:42</c:v>
                </c:pt>
                <c:pt idx="3106">
                  <c:v>29.07.2016 11:48:42</c:v>
                </c:pt>
                <c:pt idx="3107">
                  <c:v>29.07.2016 11:47:42</c:v>
                </c:pt>
                <c:pt idx="3108">
                  <c:v>29.07.2016 11:46:42</c:v>
                </c:pt>
                <c:pt idx="3109">
                  <c:v>29.07.2016 11:45:42</c:v>
                </c:pt>
                <c:pt idx="3110">
                  <c:v>29.07.2016 11:44:42</c:v>
                </c:pt>
                <c:pt idx="3111">
                  <c:v>29.07.2016 11:43:42</c:v>
                </c:pt>
                <c:pt idx="3112">
                  <c:v>29.07.2016 11:42:42</c:v>
                </c:pt>
                <c:pt idx="3113">
                  <c:v>29.07.2016 11:41:42</c:v>
                </c:pt>
                <c:pt idx="3114">
                  <c:v>29.07.2016 11:40:42</c:v>
                </c:pt>
                <c:pt idx="3115">
                  <c:v>29.07.2016 11:39:42</c:v>
                </c:pt>
                <c:pt idx="3116">
                  <c:v>29.07.2016 11:38:42</c:v>
                </c:pt>
                <c:pt idx="3117">
                  <c:v>29.07.2016 11:37:42</c:v>
                </c:pt>
                <c:pt idx="3118">
                  <c:v>29.07.2016 11:36:42</c:v>
                </c:pt>
                <c:pt idx="3119">
                  <c:v>29.07.2016 11:35:42</c:v>
                </c:pt>
                <c:pt idx="3120">
                  <c:v>29.07.2016 11:34:42</c:v>
                </c:pt>
                <c:pt idx="3121">
                  <c:v>29.07.2016 11:33:42</c:v>
                </c:pt>
                <c:pt idx="3122">
                  <c:v>29.07.2016 11:32:42</c:v>
                </c:pt>
                <c:pt idx="3123">
                  <c:v>29.07.2016 11:31:42</c:v>
                </c:pt>
                <c:pt idx="3124">
                  <c:v>29.07.2016 11:30:42</c:v>
                </c:pt>
                <c:pt idx="3125">
                  <c:v>29.07.2016 11:29:42</c:v>
                </c:pt>
                <c:pt idx="3126">
                  <c:v>29.07.2016 11:28:42</c:v>
                </c:pt>
                <c:pt idx="3127">
                  <c:v>29.07.2016 11:27:42</c:v>
                </c:pt>
                <c:pt idx="3128">
                  <c:v>29.07.2016 11:26:42</c:v>
                </c:pt>
                <c:pt idx="3129">
                  <c:v>29.07.2016 11:25:42</c:v>
                </c:pt>
                <c:pt idx="3130">
                  <c:v>29.07.2016 11:24:42</c:v>
                </c:pt>
                <c:pt idx="3131">
                  <c:v>29.07.2016 11:23:42</c:v>
                </c:pt>
                <c:pt idx="3132">
                  <c:v>29.07.2016 11:22:42</c:v>
                </c:pt>
                <c:pt idx="3133">
                  <c:v>29.07.2016 11:21:42</c:v>
                </c:pt>
                <c:pt idx="3134">
                  <c:v>29.07.2016 11:20:42</c:v>
                </c:pt>
                <c:pt idx="3135">
                  <c:v>29.07.2016 11:19:42</c:v>
                </c:pt>
                <c:pt idx="3136">
                  <c:v>29.07.2016 11:18:42</c:v>
                </c:pt>
                <c:pt idx="3137">
                  <c:v>29.07.2016 11:17:42</c:v>
                </c:pt>
                <c:pt idx="3138">
                  <c:v>29.07.2016 11:16:42</c:v>
                </c:pt>
                <c:pt idx="3139">
                  <c:v>29.07.2016 11:15:42</c:v>
                </c:pt>
                <c:pt idx="3140">
                  <c:v>29.07.2016 11:14:42</c:v>
                </c:pt>
                <c:pt idx="3141">
                  <c:v>29.07.2016 11:13:42</c:v>
                </c:pt>
                <c:pt idx="3142">
                  <c:v>29.07.2016 11:12:42</c:v>
                </c:pt>
                <c:pt idx="3143">
                  <c:v>29.07.2016 11:11:42</c:v>
                </c:pt>
                <c:pt idx="3144">
                  <c:v>29.07.2016 11:10:42</c:v>
                </c:pt>
                <c:pt idx="3145">
                  <c:v>29.07.2016 11:09:42</c:v>
                </c:pt>
                <c:pt idx="3146">
                  <c:v>29.07.2016 11:08:42</c:v>
                </c:pt>
                <c:pt idx="3147">
                  <c:v>29.07.2016 11:07:42</c:v>
                </c:pt>
                <c:pt idx="3148">
                  <c:v>29.07.2016 11:06:42</c:v>
                </c:pt>
                <c:pt idx="3149">
                  <c:v>29.07.2016 11:05:42</c:v>
                </c:pt>
                <c:pt idx="3150">
                  <c:v>29.07.2016 11:04:42</c:v>
                </c:pt>
                <c:pt idx="3151">
                  <c:v>29.07.2016 11:03:42</c:v>
                </c:pt>
                <c:pt idx="3152">
                  <c:v>29.07.2016 11:02:42</c:v>
                </c:pt>
                <c:pt idx="3153">
                  <c:v>29.07.2016 11:01:42</c:v>
                </c:pt>
                <c:pt idx="3154">
                  <c:v>29.07.2016 11:00:42</c:v>
                </c:pt>
                <c:pt idx="3155">
                  <c:v>29.07.2016 10:59:42</c:v>
                </c:pt>
                <c:pt idx="3156">
                  <c:v>29.07.2016 10:58:42</c:v>
                </c:pt>
                <c:pt idx="3157">
                  <c:v>29.07.2016 10:57:42</c:v>
                </c:pt>
                <c:pt idx="3158">
                  <c:v>29.07.2016 10:56:42</c:v>
                </c:pt>
                <c:pt idx="3159">
                  <c:v>29.07.2016 10:55:42</c:v>
                </c:pt>
                <c:pt idx="3160">
                  <c:v>29.07.2016 10:54:42</c:v>
                </c:pt>
                <c:pt idx="3161">
                  <c:v>29.07.2016 10:53:42</c:v>
                </c:pt>
                <c:pt idx="3162">
                  <c:v>29.07.2016 10:52:42</c:v>
                </c:pt>
                <c:pt idx="3163">
                  <c:v>29.07.2016 10:51:42</c:v>
                </c:pt>
                <c:pt idx="3164">
                  <c:v>29.07.2016 10:50:42</c:v>
                </c:pt>
                <c:pt idx="3165">
                  <c:v>29.07.2016 10:49:42</c:v>
                </c:pt>
                <c:pt idx="3166">
                  <c:v>29.07.2016 10:48:42</c:v>
                </c:pt>
                <c:pt idx="3167">
                  <c:v>29.07.2016 10:47:42</c:v>
                </c:pt>
                <c:pt idx="3168">
                  <c:v>29.07.2016 10:46:42</c:v>
                </c:pt>
                <c:pt idx="3169">
                  <c:v>29.07.2016 10:45:42</c:v>
                </c:pt>
                <c:pt idx="3170">
                  <c:v>29.07.2016 10:44:42</c:v>
                </c:pt>
                <c:pt idx="3171">
                  <c:v>29.07.2016 10:43:42</c:v>
                </c:pt>
                <c:pt idx="3172">
                  <c:v>29.07.2016 10:42:42</c:v>
                </c:pt>
                <c:pt idx="3173">
                  <c:v>29.07.2016 10:41:42</c:v>
                </c:pt>
                <c:pt idx="3174">
                  <c:v>29.07.2016 10:40:42</c:v>
                </c:pt>
                <c:pt idx="3175">
                  <c:v>29.07.2016 10:39:42</c:v>
                </c:pt>
                <c:pt idx="3176">
                  <c:v>29.07.2016 10:38:42</c:v>
                </c:pt>
                <c:pt idx="3177">
                  <c:v>29.07.2016 10:37:42</c:v>
                </c:pt>
                <c:pt idx="3178">
                  <c:v>29.07.2016 10:36:42</c:v>
                </c:pt>
                <c:pt idx="3179">
                  <c:v>29.07.2016 10:35:42</c:v>
                </c:pt>
                <c:pt idx="3180">
                  <c:v>29.07.2016 10:34:42</c:v>
                </c:pt>
                <c:pt idx="3181">
                  <c:v>29.07.2016 10:33:42</c:v>
                </c:pt>
                <c:pt idx="3182">
                  <c:v>29.07.2016 10:32:42</c:v>
                </c:pt>
                <c:pt idx="3183">
                  <c:v>29.07.2016 10:31:42</c:v>
                </c:pt>
                <c:pt idx="3184">
                  <c:v>29.07.2016 10:30:42</c:v>
                </c:pt>
                <c:pt idx="3185">
                  <c:v>29.07.2016 10:29:42</c:v>
                </c:pt>
                <c:pt idx="3186">
                  <c:v>29.07.2016 10:28:42</c:v>
                </c:pt>
                <c:pt idx="3187">
                  <c:v>29.07.2016 10:27:42</c:v>
                </c:pt>
                <c:pt idx="3188">
                  <c:v>29.07.2016 10:26:42</c:v>
                </c:pt>
                <c:pt idx="3189">
                  <c:v>29.07.2016 10:25:42</c:v>
                </c:pt>
                <c:pt idx="3190">
                  <c:v>29.07.2016 10:24:42</c:v>
                </c:pt>
                <c:pt idx="3191">
                  <c:v>29.07.2016 10:23:42</c:v>
                </c:pt>
                <c:pt idx="3192">
                  <c:v>29.07.2016 10:22:42</c:v>
                </c:pt>
                <c:pt idx="3193">
                  <c:v>29.07.2016 10:21:42</c:v>
                </c:pt>
                <c:pt idx="3194">
                  <c:v>29.07.2016 10:20:42</c:v>
                </c:pt>
                <c:pt idx="3195">
                  <c:v>29.07.2016 10:19:42</c:v>
                </c:pt>
                <c:pt idx="3196">
                  <c:v>29.07.2016 10:18:42</c:v>
                </c:pt>
                <c:pt idx="3197">
                  <c:v>29.07.2016 10:17:42</c:v>
                </c:pt>
                <c:pt idx="3198">
                  <c:v>29.07.2016 10:16:42</c:v>
                </c:pt>
                <c:pt idx="3199">
                  <c:v>29.07.2016 10:15:42</c:v>
                </c:pt>
                <c:pt idx="3200">
                  <c:v>29.07.2016 10:14:42</c:v>
                </c:pt>
                <c:pt idx="3201">
                  <c:v>29.07.2016 10:13:42</c:v>
                </c:pt>
                <c:pt idx="3202">
                  <c:v>29.07.2016 10:12:42</c:v>
                </c:pt>
                <c:pt idx="3203">
                  <c:v>29.07.2016 10:11:42</c:v>
                </c:pt>
                <c:pt idx="3204">
                  <c:v>29.07.2016 10:10:42</c:v>
                </c:pt>
                <c:pt idx="3205">
                  <c:v>29.07.2016 10:09:42</c:v>
                </c:pt>
                <c:pt idx="3206">
                  <c:v>29.07.2016 10:08:42</c:v>
                </c:pt>
                <c:pt idx="3207">
                  <c:v>29.07.2016 10:07:42</c:v>
                </c:pt>
                <c:pt idx="3208">
                  <c:v>29.07.2016 10:06:42</c:v>
                </c:pt>
                <c:pt idx="3209">
                  <c:v>29.07.2016 10:05:42</c:v>
                </c:pt>
                <c:pt idx="3210">
                  <c:v>29.07.2016 10:04:42</c:v>
                </c:pt>
                <c:pt idx="3211">
                  <c:v>29.07.2016 10:03:42</c:v>
                </c:pt>
                <c:pt idx="3212">
                  <c:v>29.07.2016 10:02:42</c:v>
                </c:pt>
                <c:pt idx="3213">
                  <c:v>29.07.2016 10:01:42</c:v>
                </c:pt>
                <c:pt idx="3214">
                  <c:v>29.07.2016 10:00:42</c:v>
                </c:pt>
                <c:pt idx="3215">
                  <c:v>29.07.2016 09:59:42</c:v>
                </c:pt>
                <c:pt idx="3216">
                  <c:v>29.07.2016 09:58:42</c:v>
                </c:pt>
                <c:pt idx="3217">
                  <c:v>29.07.2016 09:57:42</c:v>
                </c:pt>
                <c:pt idx="3218">
                  <c:v>29.07.2016 09:56:42</c:v>
                </c:pt>
                <c:pt idx="3219">
                  <c:v>29.07.2016 09:55:42</c:v>
                </c:pt>
                <c:pt idx="3220">
                  <c:v>29.07.2016 09:54:42</c:v>
                </c:pt>
                <c:pt idx="3221">
                  <c:v>29.07.2016 09:53:42</c:v>
                </c:pt>
                <c:pt idx="3222">
                  <c:v>29.07.2016 09:52:42</c:v>
                </c:pt>
                <c:pt idx="3223">
                  <c:v>29.07.2016 09:51:42</c:v>
                </c:pt>
                <c:pt idx="3224">
                  <c:v>29.07.2016 09:50:42</c:v>
                </c:pt>
                <c:pt idx="3225">
                  <c:v>29.07.2016 09:49:42</c:v>
                </c:pt>
                <c:pt idx="3226">
                  <c:v>29.07.2016 09:48:42</c:v>
                </c:pt>
                <c:pt idx="3227">
                  <c:v>29.07.2016 09:47:42</c:v>
                </c:pt>
                <c:pt idx="3228">
                  <c:v>29.07.2016 09:46:42</c:v>
                </c:pt>
                <c:pt idx="3229">
                  <c:v>29.07.2016 09:45:42</c:v>
                </c:pt>
                <c:pt idx="3230">
                  <c:v>29.07.2016 09:44:42</c:v>
                </c:pt>
                <c:pt idx="3231">
                  <c:v>29.07.2016 09:43:42</c:v>
                </c:pt>
                <c:pt idx="3232">
                  <c:v>29.07.2016 09:42:42</c:v>
                </c:pt>
                <c:pt idx="3233">
                  <c:v>29.07.2016 09:41:42</c:v>
                </c:pt>
                <c:pt idx="3234">
                  <c:v>29.07.2016 09:40:42</c:v>
                </c:pt>
                <c:pt idx="3235">
                  <c:v>29.07.2016 09:39:42</c:v>
                </c:pt>
                <c:pt idx="3236">
                  <c:v>29.07.2016 09:38:42</c:v>
                </c:pt>
                <c:pt idx="3237">
                  <c:v>29.07.2016 09:37:42</c:v>
                </c:pt>
                <c:pt idx="3238">
                  <c:v>29.07.2016 09:36:42</c:v>
                </c:pt>
                <c:pt idx="3239">
                  <c:v>29.07.2016 09:35:42</c:v>
                </c:pt>
                <c:pt idx="3240">
                  <c:v>29.07.2016 09:34:42</c:v>
                </c:pt>
                <c:pt idx="3241">
                  <c:v>29.07.2016 09:33:42</c:v>
                </c:pt>
                <c:pt idx="3242">
                  <c:v>29.07.2016 09:32:42</c:v>
                </c:pt>
                <c:pt idx="3243">
                  <c:v>29.07.2016 09:31:42</c:v>
                </c:pt>
                <c:pt idx="3244">
                  <c:v>29.07.2016 09:30:42</c:v>
                </c:pt>
                <c:pt idx="3245">
                  <c:v>29.07.2016 09:29:42</c:v>
                </c:pt>
                <c:pt idx="3246">
                  <c:v>29.07.2016 09:28:42</c:v>
                </c:pt>
                <c:pt idx="3247">
                  <c:v>29.07.2016 09:27:42</c:v>
                </c:pt>
                <c:pt idx="3248">
                  <c:v>29.07.2016 09:26:42</c:v>
                </c:pt>
                <c:pt idx="3249">
                  <c:v>29.07.2016 09:25:42</c:v>
                </c:pt>
                <c:pt idx="3250">
                  <c:v>29.07.2016 09:24:42</c:v>
                </c:pt>
                <c:pt idx="3251">
                  <c:v>29.07.2016 09:23:42</c:v>
                </c:pt>
                <c:pt idx="3252">
                  <c:v>29.07.2016 09:22:42</c:v>
                </c:pt>
                <c:pt idx="3253">
                  <c:v>29.07.2016 09:21:42</c:v>
                </c:pt>
                <c:pt idx="3254">
                  <c:v>29.07.2016 09:20:42</c:v>
                </c:pt>
                <c:pt idx="3255">
                  <c:v>29.07.2016 09:19:42</c:v>
                </c:pt>
                <c:pt idx="3256">
                  <c:v>29.07.2016 09:18:42</c:v>
                </c:pt>
                <c:pt idx="3257">
                  <c:v>29.07.2016 09:17:42</c:v>
                </c:pt>
                <c:pt idx="3258">
                  <c:v>29.07.2016 09:16:42</c:v>
                </c:pt>
                <c:pt idx="3259">
                  <c:v>29.07.2016 09:15:42</c:v>
                </c:pt>
                <c:pt idx="3260">
                  <c:v>29.07.2016 09:14:42</c:v>
                </c:pt>
                <c:pt idx="3261">
                  <c:v>29.07.2016 09:13:42</c:v>
                </c:pt>
                <c:pt idx="3262">
                  <c:v>29.07.2016 09:12:42</c:v>
                </c:pt>
                <c:pt idx="3263">
                  <c:v>29.07.2016 09:11:42</c:v>
                </c:pt>
                <c:pt idx="3264">
                  <c:v>29.07.2016 09:10:42</c:v>
                </c:pt>
                <c:pt idx="3265">
                  <c:v>29.07.2016 09:09:42</c:v>
                </c:pt>
                <c:pt idx="3266">
                  <c:v>29.07.2016 09:08:42</c:v>
                </c:pt>
                <c:pt idx="3267">
                  <c:v>29.07.2016 09:07:42</c:v>
                </c:pt>
                <c:pt idx="3268">
                  <c:v>29.07.2016 09:06:42</c:v>
                </c:pt>
                <c:pt idx="3269">
                  <c:v>29.07.2016 09:05:42</c:v>
                </c:pt>
                <c:pt idx="3270">
                  <c:v>29.07.2016 09:04:42</c:v>
                </c:pt>
                <c:pt idx="3271">
                  <c:v>29.07.2016 09:03:42</c:v>
                </c:pt>
                <c:pt idx="3272">
                  <c:v>29.07.2016 09:02:42</c:v>
                </c:pt>
                <c:pt idx="3273">
                  <c:v>29.07.2016 09:01:42</c:v>
                </c:pt>
                <c:pt idx="3274">
                  <c:v>29.07.2016 09:00:42</c:v>
                </c:pt>
                <c:pt idx="3275">
                  <c:v>29.07.2016 08:59:42</c:v>
                </c:pt>
                <c:pt idx="3276">
                  <c:v>29.07.2016 08:58:42</c:v>
                </c:pt>
                <c:pt idx="3277">
                  <c:v>29.07.2016 08:57:42</c:v>
                </c:pt>
                <c:pt idx="3278">
                  <c:v>29.07.2016 08:56:42</c:v>
                </c:pt>
                <c:pt idx="3279">
                  <c:v>29.07.2016 08:55:42</c:v>
                </c:pt>
                <c:pt idx="3280">
                  <c:v>29.07.2016 08:54:42</c:v>
                </c:pt>
                <c:pt idx="3281">
                  <c:v>29.07.2016 08:53:42</c:v>
                </c:pt>
                <c:pt idx="3282">
                  <c:v>29.07.2016 08:52:42</c:v>
                </c:pt>
                <c:pt idx="3283">
                  <c:v>29.07.2016 08:51:42</c:v>
                </c:pt>
                <c:pt idx="3284">
                  <c:v>29.07.2016 08:50:42</c:v>
                </c:pt>
                <c:pt idx="3285">
                  <c:v>29.07.2016 08:49:42</c:v>
                </c:pt>
                <c:pt idx="3286">
                  <c:v>29.07.2016 08:48:42</c:v>
                </c:pt>
                <c:pt idx="3287">
                  <c:v>29.07.2016 08:47:42</c:v>
                </c:pt>
                <c:pt idx="3288">
                  <c:v>29.07.2016 08:46:42</c:v>
                </c:pt>
                <c:pt idx="3289">
                  <c:v>29.07.2016 08:45:42</c:v>
                </c:pt>
                <c:pt idx="3290">
                  <c:v>29.07.2016 08:44:42</c:v>
                </c:pt>
                <c:pt idx="3291">
                  <c:v>29.07.2016 08:43:42</c:v>
                </c:pt>
                <c:pt idx="3292">
                  <c:v>29.07.2016 08:42:42</c:v>
                </c:pt>
                <c:pt idx="3293">
                  <c:v>29.07.2016 08:37:33</c:v>
                </c:pt>
                <c:pt idx="3294">
                  <c:v>29.07.2016 08:36:33</c:v>
                </c:pt>
                <c:pt idx="3295">
                  <c:v>29.07.2016 08:35:33</c:v>
                </c:pt>
                <c:pt idx="3296">
                  <c:v>29.07.2016 08:34:33</c:v>
                </c:pt>
                <c:pt idx="3297">
                  <c:v>29.07.2016 08:33:33</c:v>
                </c:pt>
                <c:pt idx="3298">
                  <c:v>29.07.2016 08:32:33</c:v>
                </c:pt>
                <c:pt idx="3299">
                  <c:v>29.07.2016 08:31:33</c:v>
                </c:pt>
                <c:pt idx="3300">
                  <c:v>29.07.2016 08:30:33</c:v>
                </c:pt>
                <c:pt idx="3301">
                  <c:v>29.07.2016 08:29:33</c:v>
                </c:pt>
                <c:pt idx="3302">
                  <c:v>29.07.2016 08:28:33</c:v>
                </c:pt>
                <c:pt idx="3303">
                  <c:v>29.07.2016 08:27:33</c:v>
                </c:pt>
                <c:pt idx="3304">
                  <c:v>29.07.2016 08:26:33</c:v>
                </c:pt>
                <c:pt idx="3305">
                  <c:v>29.07.2016 08:25:33</c:v>
                </c:pt>
                <c:pt idx="3306">
                  <c:v>29.07.2016 08:24:33</c:v>
                </c:pt>
                <c:pt idx="3307">
                  <c:v>29.07.2016 08:23:33</c:v>
                </c:pt>
                <c:pt idx="3308">
                  <c:v>29.07.2016 08:22:33</c:v>
                </c:pt>
                <c:pt idx="3309">
                  <c:v>29.07.2016 08:21:33</c:v>
                </c:pt>
                <c:pt idx="3310">
                  <c:v>29.07.2016 08:20:33</c:v>
                </c:pt>
                <c:pt idx="3311">
                  <c:v>29.07.2016 08:19:33</c:v>
                </c:pt>
                <c:pt idx="3312">
                  <c:v>29.07.2016 08:18:33</c:v>
                </c:pt>
                <c:pt idx="3313">
                  <c:v>29.07.2016 08:17:33</c:v>
                </c:pt>
                <c:pt idx="3314">
                  <c:v>29.07.2016 08:16:33</c:v>
                </c:pt>
                <c:pt idx="3315">
                  <c:v>29.07.2016 08:15:33</c:v>
                </c:pt>
                <c:pt idx="3316">
                  <c:v>29.07.2016 08:14:33</c:v>
                </c:pt>
                <c:pt idx="3317">
                  <c:v>29.07.2016 08:13:33</c:v>
                </c:pt>
                <c:pt idx="3318">
                  <c:v>29.07.2016 08:12:33</c:v>
                </c:pt>
                <c:pt idx="3319">
                  <c:v>29.07.2016 08:11:33</c:v>
                </c:pt>
                <c:pt idx="3320">
                  <c:v>29.07.2016 08:10:33</c:v>
                </c:pt>
                <c:pt idx="3321">
                  <c:v>29.07.2016 08:09:33</c:v>
                </c:pt>
                <c:pt idx="3322">
                  <c:v>29.07.2016 08:08:33</c:v>
                </c:pt>
                <c:pt idx="3323">
                  <c:v>29.07.2016 08:07:33</c:v>
                </c:pt>
                <c:pt idx="3324">
                  <c:v>29.07.2016 08:06:33</c:v>
                </c:pt>
                <c:pt idx="3325">
                  <c:v>29.07.2016 08:05:33</c:v>
                </c:pt>
                <c:pt idx="3326">
                  <c:v>29.07.2016 08:04:33</c:v>
                </c:pt>
                <c:pt idx="3327">
                  <c:v>29.07.2016 08:03:33</c:v>
                </c:pt>
                <c:pt idx="3328">
                  <c:v>29.07.2016 08:02:33</c:v>
                </c:pt>
                <c:pt idx="3329">
                  <c:v>29.07.2016 08:01:33</c:v>
                </c:pt>
                <c:pt idx="3330">
                  <c:v>29.07.2016 08:00:33</c:v>
                </c:pt>
                <c:pt idx="3331">
                  <c:v>29.07.2016 07:59:33</c:v>
                </c:pt>
                <c:pt idx="3332">
                  <c:v>29.07.2016 07:58:33</c:v>
                </c:pt>
                <c:pt idx="3333">
                  <c:v>29.07.2016 07:57:33</c:v>
                </c:pt>
                <c:pt idx="3334">
                  <c:v>29.07.2016 07:56:33</c:v>
                </c:pt>
                <c:pt idx="3335">
                  <c:v>29.07.2016 07:55:33</c:v>
                </c:pt>
                <c:pt idx="3336">
                  <c:v>29.07.2016 07:54:33</c:v>
                </c:pt>
                <c:pt idx="3337">
                  <c:v>29.07.2016 07:53:33</c:v>
                </c:pt>
                <c:pt idx="3338">
                  <c:v>29.07.2016 07:52:33</c:v>
                </c:pt>
                <c:pt idx="3339">
                  <c:v>29.07.2016 07:51:33</c:v>
                </c:pt>
                <c:pt idx="3340">
                  <c:v>29.07.2016 07:50:33</c:v>
                </c:pt>
                <c:pt idx="3341">
                  <c:v>29.07.2016 07:49:33</c:v>
                </c:pt>
                <c:pt idx="3342">
                  <c:v>29.07.2016 07:48:33</c:v>
                </c:pt>
                <c:pt idx="3343">
                  <c:v>29.07.2016 07:47:33</c:v>
                </c:pt>
                <c:pt idx="3344">
                  <c:v>29.07.2016 07:46:33</c:v>
                </c:pt>
                <c:pt idx="3345">
                  <c:v>29.07.2016 07:45:33</c:v>
                </c:pt>
                <c:pt idx="3346">
                  <c:v>29.07.2016 07:44:33</c:v>
                </c:pt>
                <c:pt idx="3347">
                  <c:v>29.07.2016 07:43:33</c:v>
                </c:pt>
                <c:pt idx="3348">
                  <c:v>29.07.2016 07:42:33</c:v>
                </c:pt>
                <c:pt idx="3349">
                  <c:v>29.07.2016 07:41:33</c:v>
                </c:pt>
                <c:pt idx="3350">
                  <c:v>29.07.2016 07:40:33</c:v>
                </c:pt>
                <c:pt idx="3351">
                  <c:v>29.07.2016 07:39:33</c:v>
                </c:pt>
                <c:pt idx="3352">
                  <c:v>29.07.2016 07:38:33</c:v>
                </c:pt>
                <c:pt idx="3353">
                  <c:v>29.07.2016 07:37:33</c:v>
                </c:pt>
                <c:pt idx="3354">
                  <c:v>29.07.2016 07:36:33</c:v>
                </c:pt>
                <c:pt idx="3355">
                  <c:v>29.07.2016 07:35:33</c:v>
                </c:pt>
                <c:pt idx="3356">
                  <c:v>29.07.2016 07:34:33</c:v>
                </c:pt>
                <c:pt idx="3357">
                  <c:v>29.07.2016 07:33:33</c:v>
                </c:pt>
                <c:pt idx="3358">
                  <c:v>29.07.2016 07:32:33</c:v>
                </c:pt>
                <c:pt idx="3359">
                  <c:v>29.07.2016 07:31:33</c:v>
                </c:pt>
                <c:pt idx="3360">
                  <c:v>29.07.2016 07:30:33</c:v>
                </c:pt>
                <c:pt idx="3361">
                  <c:v>29.07.2016 07:29:33</c:v>
                </c:pt>
                <c:pt idx="3362">
                  <c:v>29.07.2016 07:28:33</c:v>
                </c:pt>
                <c:pt idx="3363">
                  <c:v>29.07.2016 07:27:33</c:v>
                </c:pt>
                <c:pt idx="3364">
                  <c:v>29.07.2016 07:26:33</c:v>
                </c:pt>
                <c:pt idx="3365">
                  <c:v>29.07.2016 07:25:33</c:v>
                </c:pt>
                <c:pt idx="3366">
                  <c:v>29.07.2016 07:24:33</c:v>
                </c:pt>
                <c:pt idx="3367">
                  <c:v>29.07.2016 07:23:33</c:v>
                </c:pt>
                <c:pt idx="3368">
                  <c:v>29.07.2016 07:22:33</c:v>
                </c:pt>
                <c:pt idx="3369">
                  <c:v>29.07.2016 07:21:33</c:v>
                </c:pt>
                <c:pt idx="3370">
                  <c:v>29.07.2016 07:20:33</c:v>
                </c:pt>
                <c:pt idx="3371">
                  <c:v>29.07.2016 07:19:33</c:v>
                </c:pt>
                <c:pt idx="3372">
                  <c:v>29.07.2016 07:18:33</c:v>
                </c:pt>
                <c:pt idx="3373">
                  <c:v>29.07.2016 07:17:33</c:v>
                </c:pt>
                <c:pt idx="3374">
                  <c:v>29.07.2016 07:16:33</c:v>
                </c:pt>
                <c:pt idx="3375">
                  <c:v>29.07.2016 07:15:33</c:v>
                </c:pt>
                <c:pt idx="3376">
                  <c:v>29.07.2016 07:14:33</c:v>
                </c:pt>
                <c:pt idx="3377">
                  <c:v>29.07.2016 07:13:33</c:v>
                </c:pt>
                <c:pt idx="3378">
                  <c:v>29.07.2016 07:12:33</c:v>
                </c:pt>
                <c:pt idx="3379">
                  <c:v>29.07.2016 07:11:33</c:v>
                </c:pt>
                <c:pt idx="3380">
                  <c:v>29.07.2016 07:10:33</c:v>
                </c:pt>
                <c:pt idx="3381">
                  <c:v>29.07.2016 07:09:33</c:v>
                </c:pt>
                <c:pt idx="3382">
                  <c:v>29.07.2016 07:08:33</c:v>
                </c:pt>
                <c:pt idx="3383">
                  <c:v>29.07.2016 07:07:33</c:v>
                </c:pt>
                <c:pt idx="3384">
                  <c:v>29.07.2016 07:06:33</c:v>
                </c:pt>
                <c:pt idx="3385">
                  <c:v>29.07.2016 07:05:33</c:v>
                </c:pt>
                <c:pt idx="3386">
                  <c:v>29.07.2016 07:04:33</c:v>
                </c:pt>
                <c:pt idx="3387">
                  <c:v>29.07.2016 07:03:33</c:v>
                </c:pt>
                <c:pt idx="3388">
                  <c:v>29.07.2016 07:02:33</c:v>
                </c:pt>
                <c:pt idx="3389">
                  <c:v>29.07.2016 07:01:33</c:v>
                </c:pt>
                <c:pt idx="3390">
                  <c:v>29.07.2016 07:00:33</c:v>
                </c:pt>
                <c:pt idx="3391">
                  <c:v>29.07.2016 06:59:33</c:v>
                </c:pt>
                <c:pt idx="3392">
                  <c:v>29.07.2016 06:58:33</c:v>
                </c:pt>
                <c:pt idx="3393">
                  <c:v>29.07.2016 06:57:33</c:v>
                </c:pt>
                <c:pt idx="3394">
                  <c:v>29.07.2016 06:56:33</c:v>
                </c:pt>
                <c:pt idx="3395">
                  <c:v>29.07.2016 06:55:33</c:v>
                </c:pt>
                <c:pt idx="3396">
                  <c:v>29.07.2016 06:54:33</c:v>
                </c:pt>
                <c:pt idx="3397">
                  <c:v>29.07.2016 06:53:33</c:v>
                </c:pt>
                <c:pt idx="3398">
                  <c:v>29.07.2016 06:52:33</c:v>
                </c:pt>
                <c:pt idx="3399">
                  <c:v>29.07.2016 06:51:33</c:v>
                </c:pt>
                <c:pt idx="3400">
                  <c:v>29.07.2016 06:50:33</c:v>
                </c:pt>
                <c:pt idx="3401">
                  <c:v>29.07.2016 06:49:33</c:v>
                </c:pt>
                <c:pt idx="3402">
                  <c:v>29.07.2016 06:48:33</c:v>
                </c:pt>
                <c:pt idx="3403">
                  <c:v>29.07.2016 06:47:33</c:v>
                </c:pt>
                <c:pt idx="3404">
                  <c:v>29.07.2016 06:46:33</c:v>
                </c:pt>
                <c:pt idx="3405">
                  <c:v>29.07.2016 06:45:33</c:v>
                </c:pt>
                <c:pt idx="3406">
                  <c:v>29.07.2016 06:44:33</c:v>
                </c:pt>
                <c:pt idx="3407">
                  <c:v>29.07.2016 06:43:33</c:v>
                </c:pt>
                <c:pt idx="3408">
                  <c:v>29.07.2016 06:42:33</c:v>
                </c:pt>
                <c:pt idx="3409">
                  <c:v>29.07.2016 06:41:33</c:v>
                </c:pt>
                <c:pt idx="3410">
                  <c:v>29.07.2016 06:40:33</c:v>
                </c:pt>
                <c:pt idx="3411">
                  <c:v>29.07.2016 06:39:33</c:v>
                </c:pt>
                <c:pt idx="3412">
                  <c:v>29.07.2016 06:38:33</c:v>
                </c:pt>
                <c:pt idx="3413">
                  <c:v>29.07.2016 06:37:33</c:v>
                </c:pt>
                <c:pt idx="3414">
                  <c:v>29.07.2016 06:36:33</c:v>
                </c:pt>
                <c:pt idx="3415">
                  <c:v>29.07.2016 06:35:33</c:v>
                </c:pt>
                <c:pt idx="3416">
                  <c:v>29.07.2016 06:34:33</c:v>
                </c:pt>
                <c:pt idx="3417">
                  <c:v>29.07.2016 06:33:33</c:v>
                </c:pt>
                <c:pt idx="3418">
                  <c:v>29.07.2016 06:32:33</c:v>
                </c:pt>
                <c:pt idx="3419">
                  <c:v>29.07.2016 06:31:33</c:v>
                </c:pt>
                <c:pt idx="3420">
                  <c:v>29.07.2016 06:30:33</c:v>
                </c:pt>
                <c:pt idx="3421">
                  <c:v>29.07.2016 06:29:33</c:v>
                </c:pt>
                <c:pt idx="3422">
                  <c:v>29.07.2016 06:28:33</c:v>
                </c:pt>
                <c:pt idx="3423">
                  <c:v>29.07.2016 06:27:33</c:v>
                </c:pt>
                <c:pt idx="3424">
                  <c:v>29.07.2016 06:26:33</c:v>
                </c:pt>
                <c:pt idx="3425">
                  <c:v>29.07.2016 06:25:33</c:v>
                </c:pt>
                <c:pt idx="3426">
                  <c:v>29.07.2016 06:24:33</c:v>
                </c:pt>
                <c:pt idx="3427">
                  <c:v>29.07.2016 06:23:33</c:v>
                </c:pt>
                <c:pt idx="3428">
                  <c:v>29.07.2016 06:22:33</c:v>
                </c:pt>
                <c:pt idx="3429">
                  <c:v>29.07.2016 06:21:33</c:v>
                </c:pt>
                <c:pt idx="3430">
                  <c:v>29.07.2016 06:20:33</c:v>
                </c:pt>
                <c:pt idx="3431">
                  <c:v>29.07.2016 06:19:33</c:v>
                </c:pt>
                <c:pt idx="3432">
                  <c:v>29.07.2016 06:18:33</c:v>
                </c:pt>
                <c:pt idx="3433">
                  <c:v>29.07.2016 06:17:33</c:v>
                </c:pt>
                <c:pt idx="3434">
                  <c:v>29.07.2016 06:16:33</c:v>
                </c:pt>
                <c:pt idx="3435">
                  <c:v>29.07.2016 06:15:33</c:v>
                </c:pt>
                <c:pt idx="3436">
                  <c:v>29.07.2016 06:14:33</c:v>
                </c:pt>
                <c:pt idx="3437">
                  <c:v>29.07.2016 06:13:33</c:v>
                </c:pt>
                <c:pt idx="3438">
                  <c:v>29.07.2016 06:12:33</c:v>
                </c:pt>
                <c:pt idx="3439">
                  <c:v>29.07.2016 06:11:33</c:v>
                </c:pt>
                <c:pt idx="3440">
                  <c:v>29.07.2016 06:10:33</c:v>
                </c:pt>
                <c:pt idx="3441">
                  <c:v>29.07.2016 06:09:33</c:v>
                </c:pt>
                <c:pt idx="3442">
                  <c:v>29.07.2016 06:08:33</c:v>
                </c:pt>
                <c:pt idx="3443">
                  <c:v>29.07.2016 06:07:33</c:v>
                </c:pt>
                <c:pt idx="3444">
                  <c:v>29.07.2016 06:06:33</c:v>
                </c:pt>
                <c:pt idx="3445">
                  <c:v>29.07.2016 06:05:33</c:v>
                </c:pt>
                <c:pt idx="3446">
                  <c:v>29.07.2016 06:04:33</c:v>
                </c:pt>
                <c:pt idx="3447">
                  <c:v>29.07.2016 06:03:33</c:v>
                </c:pt>
                <c:pt idx="3448">
                  <c:v>29.07.2016 06:02:33</c:v>
                </c:pt>
                <c:pt idx="3449">
                  <c:v>29.07.2016 06:01:33</c:v>
                </c:pt>
                <c:pt idx="3450">
                  <c:v>29.07.2016 06:00:32</c:v>
                </c:pt>
                <c:pt idx="3451">
                  <c:v>29.07.2016 05:59:32</c:v>
                </c:pt>
                <c:pt idx="3452">
                  <c:v>29.07.2016 05:58:32</c:v>
                </c:pt>
                <c:pt idx="3453">
                  <c:v>29.07.2016 05:57:32</c:v>
                </c:pt>
                <c:pt idx="3454">
                  <c:v>29.07.2016 05:56:32</c:v>
                </c:pt>
                <c:pt idx="3455">
                  <c:v>29.07.2016 05:55:32</c:v>
                </c:pt>
                <c:pt idx="3456">
                  <c:v>29.07.2016 05:54:32</c:v>
                </c:pt>
                <c:pt idx="3457">
                  <c:v>29.07.2016 05:53:32</c:v>
                </c:pt>
                <c:pt idx="3458">
                  <c:v>29.07.2016 05:52:32</c:v>
                </c:pt>
                <c:pt idx="3459">
                  <c:v>29.07.2016 05:51:32</c:v>
                </c:pt>
                <c:pt idx="3460">
                  <c:v>29.07.2016 05:50:32</c:v>
                </c:pt>
                <c:pt idx="3461">
                  <c:v>29.07.2016 05:49:32</c:v>
                </c:pt>
                <c:pt idx="3462">
                  <c:v>29.07.2016 05:48:32</c:v>
                </c:pt>
                <c:pt idx="3463">
                  <c:v>29.07.2016 05:47:32</c:v>
                </c:pt>
                <c:pt idx="3464">
                  <c:v>29.07.2016 05:46:32</c:v>
                </c:pt>
                <c:pt idx="3465">
                  <c:v>29.07.2016 05:45:32</c:v>
                </c:pt>
                <c:pt idx="3466">
                  <c:v>29.07.2016 05:44:32</c:v>
                </c:pt>
                <c:pt idx="3467">
                  <c:v>29.07.2016 05:43:32</c:v>
                </c:pt>
                <c:pt idx="3468">
                  <c:v>29.07.2016 05:42:32</c:v>
                </c:pt>
                <c:pt idx="3469">
                  <c:v>29.07.2016 05:41:32</c:v>
                </c:pt>
                <c:pt idx="3470">
                  <c:v>29.07.2016 05:40:32</c:v>
                </c:pt>
                <c:pt idx="3471">
                  <c:v>29.07.2016 05:39:32</c:v>
                </c:pt>
                <c:pt idx="3472">
                  <c:v>29.07.2016 05:38:32</c:v>
                </c:pt>
                <c:pt idx="3473">
                  <c:v>29.07.2016 05:37:32</c:v>
                </c:pt>
                <c:pt idx="3474">
                  <c:v>29.07.2016 05:36:32</c:v>
                </c:pt>
                <c:pt idx="3475">
                  <c:v>29.07.2016 05:35:32</c:v>
                </c:pt>
                <c:pt idx="3476">
                  <c:v>29.07.2016 05:34:32</c:v>
                </c:pt>
                <c:pt idx="3477">
                  <c:v>29.07.2016 05:33:32</c:v>
                </c:pt>
                <c:pt idx="3478">
                  <c:v>29.07.2016 05:32:32</c:v>
                </c:pt>
                <c:pt idx="3479">
                  <c:v>29.07.2016 05:31:32</c:v>
                </c:pt>
                <c:pt idx="3480">
                  <c:v>29.07.2016 05:30:32</c:v>
                </c:pt>
                <c:pt idx="3481">
                  <c:v>29.07.2016 05:29:32</c:v>
                </c:pt>
                <c:pt idx="3482">
                  <c:v>29.07.2016 05:28:32</c:v>
                </c:pt>
                <c:pt idx="3483">
                  <c:v>29.07.2016 05:27:32</c:v>
                </c:pt>
                <c:pt idx="3484">
                  <c:v>29.07.2016 05:26:32</c:v>
                </c:pt>
                <c:pt idx="3485">
                  <c:v>29.07.2016 05:25:32</c:v>
                </c:pt>
                <c:pt idx="3486">
                  <c:v>29.07.2016 05:24:32</c:v>
                </c:pt>
                <c:pt idx="3487">
                  <c:v>29.07.2016 05:23:32</c:v>
                </c:pt>
                <c:pt idx="3488">
                  <c:v>29.07.2016 05:22:32</c:v>
                </c:pt>
                <c:pt idx="3489">
                  <c:v>29.07.2016 05:21:32</c:v>
                </c:pt>
                <c:pt idx="3490">
                  <c:v>29.07.2016 05:20:32</c:v>
                </c:pt>
                <c:pt idx="3491">
                  <c:v>29.07.2016 05:19:32</c:v>
                </c:pt>
                <c:pt idx="3492">
                  <c:v>29.07.2016 05:18:32</c:v>
                </c:pt>
                <c:pt idx="3493">
                  <c:v>29.07.2016 05:17:32</c:v>
                </c:pt>
                <c:pt idx="3494">
                  <c:v>29.07.2016 05:16:32</c:v>
                </c:pt>
                <c:pt idx="3495">
                  <c:v>29.07.2016 05:15:32</c:v>
                </c:pt>
                <c:pt idx="3496">
                  <c:v>29.07.2016 05:14:32</c:v>
                </c:pt>
                <c:pt idx="3497">
                  <c:v>29.07.2016 05:13:32</c:v>
                </c:pt>
                <c:pt idx="3498">
                  <c:v>29.07.2016 05:12:32</c:v>
                </c:pt>
                <c:pt idx="3499">
                  <c:v>29.07.2016 05:11:32</c:v>
                </c:pt>
                <c:pt idx="3500">
                  <c:v>29.07.2016 05:10:32</c:v>
                </c:pt>
                <c:pt idx="3501">
                  <c:v>29.07.2016 05:09:32</c:v>
                </c:pt>
                <c:pt idx="3502">
                  <c:v>29.07.2016 05:08:32</c:v>
                </c:pt>
                <c:pt idx="3503">
                  <c:v>29.07.2016 05:07:32</c:v>
                </c:pt>
                <c:pt idx="3504">
                  <c:v>29.07.2016 05:06:32</c:v>
                </c:pt>
                <c:pt idx="3505">
                  <c:v>29.07.2016 05:05:32</c:v>
                </c:pt>
                <c:pt idx="3506">
                  <c:v>29.07.2016 05:04:32</c:v>
                </c:pt>
                <c:pt idx="3507">
                  <c:v>29.07.2016 05:03:32</c:v>
                </c:pt>
                <c:pt idx="3508">
                  <c:v>29.07.2016 05:02:32</c:v>
                </c:pt>
                <c:pt idx="3509">
                  <c:v>29.07.2016 05:01:32</c:v>
                </c:pt>
                <c:pt idx="3510">
                  <c:v>29.07.2016 05:00:32</c:v>
                </c:pt>
                <c:pt idx="3511">
                  <c:v>29.07.2016 04:59:32</c:v>
                </c:pt>
                <c:pt idx="3512">
                  <c:v>29.07.2016 04:58:32</c:v>
                </c:pt>
                <c:pt idx="3513">
                  <c:v>29.07.2016 04:57:32</c:v>
                </c:pt>
                <c:pt idx="3514">
                  <c:v>29.07.2016 04:56:32</c:v>
                </c:pt>
                <c:pt idx="3515">
                  <c:v>29.07.2016 04:55:32</c:v>
                </c:pt>
                <c:pt idx="3516">
                  <c:v>29.07.2016 04:54:32</c:v>
                </c:pt>
                <c:pt idx="3517">
                  <c:v>29.07.2016 04:53:32</c:v>
                </c:pt>
                <c:pt idx="3518">
                  <c:v>29.07.2016 04:52:32</c:v>
                </c:pt>
                <c:pt idx="3519">
                  <c:v>29.07.2016 04:51:32</c:v>
                </c:pt>
                <c:pt idx="3520">
                  <c:v>29.07.2016 04:50:32</c:v>
                </c:pt>
                <c:pt idx="3521">
                  <c:v>29.07.2016 04:49:32</c:v>
                </c:pt>
                <c:pt idx="3522">
                  <c:v>29.07.2016 04:48:32</c:v>
                </c:pt>
                <c:pt idx="3523">
                  <c:v>29.07.2016 04:47:32</c:v>
                </c:pt>
                <c:pt idx="3524">
                  <c:v>29.07.2016 04:46:32</c:v>
                </c:pt>
                <c:pt idx="3525">
                  <c:v>29.07.2016 04:45:32</c:v>
                </c:pt>
                <c:pt idx="3526">
                  <c:v>29.07.2016 04:44:32</c:v>
                </c:pt>
                <c:pt idx="3527">
                  <c:v>29.07.2016 04:43:32</c:v>
                </c:pt>
                <c:pt idx="3528">
                  <c:v>29.07.2016 04:42:32</c:v>
                </c:pt>
                <c:pt idx="3529">
                  <c:v>29.07.2016 04:41:32</c:v>
                </c:pt>
                <c:pt idx="3530">
                  <c:v>29.07.2016 04:40:32</c:v>
                </c:pt>
                <c:pt idx="3531">
                  <c:v>29.07.2016 04:39:32</c:v>
                </c:pt>
                <c:pt idx="3532">
                  <c:v>29.07.2016 04:38:32</c:v>
                </c:pt>
                <c:pt idx="3533">
                  <c:v>29.07.2016 04:37:32</c:v>
                </c:pt>
                <c:pt idx="3534">
                  <c:v>29.07.2016 04:36:32</c:v>
                </c:pt>
                <c:pt idx="3535">
                  <c:v>29.07.2016 04:35:32</c:v>
                </c:pt>
                <c:pt idx="3536">
                  <c:v>29.07.2016 04:34:32</c:v>
                </c:pt>
                <c:pt idx="3537">
                  <c:v>29.07.2016 04:33:32</c:v>
                </c:pt>
                <c:pt idx="3538">
                  <c:v>29.07.2016 04:32:32</c:v>
                </c:pt>
                <c:pt idx="3539">
                  <c:v>29.07.2016 04:31:32</c:v>
                </c:pt>
                <c:pt idx="3540">
                  <c:v>29.07.2016 04:30:32</c:v>
                </c:pt>
                <c:pt idx="3541">
                  <c:v>29.07.2016 04:29:32</c:v>
                </c:pt>
                <c:pt idx="3542">
                  <c:v>29.07.2016 04:28:32</c:v>
                </c:pt>
                <c:pt idx="3543">
                  <c:v>29.07.2016 04:27:32</c:v>
                </c:pt>
                <c:pt idx="3544">
                  <c:v>29.07.2016 04:26:32</c:v>
                </c:pt>
                <c:pt idx="3545">
                  <c:v>29.07.2016 04:25:32</c:v>
                </c:pt>
                <c:pt idx="3546">
                  <c:v>29.07.2016 04:24:32</c:v>
                </c:pt>
                <c:pt idx="3547">
                  <c:v>29.07.2016 04:23:32</c:v>
                </c:pt>
                <c:pt idx="3548">
                  <c:v>29.07.2016 04:22:32</c:v>
                </c:pt>
                <c:pt idx="3549">
                  <c:v>29.07.2016 04:21:32</c:v>
                </c:pt>
                <c:pt idx="3550">
                  <c:v>29.07.2016 04:20:32</c:v>
                </c:pt>
                <c:pt idx="3551">
                  <c:v>29.07.2016 04:19:32</c:v>
                </c:pt>
                <c:pt idx="3552">
                  <c:v>29.07.2016 04:18:32</c:v>
                </c:pt>
                <c:pt idx="3553">
                  <c:v>29.07.2016 04:17:32</c:v>
                </c:pt>
                <c:pt idx="3554">
                  <c:v>29.07.2016 04:16:32</c:v>
                </c:pt>
                <c:pt idx="3555">
                  <c:v>29.07.2016 04:15:32</c:v>
                </c:pt>
                <c:pt idx="3556">
                  <c:v>29.07.2016 04:14:32</c:v>
                </c:pt>
                <c:pt idx="3557">
                  <c:v>29.07.2016 04:13:32</c:v>
                </c:pt>
                <c:pt idx="3558">
                  <c:v>29.07.2016 04:12:32</c:v>
                </c:pt>
                <c:pt idx="3559">
                  <c:v>29.07.2016 04:11:32</c:v>
                </c:pt>
                <c:pt idx="3560">
                  <c:v>29.07.2016 04:10:32</c:v>
                </c:pt>
                <c:pt idx="3561">
                  <c:v>29.07.2016 04:09:32</c:v>
                </c:pt>
                <c:pt idx="3562">
                  <c:v>29.07.2016 04:08:32</c:v>
                </c:pt>
                <c:pt idx="3563">
                  <c:v>29.07.2016 04:07:32</c:v>
                </c:pt>
                <c:pt idx="3564">
                  <c:v>29.07.2016 04:06:32</c:v>
                </c:pt>
                <c:pt idx="3565">
                  <c:v>29.07.2016 04:05:32</c:v>
                </c:pt>
                <c:pt idx="3566">
                  <c:v>29.07.2016 04:04:32</c:v>
                </c:pt>
                <c:pt idx="3567">
                  <c:v>29.07.2016 04:03:32</c:v>
                </c:pt>
                <c:pt idx="3568">
                  <c:v>29.07.2016 04:02:32</c:v>
                </c:pt>
                <c:pt idx="3569">
                  <c:v>29.07.2016 04:01:32</c:v>
                </c:pt>
                <c:pt idx="3570">
                  <c:v>29.07.2016 04:00:32</c:v>
                </c:pt>
                <c:pt idx="3571">
                  <c:v>29.07.2016 03:59:32</c:v>
                </c:pt>
                <c:pt idx="3572">
                  <c:v>29.07.2016 03:58:32</c:v>
                </c:pt>
                <c:pt idx="3573">
                  <c:v>29.07.2016 03:57:32</c:v>
                </c:pt>
                <c:pt idx="3574">
                  <c:v>29.07.2016 03:56:32</c:v>
                </c:pt>
                <c:pt idx="3575">
                  <c:v>29.07.2016 03:55:32</c:v>
                </c:pt>
                <c:pt idx="3576">
                  <c:v>29.07.2016 03:54:32</c:v>
                </c:pt>
                <c:pt idx="3577">
                  <c:v>29.07.2016 03:53:32</c:v>
                </c:pt>
                <c:pt idx="3578">
                  <c:v>29.07.2016 03:52:32</c:v>
                </c:pt>
                <c:pt idx="3579">
                  <c:v>29.07.2016 03:51:32</c:v>
                </c:pt>
                <c:pt idx="3580">
                  <c:v>29.07.2016 03:50:32</c:v>
                </c:pt>
                <c:pt idx="3581">
                  <c:v>29.07.2016 03:49:32</c:v>
                </c:pt>
                <c:pt idx="3582">
                  <c:v>29.07.2016 03:48:32</c:v>
                </c:pt>
                <c:pt idx="3583">
                  <c:v>29.07.2016 03:47:32</c:v>
                </c:pt>
                <c:pt idx="3584">
                  <c:v>29.07.2016 03:46:32</c:v>
                </c:pt>
                <c:pt idx="3585">
                  <c:v>29.07.2016 03:45:32</c:v>
                </c:pt>
                <c:pt idx="3586">
                  <c:v>29.07.2016 03:44:32</c:v>
                </c:pt>
                <c:pt idx="3587">
                  <c:v>29.07.2016 03:43:32</c:v>
                </c:pt>
                <c:pt idx="3588">
                  <c:v>29.07.2016 03:42:32</c:v>
                </c:pt>
                <c:pt idx="3589">
                  <c:v>29.07.2016 03:41:32</c:v>
                </c:pt>
                <c:pt idx="3590">
                  <c:v>29.07.2016 03:40:32</c:v>
                </c:pt>
                <c:pt idx="3591">
                  <c:v>29.07.2016 03:39:32</c:v>
                </c:pt>
                <c:pt idx="3592">
                  <c:v>29.07.2016 03:38:32</c:v>
                </c:pt>
                <c:pt idx="3593">
                  <c:v>29.07.2016 03:37:32</c:v>
                </c:pt>
                <c:pt idx="3594">
                  <c:v>29.07.2016 03:36:32</c:v>
                </c:pt>
                <c:pt idx="3595">
                  <c:v>29.07.2016 03:35:32</c:v>
                </c:pt>
                <c:pt idx="3596">
                  <c:v>29.07.2016 03:34:32</c:v>
                </c:pt>
                <c:pt idx="3597">
                  <c:v>29.07.2016 03:33:32</c:v>
                </c:pt>
                <c:pt idx="3598">
                  <c:v>29.07.2016 03:32:32</c:v>
                </c:pt>
                <c:pt idx="3599">
                  <c:v>29.07.2016 03:31:32</c:v>
                </c:pt>
                <c:pt idx="3600">
                  <c:v>29.07.2016 03:30:32</c:v>
                </c:pt>
                <c:pt idx="3601">
                  <c:v>29.07.2016 03:29:32</c:v>
                </c:pt>
                <c:pt idx="3602">
                  <c:v>29.07.2016 03:28:32</c:v>
                </c:pt>
                <c:pt idx="3603">
                  <c:v>29.07.2016 03:27:32</c:v>
                </c:pt>
                <c:pt idx="3604">
                  <c:v>29.07.2016 03:26:32</c:v>
                </c:pt>
                <c:pt idx="3605">
                  <c:v>29.07.2016 03:25:32</c:v>
                </c:pt>
                <c:pt idx="3606">
                  <c:v>29.07.2016 03:24:32</c:v>
                </c:pt>
                <c:pt idx="3607">
                  <c:v>29.07.2016 03:23:32</c:v>
                </c:pt>
                <c:pt idx="3608">
                  <c:v>29.07.2016 03:22:32</c:v>
                </c:pt>
                <c:pt idx="3609">
                  <c:v>29.07.2016 03:21:32</c:v>
                </c:pt>
                <c:pt idx="3610">
                  <c:v>29.07.2016 03:20:32</c:v>
                </c:pt>
                <c:pt idx="3611">
                  <c:v>29.07.2016 03:19:32</c:v>
                </c:pt>
                <c:pt idx="3612">
                  <c:v>29.07.2016 03:18:32</c:v>
                </c:pt>
                <c:pt idx="3613">
                  <c:v>29.07.2016 03:17:32</c:v>
                </c:pt>
                <c:pt idx="3614">
                  <c:v>29.07.2016 03:16:32</c:v>
                </c:pt>
                <c:pt idx="3615">
                  <c:v>29.07.2016 03:15:32</c:v>
                </c:pt>
                <c:pt idx="3616">
                  <c:v>29.07.2016 03:14:32</c:v>
                </c:pt>
                <c:pt idx="3617">
                  <c:v>29.07.2016 03:13:32</c:v>
                </c:pt>
                <c:pt idx="3618">
                  <c:v>29.07.2016 03:12:32</c:v>
                </c:pt>
                <c:pt idx="3619">
                  <c:v>29.07.2016 03:11:32</c:v>
                </c:pt>
                <c:pt idx="3620">
                  <c:v>29.07.2016 03:10:32</c:v>
                </c:pt>
                <c:pt idx="3621">
                  <c:v>29.07.2016 03:09:32</c:v>
                </c:pt>
                <c:pt idx="3622">
                  <c:v>29.07.2016 03:08:32</c:v>
                </c:pt>
                <c:pt idx="3623">
                  <c:v>29.07.2016 03:07:32</c:v>
                </c:pt>
                <c:pt idx="3624">
                  <c:v>29.07.2016 03:06:32</c:v>
                </c:pt>
                <c:pt idx="3625">
                  <c:v>29.07.2016 03:05:32</c:v>
                </c:pt>
                <c:pt idx="3626">
                  <c:v>29.07.2016 03:04:32</c:v>
                </c:pt>
                <c:pt idx="3627">
                  <c:v>29.07.2016 03:03:32</c:v>
                </c:pt>
                <c:pt idx="3628">
                  <c:v>29.07.2016 03:02:32</c:v>
                </c:pt>
                <c:pt idx="3629">
                  <c:v>29.07.2016 03:01:32</c:v>
                </c:pt>
                <c:pt idx="3630">
                  <c:v>29.07.2016 03:00:32</c:v>
                </c:pt>
                <c:pt idx="3631">
                  <c:v>29.07.2016 02:59:32</c:v>
                </c:pt>
                <c:pt idx="3632">
                  <c:v>29.07.2016 02:58:32</c:v>
                </c:pt>
                <c:pt idx="3633">
                  <c:v>29.07.2016 02:57:32</c:v>
                </c:pt>
                <c:pt idx="3634">
                  <c:v>29.07.2016 02:56:32</c:v>
                </c:pt>
                <c:pt idx="3635">
                  <c:v>29.07.2016 02:55:32</c:v>
                </c:pt>
                <c:pt idx="3636">
                  <c:v>29.07.2016 02:54:32</c:v>
                </c:pt>
                <c:pt idx="3637">
                  <c:v>29.07.2016 02:53:32</c:v>
                </c:pt>
                <c:pt idx="3638">
                  <c:v>29.07.2016 02:52:32</c:v>
                </c:pt>
                <c:pt idx="3639">
                  <c:v>29.07.2016 02:51:32</c:v>
                </c:pt>
                <c:pt idx="3640">
                  <c:v>29.07.2016 02:50:32</c:v>
                </c:pt>
                <c:pt idx="3641">
                  <c:v>29.07.2016 02:49:32</c:v>
                </c:pt>
                <c:pt idx="3642">
                  <c:v>29.07.2016 02:48:32</c:v>
                </c:pt>
                <c:pt idx="3643">
                  <c:v>29.07.2016 02:47:32</c:v>
                </c:pt>
                <c:pt idx="3644">
                  <c:v>29.07.2016 02:46:32</c:v>
                </c:pt>
                <c:pt idx="3645">
                  <c:v>29.07.2016 02:45:32</c:v>
                </c:pt>
                <c:pt idx="3646">
                  <c:v>29.07.2016 02:44:32</c:v>
                </c:pt>
                <c:pt idx="3647">
                  <c:v>29.07.2016 02:43:32</c:v>
                </c:pt>
                <c:pt idx="3648">
                  <c:v>29.07.2016 02:42:32</c:v>
                </c:pt>
                <c:pt idx="3649">
                  <c:v>29.07.2016 02:41:32</c:v>
                </c:pt>
                <c:pt idx="3650">
                  <c:v>29.07.2016 02:40:32</c:v>
                </c:pt>
                <c:pt idx="3651">
                  <c:v>29.07.2016 02:39:32</c:v>
                </c:pt>
                <c:pt idx="3652">
                  <c:v>29.07.2016 02:38:32</c:v>
                </c:pt>
                <c:pt idx="3653">
                  <c:v>29.07.2016 02:37:32</c:v>
                </c:pt>
                <c:pt idx="3654">
                  <c:v>29.07.2016 02:36:32</c:v>
                </c:pt>
                <c:pt idx="3655">
                  <c:v>29.07.2016 02:35:32</c:v>
                </c:pt>
                <c:pt idx="3656">
                  <c:v>29.07.2016 02:34:32</c:v>
                </c:pt>
                <c:pt idx="3657">
                  <c:v>29.07.2016 02:33:32</c:v>
                </c:pt>
                <c:pt idx="3658">
                  <c:v>29.07.2016 02:32:32</c:v>
                </c:pt>
                <c:pt idx="3659">
                  <c:v>29.07.2016 02:31:32</c:v>
                </c:pt>
                <c:pt idx="3660">
                  <c:v>29.07.2016 02:30:32</c:v>
                </c:pt>
                <c:pt idx="3661">
                  <c:v>29.07.2016 02:29:32</c:v>
                </c:pt>
                <c:pt idx="3662">
                  <c:v>29.07.2016 02:28:32</c:v>
                </c:pt>
                <c:pt idx="3663">
                  <c:v>29.07.2016 02:27:32</c:v>
                </c:pt>
                <c:pt idx="3664">
                  <c:v>29.07.2016 02:26:32</c:v>
                </c:pt>
                <c:pt idx="3665">
                  <c:v>29.07.2016 02:25:32</c:v>
                </c:pt>
                <c:pt idx="3666">
                  <c:v>29.07.2016 02:24:32</c:v>
                </c:pt>
                <c:pt idx="3667">
                  <c:v>29.07.2016 02:23:32</c:v>
                </c:pt>
                <c:pt idx="3668">
                  <c:v>29.07.2016 02:22:32</c:v>
                </c:pt>
                <c:pt idx="3669">
                  <c:v>29.07.2016 02:21:32</c:v>
                </c:pt>
                <c:pt idx="3670">
                  <c:v>29.07.2016 02:20:32</c:v>
                </c:pt>
                <c:pt idx="3671">
                  <c:v>29.07.2016 02:19:32</c:v>
                </c:pt>
                <c:pt idx="3672">
                  <c:v>29.07.2016 02:18:32</c:v>
                </c:pt>
                <c:pt idx="3673">
                  <c:v>29.07.2016 02:17:32</c:v>
                </c:pt>
                <c:pt idx="3674">
                  <c:v>29.07.2016 02:16:32</c:v>
                </c:pt>
                <c:pt idx="3675">
                  <c:v>29.07.2016 02:15:32</c:v>
                </c:pt>
                <c:pt idx="3676">
                  <c:v>29.07.2016 02:14:32</c:v>
                </c:pt>
                <c:pt idx="3677">
                  <c:v>29.07.2016 02:13:32</c:v>
                </c:pt>
                <c:pt idx="3678">
                  <c:v>29.07.2016 02:12:32</c:v>
                </c:pt>
                <c:pt idx="3679">
                  <c:v>29.07.2016 02:11:32</c:v>
                </c:pt>
                <c:pt idx="3680">
                  <c:v>29.07.2016 02:10:32</c:v>
                </c:pt>
                <c:pt idx="3681">
                  <c:v>29.07.2016 02:09:32</c:v>
                </c:pt>
                <c:pt idx="3682">
                  <c:v>29.07.2016 02:08:32</c:v>
                </c:pt>
                <c:pt idx="3683">
                  <c:v>29.07.2016 02:07:32</c:v>
                </c:pt>
                <c:pt idx="3684">
                  <c:v>29.07.2016 02:06:32</c:v>
                </c:pt>
                <c:pt idx="3685">
                  <c:v>29.07.2016 02:05:32</c:v>
                </c:pt>
                <c:pt idx="3686">
                  <c:v>29.07.2016 02:04:32</c:v>
                </c:pt>
                <c:pt idx="3687">
                  <c:v>29.07.2016 02:03:32</c:v>
                </c:pt>
                <c:pt idx="3688">
                  <c:v>29.07.2016 02:02:32</c:v>
                </c:pt>
                <c:pt idx="3689">
                  <c:v>29.07.2016 02:01:32</c:v>
                </c:pt>
                <c:pt idx="3690">
                  <c:v>29.07.2016 02:00:32</c:v>
                </c:pt>
                <c:pt idx="3691">
                  <c:v>29.07.2016 01:59:32</c:v>
                </c:pt>
                <c:pt idx="3692">
                  <c:v>29.07.2016 01:58:32</c:v>
                </c:pt>
                <c:pt idx="3693">
                  <c:v>29.07.2016 01:57:32</c:v>
                </c:pt>
                <c:pt idx="3694">
                  <c:v>29.07.2016 01:56:32</c:v>
                </c:pt>
                <c:pt idx="3695">
                  <c:v>29.07.2016 01:55:32</c:v>
                </c:pt>
                <c:pt idx="3696">
                  <c:v>29.07.2016 01:54:32</c:v>
                </c:pt>
                <c:pt idx="3697">
                  <c:v>29.07.2016 01:53:32</c:v>
                </c:pt>
                <c:pt idx="3698">
                  <c:v>29.07.2016 01:52:32</c:v>
                </c:pt>
                <c:pt idx="3699">
                  <c:v>29.07.2016 01:51:32</c:v>
                </c:pt>
                <c:pt idx="3700">
                  <c:v>29.07.2016 01:50:32</c:v>
                </c:pt>
                <c:pt idx="3701">
                  <c:v>29.07.2016 01:49:32</c:v>
                </c:pt>
                <c:pt idx="3702">
                  <c:v>29.07.2016 01:48:32</c:v>
                </c:pt>
                <c:pt idx="3703">
                  <c:v>29.07.2016 01:47:32</c:v>
                </c:pt>
                <c:pt idx="3704">
                  <c:v>29.07.2016 01:46:32</c:v>
                </c:pt>
                <c:pt idx="3705">
                  <c:v>29.07.2016 01:45:32</c:v>
                </c:pt>
                <c:pt idx="3706">
                  <c:v>29.07.2016 01:44:32</c:v>
                </c:pt>
                <c:pt idx="3707">
                  <c:v>29.07.2016 01:43:32</c:v>
                </c:pt>
                <c:pt idx="3708">
                  <c:v>29.07.2016 01:42:32</c:v>
                </c:pt>
                <c:pt idx="3709">
                  <c:v>29.07.2016 01:41:32</c:v>
                </c:pt>
                <c:pt idx="3710">
                  <c:v>29.07.2016 01:40:32</c:v>
                </c:pt>
                <c:pt idx="3711">
                  <c:v>29.07.2016 01:39:32</c:v>
                </c:pt>
                <c:pt idx="3712">
                  <c:v>29.07.2016 01:38:32</c:v>
                </c:pt>
                <c:pt idx="3713">
                  <c:v>29.07.2016 01:37:32</c:v>
                </c:pt>
                <c:pt idx="3714">
                  <c:v>29.07.2016 01:36:32</c:v>
                </c:pt>
                <c:pt idx="3715">
                  <c:v>29.07.2016 01:35:32</c:v>
                </c:pt>
                <c:pt idx="3716">
                  <c:v>29.07.2016 01:34:32</c:v>
                </c:pt>
                <c:pt idx="3717">
                  <c:v>29.07.2016 01:33:32</c:v>
                </c:pt>
                <c:pt idx="3718">
                  <c:v>29.07.2016 01:32:32</c:v>
                </c:pt>
                <c:pt idx="3719">
                  <c:v>29.07.2016 01:31:32</c:v>
                </c:pt>
                <c:pt idx="3720">
                  <c:v>29.07.2016 01:30:32</c:v>
                </c:pt>
                <c:pt idx="3721">
                  <c:v>29.07.2016 01:29:32</c:v>
                </c:pt>
                <c:pt idx="3722">
                  <c:v>29.07.2016 01:28:32</c:v>
                </c:pt>
                <c:pt idx="3723">
                  <c:v>29.07.2016 01:27:32</c:v>
                </c:pt>
                <c:pt idx="3724">
                  <c:v>29.07.2016 01:26:32</c:v>
                </c:pt>
                <c:pt idx="3725">
                  <c:v>29.07.2016 01:25:32</c:v>
                </c:pt>
                <c:pt idx="3726">
                  <c:v>29.07.2016 01:24:32</c:v>
                </c:pt>
                <c:pt idx="3727">
                  <c:v>29.07.2016 01:23:32</c:v>
                </c:pt>
                <c:pt idx="3728">
                  <c:v>29.07.2016 01:22:32</c:v>
                </c:pt>
                <c:pt idx="3729">
                  <c:v>29.07.2016 01:21:32</c:v>
                </c:pt>
                <c:pt idx="3730">
                  <c:v>29.07.2016 01:20:32</c:v>
                </c:pt>
                <c:pt idx="3731">
                  <c:v>29.07.2016 01:19:32</c:v>
                </c:pt>
                <c:pt idx="3732">
                  <c:v>29.07.2016 01:18:32</c:v>
                </c:pt>
                <c:pt idx="3733">
                  <c:v>29.07.2016 01:17:32</c:v>
                </c:pt>
                <c:pt idx="3734">
                  <c:v>29.07.2016 01:16:32</c:v>
                </c:pt>
                <c:pt idx="3735">
                  <c:v>29.07.2016 01:15:32</c:v>
                </c:pt>
                <c:pt idx="3736">
                  <c:v>29.07.2016 01:14:32</c:v>
                </c:pt>
                <c:pt idx="3737">
                  <c:v>29.07.2016 01:13:32</c:v>
                </c:pt>
                <c:pt idx="3738">
                  <c:v>29.07.2016 01:12:32</c:v>
                </c:pt>
                <c:pt idx="3739">
                  <c:v>29.07.2016 01:11:32</c:v>
                </c:pt>
                <c:pt idx="3740">
                  <c:v>29.07.2016 01:10:32</c:v>
                </c:pt>
                <c:pt idx="3741">
                  <c:v>29.07.2016 01:09:32</c:v>
                </c:pt>
                <c:pt idx="3742">
                  <c:v>29.07.2016 01:08:32</c:v>
                </c:pt>
                <c:pt idx="3743">
                  <c:v>29.07.2016 01:07:32</c:v>
                </c:pt>
                <c:pt idx="3744">
                  <c:v>29.07.2016 01:06:32</c:v>
                </c:pt>
                <c:pt idx="3745">
                  <c:v>29.07.2016 01:05:32</c:v>
                </c:pt>
                <c:pt idx="3746">
                  <c:v>29.07.2016 01:04:32</c:v>
                </c:pt>
                <c:pt idx="3747">
                  <c:v>29.07.2016 01:03:32</c:v>
                </c:pt>
                <c:pt idx="3748">
                  <c:v>29.07.2016 01:02:32</c:v>
                </c:pt>
                <c:pt idx="3749">
                  <c:v>29.07.2016 01:01:32</c:v>
                </c:pt>
                <c:pt idx="3750">
                  <c:v>29.07.2016 01:00:32</c:v>
                </c:pt>
                <c:pt idx="3751">
                  <c:v>29.07.2016 00:59:32</c:v>
                </c:pt>
                <c:pt idx="3752">
                  <c:v>29.07.2016 00:58:32</c:v>
                </c:pt>
                <c:pt idx="3753">
                  <c:v>29.07.2016 00:57:32</c:v>
                </c:pt>
                <c:pt idx="3754">
                  <c:v>29.07.2016 00:56:32</c:v>
                </c:pt>
                <c:pt idx="3755">
                  <c:v>29.07.2016 00:55:32</c:v>
                </c:pt>
                <c:pt idx="3756">
                  <c:v>29.07.2016 00:54:32</c:v>
                </c:pt>
                <c:pt idx="3757">
                  <c:v>29.07.2016 00:53:32</c:v>
                </c:pt>
                <c:pt idx="3758">
                  <c:v>29.07.2016 00:52:32</c:v>
                </c:pt>
                <c:pt idx="3759">
                  <c:v>29.07.2016 00:51:32</c:v>
                </c:pt>
                <c:pt idx="3760">
                  <c:v>29.07.2016 00:50:32</c:v>
                </c:pt>
                <c:pt idx="3761">
                  <c:v>29.07.2016 00:49:32</c:v>
                </c:pt>
                <c:pt idx="3762">
                  <c:v>29.07.2016 00:48:32</c:v>
                </c:pt>
                <c:pt idx="3763">
                  <c:v>29.07.2016 00:47:32</c:v>
                </c:pt>
                <c:pt idx="3764">
                  <c:v>29.07.2016 00:46:32</c:v>
                </c:pt>
                <c:pt idx="3765">
                  <c:v>29.07.2016 00:45:32</c:v>
                </c:pt>
                <c:pt idx="3766">
                  <c:v>29.07.2016 00:44:32</c:v>
                </c:pt>
                <c:pt idx="3767">
                  <c:v>29.07.2016 00:43:32</c:v>
                </c:pt>
                <c:pt idx="3768">
                  <c:v>29.07.2016 00:42:32</c:v>
                </c:pt>
                <c:pt idx="3769">
                  <c:v>29.07.2016 00:41:32</c:v>
                </c:pt>
                <c:pt idx="3770">
                  <c:v>29.07.2016 00:40:32</c:v>
                </c:pt>
                <c:pt idx="3771">
                  <c:v>29.07.2016 00:39:32</c:v>
                </c:pt>
                <c:pt idx="3772">
                  <c:v>29.07.2016 00:38:32</c:v>
                </c:pt>
                <c:pt idx="3773">
                  <c:v>29.07.2016 00:37:32</c:v>
                </c:pt>
                <c:pt idx="3774">
                  <c:v>29.07.2016 00:36:32</c:v>
                </c:pt>
                <c:pt idx="3775">
                  <c:v>29.07.2016 00:35:32</c:v>
                </c:pt>
                <c:pt idx="3776">
                  <c:v>29.07.2016 00:34:32</c:v>
                </c:pt>
                <c:pt idx="3777">
                  <c:v>29.07.2016 00:33:32</c:v>
                </c:pt>
                <c:pt idx="3778">
                  <c:v>29.07.2016 00:32:32</c:v>
                </c:pt>
                <c:pt idx="3779">
                  <c:v>29.07.2016 00:31:32</c:v>
                </c:pt>
                <c:pt idx="3780">
                  <c:v>29.07.2016 00:30:32</c:v>
                </c:pt>
                <c:pt idx="3781">
                  <c:v>29.07.2016 00:29:32</c:v>
                </c:pt>
                <c:pt idx="3782">
                  <c:v>29.07.2016 00:28:32</c:v>
                </c:pt>
                <c:pt idx="3783">
                  <c:v>29.07.2016 00:27:32</c:v>
                </c:pt>
                <c:pt idx="3784">
                  <c:v>29.07.2016 00:26:32</c:v>
                </c:pt>
                <c:pt idx="3785">
                  <c:v>29.07.2016 00:25:32</c:v>
                </c:pt>
                <c:pt idx="3786">
                  <c:v>29.07.2016 00:24:32</c:v>
                </c:pt>
                <c:pt idx="3787">
                  <c:v>29.07.2016 00:23:32</c:v>
                </c:pt>
                <c:pt idx="3788">
                  <c:v>29.07.2016 00:22:32</c:v>
                </c:pt>
                <c:pt idx="3789">
                  <c:v>29.07.2016 00:21:32</c:v>
                </c:pt>
                <c:pt idx="3790">
                  <c:v>29.07.2016 00:20:32</c:v>
                </c:pt>
                <c:pt idx="3791">
                  <c:v>29.07.2016 00:19:32</c:v>
                </c:pt>
                <c:pt idx="3792">
                  <c:v>29.07.2016 00:18:32</c:v>
                </c:pt>
                <c:pt idx="3793">
                  <c:v>29.07.2016 00:17:32</c:v>
                </c:pt>
                <c:pt idx="3794">
                  <c:v>29.07.2016 00:16:32</c:v>
                </c:pt>
                <c:pt idx="3795">
                  <c:v>29.07.2016 00:15:32</c:v>
                </c:pt>
                <c:pt idx="3796">
                  <c:v>29.07.2016 00:14:32</c:v>
                </c:pt>
                <c:pt idx="3797">
                  <c:v>29.07.2016 00:13:32</c:v>
                </c:pt>
                <c:pt idx="3798">
                  <c:v>29.07.2016 00:12:32</c:v>
                </c:pt>
                <c:pt idx="3799">
                  <c:v>29.07.2016 00:11:32</c:v>
                </c:pt>
                <c:pt idx="3800">
                  <c:v>29.07.2016 00:10:32</c:v>
                </c:pt>
                <c:pt idx="3801">
                  <c:v>29.07.2016 00:09:32</c:v>
                </c:pt>
                <c:pt idx="3802">
                  <c:v>29.07.2016 00:08:32</c:v>
                </c:pt>
                <c:pt idx="3803">
                  <c:v>29.07.2016 00:07:32</c:v>
                </c:pt>
                <c:pt idx="3804">
                  <c:v>29.07.2016 00:06:32</c:v>
                </c:pt>
                <c:pt idx="3805">
                  <c:v>29.07.2016 00:05:32</c:v>
                </c:pt>
                <c:pt idx="3806">
                  <c:v>29.07.2016 00:04:32</c:v>
                </c:pt>
                <c:pt idx="3807">
                  <c:v>29.07.2016 00:03:32</c:v>
                </c:pt>
                <c:pt idx="3808">
                  <c:v>29.07.2016 00:02:32</c:v>
                </c:pt>
                <c:pt idx="3809">
                  <c:v>29.07.2016 00:01:32</c:v>
                </c:pt>
                <c:pt idx="3810">
                  <c:v>29.07.2016 00:00:32</c:v>
                </c:pt>
                <c:pt idx="3811">
                  <c:v>28.07.2016 23:59:32</c:v>
                </c:pt>
                <c:pt idx="3812">
                  <c:v>28.07.2016 23:58:32</c:v>
                </c:pt>
                <c:pt idx="3813">
                  <c:v>28.07.2016 23:57:32</c:v>
                </c:pt>
                <c:pt idx="3814">
                  <c:v>28.07.2016 23:56:32</c:v>
                </c:pt>
                <c:pt idx="3815">
                  <c:v>28.07.2016 23:55:32</c:v>
                </c:pt>
                <c:pt idx="3816">
                  <c:v>28.07.2016 23:54:32</c:v>
                </c:pt>
                <c:pt idx="3817">
                  <c:v>28.07.2016 23:53:32</c:v>
                </c:pt>
                <c:pt idx="3818">
                  <c:v>28.07.2016 23:52:32</c:v>
                </c:pt>
                <c:pt idx="3819">
                  <c:v>28.07.2016 23:51:32</c:v>
                </c:pt>
                <c:pt idx="3820">
                  <c:v>28.07.2016 23:50:32</c:v>
                </c:pt>
                <c:pt idx="3821">
                  <c:v>28.07.2016 23:49:32</c:v>
                </c:pt>
                <c:pt idx="3822">
                  <c:v>28.07.2016 23:48:32</c:v>
                </c:pt>
                <c:pt idx="3823">
                  <c:v>28.07.2016 23:47:32</c:v>
                </c:pt>
                <c:pt idx="3824">
                  <c:v>28.07.2016 23:46:32</c:v>
                </c:pt>
                <c:pt idx="3825">
                  <c:v>28.07.2016 23:45:32</c:v>
                </c:pt>
                <c:pt idx="3826">
                  <c:v>28.07.2016 23:44:32</c:v>
                </c:pt>
                <c:pt idx="3827">
                  <c:v>28.07.2016 23:43:32</c:v>
                </c:pt>
                <c:pt idx="3828">
                  <c:v>28.07.2016 23:42:32</c:v>
                </c:pt>
                <c:pt idx="3829">
                  <c:v>28.07.2016 23:41:32</c:v>
                </c:pt>
                <c:pt idx="3830">
                  <c:v>28.07.2016 23:40:32</c:v>
                </c:pt>
                <c:pt idx="3831">
                  <c:v>28.07.2016 23:39:32</c:v>
                </c:pt>
                <c:pt idx="3832">
                  <c:v>28.07.2016 23:38:32</c:v>
                </c:pt>
                <c:pt idx="3833">
                  <c:v>28.07.2016 23:37:32</c:v>
                </c:pt>
                <c:pt idx="3834">
                  <c:v>28.07.2016 23:36:32</c:v>
                </c:pt>
                <c:pt idx="3835">
                  <c:v>28.07.2016 23:35:32</c:v>
                </c:pt>
                <c:pt idx="3836">
                  <c:v>28.07.2016 23:34:32</c:v>
                </c:pt>
                <c:pt idx="3837">
                  <c:v>28.07.2016 23:33:32</c:v>
                </c:pt>
                <c:pt idx="3838">
                  <c:v>28.07.2016 23:32:32</c:v>
                </c:pt>
                <c:pt idx="3839">
                  <c:v>28.07.2016 23:31:32</c:v>
                </c:pt>
                <c:pt idx="3840">
                  <c:v>28.07.2016 23:30:32</c:v>
                </c:pt>
                <c:pt idx="3841">
                  <c:v>28.07.2016 23:29:32</c:v>
                </c:pt>
                <c:pt idx="3842">
                  <c:v>28.07.2016 23:28:32</c:v>
                </c:pt>
                <c:pt idx="3843">
                  <c:v>28.07.2016 23:27:32</c:v>
                </c:pt>
                <c:pt idx="3844">
                  <c:v>28.07.2016 23:26:32</c:v>
                </c:pt>
                <c:pt idx="3845">
                  <c:v>28.07.2016 23:25:32</c:v>
                </c:pt>
                <c:pt idx="3846">
                  <c:v>28.07.2016 23:24:32</c:v>
                </c:pt>
                <c:pt idx="3847">
                  <c:v>28.07.2016 23:23:32</c:v>
                </c:pt>
                <c:pt idx="3848">
                  <c:v>28.07.2016 23:22:32</c:v>
                </c:pt>
                <c:pt idx="3849">
                  <c:v>28.07.2016 23:21:32</c:v>
                </c:pt>
                <c:pt idx="3850">
                  <c:v>28.07.2016 23:20:32</c:v>
                </c:pt>
                <c:pt idx="3851">
                  <c:v>28.07.2016 23:19:32</c:v>
                </c:pt>
                <c:pt idx="3852">
                  <c:v>28.07.2016 23:18:32</c:v>
                </c:pt>
                <c:pt idx="3853">
                  <c:v>28.07.2016 23:17:32</c:v>
                </c:pt>
                <c:pt idx="3854">
                  <c:v>28.07.2016 23:16:32</c:v>
                </c:pt>
                <c:pt idx="3855">
                  <c:v>28.07.2016 23:15:32</c:v>
                </c:pt>
                <c:pt idx="3856">
                  <c:v>28.07.2016 23:14:32</c:v>
                </c:pt>
                <c:pt idx="3857">
                  <c:v>28.07.2016 23:13:32</c:v>
                </c:pt>
                <c:pt idx="3858">
                  <c:v>28.07.2016 23:12:32</c:v>
                </c:pt>
                <c:pt idx="3859">
                  <c:v>28.07.2016 23:11:32</c:v>
                </c:pt>
                <c:pt idx="3860">
                  <c:v>28.07.2016 23:10:32</c:v>
                </c:pt>
                <c:pt idx="3861">
                  <c:v>28.07.2016 23:09:32</c:v>
                </c:pt>
                <c:pt idx="3862">
                  <c:v>28.07.2016 23:08:32</c:v>
                </c:pt>
                <c:pt idx="3863">
                  <c:v>28.07.2016 23:07:32</c:v>
                </c:pt>
                <c:pt idx="3864">
                  <c:v>28.07.2016 23:06:32</c:v>
                </c:pt>
                <c:pt idx="3865">
                  <c:v>28.07.2016 23:05:32</c:v>
                </c:pt>
                <c:pt idx="3866">
                  <c:v>28.07.2016 23:04:32</c:v>
                </c:pt>
                <c:pt idx="3867">
                  <c:v>28.07.2016 23:03:32</c:v>
                </c:pt>
                <c:pt idx="3868">
                  <c:v>28.07.2016 23:02:32</c:v>
                </c:pt>
                <c:pt idx="3869">
                  <c:v>28.07.2016 23:01:32</c:v>
                </c:pt>
                <c:pt idx="3870">
                  <c:v>28.07.2016 23:00:32</c:v>
                </c:pt>
                <c:pt idx="3871">
                  <c:v>28.07.2016 22:59:32</c:v>
                </c:pt>
                <c:pt idx="3872">
                  <c:v>28.07.2016 22:58:32</c:v>
                </c:pt>
                <c:pt idx="3873">
                  <c:v>28.07.2016 22:57:32</c:v>
                </c:pt>
                <c:pt idx="3874">
                  <c:v>28.07.2016 22:56:32</c:v>
                </c:pt>
                <c:pt idx="3875">
                  <c:v>28.07.2016 22:55:32</c:v>
                </c:pt>
                <c:pt idx="3876">
                  <c:v>28.07.2016 22:54:32</c:v>
                </c:pt>
                <c:pt idx="3877">
                  <c:v>28.07.2016 22:53:32</c:v>
                </c:pt>
                <c:pt idx="3878">
                  <c:v>28.07.2016 22:52:32</c:v>
                </c:pt>
                <c:pt idx="3879">
                  <c:v>28.07.2016 22:51:32</c:v>
                </c:pt>
                <c:pt idx="3880">
                  <c:v>28.07.2016 22:50:32</c:v>
                </c:pt>
                <c:pt idx="3881">
                  <c:v>28.07.2016 22:49:32</c:v>
                </c:pt>
                <c:pt idx="3882">
                  <c:v>28.07.2016 22:48:32</c:v>
                </c:pt>
                <c:pt idx="3883">
                  <c:v>28.07.2016 22:47:32</c:v>
                </c:pt>
                <c:pt idx="3884">
                  <c:v>28.07.2016 22:46:32</c:v>
                </c:pt>
                <c:pt idx="3885">
                  <c:v>28.07.2016 22:45:32</c:v>
                </c:pt>
                <c:pt idx="3886">
                  <c:v>28.07.2016 22:44:32</c:v>
                </c:pt>
                <c:pt idx="3887">
                  <c:v>28.07.2016 22:43:32</c:v>
                </c:pt>
                <c:pt idx="3888">
                  <c:v>28.07.2016 22:42:32</c:v>
                </c:pt>
                <c:pt idx="3889">
                  <c:v>28.07.2016 22:41:32</c:v>
                </c:pt>
                <c:pt idx="3890">
                  <c:v>28.07.2016 22:40:32</c:v>
                </c:pt>
                <c:pt idx="3891">
                  <c:v>28.07.2016 22:39:32</c:v>
                </c:pt>
                <c:pt idx="3892">
                  <c:v>28.07.2016 22:38:32</c:v>
                </c:pt>
                <c:pt idx="3893">
                  <c:v>28.07.2016 22:37:32</c:v>
                </c:pt>
                <c:pt idx="3894">
                  <c:v>28.07.2016 22:36:32</c:v>
                </c:pt>
                <c:pt idx="3895">
                  <c:v>28.07.2016 22:35:32</c:v>
                </c:pt>
                <c:pt idx="3896">
                  <c:v>28.07.2016 22:34:32</c:v>
                </c:pt>
                <c:pt idx="3897">
                  <c:v>28.07.2016 22:33:32</c:v>
                </c:pt>
                <c:pt idx="3898">
                  <c:v>28.07.2016 22:32:32</c:v>
                </c:pt>
                <c:pt idx="3899">
                  <c:v>28.07.2016 22:31:32</c:v>
                </c:pt>
                <c:pt idx="3900">
                  <c:v>28.07.2016 22:30:32</c:v>
                </c:pt>
                <c:pt idx="3901">
                  <c:v>28.07.2016 22:29:32</c:v>
                </c:pt>
                <c:pt idx="3902">
                  <c:v>28.07.2016 22:28:32</c:v>
                </c:pt>
                <c:pt idx="3903">
                  <c:v>28.07.2016 22:27:32</c:v>
                </c:pt>
                <c:pt idx="3904">
                  <c:v>28.07.2016 22:26:32</c:v>
                </c:pt>
                <c:pt idx="3905">
                  <c:v>28.07.2016 22:25:32</c:v>
                </c:pt>
                <c:pt idx="3906">
                  <c:v>28.07.2016 22:24:32</c:v>
                </c:pt>
                <c:pt idx="3907">
                  <c:v>28.07.2016 22:23:32</c:v>
                </c:pt>
                <c:pt idx="3908">
                  <c:v>28.07.2016 22:22:32</c:v>
                </c:pt>
                <c:pt idx="3909">
                  <c:v>28.07.2016 22:21:32</c:v>
                </c:pt>
                <c:pt idx="3910">
                  <c:v>28.07.2016 22:20:32</c:v>
                </c:pt>
                <c:pt idx="3911">
                  <c:v>28.07.2016 22:19:32</c:v>
                </c:pt>
                <c:pt idx="3912">
                  <c:v>28.07.2016 22:18:32</c:v>
                </c:pt>
                <c:pt idx="3913">
                  <c:v>28.07.2016 22:17:32</c:v>
                </c:pt>
                <c:pt idx="3914">
                  <c:v>28.07.2016 22:16:32</c:v>
                </c:pt>
                <c:pt idx="3915">
                  <c:v>28.07.2016 22:15:32</c:v>
                </c:pt>
                <c:pt idx="3916">
                  <c:v>28.07.2016 22:14:32</c:v>
                </c:pt>
                <c:pt idx="3917">
                  <c:v>28.07.2016 22:13:32</c:v>
                </c:pt>
                <c:pt idx="3918">
                  <c:v>28.07.2016 22:12:32</c:v>
                </c:pt>
                <c:pt idx="3919">
                  <c:v>28.07.2016 22:11:32</c:v>
                </c:pt>
                <c:pt idx="3920">
                  <c:v>28.07.2016 22:10:32</c:v>
                </c:pt>
                <c:pt idx="3921">
                  <c:v>28.07.2016 22:09:32</c:v>
                </c:pt>
                <c:pt idx="3922">
                  <c:v>28.07.2016 22:08:32</c:v>
                </c:pt>
                <c:pt idx="3923">
                  <c:v>28.07.2016 22:07:32</c:v>
                </c:pt>
                <c:pt idx="3924">
                  <c:v>28.07.2016 22:06:32</c:v>
                </c:pt>
                <c:pt idx="3925">
                  <c:v>28.07.2016 22:05:32</c:v>
                </c:pt>
                <c:pt idx="3926">
                  <c:v>28.07.2016 22:04:32</c:v>
                </c:pt>
                <c:pt idx="3927">
                  <c:v>28.07.2016 22:03:32</c:v>
                </c:pt>
                <c:pt idx="3928">
                  <c:v>28.07.2016 22:02:32</c:v>
                </c:pt>
                <c:pt idx="3929">
                  <c:v>28.07.2016 22:01:32</c:v>
                </c:pt>
                <c:pt idx="3930">
                  <c:v>28.07.2016 22:00:32</c:v>
                </c:pt>
                <c:pt idx="3931">
                  <c:v>28.07.2016 21:59:32</c:v>
                </c:pt>
                <c:pt idx="3932">
                  <c:v>28.07.2016 21:58:32</c:v>
                </c:pt>
                <c:pt idx="3933">
                  <c:v>28.07.2016 21:57:32</c:v>
                </c:pt>
                <c:pt idx="3934">
                  <c:v>28.07.2016 21:56:32</c:v>
                </c:pt>
                <c:pt idx="3935">
                  <c:v>28.07.2016 21:55:32</c:v>
                </c:pt>
                <c:pt idx="3936">
                  <c:v>28.07.2016 21:54:32</c:v>
                </c:pt>
                <c:pt idx="3937">
                  <c:v>28.07.2016 21:53:32</c:v>
                </c:pt>
                <c:pt idx="3938">
                  <c:v>28.07.2016 21:52:32</c:v>
                </c:pt>
                <c:pt idx="3939">
                  <c:v>28.07.2016 21:51:32</c:v>
                </c:pt>
                <c:pt idx="3940">
                  <c:v>28.07.2016 21:50:32</c:v>
                </c:pt>
                <c:pt idx="3941">
                  <c:v>28.07.2016 21:49:32</c:v>
                </c:pt>
                <c:pt idx="3942">
                  <c:v>28.07.2016 21:48:32</c:v>
                </c:pt>
                <c:pt idx="3943">
                  <c:v>28.07.2016 21:47:32</c:v>
                </c:pt>
                <c:pt idx="3944">
                  <c:v>28.07.2016 21:43:32</c:v>
                </c:pt>
                <c:pt idx="3945">
                  <c:v>28.07.2016 21:42:32</c:v>
                </c:pt>
                <c:pt idx="3946">
                  <c:v>28.07.2016 21:41:32</c:v>
                </c:pt>
                <c:pt idx="3947">
                  <c:v>28.07.2016 21:40:32</c:v>
                </c:pt>
                <c:pt idx="3948">
                  <c:v>28.07.2016 21:39:32</c:v>
                </c:pt>
                <c:pt idx="3949">
                  <c:v>28.07.2016 21:38:32</c:v>
                </c:pt>
                <c:pt idx="3950">
                  <c:v>28.07.2016 21:37:32</c:v>
                </c:pt>
                <c:pt idx="3951">
                  <c:v>28.07.2016 21:36:32</c:v>
                </c:pt>
                <c:pt idx="3952">
                  <c:v>28.07.2016 21:35:32</c:v>
                </c:pt>
                <c:pt idx="3953">
                  <c:v>28.07.2016 21:34:32</c:v>
                </c:pt>
                <c:pt idx="3954">
                  <c:v>28.07.2016 21:33:32</c:v>
                </c:pt>
                <c:pt idx="3955">
                  <c:v>28.07.2016 21:32:32</c:v>
                </c:pt>
                <c:pt idx="3956">
                  <c:v>28.07.2016 21:31:32</c:v>
                </c:pt>
                <c:pt idx="3957">
                  <c:v>28.07.2016 21:30:32</c:v>
                </c:pt>
                <c:pt idx="3958">
                  <c:v>28.07.2016 21:29:32</c:v>
                </c:pt>
                <c:pt idx="3959">
                  <c:v>28.07.2016 21:28:32</c:v>
                </c:pt>
                <c:pt idx="3960">
                  <c:v>28.07.2016 21:27:32</c:v>
                </c:pt>
                <c:pt idx="3961">
                  <c:v>28.07.2016 21:26:32</c:v>
                </c:pt>
                <c:pt idx="3962">
                  <c:v>28.07.2016 21:25:32</c:v>
                </c:pt>
                <c:pt idx="3963">
                  <c:v>28.07.2016 21:24:32</c:v>
                </c:pt>
                <c:pt idx="3964">
                  <c:v>28.07.2016 21:23:32</c:v>
                </c:pt>
                <c:pt idx="3965">
                  <c:v>28.07.2016 21:22:32</c:v>
                </c:pt>
                <c:pt idx="3966">
                  <c:v>28.07.2016 21:21:32</c:v>
                </c:pt>
                <c:pt idx="3967">
                  <c:v>28.07.2016 21:20:32</c:v>
                </c:pt>
                <c:pt idx="3968">
                  <c:v>28.07.2016 21:19:32</c:v>
                </c:pt>
                <c:pt idx="3969">
                  <c:v>28.07.2016 21:18:32</c:v>
                </c:pt>
                <c:pt idx="3970">
                  <c:v>28.07.2016 21:17:32</c:v>
                </c:pt>
                <c:pt idx="3971">
                  <c:v>28.07.2016 21:16:32</c:v>
                </c:pt>
                <c:pt idx="3972">
                  <c:v>28.07.2016 21:15:32</c:v>
                </c:pt>
                <c:pt idx="3973">
                  <c:v>28.07.2016 21:14:32</c:v>
                </c:pt>
                <c:pt idx="3974">
                  <c:v>28.07.2016 21:13:32</c:v>
                </c:pt>
                <c:pt idx="3975">
                  <c:v>28.07.2016 21:12:32</c:v>
                </c:pt>
                <c:pt idx="3976">
                  <c:v>28.07.2016 21:11:32</c:v>
                </c:pt>
                <c:pt idx="3977">
                  <c:v>28.07.2016 21:10:32</c:v>
                </c:pt>
                <c:pt idx="3978">
                  <c:v>28.07.2016 21:09:32</c:v>
                </c:pt>
                <c:pt idx="3979">
                  <c:v>28.07.2016 21:08:32</c:v>
                </c:pt>
                <c:pt idx="3980">
                  <c:v>28.07.2016 21:07:31</c:v>
                </c:pt>
                <c:pt idx="3981">
                  <c:v>28.07.2016 21:06:31</c:v>
                </c:pt>
                <c:pt idx="3982">
                  <c:v>28.07.2016 21:05:31</c:v>
                </c:pt>
                <c:pt idx="3983">
                  <c:v>28.07.2016 21:04:31</c:v>
                </c:pt>
                <c:pt idx="3984">
                  <c:v>28.07.2016 21:03:31</c:v>
                </c:pt>
                <c:pt idx="3985">
                  <c:v>28.07.2016 21:02:31</c:v>
                </c:pt>
                <c:pt idx="3986">
                  <c:v>28.07.2016 21:01:31</c:v>
                </c:pt>
                <c:pt idx="3987">
                  <c:v>28.07.2016 21:00:31</c:v>
                </c:pt>
                <c:pt idx="3988">
                  <c:v>28.07.2016 20:59:31</c:v>
                </c:pt>
                <c:pt idx="3989">
                  <c:v>28.07.2016 20:58:31</c:v>
                </c:pt>
                <c:pt idx="3990">
                  <c:v>28.07.2016 20:57:31</c:v>
                </c:pt>
                <c:pt idx="3991">
                  <c:v>28.07.2016 20:56:31</c:v>
                </c:pt>
                <c:pt idx="3992">
                  <c:v>28.07.2016 20:55:31</c:v>
                </c:pt>
                <c:pt idx="3993">
                  <c:v>28.07.2016 20:54:31</c:v>
                </c:pt>
                <c:pt idx="3994">
                  <c:v>28.07.2016 20:53:31</c:v>
                </c:pt>
                <c:pt idx="3995">
                  <c:v>28.07.2016 20:52:31</c:v>
                </c:pt>
                <c:pt idx="3996">
                  <c:v>28.07.2016 20:51:31</c:v>
                </c:pt>
                <c:pt idx="3997">
                  <c:v>28.07.2016 20:50:31</c:v>
                </c:pt>
                <c:pt idx="3998">
                  <c:v>28.07.2016 20:49:31</c:v>
                </c:pt>
                <c:pt idx="3999">
                  <c:v>28.07.2016 20:48:31</c:v>
                </c:pt>
                <c:pt idx="4000">
                  <c:v>28.07.2016 20:47:31</c:v>
                </c:pt>
                <c:pt idx="4001">
                  <c:v>28.07.2016 20:46:31</c:v>
                </c:pt>
                <c:pt idx="4002">
                  <c:v>28.07.2016 20:45:31</c:v>
                </c:pt>
                <c:pt idx="4003">
                  <c:v>28.07.2016 20:44:31</c:v>
                </c:pt>
                <c:pt idx="4004">
                  <c:v>28.07.2016 20:43:31</c:v>
                </c:pt>
                <c:pt idx="4005">
                  <c:v>28.07.2016 20:42:31</c:v>
                </c:pt>
                <c:pt idx="4006">
                  <c:v>28.07.2016 20:41:31</c:v>
                </c:pt>
                <c:pt idx="4007">
                  <c:v>28.07.2016 20:40:31</c:v>
                </c:pt>
                <c:pt idx="4008">
                  <c:v>28.07.2016 20:39:31</c:v>
                </c:pt>
                <c:pt idx="4009">
                  <c:v>28.07.2016 20:38:31</c:v>
                </c:pt>
                <c:pt idx="4010">
                  <c:v>28.07.2016 20:37:31</c:v>
                </c:pt>
                <c:pt idx="4011">
                  <c:v>28.07.2016 20:36:31</c:v>
                </c:pt>
                <c:pt idx="4012">
                  <c:v>28.07.2016 20:35:31</c:v>
                </c:pt>
                <c:pt idx="4013">
                  <c:v>28.07.2016 20:34:31</c:v>
                </c:pt>
                <c:pt idx="4014">
                  <c:v>28.07.2016 20:33:31</c:v>
                </c:pt>
                <c:pt idx="4015">
                  <c:v>28.07.2016 20:32:31</c:v>
                </c:pt>
                <c:pt idx="4016">
                  <c:v>28.07.2016 20:31:31</c:v>
                </c:pt>
                <c:pt idx="4017">
                  <c:v>28.07.2016 20:30:31</c:v>
                </c:pt>
                <c:pt idx="4018">
                  <c:v>28.07.2016 20:29:31</c:v>
                </c:pt>
                <c:pt idx="4019">
                  <c:v>28.07.2016 20:28:31</c:v>
                </c:pt>
                <c:pt idx="4020">
                  <c:v>28.07.2016 20:27:31</c:v>
                </c:pt>
                <c:pt idx="4021">
                  <c:v>28.07.2016 20:26:31</c:v>
                </c:pt>
                <c:pt idx="4022">
                  <c:v>28.07.2016 20:25:31</c:v>
                </c:pt>
                <c:pt idx="4023">
                  <c:v>28.07.2016 20:24:31</c:v>
                </c:pt>
                <c:pt idx="4024">
                  <c:v>28.07.2016 20:23:31</c:v>
                </c:pt>
                <c:pt idx="4025">
                  <c:v>28.07.2016 20:22:31</c:v>
                </c:pt>
                <c:pt idx="4026">
                  <c:v>28.07.2016 20:21:31</c:v>
                </c:pt>
                <c:pt idx="4027">
                  <c:v>28.07.2016 20:20:31</c:v>
                </c:pt>
                <c:pt idx="4028">
                  <c:v>28.07.2016 20:19:31</c:v>
                </c:pt>
                <c:pt idx="4029">
                  <c:v>28.07.2016 20:18:31</c:v>
                </c:pt>
                <c:pt idx="4030">
                  <c:v>28.07.2016 20:17:31</c:v>
                </c:pt>
                <c:pt idx="4031">
                  <c:v>28.07.2016 20:16:31</c:v>
                </c:pt>
                <c:pt idx="4032">
                  <c:v>28.07.2016 20:15:31</c:v>
                </c:pt>
                <c:pt idx="4033">
                  <c:v>28.07.2016 20:14:31</c:v>
                </c:pt>
                <c:pt idx="4034">
                  <c:v>28.07.2016 20:13:31</c:v>
                </c:pt>
                <c:pt idx="4035">
                  <c:v>28.07.2016 20:12:31</c:v>
                </c:pt>
                <c:pt idx="4036">
                  <c:v>28.07.2016 20:11:31</c:v>
                </c:pt>
                <c:pt idx="4037">
                  <c:v>28.07.2016 20:10:31</c:v>
                </c:pt>
                <c:pt idx="4038">
                  <c:v>28.07.2016 20:09:31</c:v>
                </c:pt>
                <c:pt idx="4039">
                  <c:v>28.07.2016 20:08:31</c:v>
                </c:pt>
                <c:pt idx="4040">
                  <c:v>28.07.2016 20:07:31</c:v>
                </c:pt>
                <c:pt idx="4041">
                  <c:v>28.07.2016 20:06:31</c:v>
                </c:pt>
                <c:pt idx="4042">
                  <c:v>28.07.2016 20:05:31</c:v>
                </c:pt>
                <c:pt idx="4043">
                  <c:v>28.07.2016 20:04:31</c:v>
                </c:pt>
                <c:pt idx="4044">
                  <c:v>28.07.2016 20:03:31</c:v>
                </c:pt>
                <c:pt idx="4045">
                  <c:v>28.07.2016 20:02:31</c:v>
                </c:pt>
                <c:pt idx="4046">
                  <c:v>28.07.2016 20:01:31</c:v>
                </c:pt>
                <c:pt idx="4047">
                  <c:v>28.07.2016 20:00:31</c:v>
                </c:pt>
                <c:pt idx="4048">
                  <c:v>28.07.2016 19:59:31</c:v>
                </c:pt>
                <c:pt idx="4049">
                  <c:v>28.07.2016 19:58:31</c:v>
                </c:pt>
                <c:pt idx="4050">
                  <c:v>28.07.2016 19:57:31</c:v>
                </c:pt>
                <c:pt idx="4051">
                  <c:v>28.07.2016 19:56:31</c:v>
                </c:pt>
                <c:pt idx="4052">
                  <c:v>28.07.2016 19:55:31</c:v>
                </c:pt>
                <c:pt idx="4053">
                  <c:v>28.07.2016 19:54:31</c:v>
                </c:pt>
                <c:pt idx="4054">
                  <c:v>28.07.2016 19:53:31</c:v>
                </c:pt>
                <c:pt idx="4055">
                  <c:v>28.07.2016 19:52:31</c:v>
                </c:pt>
                <c:pt idx="4056">
                  <c:v>28.07.2016 19:51:31</c:v>
                </c:pt>
                <c:pt idx="4057">
                  <c:v>28.07.2016 19:50:31</c:v>
                </c:pt>
                <c:pt idx="4058">
                  <c:v>28.07.2016 19:49:31</c:v>
                </c:pt>
                <c:pt idx="4059">
                  <c:v>28.07.2016 19:48:31</c:v>
                </c:pt>
                <c:pt idx="4060">
                  <c:v>28.07.2016 19:47:31</c:v>
                </c:pt>
                <c:pt idx="4061">
                  <c:v>28.07.2016 19:46:31</c:v>
                </c:pt>
                <c:pt idx="4062">
                  <c:v>28.07.2016 19:45:31</c:v>
                </c:pt>
                <c:pt idx="4063">
                  <c:v>28.07.2016 19:44:31</c:v>
                </c:pt>
                <c:pt idx="4064">
                  <c:v>28.07.2016 19:43:31</c:v>
                </c:pt>
                <c:pt idx="4065">
                  <c:v>28.07.2016 19:42:31</c:v>
                </c:pt>
                <c:pt idx="4066">
                  <c:v>28.07.2016 19:41:31</c:v>
                </c:pt>
                <c:pt idx="4067">
                  <c:v>28.07.2016 19:40:31</c:v>
                </c:pt>
                <c:pt idx="4068">
                  <c:v>28.07.2016 19:39:31</c:v>
                </c:pt>
                <c:pt idx="4069">
                  <c:v>28.07.2016 19:38:31</c:v>
                </c:pt>
                <c:pt idx="4070">
                  <c:v>28.07.2016 19:37:31</c:v>
                </c:pt>
                <c:pt idx="4071">
                  <c:v>28.07.2016 19:36:31</c:v>
                </c:pt>
                <c:pt idx="4072">
                  <c:v>28.07.2016 19:35:31</c:v>
                </c:pt>
                <c:pt idx="4073">
                  <c:v>28.07.2016 19:34:31</c:v>
                </c:pt>
                <c:pt idx="4074">
                  <c:v>28.07.2016 19:33:31</c:v>
                </c:pt>
                <c:pt idx="4075">
                  <c:v>28.07.2016 19:32:31</c:v>
                </c:pt>
                <c:pt idx="4076">
                  <c:v>28.07.2016 19:31:31</c:v>
                </c:pt>
                <c:pt idx="4077">
                  <c:v>28.07.2016 19:30:31</c:v>
                </c:pt>
                <c:pt idx="4078">
                  <c:v>28.07.2016 19:29:31</c:v>
                </c:pt>
                <c:pt idx="4079">
                  <c:v>28.07.2016 19:28:31</c:v>
                </c:pt>
                <c:pt idx="4080">
                  <c:v>28.07.2016 19:27:31</c:v>
                </c:pt>
                <c:pt idx="4081">
                  <c:v>28.07.2016 19:26:31</c:v>
                </c:pt>
                <c:pt idx="4082">
                  <c:v>28.07.2016 19:25:31</c:v>
                </c:pt>
                <c:pt idx="4083">
                  <c:v>28.07.2016 19:24:31</c:v>
                </c:pt>
                <c:pt idx="4084">
                  <c:v>28.07.2016 19:23:31</c:v>
                </c:pt>
                <c:pt idx="4085">
                  <c:v>28.07.2016 19:22:31</c:v>
                </c:pt>
                <c:pt idx="4086">
                  <c:v>28.07.2016 19:21:31</c:v>
                </c:pt>
                <c:pt idx="4087">
                  <c:v>28.07.2016 19:20:31</c:v>
                </c:pt>
                <c:pt idx="4088">
                  <c:v>28.07.2016 19:19:31</c:v>
                </c:pt>
                <c:pt idx="4089">
                  <c:v>28.07.2016 19:18:31</c:v>
                </c:pt>
                <c:pt idx="4090">
                  <c:v>28.07.2016 19:17:31</c:v>
                </c:pt>
                <c:pt idx="4091">
                  <c:v>28.07.2016 19:16:31</c:v>
                </c:pt>
                <c:pt idx="4092">
                  <c:v>28.07.2016 19:15:31</c:v>
                </c:pt>
                <c:pt idx="4093">
                  <c:v>28.07.2016 19:14:31</c:v>
                </c:pt>
                <c:pt idx="4094">
                  <c:v>28.07.2016 19:13:31</c:v>
                </c:pt>
                <c:pt idx="4095">
                  <c:v>28.07.2016 19:12:31</c:v>
                </c:pt>
              </c:strCache>
            </c:strRef>
          </c:cat>
          <c:val>
            <c:numRef>
              <c:f>'Percentage of free physical mem'!$B$2:$B$4097</c:f>
              <c:numCache>
                <c:formatCode>General</c:formatCode>
                <c:ptCount val="4096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16</c:v>
                </c:pt>
                <c:pt idx="17">
                  <c:v>16</c:v>
                </c:pt>
                <c:pt idx="18">
                  <c:v>17</c:v>
                </c:pt>
                <c:pt idx="19">
                  <c:v>17</c:v>
                </c:pt>
                <c:pt idx="20">
                  <c:v>16</c:v>
                </c:pt>
                <c:pt idx="21">
                  <c:v>16</c:v>
                </c:pt>
                <c:pt idx="22">
                  <c:v>17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17</c:v>
                </c:pt>
                <c:pt idx="36">
                  <c:v>17</c:v>
                </c:pt>
                <c:pt idx="37">
                  <c:v>16</c:v>
                </c:pt>
                <c:pt idx="38">
                  <c:v>17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16</c:v>
                </c:pt>
                <c:pt idx="47">
                  <c:v>17</c:v>
                </c:pt>
                <c:pt idx="48">
                  <c:v>17</c:v>
                </c:pt>
                <c:pt idx="49">
                  <c:v>16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49">
                  <c:v>17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17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17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17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17</c:v>
                </c:pt>
                <c:pt idx="490">
                  <c:v>17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17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17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17</c:v>
                </c:pt>
                <c:pt idx="568">
                  <c:v>17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17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17</c:v>
                </c:pt>
                <c:pt idx="610">
                  <c:v>17</c:v>
                </c:pt>
                <c:pt idx="611">
                  <c:v>17</c:v>
                </c:pt>
                <c:pt idx="612">
                  <c:v>17</c:v>
                </c:pt>
                <c:pt idx="613">
                  <c:v>17</c:v>
                </c:pt>
                <c:pt idx="614">
                  <c:v>17</c:v>
                </c:pt>
                <c:pt idx="615">
                  <c:v>17</c:v>
                </c:pt>
                <c:pt idx="616">
                  <c:v>17</c:v>
                </c:pt>
                <c:pt idx="617">
                  <c:v>17</c:v>
                </c:pt>
                <c:pt idx="618">
                  <c:v>17</c:v>
                </c:pt>
                <c:pt idx="619">
                  <c:v>17</c:v>
                </c:pt>
                <c:pt idx="620">
                  <c:v>17</c:v>
                </c:pt>
                <c:pt idx="621">
                  <c:v>17</c:v>
                </c:pt>
                <c:pt idx="622">
                  <c:v>17</c:v>
                </c:pt>
                <c:pt idx="623">
                  <c:v>17</c:v>
                </c:pt>
                <c:pt idx="624">
                  <c:v>17</c:v>
                </c:pt>
                <c:pt idx="625">
                  <c:v>17</c:v>
                </c:pt>
                <c:pt idx="626">
                  <c:v>17</c:v>
                </c:pt>
                <c:pt idx="627">
                  <c:v>17</c:v>
                </c:pt>
                <c:pt idx="628">
                  <c:v>17</c:v>
                </c:pt>
                <c:pt idx="629">
                  <c:v>17</c:v>
                </c:pt>
                <c:pt idx="630">
                  <c:v>17</c:v>
                </c:pt>
                <c:pt idx="631">
                  <c:v>17</c:v>
                </c:pt>
                <c:pt idx="632">
                  <c:v>17</c:v>
                </c:pt>
                <c:pt idx="633">
                  <c:v>17</c:v>
                </c:pt>
                <c:pt idx="634">
                  <c:v>17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17</c:v>
                </c:pt>
                <c:pt idx="640">
                  <c:v>17</c:v>
                </c:pt>
                <c:pt idx="641">
                  <c:v>17</c:v>
                </c:pt>
                <c:pt idx="642">
                  <c:v>17</c:v>
                </c:pt>
                <c:pt idx="643">
                  <c:v>17</c:v>
                </c:pt>
                <c:pt idx="644">
                  <c:v>17</c:v>
                </c:pt>
                <c:pt idx="645">
                  <c:v>17</c:v>
                </c:pt>
                <c:pt idx="646">
                  <c:v>17</c:v>
                </c:pt>
                <c:pt idx="647">
                  <c:v>17</c:v>
                </c:pt>
                <c:pt idx="648">
                  <c:v>17</c:v>
                </c:pt>
                <c:pt idx="649">
                  <c:v>17</c:v>
                </c:pt>
                <c:pt idx="650">
                  <c:v>17</c:v>
                </c:pt>
                <c:pt idx="651">
                  <c:v>17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17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17</c:v>
                </c:pt>
                <c:pt idx="750">
                  <c:v>17</c:v>
                </c:pt>
                <c:pt idx="751">
                  <c:v>17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17</c:v>
                </c:pt>
                <c:pt idx="759">
                  <c:v>17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18</c:v>
                </c:pt>
                <c:pt idx="962">
                  <c:v>18</c:v>
                </c:pt>
                <c:pt idx="963">
                  <c:v>18</c:v>
                </c:pt>
                <c:pt idx="964">
                  <c:v>18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18</c:v>
                </c:pt>
                <c:pt idx="1173">
                  <c:v>28</c:v>
                </c:pt>
                <c:pt idx="1174">
                  <c:v>39</c:v>
                </c:pt>
                <c:pt idx="1175">
                  <c:v>47</c:v>
                </c:pt>
                <c:pt idx="1176">
                  <c:v>47</c:v>
                </c:pt>
                <c:pt idx="1177">
                  <c:v>47</c:v>
                </c:pt>
                <c:pt idx="1178">
                  <c:v>47</c:v>
                </c:pt>
                <c:pt idx="1179">
                  <c:v>47</c:v>
                </c:pt>
                <c:pt idx="1180">
                  <c:v>47</c:v>
                </c:pt>
                <c:pt idx="1181">
                  <c:v>47</c:v>
                </c:pt>
                <c:pt idx="1182">
                  <c:v>47</c:v>
                </c:pt>
                <c:pt idx="1183">
                  <c:v>47</c:v>
                </c:pt>
                <c:pt idx="1184">
                  <c:v>47</c:v>
                </c:pt>
                <c:pt idx="1185">
                  <c:v>47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47</c:v>
                </c:pt>
                <c:pt idx="1192">
                  <c:v>47</c:v>
                </c:pt>
                <c:pt idx="1193">
                  <c:v>47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47</c:v>
                </c:pt>
                <c:pt idx="1204">
                  <c:v>47</c:v>
                </c:pt>
                <c:pt idx="1205">
                  <c:v>47</c:v>
                </c:pt>
                <c:pt idx="1206">
                  <c:v>47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47</c:v>
                </c:pt>
                <c:pt idx="1212">
                  <c:v>47</c:v>
                </c:pt>
                <c:pt idx="1213">
                  <c:v>47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47</c:v>
                </c:pt>
                <c:pt idx="1218">
                  <c:v>47</c:v>
                </c:pt>
                <c:pt idx="1219">
                  <c:v>47</c:v>
                </c:pt>
                <c:pt idx="1220">
                  <c:v>47</c:v>
                </c:pt>
                <c:pt idx="1221">
                  <c:v>47</c:v>
                </c:pt>
                <c:pt idx="1222">
                  <c:v>47</c:v>
                </c:pt>
                <c:pt idx="1223">
                  <c:v>47</c:v>
                </c:pt>
                <c:pt idx="1224">
                  <c:v>47</c:v>
                </c:pt>
                <c:pt idx="1225">
                  <c:v>47</c:v>
                </c:pt>
                <c:pt idx="1226">
                  <c:v>47</c:v>
                </c:pt>
                <c:pt idx="1227">
                  <c:v>47</c:v>
                </c:pt>
                <c:pt idx="1228">
                  <c:v>47</c:v>
                </c:pt>
                <c:pt idx="1229">
                  <c:v>47</c:v>
                </c:pt>
                <c:pt idx="1230">
                  <c:v>47</c:v>
                </c:pt>
                <c:pt idx="1231">
                  <c:v>47</c:v>
                </c:pt>
                <c:pt idx="1232">
                  <c:v>47</c:v>
                </c:pt>
                <c:pt idx="1233">
                  <c:v>47</c:v>
                </c:pt>
                <c:pt idx="1234">
                  <c:v>47</c:v>
                </c:pt>
                <c:pt idx="1235">
                  <c:v>47</c:v>
                </c:pt>
                <c:pt idx="1236">
                  <c:v>47</c:v>
                </c:pt>
                <c:pt idx="1237">
                  <c:v>47</c:v>
                </c:pt>
                <c:pt idx="1238">
                  <c:v>47</c:v>
                </c:pt>
                <c:pt idx="1239">
                  <c:v>47</c:v>
                </c:pt>
                <c:pt idx="1240">
                  <c:v>47</c:v>
                </c:pt>
                <c:pt idx="1241">
                  <c:v>47</c:v>
                </c:pt>
                <c:pt idx="1242">
                  <c:v>47</c:v>
                </c:pt>
                <c:pt idx="1243">
                  <c:v>47</c:v>
                </c:pt>
                <c:pt idx="1244">
                  <c:v>47</c:v>
                </c:pt>
                <c:pt idx="1245">
                  <c:v>47</c:v>
                </c:pt>
                <c:pt idx="1246">
                  <c:v>47</c:v>
                </c:pt>
                <c:pt idx="1247">
                  <c:v>47</c:v>
                </c:pt>
                <c:pt idx="1248">
                  <c:v>47</c:v>
                </c:pt>
                <c:pt idx="1249">
                  <c:v>47</c:v>
                </c:pt>
                <c:pt idx="1250">
                  <c:v>47</c:v>
                </c:pt>
                <c:pt idx="1251">
                  <c:v>47</c:v>
                </c:pt>
                <c:pt idx="1252">
                  <c:v>47</c:v>
                </c:pt>
                <c:pt idx="1253">
                  <c:v>47</c:v>
                </c:pt>
                <c:pt idx="1254">
                  <c:v>47</c:v>
                </c:pt>
                <c:pt idx="1255">
                  <c:v>47</c:v>
                </c:pt>
                <c:pt idx="1256">
                  <c:v>47</c:v>
                </c:pt>
                <c:pt idx="1257">
                  <c:v>47</c:v>
                </c:pt>
                <c:pt idx="1258">
                  <c:v>47</c:v>
                </c:pt>
                <c:pt idx="1259">
                  <c:v>47</c:v>
                </c:pt>
                <c:pt idx="1260">
                  <c:v>47</c:v>
                </c:pt>
                <c:pt idx="1261">
                  <c:v>47</c:v>
                </c:pt>
                <c:pt idx="1262">
                  <c:v>47</c:v>
                </c:pt>
                <c:pt idx="1263">
                  <c:v>47</c:v>
                </c:pt>
                <c:pt idx="1264">
                  <c:v>47</c:v>
                </c:pt>
                <c:pt idx="1265">
                  <c:v>47</c:v>
                </c:pt>
                <c:pt idx="1266">
                  <c:v>47</c:v>
                </c:pt>
                <c:pt idx="1267">
                  <c:v>47</c:v>
                </c:pt>
                <c:pt idx="1268">
                  <c:v>47</c:v>
                </c:pt>
                <c:pt idx="1269">
                  <c:v>47</c:v>
                </c:pt>
                <c:pt idx="1270">
                  <c:v>47</c:v>
                </c:pt>
                <c:pt idx="1271">
                  <c:v>47</c:v>
                </c:pt>
                <c:pt idx="1272">
                  <c:v>47</c:v>
                </c:pt>
                <c:pt idx="1273">
                  <c:v>47</c:v>
                </c:pt>
                <c:pt idx="1274">
                  <c:v>47</c:v>
                </c:pt>
                <c:pt idx="1275">
                  <c:v>47</c:v>
                </c:pt>
                <c:pt idx="1276">
                  <c:v>47</c:v>
                </c:pt>
                <c:pt idx="1277">
                  <c:v>47</c:v>
                </c:pt>
                <c:pt idx="1278">
                  <c:v>47</c:v>
                </c:pt>
                <c:pt idx="1279">
                  <c:v>47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47</c:v>
                </c:pt>
                <c:pt idx="1284">
                  <c:v>47</c:v>
                </c:pt>
                <c:pt idx="1285">
                  <c:v>47</c:v>
                </c:pt>
                <c:pt idx="1286">
                  <c:v>47</c:v>
                </c:pt>
                <c:pt idx="1287">
                  <c:v>47</c:v>
                </c:pt>
                <c:pt idx="1288">
                  <c:v>47</c:v>
                </c:pt>
                <c:pt idx="1289">
                  <c:v>47</c:v>
                </c:pt>
                <c:pt idx="1290">
                  <c:v>47</c:v>
                </c:pt>
                <c:pt idx="1291">
                  <c:v>47</c:v>
                </c:pt>
                <c:pt idx="1292">
                  <c:v>47</c:v>
                </c:pt>
                <c:pt idx="1293">
                  <c:v>47</c:v>
                </c:pt>
                <c:pt idx="1294">
                  <c:v>47</c:v>
                </c:pt>
                <c:pt idx="1295">
                  <c:v>47</c:v>
                </c:pt>
                <c:pt idx="1296">
                  <c:v>47</c:v>
                </c:pt>
                <c:pt idx="1297">
                  <c:v>47</c:v>
                </c:pt>
                <c:pt idx="1298">
                  <c:v>47</c:v>
                </c:pt>
                <c:pt idx="1299">
                  <c:v>47</c:v>
                </c:pt>
                <c:pt idx="1300">
                  <c:v>47</c:v>
                </c:pt>
                <c:pt idx="1301">
                  <c:v>47</c:v>
                </c:pt>
                <c:pt idx="1302">
                  <c:v>47</c:v>
                </c:pt>
                <c:pt idx="1303">
                  <c:v>47</c:v>
                </c:pt>
                <c:pt idx="1304">
                  <c:v>47</c:v>
                </c:pt>
                <c:pt idx="1305">
                  <c:v>47</c:v>
                </c:pt>
                <c:pt idx="1306">
                  <c:v>47</c:v>
                </c:pt>
                <c:pt idx="1307">
                  <c:v>47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47</c:v>
                </c:pt>
                <c:pt idx="1312">
                  <c:v>47</c:v>
                </c:pt>
                <c:pt idx="1313">
                  <c:v>47</c:v>
                </c:pt>
                <c:pt idx="1314">
                  <c:v>47</c:v>
                </c:pt>
                <c:pt idx="1315">
                  <c:v>47</c:v>
                </c:pt>
                <c:pt idx="1316">
                  <c:v>47</c:v>
                </c:pt>
                <c:pt idx="1317">
                  <c:v>47</c:v>
                </c:pt>
                <c:pt idx="1318">
                  <c:v>47</c:v>
                </c:pt>
                <c:pt idx="1319">
                  <c:v>47</c:v>
                </c:pt>
                <c:pt idx="1320">
                  <c:v>47</c:v>
                </c:pt>
                <c:pt idx="1321">
                  <c:v>47</c:v>
                </c:pt>
                <c:pt idx="1322">
                  <c:v>47</c:v>
                </c:pt>
                <c:pt idx="1323">
                  <c:v>47</c:v>
                </c:pt>
                <c:pt idx="1324">
                  <c:v>47</c:v>
                </c:pt>
                <c:pt idx="1325">
                  <c:v>47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47</c:v>
                </c:pt>
                <c:pt idx="1330">
                  <c:v>47</c:v>
                </c:pt>
                <c:pt idx="1331">
                  <c:v>47</c:v>
                </c:pt>
                <c:pt idx="1332">
                  <c:v>47</c:v>
                </c:pt>
                <c:pt idx="1333">
                  <c:v>47</c:v>
                </c:pt>
                <c:pt idx="1334">
                  <c:v>47</c:v>
                </c:pt>
                <c:pt idx="1335">
                  <c:v>47</c:v>
                </c:pt>
                <c:pt idx="1336">
                  <c:v>47</c:v>
                </c:pt>
                <c:pt idx="1337">
                  <c:v>47</c:v>
                </c:pt>
                <c:pt idx="1338">
                  <c:v>47</c:v>
                </c:pt>
                <c:pt idx="1339">
                  <c:v>47</c:v>
                </c:pt>
                <c:pt idx="1340">
                  <c:v>47</c:v>
                </c:pt>
                <c:pt idx="1341">
                  <c:v>47</c:v>
                </c:pt>
                <c:pt idx="1342">
                  <c:v>47</c:v>
                </c:pt>
                <c:pt idx="1343">
                  <c:v>47</c:v>
                </c:pt>
                <c:pt idx="1344">
                  <c:v>47</c:v>
                </c:pt>
                <c:pt idx="1345">
                  <c:v>47</c:v>
                </c:pt>
                <c:pt idx="1346">
                  <c:v>47</c:v>
                </c:pt>
                <c:pt idx="1347">
                  <c:v>47</c:v>
                </c:pt>
                <c:pt idx="1348">
                  <c:v>47</c:v>
                </c:pt>
                <c:pt idx="1349">
                  <c:v>47</c:v>
                </c:pt>
                <c:pt idx="1350">
                  <c:v>47</c:v>
                </c:pt>
                <c:pt idx="1351">
                  <c:v>47</c:v>
                </c:pt>
                <c:pt idx="1352">
                  <c:v>47</c:v>
                </c:pt>
                <c:pt idx="1353">
                  <c:v>47</c:v>
                </c:pt>
                <c:pt idx="1354">
                  <c:v>47</c:v>
                </c:pt>
                <c:pt idx="1355">
                  <c:v>47</c:v>
                </c:pt>
                <c:pt idx="1356">
                  <c:v>47</c:v>
                </c:pt>
                <c:pt idx="1357">
                  <c:v>47</c:v>
                </c:pt>
                <c:pt idx="1358">
                  <c:v>47</c:v>
                </c:pt>
                <c:pt idx="1359">
                  <c:v>47</c:v>
                </c:pt>
                <c:pt idx="1360">
                  <c:v>47</c:v>
                </c:pt>
                <c:pt idx="1361">
                  <c:v>47</c:v>
                </c:pt>
                <c:pt idx="1362">
                  <c:v>47</c:v>
                </c:pt>
                <c:pt idx="1363">
                  <c:v>47</c:v>
                </c:pt>
                <c:pt idx="1364">
                  <c:v>47</c:v>
                </c:pt>
                <c:pt idx="1365">
                  <c:v>47</c:v>
                </c:pt>
                <c:pt idx="1366">
                  <c:v>47</c:v>
                </c:pt>
                <c:pt idx="1367">
                  <c:v>47</c:v>
                </c:pt>
                <c:pt idx="1368">
                  <c:v>47</c:v>
                </c:pt>
                <c:pt idx="1369">
                  <c:v>47</c:v>
                </c:pt>
                <c:pt idx="1370">
                  <c:v>47</c:v>
                </c:pt>
                <c:pt idx="1371">
                  <c:v>47</c:v>
                </c:pt>
                <c:pt idx="1372">
                  <c:v>47</c:v>
                </c:pt>
                <c:pt idx="1373">
                  <c:v>47</c:v>
                </c:pt>
                <c:pt idx="1374">
                  <c:v>47</c:v>
                </c:pt>
                <c:pt idx="1375">
                  <c:v>47</c:v>
                </c:pt>
                <c:pt idx="1376">
                  <c:v>47</c:v>
                </c:pt>
                <c:pt idx="1377">
                  <c:v>47</c:v>
                </c:pt>
                <c:pt idx="1378">
                  <c:v>47</c:v>
                </c:pt>
                <c:pt idx="1379">
                  <c:v>47</c:v>
                </c:pt>
                <c:pt idx="1380">
                  <c:v>47</c:v>
                </c:pt>
                <c:pt idx="1381">
                  <c:v>47</c:v>
                </c:pt>
                <c:pt idx="1382">
                  <c:v>47</c:v>
                </c:pt>
                <c:pt idx="1383">
                  <c:v>47</c:v>
                </c:pt>
                <c:pt idx="1384">
                  <c:v>47</c:v>
                </c:pt>
                <c:pt idx="1385">
                  <c:v>47</c:v>
                </c:pt>
                <c:pt idx="1386">
                  <c:v>47</c:v>
                </c:pt>
                <c:pt idx="1387">
                  <c:v>47</c:v>
                </c:pt>
                <c:pt idx="1388">
                  <c:v>47</c:v>
                </c:pt>
                <c:pt idx="1389">
                  <c:v>47</c:v>
                </c:pt>
                <c:pt idx="1390">
                  <c:v>47</c:v>
                </c:pt>
                <c:pt idx="1391">
                  <c:v>47</c:v>
                </c:pt>
                <c:pt idx="1392">
                  <c:v>47</c:v>
                </c:pt>
                <c:pt idx="1393">
                  <c:v>47</c:v>
                </c:pt>
                <c:pt idx="1394">
                  <c:v>47</c:v>
                </c:pt>
                <c:pt idx="1395">
                  <c:v>47</c:v>
                </c:pt>
                <c:pt idx="1396">
                  <c:v>47</c:v>
                </c:pt>
                <c:pt idx="1397">
                  <c:v>47</c:v>
                </c:pt>
                <c:pt idx="1398">
                  <c:v>47</c:v>
                </c:pt>
                <c:pt idx="1399">
                  <c:v>47</c:v>
                </c:pt>
                <c:pt idx="1400">
                  <c:v>47</c:v>
                </c:pt>
                <c:pt idx="1401">
                  <c:v>47</c:v>
                </c:pt>
                <c:pt idx="1402">
                  <c:v>47</c:v>
                </c:pt>
                <c:pt idx="1403">
                  <c:v>47</c:v>
                </c:pt>
                <c:pt idx="1404">
                  <c:v>47</c:v>
                </c:pt>
                <c:pt idx="1405">
                  <c:v>47</c:v>
                </c:pt>
                <c:pt idx="1406">
                  <c:v>47</c:v>
                </c:pt>
                <c:pt idx="1407">
                  <c:v>47</c:v>
                </c:pt>
                <c:pt idx="1408">
                  <c:v>47</c:v>
                </c:pt>
                <c:pt idx="1409">
                  <c:v>47</c:v>
                </c:pt>
                <c:pt idx="1410">
                  <c:v>47</c:v>
                </c:pt>
                <c:pt idx="1411">
                  <c:v>47</c:v>
                </c:pt>
                <c:pt idx="1412">
                  <c:v>47</c:v>
                </c:pt>
                <c:pt idx="1413">
                  <c:v>47</c:v>
                </c:pt>
                <c:pt idx="1414">
                  <c:v>47</c:v>
                </c:pt>
                <c:pt idx="1415">
                  <c:v>48</c:v>
                </c:pt>
                <c:pt idx="1416">
                  <c:v>48</c:v>
                </c:pt>
                <c:pt idx="1417">
                  <c:v>48</c:v>
                </c:pt>
                <c:pt idx="1418">
                  <c:v>48</c:v>
                </c:pt>
                <c:pt idx="1419">
                  <c:v>48</c:v>
                </c:pt>
                <c:pt idx="1420">
                  <c:v>48</c:v>
                </c:pt>
                <c:pt idx="1421">
                  <c:v>48</c:v>
                </c:pt>
                <c:pt idx="1422">
                  <c:v>48</c:v>
                </c:pt>
                <c:pt idx="1423">
                  <c:v>48</c:v>
                </c:pt>
                <c:pt idx="1424">
                  <c:v>48</c:v>
                </c:pt>
                <c:pt idx="1425">
                  <c:v>48</c:v>
                </c:pt>
                <c:pt idx="1426">
                  <c:v>48</c:v>
                </c:pt>
                <c:pt idx="1427">
                  <c:v>48</c:v>
                </c:pt>
                <c:pt idx="1428">
                  <c:v>48</c:v>
                </c:pt>
                <c:pt idx="1429">
                  <c:v>48</c:v>
                </c:pt>
                <c:pt idx="1430">
                  <c:v>48</c:v>
                </c:pt>
                <c:pt idx="1431">
                  <c:v>48</c:v>
                </c:pt>
                <c:pt idx="1432">
                  <c:v>48</c:v>
                </c:pt>
                <c:pt idx="1433">
                  <c:v>48</c:v>
                </c:pt>
                <c:pt idx="1434">
                  <c:v>48</c:v>
                </c:pt>
                <c:pt idx="1435">
                  <c:v>48</c:v>
                </c:pt>
                <c:pt idx="1436">
                  <c:v>48</c:v>
                </c:pt>
                <c:pt idx="1437">
                  <c:v>48</c:v>
                </c:pt>
                <c:pt idx="1438">
                  <c:v>48</c:v>
                </c:pt>
                <c:pt idx="1439">
                  <c:v>48</c:v>
                </c:pt>
                <c:pt idx="1440">
                  <c:v>48</c:v>
                </c:pt>
                <c:pt idx="1441">
                  <c:v>48</c:v>
                </c:pt>
                <c:pt idx="1442">
                  <c:v>48</c:v>
                </c:pt>
                <c:pt idx="1443">
                  <c:v>48</c:v>
                </c:pt>
                <c:pt idx="1444">
                  <c:v>48</c:v>
                </c:pt>
                <c:pt idx="1445">
                  <c:v>48</c:v>
                </c:pt>
                <c:pt idx="1446">
                  <c:v>48</c:v>
                </c:pt>
                <c:pt idx="1447">
                  <c:v>48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4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2</c:v>
                </c:pt>
                <c:pt idx="1633">
                  <c:v>3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16</c:v>
                </c:pt>
                <c:pt idx="2613">
                  <c:v>26</c:v>
                </c:pt>
                <c:pt idx="2614">
                  <c:v>37</c:v>
                </c:pt>
                <c:pt idx="2615">
                  <c:v>45</c:v>
                </c:pt>
                <c:pt idx="2616">
                  <c:v>45</c:v>
                </c:pt>
                <c:pt idx="2617">
                  <c:v>45</c:v>
                </c:pt>
                <c:pt idx="2618">
                  <c:v>45</c:v>
                </c:pt>
                <c:pt idx="2619">
                  <c:v>45</c:v>
                </c:pt>
                <c:pt idx="2620">
                  <c:v>45</c:v>
                </c:pt>
                <c:pt idx="2621">
                  <c:v>45</c:v>
                </c:pt>
                <c:pt idx="2622">
                  <c:v>45</c:v>
                </c:pt>
                <c:pt idx="2623">
                  <c:v>45</c:v>
                </c:pt>
                <c:pt idx="2624">
                  <c:v>45</c:v>
                </c:pt>
                <c:pt idx="2625">
                  <c:v>45</c:v>
                </c:pt>
                <c:pt idx="2626">
                  <c:v>45</c:v>
                </c:pt>
                <c:pt idx="2627">
                  <c:v>45</c:v>
                </c:pt>
                <c:pt idx="2628">
                  <c:v>45</c:v>
                </c:pt>
                <c:pt idx="2629">
                  <c:v>45</c:v>
                </c:pt>
                <c:pt idx="2630">
                  <c:v>45</c:v>
                </c:pt>
                <c:pt idx="2631">
                  <c:v>45</c:v>
                </c:pt>
                <c:pt idx="2632">
                  <c:v>45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45</c:v>
                </c:pt>
                <c:pt idx="2638">
                  <c:v>45</c:v>
                </c:pt>
                <c:pt idx="2639">
                  <c:v>45</c:v>
                </c:pt>
                <c:pt idx="2640">
                  <c:v>45</c:v>
                </c:pt>
                <c:pt idx="2641">
                  <c:v>45</c:v>
                </c:pt>
                <c:pt idx="2642">
                  <c:v>45</c:v>
                </c:pt>
                <c:pt idx="2643">
                  <c:v>45</c:v>
                </c:pt>
                <c:pt idx="2644">
                  <c:v>45</c:v>
                </c:pt>
                <c:pt idx="2645">
                  <c:v>45</c:v>
                </c:pt>
                <c:pt idx="2646">
                  <c:v>45</c:v>
                </c:pt>
                <c:pt idx="2647">
                  <c:v>45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45</c:v>
                </c:pt>
                <c:pt idx="2652">
                  <c:v>45</c:v>
                </c:pt>
                <c:pt idx="2653">
                  <c:v>45</c:v>
                </c:pt>
                <c:pt idx="2654">
                  <c:v>45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45</c:v>
                </c:pt>
                <c:pt idx="2660">
                  <c:v>45</c:v>
                </c:pt>
                <c:pt idx="2661">
                  <c:v>45</c:v>
                </c:pt>
                <c:pt idx="2662">
                  <c:v>45</c:v>
                </c:pt>
                <c:pt idx="2663">
                  <c:v>45</c:v>
                </c:pt>
                <c:pt idx="2664">
                  <c:v>45</c:v>
                </c:pt>
                <c:pt idx="2665">
                  <c:v>45</c:v>
                </c:pt>
                <c:pt idx="2666">
                  <c:v>45</c:v>
                </c:pt>
                <c:pt idx="2667">
                  <c:v>45</c:v>
                </c:pt>
                <c:pt idx="2668">
                  <c:v>45</c:v>
                </c:pt>
                <c:pt idx="2669">
                  <c:v>45</c:v>
                </c:pt>
                <c:pt idx="2670">
                  <c:v>45</c:v>
                </c:pt>
                <c:pt idx="2671">
                  <c:v>45</c:v>
                </c:pt>
                <c:pt idx="2672">
                  <c:v>45</c:v>
                </c:pt>
                <c:pt idx="2673">
                  <c:v>45</c:v>
                </c:pt>
                <c:pt idx="2674">
                  <c:v>45</c:v>
                </c:pt>
                <c:pt idx="2675">
                  <c:v>45</c:v>
                </c:pt>
                <c:pt idx="2676">
                  <c:v>45</c:v>
                </c:pt>
                <c:pt idx="2677">
                  <c:v>45</c:v>
                </c:pt>
                <c:pt idx="2678">
                  <c:v>45</c:v>
                </c:pt>
                <c:pt idx="2679">
                  <c:v>45</c:v>
                </c:pt>
                <c:pt idx="2680">
                  <c:v>45</c:v>
                </c:pt>
                <c:pt idx="2681">
                  <c:v>45</c:v>
                </c:pt>
                <c:pt idx="2682">
                  <c:v>45</c:v>
                </c:pt>
                <c:pt idx="2683">
                  <c:v>45</c:v>
                </c:pt>
                <c:pt idx="2684">
                  <c:v>45</c:v>
                </c:pt>
                <c:pt idx="2685">
                  <c:v>45</c:v>
                </c:pt>
                <c:pt idx="2686">
                  <c:v>45</c:v>
                </c:pt>
                <c:pt idx="2687">
                  <c:v>45</c:v>
                </c:pt>
                <c:pt idx="2688">
                  <c:v>45</c:v>
                </c:pt>
                <c:pt idx="2689">
                  <c:v>45</c:v>
                </c:pt>
                <c:pt idx="2690">
                  <c:v>45</c:v>
                </c:pt>
                <c:pt idx="2691">
                  <c:v>45</c:v>
                </c:pt>
                <c:pt idx="2692">
                  <c:v>45</c:v>
                </c:pt>
                <c:pt idx="2693">
                  <c:v>45</c:v>
                </c:pt>
                <c:pt idx="2694">
                  <c:v>45</c:v>
                </c:pt>
                <c:pt idx="2695">
                  <c:v>45</c:v>
                </c:pt>
                <c:pt idx="2696">
                  <c:v>45</c:v>
                </c:pt>
                <c:pt idx="2697">
                  <c:v>45</c:v>
                </c:pt>
                <c:pt idx="2698">
                  <c:v>45</c:v>
                </c:pt>
                <c:pt idx="2699">
                  <c:v>45</c:v>
                </c:pt>
                <c:pt idx="2700">
                  <c:v>45</c:v>
                </c:pt>
                <c:pt idx="2701">
                  <c:v>45</c:v>
                </c:pt>
                <c:pt idx="2702">
                  <c:v>45</c:v>
                </c:pt>
                <c:pt idx="2703">
                  <c:v>45</c:v>
                </c:pt>
                <c:pt idx="2704">
                  <c:v>45</c:v>
                </c:pt>
                <c:pt idx="2705">
                  <c:v>45</c:v>
                </c:pt>
                <c:pt idx="2706">
                  <c:v>45</c:v>
                </c:pt>
                <c:pt idx="2707">
                  <c:v>45</c:v>
                </c:pt>
                <c:pt idx="2708">
                  <c:v>45</c:v>
                </c:pt>
                <c:pt idx="2709">
                  <c:v>45</c:v>
                </c:pt>
                <c:pt idx="2710">
                  <c:v>45</c:v>
                </c:pt>
                <c:pt idx="2711">
                  <c:v>45</c:v>
                </c:pt>
                <c:pt idx="2712">
                  <c:v>45</c:v>
                </c:pt>
                <c:pt idx="2713">
                  <c:v>45</c:v>
                </c:pt>
                <c:pt idx="2714">
                  <c:v>45</c:v>
                </c:pt>
                <c:pt idx="2715">
                  <c:v>45</c:v>
                </c:pt>
                <c:pt idx="2716">
                  <c:v>45</c:v>
                </c:pt>
                <c:pt idx="2717">
                  <c:v>45</c:v>
                </c:pt>
                <c:pt idx="2718">
                  <c:v>45</c:v>
                </c:pt>
                <c:pt idx="2719">
                  <c:v>45</c:v>
                </c:pt>
                <c:pt idx="2720">
                  <c:v>45</c:v>
                </c:pt>
                <c:pt idx="2721">
                  <c:v>45</c:v>
                </c:pt>
                <c:pt idx="2722">
                  <c:v>45</c:v>
                </c:pt>
                <c:pt idx="2723">
                  <c:v>45</c:v>
                </c:pt>
                <c:pt idx="2724">
                  <c:v>45</c:v>
                </c:pt>
                <c:pt idx="2725">
                  <c:v>45</c:v>
                </c:pt>
                <c:pt idx="2726">
                  <c:v>45</c:v>
                </c:pt>
                <c:pt idx="2727">
                  <c:v>45</c:v>
                </c:pt>
                <c:pt idx="2728">
                  <c:v>45</c:v>
                </c:pt>
                <c:pt idx="2729">
                  <c:v>45</c:v>
                </c:pt>
                <c:pt idx="2730">
                  <c:v>45</c:v>
                </c:pt>
                <c:pt idx="2731">
                  <c:v>45</c:v>
                </c:pt>
                <c:pt idx="2732">
                  <c:v>45</c:v>
                </c:pt>
                <c:pt idx="2733">
                  <c:v>45</c:v>
                </c:pt>
                <c:pt idx="2734">
                  <c:v>45</c:v>
                </c:pt>
                <c:pt idx="2735">
                  <c:v>45</c:v>
                </c:pt>
                <c:pt idx="2736">
                  <c:v>45</c:v>
                </c:pt>
                <c:pt idx="2737">
                  <c:v>45</c:v>
                </c:pt>
                <c:pt idx="2738">
                  <c:v>45</c:v>
                </c:pt>
                <c:pt idx="2739">
                  <c:v>45</c:v>
                </c:pt>
                <c:pt idx="2740">
                  <c:v>45</c:v>
                </c:pt>
                <c:pt idx="2741">
                  <c:v>45</c:v>
                </c:pt>
                <c:pt idx="2742">
                  <c:v>45</c:v>
                </c:pt>
                <c:pt idx="2743">
                  <c:v>45</c:v>
                </c:pt>
                <c:pt idx="2744">
                  <c:v>45</c:v>
                </c:pt>
                <c:pt idx="2745">
                  <c:v>45</c:v>
                </c:pt>
                <c:pt idx="2746">
                  <c:v>45</c:v>
                </c:pt>
                <c:pt idx="2747">
                  <c:v>45</c:v>
                </c:pt>
                <c:pt idx="2748">
                  <c:v>45</c:v>
                </c:pt>
                <c:pt idx="2749">
                  <c:v>45</c:v>
                </c:pt>
                <c:pt idx="2750">
                  <c:v>45</c:v>
                </c:pt>
                <c:pt idx="2751">
                  <c:v>45</c:v>
                </c:pt>
                <c:pt idx="2752">
                  <c:v>45</c:v>
                </c:pt>
                <c:pt idx="2753">
                  <c:v>45</c:v>
                </c:pt>
                <c:pt idx="2754">
                  <c:v>45</c:v>
                </c:pt>
                <c:pt idx="2755">
                  <c:v>45</c:v>
                </c:pt>
                <c:pt idx="2756">
                  <c:v>45</c:v>
                </c:pt>
                <c:pt idx="2757">
                  <c:v>45</c:v>
                </c:pt>
                <c:pt idx="2758">
                  <c:v>45</c:v>
                </c:pt>
                <c:pt idx="2759">
                  <c:v>45</c:v>
                </c:pt>
                <c:pt idx="2760">
                  <c:v>45</c:v>
                </c:pt>
                <c:pt idx="2761">
                  <c:v>45</c:v>
                </c:pt>
                <c:pt idx="2762">
                  <c:v>45</c:v>
                </c:pt>
                <c:pt idx="2763">
                  <c:v>45</c:v>
                </c:pt>
                <c:pt idx="2764">
                  <c:v>45</c:v>
                </c:pt>
                <c:pt idx="2765">
                  <c:v>45</c:v>
                </c:pt>
                <c:pt idx="2766">
                  <c:v>45</c:v>
                </c:pt>
                <c:pt idx="2767">
                  <c:v>45</c:v>
                </c:pt>
                <c:pt idx="2768">
                  <c:v>45</c:v>
                </c:pt>
                <c:pt idx="2769">
                  <c:v>45</c:v>
                </c:pt>
                <c:pt idx="2770">
                  <c:v>45</c:v>
                </c:pt>
                <c:pt idx="2771">
                  <c:v>45</c:v>
                </c:pt>
                <c:pt idx="2772">
                  <c:v>45</c:v>
                </c:pt>
                <c:pt idx="2773">
                  <c:v>45</c:v>
                </c:pt>
                <c:pt idx="2774">
                  <c:v>45</c:v>
                </c:pt>
                <c:pt idx="2775">
                  <c:v>45</c:v>
                </c:pt>
                <c:pt idx="2776">
                  <c:v>45</c:v>
                </c:pt>
                <c:pt idx="2777">
                  <c:v>45</c:v>
                </c:pt>
                <c:pt idx="2778">
                  <c:v>45</c:v>
                </c:pt>
                <c:pt idx="2779">
                  <c:v>45</c:v>
                </c:pt>
                <c:pt idx="2780">
                  <c:v>45</c:v>
                </c:pt>
                <c:pt idx="2781">
                  <c:v>45</c:v>
                </c:pt>
                <c:pt idx="2782">
                  <c:v>45</c:v>
                </c:pt>
                <c:pt idx="2783">
                  <c:v>45</c:v>
                </c:pt>
                <c:pt idx="2784">
                  <c:v>45</c:v>
                </c:pt>
                <c:pt idx="2785">
                  <c:v>45</c:v>
                </c:pt>
                <c:pt idx="2786">
                  <c:v>45</c:v>
                </c:pt>
                <c:pt idx="2787">
                  <c:v>45</c:v>
                </c:pt>
                <c:pt idx="2788">
                  <c:v>45</c:v>
                </c:pt>
                <c:pt idx="2789">
                  <c:v>45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45</c:v>
                </c:pt>
                <c:pt idx="2794">
                  <c:v>45</c:v>
                </c:pt>
                <c:pt idx="2795">
                  <c:v>45</c:v>
                </c:pt>
                <c:pt idx="2796">
                  <c:v>45</c:v>
                </c:pt>
                <c:pt idx="2797">
                  <c:v>45</c:v>
                </c:pt>
                <c:pt idx="2798">
                  <c:v>45</c:v>
                </c:pt>
                <c:pt idx="2799">
                  <c:v>45</c:v>
                </c:pt>
                <c:pt idx="2800">
                  <c:v>45</c:v>
                </c:pt>
                <c:pt idx="2801">
                  <c:v>45</c:v>
                </c:pt>
                <c:pt idx="2802">
                  <c:v>45</c:v>
                </c:pt>
                <c:pt idx="2803">
                  <c:v>45</c:v>
                </c:pt>
                <c:pt idx="2804">
                  <c:v>45</c:v>
                </c:pt>
                <c:pt idx="2805">
                  <c:v>45</c:v>
                </c:pt>
                <c:pt idx="2806">
                  <c:v>45</c:v>
                </c:pt>
                <c:pt idx="2807">
                  <c:v>45</c:v>
                </c:pt>
                <c:pt idx="2808">
                  <c:v>45</c:v>
                </c:pt>
                <c:pt idx="2809">
                  <c:v>45</c:v>
                </c:pt>
                <c:pt idx="2810">
                  <c:v>45</c:v>
                </c:pt>
                <c:pt idx="2811">
                  <c:v>45</c:v>
                </c:pt>
                <c:pt idx="2812">
                  <c:v>45</c:v>
                </c:pt>
                <c:pt idx="2813">
                  <c:v>45</c:v>
                </c:pt>
                <c:pt idx="2814">
                  <c:v>45</c:v>
                </c:pt>
                <c:pt idx="2815">
                  <c:v>45</c:v>
                </c:pt>
                <c:pt idx="2816">
                  <c:v>45</c:v>
                </c:pt>
                <c:pt idx="2817">
                  <c:v>45</c:v>
                </c:pt>
                <c:pt idx="2818">
                  <c:v>45</c:v>
                </c:pt>
                <c:pt idx="2819">
                  <c:v>45</c:v>
                </c:pt>
                <c:pt idx="2820">
                  <c:v>45</c:v>
                </c:pt>
                <c:pt idx="2821">
                  <c:v>45</c:v>
                </c:pt>
                <c:pt idx="2822">
                  <c:v>45</c:v>
                </c:pt>
                <c:pt idx="2823">
                  <c:v>45</c:v>
                </c:pt>
                <c:pt idx="2824">
                  <c:v>45</c:v>
                </c:pt>
                <c:pt idx="2825">
                  <c:v>45</c:v>
                </c:pt>
                <c:pt idx="2826">
                  <c:v>45</c:v>
                </c:pt>
                <c:pt idx="2827">
                  <c:v>45</c:v>
                </c:pt>
                <c:pt idx="2828">
                  <c:v>45</c:v>
                </c:pt>
                <c:pt idx="2829">
                  <c:v>45</c:v>
                </c:pt>
                <c:pt idx="2830">
                  <c:v>45</c:v>
                </c:pt>
                <c:pt idx="2831">
                  <c:v>45</c:v>
                </c:pt>
                <c:pt idx="2832">
                  <c:v>45</c:v>
                </c:pt>
                <c:pt idx="2833">
                  <c:v>45</c:v>
                </c:pt>
                <c:pt idx="2834">
                  <c:v>45</c:v>
                </c:pt>
                <c:pt idx="2835">
                  <c:v>45</c:v>
                </c:pt>
                <c:pt idx="2836">
                  <c:v>45</c:v>
                </c:pt>
                <c:pt idx="2837">
                  <c:v>45</c:v>
                </c:pt>
                <c:pt idx="2838">
                  <c:v>45</c:v>
                </c:pt>
                <c:pt idx="2839">
                  <c:v>45</c:v>
                </c:pt>
                <c:pt idx="2840">
                  <c:v>45</c:v>
                </c:pt>
                <c:pt idx="2841">
                  <c:v>45</c:v>
                </c:pt>
                <c:pt idx="2842">
                  <c:v>45</c:v>
                </c:pt>
                <c:pt idx="2843">
                  <c:v>45</c:v>
                </c:pt>
                <c:pt idx="2844">
                  <c:v>45</c:v>
                </c:pt>
                <c:pt idx="2845">
                  <c:v>45</c:v>
                </c:pt>
                <c:pt idx="2846">
                  <c:v>45</c:v>
                </c:pt>
                <c:pt idx="2847">
                  <c:v>45</c:v>
                </c:pt>
                <c:pt idx="2848">
                  <c:v>45</c:v>
                </c:pt>
                <c:pt idx="2849">
                  <c:v>45</c:v>
                </c:pt>
                <c:pt idx="2850">
                  <c:v>45</c:v>
                </c:pt>
                <c:pt idx="2851">
                  <c:v>45</c:v>
                </c:pt>
                <c:pt idx="2852">
                  <c:v>45</c:v>
                </c:pt>
                <c:pt idx="2853">
                  <c:v>45</c:v>
                </c:pt>
                <c:pt idx="2854">
                  <c:v>45</c:v>
                </c:pt>
                <c:pt idx="2855">
                  <c:v>45</c:v>
                </c:pt>
                <c:pt idx="2856">
                  <c:v>45</c:v>
                </c:pt>
                <c:pt idx="2857">
                  <c:v>45</c:v>
                </c:pt>
                <c:pt idx="2858">
                  <c:v>45</c:v>
                </c:pt>
                <c:pt idx="2859">
                  <c:v>45</c:v>
                </c:pt>
                <c:pt idx="2860">
                  <c:v>45</c:v>
                </c:pt>
                <c:pt idx="2861">
                  <c:v>45</c:v>
                </c:pt>
                <c:pt idx="2862">
                  <c:v>45</c:v>
                </c:pt>
                <c:pt idx="2863">
                  <c:v>45</c:v>
                </c:pt>
                <c:pt idx="2864">
                  <c:v>45</c:v>
                </c:pt>
                <c:pt idx="2865">
                  <c:v>45</c:v>
                </c:pt>
                <c:pt idx="2866">
                  <c:v>45</c:v>
                </c:pt>
                <c:pt idx="2867">
                  <c:v>45</c:v>
                </c:pt>
                <c:pt idx="2868">
                  <c:v>45</c:v>
                </c:pt>
                <c:pt idx="2869">
                  <c:v>45</c:v>
                </c:pt>
                <c:pt idx="2870">
                  <c:v>45</c:v>
                </c:pt>
                <c:pt idx="2871">
                  <c:v>45</c:v>
                </c:pt>
                <c:pt idx="2872">
                  <c:v>45</c:v>
                </c:pt>
                <c:pt idx="2873">
                  <c:v>45</c:v>
                </c:pt>
                <c:pt idx="2874">
                  <c:v>45</c:v>
                </c:pt>
                <c:pt idx="2875">
                  <c:v>45</c:v>
                </c:pt>
                <c:pt idx="2876">
                  <c:v>45</c:v>
                </c:pt>
                <c:pt idx="2877">
                  <c:v>45</c:v>
                </c:pt>
                <c:pt idx="2878">
                  <c:v>45</c:v>
                </c:pt>
                <c:pt idx="2879">
                  <c:v>45</c:v>
                </c:pt>
                <c:pt idx="2880">
                  <c:v>45</c:v>
                </c:pt>
                <c:pt idx="2881">
                  <c:v>45</c:v>
                </c:pt>
                <c:pt idx="2882">
                  <c:v>45</c:v>
                </c:pt>
                <c:pt idx="2883">
                  <c:v>45</c:v>
                </c:pt>
                <c:pt idx="2884">
                  <c:v>45</c:v>
                </c:pt>
                <c:pt idx="2885">
                  <c:v>45</c:v>
                </c:pt>
                <c:pt idx="2886">
                  <c:v>45</c:v>
                </c:pt>
                <c:pt idx="2887">
                  <c:v>45</c:v>
                </c:pt>
                <c:pt idx="2888">
                  <c:v>45</c:v>
                </c:pt>
                <c:pt idx="2889">
                  <c:v>45</c:v>
                </c:pt>
                <c:pt idx="2890">
                  <c:v>45</c:v>
                </c:pt>
                <c:pt idx="2891">
                  <c:v>45</c:v>
                </c:pt>
                <c:pt idx="2892">
                  <c:v>45</c:v>
                </c:pt>
                <c:pt idx="2893">
                  <c:v>45</c:v>
                </c:pt>
                <c:pt idx="2894">
                  <c:v>45</c:v>
                </c:pt>
                <c:pt idx="2895">
                  <c:v>45</c:v>
                </c:pt>
                <c:pt idx="2896">
                  <c:v>45</c:v>
                </c:pt>
                <c:pt idx="2897">
                  <c:v>45</c:v>
                </c:pt>
                <c:pt idx="2898">
                  <c:v>45</c:v>
                </c:pt>
                <c:pt idx="2899">
                  <c:v>45</c:v>
                </c:pt>
                <c:pt idx="2900">
                  <c:v>45</c:v>
                </c:pt>
                <c:pt idx="2901">
                  <c:v>45</c:v>
                </c:pt>
                <c:pt idx="2902">
                  <c:v>45</c:v>
                </c:pt>
                <c:pt idx="2903">
                  <c:v>45</c:v>
                </c:pt>
                <c:pt idx="2904">
                  <c:v>45</c:v>
                </c:pt>
                <c:pt idx="2905">
                  <c:v>45</c:v>
                </c:pt>
                <c:pt idx="2906">
                  <c:v>45</c:v>
                </c:pt>
                <c:pt idx="2907">
                  <c:v>45</c:v>
                </c:pt>
                <c:pt idx="2908">
                  <c:v>45</c:v>
                </c:pt>
                <c:pt idx="2909">
                  <c:v>45</c:v>
                </c:pt>
                <c:pt idx="2910">
                  <c:v>45</c:v>
                </c:pt>
                <c:pt idx="2911">
                  <c:v>45</c:v>
                </c:pt>
                <c:pt idx="2912">
                  <c:v>45</c:v>
                </c:pt>
                <c:pt idx="2913">
                  <c:v>45</c:v>
                </c:pt>
                <c:pt idx="2914">
                  <c:v>45</c:v>
                </c:pt>
                <c:pt idx="2915">
                  <c:v>45</c:v>
                </c:pt>
                <c:pt idx="2916">
                  <c:v>45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45</c:v>
                </c:pt>
                <c:pt idx="2948">
                  <c:v>45</c:v>
                </c:pt>
                <c:pt idx="2949">
                  <c:v>45</c:v>
                </c:pt>
                <c:pt idx="2950">
                  <c:v>45</c:v>
                </c:pt>
                <c:pt idx="2951">
                  <c:v>45</c:v>
                </c:pt>
                <c:pt idx="2952">
                  <c:v>45</c:v>
                </c:pt>
                <c:pt idx="2953">
                  <c:v>45</c:v>
                </c:pt>
                <c:pt idx="2954">
                  <c:v>45</c:v>
                </c:pt>
                <c:pt idx="2955">
                  <c:v>45</c:v>
                </c:pt>
                <c:pt idx="2956">
                  <c:v>45</c:v>
                </c:pt>
                <c:pt idx="2957">
                  <c:v>45</c:v>
                </c:pt>
                <c:pt idx="2958">
                  <c:v>45</c:v>
                </c:pt>
                <c:pt idx="2959">
                  <c:v>45</c:v>
                </c:pt>
                <c:pt idx="2960">
                  <c:v>45</c:v>
                </c:pt>
                <c:pt idx="2961">
                  <c:v>45</c:v>
                </c:pt>
                <c:pt idx="2962">
                  <c:v>45</c:v>
                </c:pt>
                <c:pt idx="2963">
                  <c:v>45</c:v>
                </c:pt>
                <c:pt idx="2964">
                  <c:v>45</c:v>
                </c:pt>
                <c:pt idx="2965">
                  <c:v>45</c:v>
                </c:pt>
                <c:pt idx="2966">
                  <c:v>45</c:v>
                </c:pt>
                <c:pt idx="2967">
                  <c:v>45</c:v>
                </c:pt>
                <c:pt idx="2968">
                  <c:v>45</c:v>
                </c:pt>
                <c:pt idx="2969">
                  <c:v>45</c:v>
                </c:pt>
                <c:pt idx="2970">
                  <c:v>45</c:v>
                </c:pt>
                <c:pt idx="2971">
                  <c:v>45</c:v>
                </c:pt>
                <c:pt idx="2972">
                  <c:v>45</c:v>
                </c:pt>
                <c:pt idx="2973">
                  <c:v>45</c:v>
                </c:pt>
                <c:pt idx="2974">
                  <c:v>45</c:v>
                </c:pt>
                <c:pt idx="2975">
                  <c:v>45</c:v>
                </c:pt>
                <c:pt idx="2976">
                  <c:v>45</c:v>
                </c:pt>
                <c:pt idx="2977">
                  <c:v>45</c:v>
                </c:pt>
                <c:pt idx="2978">
                  <c:v>45</c:v>
                </c:pt>
                <c:pt idx="2979">
                  <c:v>45</c:v>
                </c:pt>
                <c:pt idx="2980">
                  <c:v>45</c:v>
                </c:pt>
                <c:pt idx="2981">
                  <c:v>45</c:v>
                </c:pt>
                <c:pt idx="2982">
                  <c:v>45</c:v>
                </c:pt>
                <c:pt idx="2983">
                  <c:v>45</c:v>
                </c:pt>
                <c:pt idx="2984">
                  <c:v>44</c:v>
                </c:pt>
                <c:pt idx="2985">
                  <c:v>44</c:v>
                </c:pt>
                <c:pt idx="2986">
                  <c:v>44</c:v>
                </c:pt>
                <c:pt idx="2987">
                  <c:v>44</c:v>
                </c:pt>
                <c:pt idx="2988">
                  <c:v>44</c:v>
                </c:pt>
                <c:pt idx="2989">
                  <c:v>44</c:v>
                </c:pt>
                <c:pt idx="2990">
                  <c:v>44</c:v>
                </c:pt>
                <c:pt idx="2991">
                  <c:v>44</c:v>
                </c:pt>
                <c:pt idx="2992">
                  <c:v>44</c:v>
                </c:pt>
                <c:pt idx="2993">
                  <c:v>44</c:v>
                </c:pt>
                <c:pt idx="2994">
                  <c:v>44</c:v>
                </c:pt>
                <c:pt idx="2995">
                  <c:v>44</c:v>
                </c:pt>
                <c:pt idx="2996">
                  <c:v>44</c:v>
                </c:pt>
                <c:pt idx="2997">
                  <c:v>44</c:v>
                </c:pt>
                <c:pt idx="2998">
                  <c:v>44</c:v>
                </c:pt>
                <c:pt idx="2999">
                  <c:v>44</c:v>
                </c:pt>
                <c:pt idx="3000">
                  <c:v>44</c:v>
                </c:pt>
                <c:pt idx="3001">
                  <c:v>44</c:v>
                </c:pt>
                <c:pt idx="3002">
                  <c:v>44</c:v>
                </c:pt>
                <c:pt idx="3003">
                  <c:v>44</c:v>
                </c:pt>
                <c:pt idx="3004">
                  <c:v>44</c:v>
                </c:pt>
                <c:pt idx="3005">
                  <c:v>44</c:v>
                </c:pt>
                <c:pt idx="3006">
                  <c:v>44</c:v>
                </c:pt>
                <c:pt idx="3007">
                  <c:v>44</c:v>
                </c:pt>
                <c:pt idx="3008">
                  <c:v>44</c:v>
                </c:pt>
                <c:pt idx="3009">
                  <c:v>44</c:v>
                </c:pt>
                <c:pt idx="3010">
                  <c:v>44</c:v>
                </c:pt>
                <c:pt idx="3011">
                  <c:v>44</c:v>
                </c:pt>
                <c:pt idx="3012">
                  <c:v>44</c:v>
                </c:pt>
                <c:pt idx="3013">
                  <c:v>44</c:v>
                </c:pt>
                <c:pt idx="3014">
                  <c:v>44</c:v>
                </c:pt>
                <c:pt idx="3015">
                  <c:v>44</c:v>
                </c:pt>
                <c:pt idx="3016">
                  <c:v>44</c:v>
                </c:pt>
                <c:pt idx="3017">
                  <c:v>44</c:v>
                </c:pt>
                <c:pt idx="3018">
                  <c:v>44</c:v>
                </c:pt>
                <c:pt idx="3019">
                  <c:v>44</c:v>
                </c:pt>
                <c:pt idx="3020">
                  <c:v>44</c:v>
                </c:pt>
                <c:pt idx="3021">
                  <c:v>44</c:v>
                </c:pt>
                <c:pt idx="3022">
                  <c:v>44</c:v>
                </c:pt>
                <c:pt idx="3023">
                  <c:v>44</c:v>
                </c:pt>
                <c:pt idx="3024">
                  <c:v>44</c:v>
                </c:pt>
                <c:pt idx="3025">
                  <c:v>44</c:v>
                </c:pt>
                <c:pt idx="3026">
                  <c:v>44</c:v>
                </c:pt>
                <c:pt idx="3027">
                  <c:v>44</c:v>
                </c:pt>
                <c:pt idx="3028">
                  <c:v>44</c:v>
                </c:pt>
                <c:pt idx="3029">
                  <c:v>44</c:v>
                </c:pt>
                <c:pt idx="3030">
                  <c:v>44</c:v>
                </c:pt>
                <c:pt idx="3031">
                  <c:v>44</c:v>
                </c:pt>
                <c:pt idx="3032">
                  <c:v>44</c:v>
                </c:pt>
                <c:pt idx="3033">
                  <c:v>44</c:v>
                </c:pt>
                <c:pt idx="3034">
                  <c:v>44</c:v>
                </c:pt>
                <c:pt idx="3035">
                  <c:v>44</c:v>
                </c:pt>
                <c:pt idx="3036">
                  <c:v>44</c:v>
                </c:pt>
                <c:pt idx="3037">
                  <c:v>44</c:v>
                </c:pt>
                <c:pt idx="3038">
                  <c:v>44</c:v>
                </c:pt>
                <c:pt idx="3039">
                  <c:v>44</c:v>
                </c:pt>
                <c:pt idx="3040">
                  <c:v>44</c:v>
                </c:pt>
                <c:pt idx="3041">
                  <c:v>44</c:v>
                </c:pt>
                <c:pt idx="3042">
                  <c:v>44</c:v>
                </c:pt>
                <c:pt idx="3043">
                  <c:v>44</c:v>
                </c:pt>
                <c:pt idx="3044">
                  <c:v>44</c:v>
                </c:pt>
                <c:pt idx="3045">
                  <c:v>44</c:v>
                </c:pt>
                <c:pt idx="3046">
                  <c:v>44</c:v>
                </c:pt>
                <c:pt idx="3047">
                  <c:v>44</c:v>
                </c:pt>
                <c:pt idx="3048">
                  <c:v>44</c:v>
                </c:pt>
                <c:pt idx="3049">
                  <c:v>44</c:v>
                </c:pt>
                <c:pt idx="3050">
                  <c:v>44</c:v>
                </c:pt>
                <c:pt idx="3051">
                  <c:v>44</c:v>
                </c:pt>
                <c:pt idx="3052">
                  <c:v>44</c:v>
                </c:pt>
                <c:pt idx="3053">
                  <c:v>44</c:v>
                </c:pt>
                <c:pt idx="3054">
                  <c:v>44</c:v>
                </c:pt>
                <c:pt idx="3055">
                  <c:v>44</c:v>
                </c:pt>
                <c:pt idx="3056">
                  <c:v>44</c:v>
                </c:pt>
                <c:pt idx="3057">
                  <c:v>44</c:v>
                </c:pt>
                <c:pt idx="3058">
                  <c:v>44</c:v>
                </c:pt>
                <c:pt idx="3059">
                  <c:v>44</c:v>
                </c:pt>
                <c:pt idx="3060">
                  <c:v>44</c:v>
                </c:pt>
                <c:pt idx="3061">
                  <c:v>44</c:v>
                </c:pt>
                <c:pt idx="3062">
                  <c:v>44</c:v>
                </c:pt>
                <c:pt idx="3063">
                  <c:v>44</c:v>
                </c:pt>
                <c:pt idx="3064">
                  <c:v>44</c:v>
                </c:pt>
                <c:pt idx="3065">
                  <c:v>44</c:v>
                </c:pt>
                <c:pt idx="3066">
                  <c:v>44</c:v>
                </c:pt>
                <c:pt idx="3067">
                  <c:v>44</c:v>
                </c:pt>
                <c:pt idx="3068">
                  <c:v>44</c:v>
                </c:pt>
                <c:pt idx="3069">
                  <c:v>44</c:v>
                </c:pt>
                <c:pt idx="3070">
                  <c:v>44</c:v>
                </c:pt>
                <c:pt idx="3071">
                  <c:v>44</c:v>
                </c:pt>
                <c:pt idx="3072">
                  <c:v>44</c:v>
                </c:pt>
                <c:pt idx="3073">
                  <c:v>44</c:v>
                </c:pt>
                <c:pt idx="3074">
                  <c:v>44</c:v>
                </c:pt>
                <c:pt idx="3075">
                  <c:v>44</c:v>
                </c:pt>
                <c:pt idx="3076">
                  <c:v>44</c:v>
                </c:pt>
                <c:pt idx="3077">
                  <c:v>44</c:v>
                </c:pt>
                <c:pt idx="3078">
                  <c:v>44</c:v>
                </c:pt>
                <c:pt idx="3079">
                  <c:v>44</c:v>
                </c:pt>
                <c:pt idx="3080">
                  <c:v>44</c:v>
                </c:pt>
                <c:pt idx="3081">
                  <c:v>44</c:v>
                </c:pt>
                <c:pt idx="3082">
                  <c:v>44</c:v>
                </c:pt>
                <c:pt idx="3083">
                  <c:v>44</c:v>
                </c:pt>
                <c:pt idx="3084">
                  <c:v>44</c:v>
                </c:pt>
                <c:pt idx="3085">
                  <c:v>44</c:v>
                </c:pt>
                <c:pt idx="3086">
                  <c:v>44</c:v>
                </c:pt>
                <c:pt idx="3087">
                  <c:v>44</c:v>
                </c:pt>
                <c:pt idx="3088">
                  <c:v>44</c:v>
                </c:pt>
                <c:pt idx="3089">
                  <c:v>44</c:v>
                </c:pt>
                <c:pt idx="3090">
                  <c:v>44</c:v>
                </c:pt>
                <c:pt idx="3091">
                  <c:v>44</c:v>
                </c:pt>
                <c:pt idx="3092">
                  <c:v>44</c:v>
                </c:pt>
                <c:pt idx="3093">
                  <c:v>44</c:v>
                </c:pt>
                <c:pt idx="3094">
                  <c:v>44</c:v>
                </c:pt>
                <c:pt idx="3095">
                  <c:v>44</c:v>
                </c:pt>
                <c:pt idx="3096">
                  <c:v>44</c:v>
                </c:pt>
                <c:pt idx="3097">
                  <c:v>44</c:v>
                </c:pt>
                <c:pt idx="3098">
                  <c:v>44</c:v>
                </c:pt>
                <c:pt idx="3099">
                  <c:v>44</c:v>
                </c:pt>
                <c:pt idx="3100">
                  <c:v>44</c:v>
                </c:pt>
                <c:pt idx="3101">
                  <c:v>45</c:v>
                </c:pt>
                <c:pt idx="3102">
                  <c:v>45</c:v>
                </c:pt>
                <c:pt idx="3103">
                  <c:v>45</c:v>
                </c:pt>
                <c:pt idx="3104">
                  <c:v>45</c:v>
                </c:pt>
                <c:pt idx="3105">
                  <c:v>45</c:v>
                </c:pt>
                <c:pt idx="3106">
                  <c:v>45</c:v>
                </c:pt>
                <c:pt idx="3107">
                  <c:v>45</c:v>
                </c:pt>
                <c:pt idx="3108">
                  <c:v>45</c:v>
                </c:pt>
                <c:pt idx="3109">
                  <c:v>45</c:v>
                </c:pt>
                <c:pt idx="3110">
                  <c:v>45</c:v>
                </c:pt>
                <c:pt idx="3111">
                  <c:v>45</c:v>
                </c:pt>
                <c:pt idx="3112">
                  <c:v>45</c:v>
                </c:pt>
                <c:pt idx="3113">
                  <c:v>45</c:v>
                </c:pt>
                <c:pt idx="3114">
                  <c:v>45</c:v>
                </c:pt>
                <c:pt idx="3115">
                  <c:v>45</c:v>
                </c:pt>
                <c:pt idx="3116">
                  <c:v>45</c:v>
                </c:pt>
                <c:pt idx="3117">
                  <c:v>45</c:v>
                </c:pt>
                <c:pt idx="3118">
                  <c:v>45</c:v>
                </c:pt>
                <c:pt idx="3119">
                  <c:v>45</c:v>
                </c:pt>
                <c:pt idx="3120">
                  <c:v>45</c:v>
                </c:pt>
                <c:pt idx="3121">
                  <c:v>45</c:v>
                </c:pt>
                <c:pt idx="3122">
                  <c:v>45</c:v>
                </c:pt>
                <c:pt idx="3123">
                  <c:v>45</c:v>
                </c:pt>
                <c:pt idx="3124">
                  <c:v>45</c:v>
                </c:pt>
                <c:pt idx="3125">
                  <c:v>45</c:v>
                </c:pt>
                <c:pt idx="3126">
                  <c:v>45</c:v>
                </c:pt>
                <c:pt idx="3127">
                  <c:v>45</c:v>
                </c:pt>
                <c:pt idx="3128">
                  <c:v>45</c:v>
                </c:pt>
                <c:pt idx="3129">
                  <c:v>45</c:v>
                </c:pt>
                <c:pt idx="3130">
                  <c:v>45</c:v>
                </c:pt>
                <c:pt idx="3131">
                  <c:v>45</c:v>
                </c:pt>
                <c:pt idx="3132">
                  <c:v>45</c:v>
                </c:pt>
                <c:pt idx="3133">
                  <c:v>45</c:v>
                </c:pt>
                <c:pt idx="3134">
                  <c:v>45</c:v>
                </c:pt>
                <c:pt idx="3135">
                  <c:v>45</c:v>
                </c:pt>
                <c:pt idx="3136">
                  <c:v>45</c:v>
                </c:pt>
                <c:pt idx="3137">
                  <c:v>45</c:v>
                </c:pt>
                <c:pt idx="3138">
                  <c:v>45</c:v>
                </c:pt>
                <c:pt idx="3139">
                  <c:v>45</c:v>
                </c:pt>
                <c:pt idx="3140">
                  <c:v>45</c:v>
                </c:pt>
                <c:pt idx="3141">
                  <c:v>45</c:v>
                </c:pt>
                <c:pt idx="3142">
                  <c:v>45</c:v>
                </c:pt>
                <c:pt idx="3143">
                  <c:v>45</c:v>
                </c:pt>
                <c:pt idx="3144">
                  <c:v>45</c:v>
                </c:pt>
                <c:pt idx="3145">
                  <c:v>45</c:v>
                </c:pt>
                <c:pt idx="3146">
                  <c:v>49</c:v>
                </c:pt>
                <c:pt idx="3147">
                  <c:v>51</c:v>
                </c:pt>
                <c:pt idx="3148">
                  <c:v>58</c:v>
                </c:pt>
                <c:pt idx="3149">
                  <c:v>60</c:v>
                </c:pt>
                <c:pt idx="3150">
                  <c:v>63</c:v>
                </c:pt>
                <c:pt idx="3151">
                  <c:v>65</c:v>
                </c:pt>
                <c:pt idx="3152">
                  <c:v>73</c:v>
                </c:pt>
                <c:pt idx="3153">
                  <c:v>73</c:v>
                </c:pt>
                <c:pt idx="3154">
                  <c:v>74</c:v>
                </c:pt>
                <c:pt idx="3155">
                  <c:v>77</c:v>
                </c:pt>
                <c:pt idx="3156">
                  <c:v>77</c:v>
                </c:pt>
                <c:pt idx="3157">
                  <c:v>77</c:v>
                </c:pt>
                <c:pt idx="3158">
                  <c:v>77</c:v>
                </c:pt>
                <c:pt idx="3159">
                  <c:v>77</c:v>
                </c:pt>
                <c:pt idx="3160">
                  <c:v>77</c:v>
                </c:pt>
                <c:pt idx="3161">
                  <c:v>77</c:v>
                </c:pt>
                <c:pt idx="3162">
                  <c:v>77</c:v>
                </c:pt>
                <c:pt idx="3163">
                  <c:v>77</c:v>
                </c:pt>
                <c:pt idx="3164">
                  <c:v>77</c:v>
                </c:pt>
                <c:pt idx="3165">
                  <c:v>77</c:v>
                </c:pt>
                <c:pt idx="3166">
                  <c:v>77</c:v>
                </c:pt>
                <c:pt idx="3167">
                  <c:v>77</c:v>
                </c:pt>
                <c:pt idx="3168">
                  <c:v>77</c:v>
                </c:pt>
                <c:pt idx="3169">
                  <c:v>77</c:v>
                </c:pt>
                <c:pt idx="3170">
                  <c:v>77</c:v>
                </c:pt>
                <c:pt idx="3171">
                  <c:v>77</c:v>
                </c:pt>
                <c:pt idx="3172">
                  <c:v>77</c:v>
                </c:pt>
                <c:pt idx="3173">
                  <c:v>77</c:v>
                </c:pt>
                <c:pt idx="3174">
                  <c:v>77</c:v>
                </c:pt>
                <c:pt idx="3175">
                  <c:v>77</c:v>
                </c:pt>
                <c:pt idx="3176">
                  <c:v>77</c:v>
                </c:pt>
                <c:pt idx="3177">
                  <c:v>77</c:v>
                </c:pt>
                <c:pt idx="3178">
                  <c:v>77</c:v>
                </c:pt>
                <c:pt idx="3179">
                  <c:v>77</c:v>
                </c:pt>
                <c:pt idx="3180">
                  <c:v>77</c:v>
                </c:pt>
                <c:pt idx="3181">
                  <c:v>77</c:v>
                </c:pt>
                <c:pt idx="3182">
                  <c:v>77</c:v>
                </c:pt>
                <c:pt idx="3183">
                  <c:v>77</c:v>
                </c:pt>
                <c:pt idx="3184">
                  <c:v>77</c:v>
                </c:pt>
                <c:pt idx="3185">
                  <c:v>77</c:v>
                </c:pt>
                <c:pt idx="3186">
                  <c:v>77</c:v>
                </c:pt>
                <c:pt idx="3187">
                  <c:v>78</c:v>
                </c:pt>
                <c:pt idx="3188">
                  <c:v>78</c:v>
                </c:pt>
                <c:pt idx="3189">
                  <c:v>78</c:v>
                </c:pt>
                <c:pt idx="3190">
                  <c:v>78</c:v>
                </c:pt>
                <c:pt idx="3191">
                  <c:v>78</c:v>
                </c:pt>
                <c:pt idx="3192">
                  <c:v>78</c:v>
                </c:pt>
                <c:pt idx="3193">
                  <c:v>78</c:v>
                </c:pt>
                <c:pt idx="3194">
                  <c:v>78</c:v>
                </c:pt>
                <c:pt idx="3195">
                  <c:v>78</c:v>
                </c:pt>
                <c:pt idx="3196">
                  <c:v>78</c:v>
                </c:pt>
                <c:pt idx="3197">
                  <c:v>78</c:v>
                </c:pt>
                <c:pt idx="3198">
                  <c:v>78</c:v>
                </c:pt>
                <c:pt idx="3199">
                  <c:v>78</c:v>
                </c:pt>
                <c:pt idx="3200">
                  <c:v>78</c:v>
                </c:pt>
                <c:pt idx="3201">
                  <c:v>78</c:v>
                </c:pt>
                <c:pt idx="3202">
                  <c:v>78</c:v>
                </c:pt>
                <c:pt idx="3203">
                  <c:v>78</c:v>
                </c:pt>
                <c:pt idx="3204">
                  <c:v>78</c:v>
                </c:pt>
                <c:pt idx="3205">
                  <c:v>78</c:v>
                </c:pt>
                <c:pt idx="3206">
                  <c:v>78</c:v>
                </c:pt>
                <c:pt idx="3207">
                  <c:v>78</c:v>
                </c:pt>
                <c:pt idx="3208">
                  <c:v>78</c:v>
                </c:pt>
                <c:pt idx="3209">
                  <c:v>78</c:v>
                </c:pt>
                <c:pt idx="3210">
                  <c:v>78</c:v>
                </c:pt>
                <c:pt idx="3211">
                  <c:v>78</c:v>
                </c:pt>
                <c:pt idx="3212">
                  <c:v>78</c:v>
                </c:pt>
                <c:pt idx="3213">
                  <c:v>78</c:v>
                </c:pt>
                <c:pt idx="3214">
                  <c:v>78</c:v>
                </c:pt>
                <c:pt idx="3215">
                  <c:v>78</c:v>
                </c:pt>
                <c:pt idx="3216">
                  <c:v>78</c:v>
                </c:pt>
                <c:pt idx="3217">
                  <c:v>78</c:v>
                </c:pt>
                <c:pt idx="3218">
                  <c:v>78</c:v>
                </c:pt>
                <c:pt idx="3219">
                  <c:v>78</c:v>
                </c:pt>
                <c:pt idx="3220">
                  <c:v>78</c:v>
                </c:pt>
                <c:pt idx="3221">
                  <c:v>78</c:v>
                </c:pt>
                <c:pt idx="3222">
                  <c:v>78</c:v>
                </c:pt>
                <c:pt idx="3223">
                  <c:v>78</c:v>
                </c:pt>
                <c:pt idx="3224">
                  <c:v>78</c:v>
                </c:pt>
                <c:pt idx="3225">
                  <c:v>78</c:v>
                </c:pt>
                <c:pt idx="3226">
                  <c:v>78</c:v>
                </c:pt>
                <c:pt idx="3227">
                  <c:v>78</c:v>
                </c:pt>
                <c:pt idx="3228">
                  <c:v>78</c:v>
                </c:pt>
                <c:pt idx="3229">
                  <c:v>78</c:v>
                </c:pt>
                <c:pt idx="3230">
                  <c:v>78</c:v>
                </c:pt>
                <c:pt idx="3231">
                  <c:v>78</c:v>
                </c:pt>
                <c:pt idx="3232">
                  <c:v>78</c:v>
                </c:pt>
                <c:pt idx="3233">
                  <c:v>78</c:v>
                </c:pt>
                <c:pt idx="3234">
                  <c:v>78</c:v>
                </c:pt>
                <c:pt idx="3235">
                  <c:v>78</c:v>
                </c:pt>
                <c:pt idx="3236">
                  <c:v>79</c:v>
                </c:pt>
                <c:pt idx="3237">
                  <c:v>79</c:v>
                </c:pt>
                <c:pt idx="3238">
                  <c:v>79</c:v>
                </c:pt>
                <c:pt idx="3239">
                  <c:v>79</c:v>
                </c:pt>
                <c:pt idx="3240">
                  <c:v>79</c:v>
                </c:pt>
                <c:pt idx="3241">
                  <c:v>79</c:v>
                </c:pt>
                <c:pt idx="3242">
                  <c:v>79</c:v>
                </c:pt>
                <c:pt idx="3243">
                  <c:v>79</c:v>
                </c:pt>
                <c:pt idx="3244">
                  <c:v>79</c:v>
                </c:pt>
                <c:pt idx="3245">
                  <c:v>79</c:v>
                </c:pt>
                <c:pt idx="3246">
                  <c:v>79</c:v>
                </c:pt>
                <c:pt idx="3247">
                  <c:v>79</c:v>
                </c:pt>
                <c:pt idx="3248">
                  <c:v>79</c:v>
                </c:pt>
                <c:pt idx="3249">
                  <c:v>79</c:v>
                </c:pt>
                <c:pt idx="3250">
                  <c:v>79</c:v>
                </c:pt>
                <c:pt idx="3251">
                  <c:v>79</c:v>
                </c:pt>
                <c:pt idx="3252">
                  <c:v>79</c:v>
                </c:pt>
                <c:pt idx="3253">
                  <c:v>79</c:v>
                </c:pt>
                <c:pt idx="3254">
                  <c:v>79</c:v>
                </c:pt>
                <c:pt idx="3255">
                  <c:v>79</c:v>
                </c:pt>
                <c:pt idx="3256">
                  <c:v>79</c:v>
                </c:pt>
                <c:pt idx="3257">
                  <c:v>79</c:v>
                </c:pt>
                <c:pt idx="3258">
                  <c:v>79</c:v>
                </c:pt>
                <c:pt idx="3259">
                  <c:v>79</c:v>
                </c:pt>
                <c:pt idx="3260">
                  <c:v>80</c:v>
                </c:pt>
                <c:pt idx="3261">
                  <c:v>80</c:v>
                </c:pt>
                <c:pt idx="3262">
                  <c:v>80</c:v>
                </c:pt>
                <c:pt idx="3263">
                  <c:v>80</c:v>
                </c:pt>
                <c:pt idx="3264">
                  <c:v>80</c:v>
                </c:pt>
                <c:pt idx="3265">
                  <c:v>80</c:v>
                </c:pt>
                <c:pt idx="3266">
                  <c:v>80</c:v>
                </c:pt>
                <c:pt idx="3267">
                  <c:v>80</c:v>
                </c:pt>
                <c:pt idx="3268">
                  <c:v>80</c:v>
                </c:pt>
                <c:pt idx="3269">
                  <c:v>80</c:v>
                </c:pt>
                <c:pt idx="3270">
                  <c:v>80</c:v>
                </c:pt>
                <c:pt idx="3271">
                  <c:v>80</c:v>
                </c:pt>
                <c:pt idx="3272">
                  <c:v>80</c:v>
                </c:pt>
                <c:pt idx="3273">
                  <c:v>80</c:v>
                </c:pt>
                <c:pt idx="3274">
                  <c:v>80</c:v>
                </c:pt>
                <c:pt idx="3275">
                  <c:v>80</c:v>
                </c:pt>
                <c:pt idx="3276">
                  <c:v>80</c:v>
                </c:pt>
                <c:pt idx="3277">
                  <c:v>80</c:v>
                </c:pt>
                <c:pt idx="3278">
                  <c:v>80</c:v>
                </c:pt>
                <c:pt idx="3279">
                  <c:v>80</c:v>
                </c:pt>
                <c:pt idx="3280">
                  <c:v>81</c:v>
                </c:pt>
                <c:pt idx="3281">
                  <c:v>81</c:v>
                </c:pt>
                <c:pt idx="3282">
                  <c:v>81</c:v>
                </c:pt>
                <c:pt idx="3283">
                  <c:v>81</c:v>
                </c:pt>
                <c:pt idx="3284">
                  <c:v>81</c:v>
                </c:pt>
                <c:pt idx="3285">
                  <c:v>81</c:v>
                </c:pt>
                <c:pt idx="3286">
                  <c:v>81</c:v>
                </c:pt>
                <c:pt idx="3287">
                  <c:v>81</c:v>
                </c:pt>
                <c:pt idx="3288">
                  <c:v>81</c:v>
                </c:pt>
                <c:pt idx="3289">
                  <c:v>81</c:v>
                </c:pt>
                <c:pt idx="3290">
                  <c:v>81</c:v>
                </c:pt>
                <c:pt idx="3291">
                  <c:v>81</c:v>
                </c:pt>
                <c:pt idx="3292">
                  <c:v>81</c:v>
                </c:pt>
                <c:pt idx="3293">
                  <c:v>81</c:v>
                </c:pt>
                <c:pt idx="3294">
                  <c:v>81</c:v>
                </c:pt>
                <c:pt idx="3295">
                  <c:v>82</c:v>
                </c:pt>
                <c:pt idx="3296">
                  <c:v>82</c:v>
                </c:pt>
                <c:pt idx="3297">
                  <c:v>82</c:v>
                </c:pt>
                <c:pt idx="3298">
                  <c:v>82</c:v>
                </c:pt>
                <c:pt idx="3299">
                  <c:v>82</c:v>
                </c:pt>
                <c:pt idx="3300">
                  <c:v>82</c:v>
                </c:pt>
                <c:pt idx="3301">
                  <c:v>82</c:v>
                </c:pt>
                <c:pt idx="3302">
                  <c:v>82</c:v>
                </c:pt>
                <c:pt idx="3303">
                  <c:v>82</c:v>
                </c:pt>
                <c:pt idx="3304">
                  <c:v>82</c:v>
                </c:pt>
                <c:pt idx="3305">
                  <c:v>82</c:v>
                </c:pt>
                <c:pt idx="3306">
                  <c:v>82</c:v>
                </c:pt>
                <c:pt idx="3307">
                  <c:v>82</c:v>
                </c:pt>
                <c:pt idx="3308">
                  <c:v>82</c:v>
                </c:pt>
                <c:pt idx="3309">
                  <c:v>82</c:v>
                </c:pt>
                <c:pt idx="3310">
                  <c:v>82</c:v>
                </c:pt>
                <c:pt idx="3311">
                  <c:v>82</c:v>
                </c:pt>
                <c:pt idx="3312">
                  <c:v>82</c:v>
                </c:pt>
                <c:pt idx="3313">
                  <c:v>82</c:v>
                </c:pt>
                <c:pt idx="3314">
                  <c:v>82</c:v>
                </c:pt>
                <c:pt idx="3315">
                  <c:v>82</c:v>
                </c:pt>
                <c:pt idx="3316">
                  <c:v>82</c:v>
                </c:pt>
                <c:pt idx="3317">
                  <c:v>82</c:v>
                </c:pt>
                <c:pt idx="3318">
                  <c:v>82</c:v>
                </c:pt>
                <c:pt idx="3319">
                  <c:v>82</c:v>
                </c:pt>
                <c:pt idx="3320">
                  <c:v>82</c:v>
                </c:pt>
                <c:pt idx="3321">
                  <c:v>82</c:v>
                </c:pt>
                <c:pt idx="3322">
                  <c:v>82</c:v>
                </c:pt>
                <c:pt idx="3323">
                  <c:v>82</c:v>
                </c:pt>
                <c:pt idx="3324">
                  <c:v>82</c:v>
                </c:pt>
                <c:pt idx="3325">
                  <c:v>82</c:v>
                </c:pt>
                <c:pt idx="3326">
                  <c:v>82</c:v>
                </c:pt>
                <c:pt idx="3327">
                  <c:v>82</c:v>
                </c:pt>
                <c:pt idx="3328">
                  <c:v>82</c:v>
                </c:pt>
                <c:pt idx="3329">
                  <c:v>82</c:v>
                </c:pt>
                <c:pt idx="3330">
                  <c:v>82</c:v>
                </c:pt>
                <c:pt idx="3331">
                  <c:v>82</c:v>
                </c:pt>
                <c:pt idx="3332">
                  <c:v>82</c:v>
                </c:pt>
                <c:pt idx="3333">
                  <c:v>82</c:v>
                </c:pt>
                <c:pt idx="3334">
                  <c:v>82</c:v>
                </c:pt>
                <c:pt idx="3335">
                  <c:v>82</c:v>
                </c:pt>
                <c:pt idx="3336">
                  <c:v>82</c:v>
                </c:pt>
                <c:pt idx="3337">
                  <c:v>82</c:v>
                </c:pt>
                <c:pt idx="3338">
                  <c:v>82</c:v>
                </c:pt>
                <c:pt idx="3339">
                  <c:v>82</c:v>
                </c:pt>
                <c:pt idx="3340">
                  <c:v>82</c:v>
                </c:pt>
                <c:pt idx="3341">
                  <c:v>82</c:v>
                </c:pt>
                <c:pt idx="3342">
                  <c:v>82</c:v>
                </c:pt>
                <c:pt idx="3343">
                  <c:v>82</c:v>
                </c:pt>
                <c:pt idx="3344">
                  <c:v>82</c:v>
                </c:pt>
                <c:pt idx="3345">
                  <c:v>82</c:v>
                </c:pt>
                <c:pt idx="3346">
                  <c:v>82</c:v>
                </c:pt>
                <c:pt idx="3347">
                  <c:v>82</c:v>
                </c:pt>
                <c:pt idx="3348">
                  <c:v>82</c:v>
                </c:pt>
                <c:pt idx="3349">
                  <c:v>83</c:v>
                </c:pt>
                <c:pt idx="3350">
                  <c:v>83</c:v>
                </c:pt>
                <c:pt idx="3351">
                  <c:v>83</c:v>
                </c:pt>
                <c:pt idx="3352">
                  <c:v>82</c:v>
                </c:pt>
                <c:pt idx="3353">
                  <c:v>83</c:v>
                </c:pt>
                <c:pt idx="3354">
                  <c:v>83</c:v>
                </c:pt>
                <c:pt idx="3355">
                  <c:v>83</c:v>
                </c:pt>
                <c:pt idx="3356">
                  <c:v>83</c:v>
                </c:pt>
                <c:pt idx="3357">
                  <c:v>83</c:v>
                </c:pt>
                <c:pt idx="3358">
                  <c:v>83</c:v>
                </c:pt>
                <c:pt idx="3359">
                  <c:v>83</c:v>
                </c:pt>
                <c:pt idx="3360">
                  <c:v>83</c:v>
                </c:pt>
                <c:pt idx="3361">
                  <c:v>83</c:v>
                </c:pt>
                <c:pt idx="3362">
                  <c:v>83</c:v>
                </c:pt>
                <c:pt idx="3363">
                  <c:v>83</c:v>
                </c:pt>
                <c:pt idx="3364">
                  <c:v>83</c:v>
                </c:pt>
                <c:pt idx="3365">
                  <c:v>83</c:v>
                </c:pt>
                <c:pt idx="3366">
                  <c:v>83</c:v>
                </c:pt>
                <c:pt idx="3367">
                  <c:v>83</c:v>
                </c:pt>
                <c:pt idx="3368">
                  <c:v>82</c:v>
                </c:pt>
                <c:pt idx="3369">
                  <c:v>82</c:v>
                </c:pt>
                <c:pt idx="3370">
                  <c:v>82</c:v>
                </c:pt>
                <c:pt idx="3371">
                  <c:v>82</c:v>
                </c:pt>
                <c:pt idx="3372">
                  <c:v>82</c:v>
                </c:pt>
                <c:pt idx="3373">
                  <c:v>83</c:v>
                </c:pt>
                <c:pt idx="3374">
                  <c:v>83</c:v>
                </c:pt>
                <c:pt idx="3375">
                  <c:v>83</c:v>
                </c:pt>
                <c:pt idx="3376">
                  <c:v>83</c:v>
                </c:pt>
                <c:pt idx="3377">
                  <c:v>83</c:v>
                </c:pt>
                <c:pt idx="3378">
                  <c:v>83</c:v>
                </c:pt>
                <c:pt idx="3379">
                  <c:v>83</c:v>
                </c:pt>
                <c:pt idx="3380">
                  <c:v>83</c:v>
                </c:pt>
                <c:pt idx="3381">
                  <c:v>83</c:v>
                </c:pt>
                <c:pt idx="3382">
                  <c:v>83</c:v>
                </c:pt>
                <c:pt idx="3383">
                  <c:v>83</c:v>
                </c:pt>
                <c:pt idx="3384">
                  <c:v>83</c:v>
                </c:pt>
                <c:pt idx="3385">
                  <c:v>83</c:v>
                </c:pt>
                <c:pt idx="3386">
                  <c:v>83</c:v>
                </c:pt>
                <c:pt idx="3387">
                  <c:v>83</c:v>
                </c:pt>
                <c:pt idx="3388">
                  <c:v>83</c:v>
                </c:pt>
                <c:pt idx="3389">
                  <c:v>83</c:v>
                </c:pt>
                <c:pt idx="3390">
                  <c:v>83</c:v>
                </c:pt>
                <c:pt idx="3391">
                  <c:v>83</c:v>
                </c:pt>
                <c:pt idx="3392">
                  <c:v>83</c:v>
                </c:pt>
                <c:pt idx="3393">
                  <c:v>83</c:v>
                </c:pt>
                <c:pt idx="3394">
                  <c:v>83</c:v>
                </c:pt>
                <c:pt idx="3395">
                  <c:v>83</c:v>
                </c:pt>
                <c:pt idx="3396">
                  <c:v>83</c:v>
                </c:pt>
                <c:pt idx="3397">
                  <c:v>83</c:v>
                </c:pt>
                <c:pt idx="3398">
                  <c:v>83</c:v>
                </c:pt>
                <c:pt idx="3399">
                  <c:v>83</c:v>
                </c:pt>
                <c:pt idx="3400">
                  <c:v>83</c:v>
                </c:pt>
                <c:pt idx="3401">
                  <c:v>83</c:v>
                </c:pt>
                <c:pt idx="3402">
                  <c:v>83</c:v>
                </c:pt>
                <c:pt idx="3403">
                  <c:v>83</c:v>
                </c:pt>
                <c:pt idx="3404">
                  <c:v>83</c:v>
                </c:pt>
                <c:pt idx="3405">
                  <c:v>83</c:v>
                </c:pt>
                <c:pt idx="3406">
                  <c:v>83</c:v>
                </c:pt>
                <c:pt idx="3407">
                  <c:v>83</c:v>
                </c:pt>
                <c:pt idx="3408">
                  <c:v>83</c:v>
                </c:pt>
                <c:pt idx="3409">
                  <c:v>83</c:v>
                </c:pt>
                <c:pt idx="3410">
                  <c:v>83</c:v>
                </c:pt>
                <c:pt idx="3411">
                  <c:v>83</c:v>
                </c:pt>
                <c:pt idx="3412">
                  <c:v>83</c:v>
                </c:pt>
                <c:pt idx="3413">
                  <c:v>83</c:v>
                </c:pt>
                <c:pt idx="3414">
                  <c:v>83</c:v>
                </c:pt>
                <c:pt idx="3415">
                  <c:v>83</c:v>
                </c:pt>
                <c:pt idx="3416">
                  <c:v>83</c:v>
                </c:pt>
                <c:pt idx="3417">
                  <c:v>83</c:v>
                </c:pt>
                <c:pt idx="3418">
                  <c:v>83</c:v>
                </c:pt>
                <c:pt idx="3419">
                  <c:v>83</c:v>
                </c:pt>
                <c:pt idx="3420">
                  <c:v>83</c:v>
                </c:pt>
                <c:pt idx="3421">
                  <c:v>83</c:v>
                </c:pt>
                <c:pt idx="3422">
                  <c:v>83</c:v>
                </c:pt>
                <c:pt idx="3423">
                  <c:v>83</c:v>
                </c:pt>
                <c:pt idx="3424">
                  <c:v>83</c:v>
                </c:pt>
                <c:pt idx="3425">
                  <c:v>83</c:v>
                </c:pt>
                <c:pt idx="3426">
                  <c:v>83</c:v>
                </c:pt>
                <c:pt idx="3427">
                  <c:v>83</c:v>
                </c:pt>
                <c:pt idx="3428">
                  <c:v>83</c:v>
                </c:pt>
                <c:pt idx="3429">
                  <c:v>83</c:v>
                </c:pt>
                <c:pt idx="3430">
                  <c:v>83</c:v>
                </c:pt>
                <c:pt idx="3431">
                  <c:v>83</c:v>
                </c:pt>
                <c:pt idx="3432">
                  <c:v>83</c:v>
                </c:pt>
                <c:pt idx="3433">
                  <c:v>83</c:v>
                </c:pt>
                <c:pt idx="3434">
                  <c:v>83</c:v>
                </c:pt>
                <c:pt idx="3435">
                  <c:v>83</c:v>
                </c:pt>
                <c:pt idx="3436">
                  <c:v>83</c:v>
                </c:pt>
                <c:pt idx="3437">
                  <c:v>83</c:v>
                </c:pt>
                <c:pt idx="3438">
                  <c:v>83</c:v>
                </c:pt>
                <c:pt idx="3439">
                  <c:v>83</c:v>
                </c:pt>
                <c:pt idx="3440">
                  <c:v>83</c:v>
                </c:pt>
                <c:pt idx="3441">
                  <c:v>83</c:v>
                </c:pt>
                <c:pt idx="3442">
                  <c:v>83</c:v>
                </c:pt>
                <c:pt idx="3443">
                  <c:v>83</c:v>
                </c:pt>
                <c:pt idx="3444">
                  <c:v>83</c:v>
                </c:pt>
                <c:pt idx="3445">
                  <c:v>83</c:v>
                </c:pt>
                <c:pt idx="3446">
                  <c:v>83</c:v>
                </c:pt>
                <c:pt idx="3447">
                  <c:v>83</c:v>
                </c:pt>
                <c:pt idx="3448">
                  <c:v>83</c:v>
                </c:pt>
                <c:pt idx="3449">
                  <c:v>83</c:v>
                </c:pt>
                <c:pt idx="3450">
                  <c:v>83</c:v>
                </c:pt>
                <c:pt idx="3451">
                  <c:v>83</c:v>
                </c:pt>
                <c:pt idx="3452">
                  <c:v>83</c:v>
                </c:pt>
                <c:pt idx="3453">
                  <c:v>83</c:v>
                </c:pt>
                <c:pt idx="3454">
                  <c:v>83</c:v>
                </c:pt>
                <c:pt idx="3455">
                  <c:v>83</c:v>
                </c:pt>
                <c:pt idx="3456">
                  <c:v>83</c:v>
                </c:pt>
                <c:pt idx="3457">
                  <c:v>83</c:v>
                </c:pt>
                <c:pt idx="3458">
                  <c:v>83</c:v>
                </c:pt>
                <c:pt idx="3459">
                  <c:v>83</c:v>
                </c:pt>
                <c:pt idx="3460">
                  <c:v>83</c:v>
                </c:pt>
                <c:pt idx="3461">
                  <c:v>83</c:v>
                </c:pt>
                <c:pt idx="3462">
                  <c:v>83</c:v>
                </c:pt>
                <c:pt idx="3463">
                  <c:v>83</c:v>
                </c:pt>
                <c:pt idx="3464">
                  <c:v>83</c:v>
                </c:pt>
                <c:pt idx="3465">
                  <c:v>83</c:v>
                </c:pt>
                <c:pt idx="3466">
                  <c:v>83</c:v>
                </c:pt>
                <c:pt idx="3467">
                  <c:v>83</c:v>
                </c:pt>
                <c:pt idx="3468">
                  <c:v>83</c:v>
                </c:pt>
                <c:pt idx="3469">
                  <c:v>83</c:v>
                </c:pt>
                <c:pt idx="3470">
                  <c:v>83</c:v>
                </c:pt>
                <c:pt idx="3471">
                  <c:v>83</c:v>
                </c:pt>
                <c:pt idx="3472">
                  <c:v>83</c:v>
                </c:pt>
                <c:pt idx="3473">
                  <c:v>83</c:v>
                </c:pt>
                <c:pt idx="3474">
                  <c:v>83</c:v>
                </c:pt>
                <c:pt idx="3475">
                  <c:v>83</c:v>
                </c:pt>
                <c:pt idx="3476">
                  <c:v>83</c:v>
                </c:pt>
                <c:pt idx="3477">
                  <c:v>83</c:v>
                </c:pt>
                <c:pt idx="3478">
                  <c:v>83</c:v>
                </c:pt>
                <c:pt idx="3479">
                  <c:v>83</c:v>
                </c:pt>
                <c:pt idx="3480">
                  <c:v>83</c:v>
                </c:pt>
                <c:pt idx="3481">
                  <c:v>83</c:v>
                </c:pt>
                <c:pt idx="3482">
                  <c:v>83</c:v>
                </c:pt>
                <c:pt idx="3483">
                  <c:v>83</c:v>
                </c:pt>
                <c:pt idx="3484">
                  <c:v>83</c:v>
                </c:pt>
                <c:pt idx="3485">
                  <c:v>83</c:v>
                </c:pt>
                <c:pt idx="3486">
                  <c:v>83</c:v>
                </c:pt>
                <c:pt idx="3487">
                  <c:v>83</c:v>
                </c:pt>
                <c:pt idx="3488">
                  <c:v>83</c:v>
                </c:pt>
                <c:pt idx="3489">
                  <c:v>83</c:v>
                </c:pt>
                <c:pt idx="3490">
                  <c:v>83</c:v>
                </c:pt>
                <c:pt idx="3491">
                  <c:v>83</c:v>
                </c:pt>
                <c:pt idx="3492">
                  <c:v>83</c:v>
                </c:pt>
                <c:pt idx="3493">
                  <c:v>83</c:v>
                </c:pt>
                <c:pt idx="3494">
                  <c:v>83</c:v>
                </c:pt>
                <c:pt idx="3495">
                  <c:v>83</c:v>
                </c:pt>
                <c:pt idx="3496">
                  <c:v>83</c:v>
                </c:pt>
                <c:pt idx="3497">
                  <c:v>83</c:v>
                </c:pt>
                <c:pt idx="3498">
                  <c:v>83</c:v>
                </c:pt>
                <c:pt idx="3499">
                  <c:v>83</c:v>
                </c:pt>
                <c:pt idx="3500">
                  <c:v>83</c:v>
                </c:pt>
                <c:pt idx="3501">
                  <c:v>83</c:v>
                </c:pt>
                <c:pt idx="3502">
                  <c:v>83</c:v>
                </c:pt>
                <c:pt idx="3503">
                  <c:v>83</c:v>
                </c:pt>
                <c:pt idx="3504">
                  <c:v>83</c:v>
                </c:pt>
                <c:pt idx="3505">
                  <c:v>83</c:v>
                </c:pt>
                <c:pt idx="3506">
                  <c:v>83</c:v>
                </c:pt>
                <c:pt idx="3507">
                  <c:v>83</c:v>
                </c:pt>
                <c:pt idx="3508">
                  <c:v>83</c:v>
                </c:pt>
                <c:pt idx="3509">
                  <c:v>83</c:v>
                </c:pt>
                <c:pt idx="3510">
                  <c:v>83</c:v>
                </c:pt>
                <c:pt idx="3511">
                  <c:v>83</c:v>
                </c:pt>
                <c:pt idx="3512">
                  <c:v>83</c:v>
                </c:pt>
                <c:pt idx="3513">
                  <c:v>83</c:v>
                </c:pt>
                <c:pt idx="3514">
                  <c:v>83</c:v>
                </c:pt>
                <c:pt idx="3515">
                  <c:v>83</c:v>
                </c:pt>
                <c:pt idx="3516">
                  <c:v>83</c:v>
                </c:pt>
                <c:pt idx="3517">
                  <c:v>83</c:v>
                </c:pt>
                <c:pt idx="3518">
                  <c:v>83</c:v>
                </c:pt>
                <c:pt idx="3519">
                  <c:v>83</c:v>
                </c:pt>
                <c:pt idx="3520">
                  <c:v>83</c:v>
                </c:pt>
                <c:pt idx="3521">
                  <c:v>83</c:v>
                </c:pt>
                <c:pt idx="3522">
                  <c:v>83</c:v>
                </c:pt>
                <c:pt idx="3523">
                  <c:v>83</c:v>
                </c:pt>
                <c:pt idx="3524">
                  <c:v>83</c:v>
                </c:pt>
                <c:pt idx="3525">
                  <c:v>83</c:v>
                </c:pt>
                <c:pt idx="3526">
                  <c:v>83</c:v>
                </c:pt>
                <c:pt idx="3527">
                  <c:v>83</c:v>
                </c:pt>
                <c:pt idx="3528">
                  <c:v>83</c:v>
                </c:pt>
                <c:pt idx="3529">
                  <c:v>83</c:v>
                </c:pt>
                <c:pt idx="3530">
                  <c:v>83</c:v>
                </c:pt>
                <c:pt idx="3531">
                  <c:v>83</c:v>
                </c:pt>
                <c:pt idx="3532">
                  <c:v>83</c:v>
                </c:pt>
                <c:pt idx="3533">
                  <c:v>83</c:v>
                </c:pt>
                <c:pt idx="3534">
                  <c:v>83</c:v>
                </c:pt>
                <c:pt idx="3535">
                  <c:v>83</c:v>
                </c:pt>
                <c:pt idx="3536">
                  <c:v>83</c:v>
                </c:pt>
                <c:pt idx="3537">
                  <c:v>83</c:v>
                </c:pt>
                <c:pt idx="3538">
                  <c:v>83</c:v>
                </c:pt>
                <c:pt idx="3539">
                  <c:v>83</c:v>
                </c:pt>
                <c:pt idx="3540">
                  <c:v>83</c:v>
                </c:pt>
                <c:pt idx="3541">
                  <c:v>83</c:v>
                </c:pt>
                <c:pt idx="3542">
                  <c:v>83</c:v>
                </c:pt>
                <c:pt idx="3543">
                  <c:v>83</c:v>
                </c:pt>
                <c:pt idx="3544">
                  <c:v>83</c:v>
                </c:pt>
                <c:pt idx="3545">
                  <c:v>83</c:v>
                </c:pt>
                <c:pt idx="3546">
                  <c:v>83</c:v>
                </c:pt>
                <c:pt idx="3547">
                  <c:v>83</c:v>
                </c:pt>
                <c:pt idx="3548">
                  <c:v>83</c:v>
                </c:pt>
                <c:pt idx="3549">
                  <c:v>83</c:v>
                </c:pt>
                <c:pt idx="3550">
                  <c:v>83</c:v>
                </c:pt>
                <c:pt idx="3551">
                  <c:v>83</c:v>
                </c:pt>
                <c:pt idx="3552">
                  <c:v>83</c:v>
                </c:pt>
                <c:pt idx="3553">
                  <c:v>83</c:v>
                </c:pt>
                <c:pt idx="3554">
                  <c:v>83</c:v>
                </c:pt>
                <c:pt idx="3555">
                  <c:v>83</c:v>
                </c:pt>
                <c:pt idx="3556">
                  <c:v>83</c:v>
                </c:pt>
                <c:pt idx="3557">
                  <c:v>83</c:v>
                </c:pt>
                <c:pt idx="3558">
                  <c:v>83</c:v>
                </c:pt>
                <c:pt idx="3559">
                  <c:v>83</c:v>
                </c:pt>
                <c:pt idx="3560">
                  <c:v>83</c:v>
                </c:pt>
                <c:pt idx="3561">
                  <c:v>83</c:v>
                </c:pt>
                <c:pt idx="3562">
                  <c:v>83</c:v>
                </c:pt>
                <c:pt idx="3563">
                  <c:v>83</c:v>
                </c:pt>
                <c:pt idx="3564">
                  <c:v>83</c:v>
                </c:pt>
                <c:pt idx="3565">
                  <c:v>83</c:v>
                </c:pt>
                <c:pt idx="3566">
                  <c:v>83</c:v>
                </c:pt>
                <c:pt idx="3567">
                  <c:v>83</c:v>
                </c:pt>
                <c:pt idx="3568">
                  <c:v>83</c:v>
                </c:pt>
                <c:pt idx="3569">
                  <c:v>83</c:v>
                </c:pt>
                <c:pt idx="3570">
                  <c:v>83</c:v>
                </c:pt>
                <c:pt idx="3571">
                  <c:v>83</c:v>
                </c:pt>
                <c:pt idx="3572">
                  <c:v>83</c:v>
                </c:pt>
                <c:pt idx="3573">
                  <c:v>83</c:v>
                </c:pt>
                <c:pt idx="3574">
                  <c:v>83</c:v>
                </c:pt>
                <c:pt idx="3575">
                  <c:v>83</c:v>
                </c:pt>
                <c:pt idx="3576">
                  <c:v>83</c:v>
                </c:pt>
                <c:pt idx="3577">
                  <c:v>83</c:v>
                </c:pt>
                <c:pt idx="3578">
                  <c:v>83</c:v>
                </c:pt>
                <c:pt idx="3579">
                  <c:v>83</c:v>
                </c:pt>
                <c:pt idx="3580">
                  <c:v>83</c:v>
                </c:pt>
                <c:pt idx="3581">
                  <c:v>83</c:v>
                </c:pt>
                <c:pt idx="3582">
                  <c:v>83</c:v>
                </c:pt>
                <c:pt idx="3583">
                  <c:v>83</c:v>
                </c:pt>
                <c:pt idx="3584">
                  <c:v>83</c:v>
                </c:pt>
                <c:pt idx="3585">
                  <c:v>83</c:v>
                </c:pt>
                <c:pt idx="3586">
                  <c:v>83</c:v>
                </c:pt>
                <c:pt idx="3587">
                  <c:v>83</c:v>
                </c:pt>
                <c:pt idx="3588">
                  <c:v>83</c:v>
                </c:pt>
                <c:pt idx="3589">
                  <c:v>83</c:v>
                </c:pt>
                <c:pt idx="3590">
                  <c:v>83</c:v>
                </c:pt>
                <c:pt idx="3591">
                  <c:v>83</c:v>
                </c:pt>
                <c:pt idx="3592">
                  <c:v>83</c:v>
                </c:pt>
                <c:pt idx="3593">
                  <c:v>83</c:v>
                </c:pt>
                <c:pt idx="3594">
                  <c:v>83</c:v>
                </c:pt>
                <c:pt idx="3595">
                  <c:v>83</c:v>
                </c:pt>
                <c:pt idx="3596">
                  <c:v>83</c:v>
                </c:pt>
                <c:pt idx="3597">
                  <c:v>83</c:v>
                </c:pt>
                <c:pt idx="3598">
                  <c:v>83</c:v>
                </c:pt>
                <c:pt idx="3599">
                  <c:v>83</c:v>
                </c:pt>
                <c:pt idx="3600">
                  <c:v>83</c:v>
                </c:pt>
                <c:pt idx="3601">
                  <c:v>83</c:v>
                </c:pt>
                <c:pt idx="3602">
                  <c:v>83</c:v>
                </c:pt>
                <c:pt idx="3603">
                  <c:v>83</c:v>
                </c:pt>
                <c:pt idx="3604">
                  <c:v>83</c:v>
                </c:pt>
                <c:pt idx="3605">
                  <c:v>83</c:v>
                </c:pt>
                <c:pt idx="3606">
                  <c:v>83</c:v>
                </c:pt>
                <c:pt idx="3607">
                  <c:v>83</c:v>
                </c:pt>
                <c:pt idx="3608">
                  <c:v>83</c:v>
                </c:pt>
                <c:pt idx="3609">
                  <c:v>83</c:v>
                </c:pt>
                <c:pt idx="3610">
                  <c:v>83</c:v>
                </c:pt>
                <c:pt idx="3611">
                  <c:v>83</c:v>
                </c:pt>
                <c:pt idx="3612">
                  <c:v>83</c:v>
                </c:pt>
                <c:pt idx="3613">
                  <c:v>83</c:v>
                </c:pt>
                <c:pt idx="3614">
                  <c:v>84</c:v>
                </c:pt>
                <c:pt idx="3615">
                  <c:v>84</c:v>
                </c:pt>
                <c:pt idx="3616">
                  <c:v>84</c:v>
                </c:pt>
                <c:pt idx="3617">
                  <c:v>84</c:v>
                </c:pt>
                <c:pt idx="3618">
                  <c:v>84</c:v>
                </c:pt>
                <c:pt idx="3619">
                  <c:v>84</c:v>
                </c:pt>
                <c:pt idx="3620">
                  <c:v>84</c:v>
                </c:pt>
                <c:pt idx="3621">
                  <c:v>84</c:v>
                </c:pt>
                <c:pt idx="3622">
                  <c:v>84</c:v>
                </c:pt>
                <c:pt idx="3623">
                  <c:v>84</c:v>
                </c:pt>
                <c:pt idx="3624">
                  <c:v>84</c:v>
                </c:pt>
                <c:pt idx="3625">
                  <c:v>84</c:v>
                </c:pt>
                <c:pt idx="3626">
                  <c:v>84</c:v>
                </c:pt>
                <c:pt idx="3627">
                  <c:v>84</c:v>
                </c:pt>
                <c:pt idx="3628">
                  <c:v>84</c:v>
                </c:pt>
                <c:pt idx="3629">
                  <c:v>84</c:v>
                </c:pt>
                <c:pt idx="3630">
                  <c:v>84</c:v>
                </c:pt>
                <c:pt idx="3631">
                  <c:v>84</c:v>
                </c:pt>
                <c:pt idx="3632">
                  <c:v>84</c:v>
                </c:pt>
                <c:pt idx="3633">
                  <c:v>84</c:v>
                </c:pt>
                <c:pt idx="3634">
                  <c:v>84</c:v>
                </c:pt>
                <c:pt idx="3635">
                  <c:v>84</c:v>
                </c:pt>
                <c:pt idx="3636">
                  <c:v>84</c:v>
                </c:pt>
                <c:pt idx="3637">
                  <c:v>84</c:v>
                </c:pt>
                <c:pt idx="3638">
                  <c:v>84</c:v>
                </c:pt>
                <c:pt idx="3639">
                  <c:v>84</c:v>
                </c:pt>
                <c:pt idx="3640">
                  <c:v>84</c:v>
                </c:pt>
                <c:pt idx="3641">
                  <c:v>84</c:v>
                </c:pt>
                <c:pt idx="3642">
                  <c:v>84</c:v>
                </c:pt>
                <c:pt idx="3643">
                  <c:v>84</c:v>
                </c:pt>
                <c:pt idx="3644">
                  <c:v>84</c:v>
                </c:pt>
                <c:pt idx="3645">
                  <c:v>84</c:v>
                </c:pt>
                <c:pt idx="3646">
                  <c:v>84</c:v>
                </c:pt>
                <c:pt idx="3647">
                  <c:v>84</c:v>
                </c:pt>
                <c:pt idx="3648">
                  <c:v>84</c:v>
                </c:pt>
                <c:pt idx="3649">
                  <c:v>84</c:v>
                </c:pt>
                <c:pt idx="3650">
                  <c:v>84</c:v>
                </c:pt>
                <c:pt idx="3651">
                  <c:v>84</c:v>
                </c:pt>
                <c:pt idx="3652">
                  <c:v>84</c:v>
                </c:pt>
                <c:pt idx="3653">
                  <c:v>84</c:v>
                </c:pt>
                <c:pt idx="3654">
                  <c:v>84</c:v>
                </c:pt>
                <c:pt idx="3655">
                  <c:v>84</c:v>
                </c:pt>
                <c:pt idx="3656">
                  <c:v>84</c:v>
                </c:pt>
                <c:pt idx="3657">
                  <c:v>84</c:v>
                </c:pt>
                <c:pt idx="3658">
                  <c:v>84</c:v>
                </c:pt>
                <c:pt idx="3659">
                  <c:v>84</c:v>
                </c:pt>
                <c:pt idx="3660">
                  <c:v>84</c:v>
                </c:pt>
                <c:pt idx="3661">
                  <c:v>84</c:v>
                </c:pt>
                <c:pt idx="3662">
                  <c:v>84</c:v>
                </c:pt>
                <c:pt idx="3663">
                  <c:v>84</c:v>
                </c:pt>
                <c:pt idx="3664">
                  <c:v>84</c:v>
                </c:pt>
                <c:pt idx="3665">
                  <c:v>84</c:v>
                </c:pt>
                <c:pt idx="3666">
                  <c:v>84</c:v>
                </c:pt>
                <c:pt idx="3667">
                  <c:v>84</c:v>
                </c:pt>
                <c:pt idx="3668">
                  <c:v>84</c:v>
                </c:pt>
                <c:pt idx="3669">
                  <c:v>84</c:v>
                </c:pt>
                <c:pt idx="3670">
                  <c:v>84</c:v>
                </c:pt>
                <c:pt idx="3671">
                  <c:v>84</c:v>
                </c:pt>
                <c:pt idx="3672">
                  <c:v>84</c:v>
                </c:pt>
                <c:pt idx="3673">
                  <c:v>84</c:v>
                </c:pt>
                <c:pt idx="3674">
                  <c:v>84</c:v>
                </c:pt>
                <c:pt idx="3675">
                  <c:v>84</c:v>
                </c:pt>
                <c:pt idx="3676">
                  <c:v>84</c:v>
                </c:pt>
                <c:pt idx="3677">
                  <c:v>84</c:v>
                </c:pt>
                <c:pt idx="3678">
                  <c:v>84</c:v>
                </c:pt>
                <c:pt idx="3679">
                  <c:v>84</c:v>
                </c:pt>
                <c:pt idx="3680">
                  <c:v>84</c:v>
                </c:pt>
                <c:pt idx="3681">
                  <c:v>84</c:v>
                </c:pt>
                <c:pt idx="3682">
                  <c:v>84</c:v>
                </c:pt>
                <c:pt idx="3683">
                  <c:v>84</c:v>
                </c:pt>
                <c:pt idx="3684">
                  <c:v>84</c:v>
                </c:pt>
                <c:pt idx="3685">
                  <c:v>84</c:v>
                </c:pt>
                <c:pt idx="3686">
                  <c:v>84</c:v>
                </c:pt>
                <c:pt idx="3687">
                  <c:v>84</c:v>
                </c:pt>
                <c:pt idx="3688">
                  <c:v>84</c:v>
                </c:pt>
                <c:pt idx="3689">
                  <c:v>84</c:v>
                </c:pt>
                <c:pt idx="3690">
                  <c:v>84</c:v>
                </c:pt>
                <c:pt idx="3691">
                  <c:v>84</c:v>
                </c:pt>
                <c:pt idx="3692">
                  <c:v>84</c:v>
                </c:pt>
                <c:pt idx="3693">
                  <c:v>84</c:v>
                </c:pt>
                <c:pt idx="3694">
                  <c:v>84</c:v>
                </c:pt>
                <c:pt idx="3695">
                  <c:v>84</c:v>
                </c:pt>
                <c:pt idx="3696">
                  <c:v>84</c:v>
                </c:pt>
                <c:pt idx="3697">
                  <c:v>84</c:v>
                </c:pt>
                <c:pt idx="3698">
                  <c:v>84</c:v>
                </c:pt>
                <c:pt idx="3699">
                  <c:v>84</c:v>
                </c:pt>
                <c:pt idx="3700">
                  <c:v>84</c:v>
                </c:pt>
                <c:pt idx="3701">
                  <c:v>84</c:v>
                </c:pt>
                <c:pt idx="3702">
                  <c:v>84</c:v>
                </c:pt>
                <c:pt idx="3703">
                  <c:v>84</c:v>
                </c:pt>
                <c:pt idx="3704">
                  <c:v>84</c:v>
                </c:pt>
                <c:pt idx="3705">
                  <c:v>84</c:v>
                </c:pt>
                <c:pt idx="3706">
                  <c:v>84</c:v>
                </c:pt>
                <c:pt idx="3707">
                  <c:v>84</c:v>
                </c:pt>
                <c:pt idx="3708">
                  <c:v>84</c:v>
                </c:pt>
                <c:pt idx="3709">
                  <c:v>84</c:v>
                </c:pt>
                <c:pt idx="3710">
                  <c:v>84</c:v>
                </c:pt>
                <c:pt idx="3711">
                  <c:v>84</c:v>
                </c:pt>
                <c:pt idx="3712">
                  <c:v>84</c:v>
                </c:pt>
                <c:pt idx="3713">
                  <c:v>84</c:v>
                </c:pt>
                <c:pt idx="3714">
                  <c:v>84</c:v>
                </c:pt>
                <c:pt idx="3715">
                  <c:v>84</c:v>
                </c:pt>
                <c:pt idx="3716">
                  <c:v>84</c:v>
                </c:pt>
                <c:pt idx="3717">
                  <c:v>84</c:v>
                </c:pt>
                <c:pt idx="3718">
                  <c:v>84</c:v>
                </c:pt>
                <c:pt idx="3719">
                  <c:v>84</c:v>
                </c:pt>
                <c:pt idx="3720">
                  <c:v>84</c:v>
                </c:pt>
                <c:pt idx="3721">
                  <c:v>84</c:v>
                </c:pt>
                <c:pt idx="3722">
                  <c:v>84</c:v>
                </c:pt>
                <c:pt idx="3723">
                  <c:v>84</c:v>
                </c:pt>
                <c:pt idx="3724">
                  <c:v>84</c:v>
                </c:pt>
                <c:pt idx="3725">
                  <c:v>84</c:v>
                </c:pt>
                <c:pt idx="3726">
                  <c:v>84</c:v>
                </c:pt>
                <c:pt idx="3727">
                  <c:v>84</c:v>
                </c:pt>
                <c:pt idx="3728">
                  <c:v>84</c:v>
                </c:pt>
                <c:pt idx="3729">
                  <c:v>84</c:v>
                </c:pt>
                <c:pt idx="3730">
                  <c:v>84</c:v>
                </c:pt>
                <c:pt idx="3731">
                  <c:v>84</c:v>
                </c:pt>
                <c:pt idx="3732">
                  <c:v>84</c:v>
                </c:pt>
                <c:pt idx="3733">
                  <c:v>84</c:v>
                </c:pt>
                <c:pt idx="3734">
                  <c:v>84</c:v>
                </c:pt>
                <c:pt idx="3735">
                  <c:v>84</c:v>
                </c:pt>
                <c:pt idx="3736">
                  <c:v>84</c:v>
                </c:pt>
                <c:pt idx="3737">
                  <c:v>84</c:v>
                </c:pt>
                <c:pt idx="3738">
                  <c:v>84</c:v>
                </c:pt>
                <c:pt idx="3739">
                  <c:v>84</c:v>
                </c:pt>
                <c:pt idx="3740">
                  <c:v>84</c:v>
                </c:pt>
                <c:pt idx="3741">
                  <c:v>84</c:v>
                </c:pt>
                <c:pt idx="3742">
                  <c:v>84</c:v>
                </c:pt>
                <c:pt idx="3743">
                  <c:v>84</c:v>
                </c:pt>
                <c:pt idx="3744">
                  <c:v>84</c:v>
                </c:pt>
                <c:pt idx="3745">
                  <c:v>84</c:v>
                </c:pt>
                <c:pt idx="3746">
                  <c:v>84</c:v>
                </c:pt>
                <c:pt idx="3747">
                  <c:v>84</c:v>
                </c:pt>
                <c:pt idx="3748">
                  <c:v>84</c:v>
                </c:pt>
                <c:pt idx="3749">
                  <c:v>84</c:v>
                </c:pt>
                <c:pt idx="3750">
                  <c:v>84</c:v>
                </c:pt>
                <c:pt idx="3751">
                  <c:v>84</c:v>
                </c:pt>
                <c:pt idx="3752">
                  <c:v>84</c:v>
                </c:pt>
                <c:pt idx="3753">
                  <c:v>84</c:v>
                </c:pt>
                <c:pt idx="3754">
                  <c:v>84</c:v>
                </c:pt>
                <c:pt idx="3755">
                  <c:v>84</c:v>
                </c:pt>
                <c:pt idx="3756">
                  <c:v>84</c:v>
                </c:pt>
                <c:pt idx="3757">
                  <c:v>84</c:v>
                </c:pt>
                <c:pt idx="3758">
                  <c:v>84</c:v>
                </c:pt>
                <c:pt idx="3759">
                  <c:v>84</c:v>
                </c:pt>
                <c:pt idx="3760">
                  <c:v>84</c:v>
                </c:pt>
                <c:pt idx="3761">
                  <c:v>84</c:v>
                </c:pt>
                <c:pt idx="3762">
                  <c:v>84</c:v>
                </c:pt>
                <c:pt idx="3763">
                  <c:v>84</c:v>
                </c:pt>
                <c:pt idx="3764">
                  <c:v>84</c:v>
                </c:pt>
                <c:pt idx="3765">
                  <c:v>84</c:v>
                </c:pt>
                <c:pt idx="3766">
                  <c:v>84</c:v>
                </c:pt>
                <c:pt idx="3767">
                  <c:v>84</c:v>
                </c:pt>
                <c:pt idx="3768">
                  <c:v>84</c:v>
                </c:pt>
                <c:pt idx="3769">
                  <c:v>84</c:v>
                </c:pt>
                <c:pt idx="3770">
                  <c:v>84</c:v>
                </c:pt>
                <c:pt idx="3771">
                  <c:v>84</c:v>
                </c:pt>
                <c:pt idx="3772">
                  <c:v>84</c:v>
                </c:pt>
                <c:pt idx="3773">
                  <c:v>84</c:v>
                </c:pt>
                <c:pt idx="3774">
                  <c:v>84</c:v>
                </c:pt>
                <c:pt idx="3775">
                  <c:v>84</c:v>
                </c:pt>
                <c:pt idx="3776">
                  <c:v>84</c:v>
                </c:pt>
                <c:pt idx="3777">
                  <c:v>84</c:v>
                </c:pt>
                <c:pt idx="3778">
                  <c:v>84</c:v>
                </c:pt>
                <c:pt idx="3779">
                  <c:v>84</c:v>
                </c:pt>
                <c:pt idx="3780">
                  <c:v>84</c:v>
                </c:pt>
                <c:pt idx="3781">
                  <c:v>84</c:v>
                </c:pt>
                <c:pt idx="3782">
                  <c:v>84</c:v>
                </c:pt>
                <c:pt idx="3783">
                  <c:v>84</c:v>
                </c:pt>
                <c:pt idx="3784">
                  <c:v>84</c:v>
                </c:pt>
                <c:pt idx="3785">
                  <c:v>84</c:v>
                </c:pt>
                <c:pt idx="3786">
                  <c:v>84</c:v>
                </c:pt>
                <c:pt idx="3787">
                  <c:v>84</c:v>
                </c:pt>
                <c:pt idx="3788">
                  <c:v>84</c:v>
                </c:pt>
                <c:pt idx="3789">
                  <c:v>84</c:v>
                </c:pt>
                <c:pt idx="3790">
                  <c:v>84</c:v>
                </c:pt>
                <c:pt idx="3791">
                  <c:v>84</c:v>
                </c:pt>
                <c:pt idx="3792">
                  <c:v>84</c:v>
                </c:pt>
                <c:pt idx="3793">
                  <c:v>84</c:v>
                </c:pt>
                <c:pt idx="3794">
                  <c:v>84</c:v>
                </c:pt>
                <c:pt idx="3795">
                  <c:v>84</c:v>
                </c:pt>
                <c:pt idx="3796">
                  <c:v>84</c:v>
                </c:pt>
                <c:pt idx="3797">
                  <c:v>84</c:v>
                </c:pt>
                <c:pt idx="3798">
                  <c:v>84</c:v>
                </c:pt>
                <c:pt idx="3799">
                  <c:v>84</c:v>
                </c:pt>
                <c:pt idx="3800">
                  <c:v>84</c:v>
                </c:pt>
                <c:pt idx="3801">
                  <c:v>84</c:v>
                </c:pt>
                <c:pt idx="3802">
                  <c:v>84</c:v>
                </c:pt>
                <c:pt idx="3803">
                  <c:v>84</c:v>
                </c:pt>
                <c:pt idx="3804">
                  <c:v>84</c:v>
                </c:pt>
                <c:pt idx="3805">
                  <c:v>84</c:v>
                </c:pt>
                <c:pt idx="3806">
                  <c:v>84</c:v>
                </c:pt>
                <c:pt idx="3807">
                  <c:v>84</c:v>
                </c:pt>
                <c:pt idx="3808">
                  <c:v>84</c:v>
                </c:pt>
                <c:pt idx="3809">
                  <c:v>84</c:v>
                </c:pt>
                <c:pt idx="3810">
                  <c:v>84</c:v>
                </c:pt>
                <c:pt idx="3811">
                  <c:v>84</c:v>
                </c:pt>
                <c:pt idx="3812">
                  <c:v>84</c:v>
                </c:pt>
                <c:pt idx="3813">
                  <c:v>84</c:v>
                </c:pt>
                <c:pt idx="3814">
                  <c:v>84</c:v>
                </c:pt>
                <c:pt idx="3815">
                  <c:v>84</c:v>
                </c:pt>
                <c:pt idx="3816">
                  <c:v>84</c:v>
                </c:pt>
                <c:pt idx="3817">
                  <c:v>84</c:v>
                </c:pt>
                <c:pt idx="3818">
                  <c:v>84</c:v>
                </c:pt>
                <c:pt idx="3819">
                  <c:v>84</c:v>
                </c:pt>
                <c:pt idx="3820">
                  <c:v>84</c:v>
                </c:pt>
                <c:pt idx="3821">
                  <c:v>84</c:v>
                </c:pt>
                <c:pt idx="3822">
                  <c:v>84</c:v>
                </c:pt>
                <c:pt idx="3823">
                  <c:v>84</c:v>
                </c:pt>
                <c:pt idx="3824">
                  <c:v>84</c:v>
                </c:pt>
                <c:pt idx="3825">
                  <c:v>84</c:v>
                </c:pt>
                <c:pt idx="3826">
                  <c:v>84</c:v>
                </c:pt>
                <c:pt idx="3827">
                  <c:v>84</c:v>
                </c:pt>
                <c:pt idx="3828">
                  <c:v>84</c:v>
                </c:pt>
                <c:pt idx="3829">
                  <c:v>84</c:v>
                </c:pt>
                <c:pt idx="3830">
                  <c:v>84</c:v>
                </c:pt>
                <c:pt idx="3831">
                  <c:v>84</c:v>
                </c:pt>
                <c:pt idx="3832">
                  <c:v>84</c:v>
                </c:pt>
                <c:pt idx="3833">
                  <c:v>84</c:v>
                </c:pt>
                <c:pt idx="3834">
                  <c:v>84</c:v>
                </c:pt>
                <c:pt idx="3835">
                  <c:v>84</c:v>
                </c:pt>
                <c:pt idx="3836">
                  <c:v>84</c:v>
                </c:pt>
                <c:pt idx="3837">
                  <c:v>84</c:v>
                </c:pt>
                <c:pt idx="3838">
                  <c:v>84</c:v>
                </c:pt>
                <c:pt idx="3839">
                  <c:v>84</c:v>
                </c:pt>
                <c:pt idx="3840">
                  <c:v>84</c:v>
                </c:pt>
                <c:pt idx="3841">
                  <c:v>84</c:v>
                </c:pt>
                <c:pt idx="3842">
                  <c:v>84</c:v>
                </c:pt>
                <c:pt idx="3843">
                  <c:v>84</c:v>
                </c:pt>
                <c:pt idx="3844">
                  <c:v>84</c:v>
                </c:pt>
                <c:pt idx="3845">
                  <c:v>84</c:v>
                </c:pt>
                <c:pt idx="3846">
                  <c:v>84</c:v>
                </c:pt>
                <c:pt idx="3847">
                  <c:v>84</c:v>
                </c:pt>
                <c:pt idx="3848">
                  <c:v>84</c:v>
                </c:pt>
                <c:pt idx="3849">
                  <c:v>84</c:v>
                </c:pt>
                <c:pt idx="3850">
                  <c:v>84</c:v>
                </c:pt>
                <c:pt idx="3851">
                  <c:v>84</c:v>
                </c:pt>
                <c:pt idx="3852">
                  <c:v>84</c:v>
                </c:pt>
                <c:pt idx="3853">
                  <c:v>84</c:v>
                </c:pt>
                <c:pt idx="3854">
                  <c:v>84</c:v>
                </c:pt>
                <c:pt idx="3855">
                  <c:v>84</c:v>
                </c:pt>
                <c:pt idx="3856">
                  <c:v>84</c:v>
                </c:pt>
                <c:pt idx="3857">
                  <c:v>84</c:v>
                </c:pt>
                <c:pt idx="3858">
                  <c:v>84</c:v>
                </c:pt>
                <c:pt idx="3859">
                  <c:v>84</c:v>
                </c:pt>
                <c:pt idx="3860">
                  <c:v>84</c:v>
                </c:pt>
                <c:pt idx="3861">
                  <c:v>84</c:v>
                </c:pt>
                <c:pt idx="3862">
                  <c:v>84</c:v>
                </c:pt>
                <c:pt idx="3863">
                  <c:v>84</c:v>
                </c:pt>
                <c:pt idx="3864">
                  <c:v>84</c:v>
                </c:pt>
                <c:pt idx="3865">
                  <c:v>84</c:v>
                </c:pt>
                <c:pt idx="3866">
                  <c:v>84</c:v>
                </c:pt>
                <c:pt idx="3867">
                  <c:v>84</c:v>
                </c:pt>
                <c:pt idx="3868">
                  <c:v>84</c:v>
                </c:pt>
                <c:pt idx="3869">
                  <c:v>84</c:v>
                </c:pt>
                <c:pt idx="3870">
                  <c:v>84</c:v>
                </c:pt>
                <c:pt idx="3871">
                  <c:v>84</c:v>
                </c:pt>
                <c:pt idx="3872">
                  <c:v>84</c:v>
                </c:pt>
                <c:pt idx="3873">
                  <c:v>84</c:v>
                </c:pt>
                <c:pt idx="3874">
                  <c:v>84</c:v>
                </c:pt>
                <c:pt idx="3875">
                  <c:v>84</c:v>
                </c:pt>
                <c:pt idx="3876">
                  <c:v>84</c:v>
                </c:pt>
                <c:pt idx="3877">
                  <c:v>84</c:v>
                </c:pt>
                <c:pt idx="3878">
                  <c:v>84</c:v>
                </c:pt>
                <c:pt idx="3879">
                  <c:v>84</c:v>
                </c:pt>
                <c:pt idx="3880">
                  <c:v>84</c:v>
                </c:pt>
                <c:pt idx="3881">
                  <c:v>84</c:v>
                </c:pt>
                <c:pt idx="3882">
                  <c:v>84</c:v>
                </c:pt>
                <c:pt idx="3883">
                  <c:v>84</c:v>
                </c:pt>
                <c:pt idx="3884">
                  <c:v>84</c:v>
                </c:pt>
                <c:pt idx="3885">
                  <c:v>84</c:v>
                </c:pt>
                <c:pt idx="3886">
                  <c:v>84</c:v>
                </c:pt>
                <c:pt idx="3887">
                  <c:v>84</c:v>
                </c:pt>
                <c:pt idx="3888">
                  <c:v>84</c:v>
                </c:pt>
                <c:pt idx="3889">
                  <c:v>84</c:v>
                </c:pt>
                <c:pt idx="3890">
                  <c:v>84</c:v>
                </c:pt>
                <c:pt idx="3891">
                  <c:v>84</c:v>
                </c:pt>
                <c:pt idx="3892">
                  <c:v>84</c:v>
                </c:pt>
                <c:pt idx="3893">
                  <c:v>84</c:v>
                </c:pt>
                <c:pt idx="3894">
                  <c:v>84</c:v>
                </c:pt>
                <c:pt idx="3895">
                  <c:v>84</c:v>
                </c:pt>
                <c:pt idx="3896">
                  <c:v>84</c:v>
                </c:pt>
                <c:pt idx="3897">
                  <c:v>84</c:v>
                </c:pt>
                <c:pt idx="3898">
                  <c:v>84</c:v>
                </c:pt>
                <c:pt idx="3899">
                  <c:v>84</c:v>
                </c:pt>
                <c:pt idx="3900">
                  <c:v>84</c:v>
                </c:pt>
                <c:pt idx="3901">
                  <c:v>84</c:v>
                </c:pt>
                <c:pt idx="3902">
                  <c:v>84</c:v>
                </c:pt>
                <c:pt idx="3903">
                  <c:v>84</c:v>
                </c:pt>
                <c:pt idx="3904">
                  <c:v>84</c:v>
                </c:pt>
                <c:pt idx="3905">
                  <c:v>84</c:v>
                </c:pt>
                <c:pt idx="3906">
                  <c:v>84</c:v>
                </c:pt>
                <c:pt idx="3907">
                  <c:v>84</c:v>
                </c:pt>
                <c:pt idx="3908">
                  <c:v>84</c:v>
                </c:pt>
                <c:pt idx="3909">
                  <c:v>84</c:v>
                </c:pt>
                <c:pt idx="3910">
                  <c:v>84</c:v>
                </c:pt>
                <c:pt idx="3911">
                  <c:v>84</c:v>
                </c:pt>
                <c:pt idx="3912">
                  <c:v>84</c:v>
                </c:pt>
                <c:pt idx="3913">
                  <c:v>84</c:v>
                </c:pt>
                <c:pt idx="3914">
                  <c:v>84</c:v>
                </c:pt>
                <c:pt idx="3915">
                  <c:v>84</c:v>
                </c:pt>
                <c:pt idx="3916">
                  <c:v>84</c:v>
                </c:pt>
                <c:pt idx="3917">
                  <c:v>84</c:v>
                </c:pt>
                <c:pt idx="3918">
                  <c:v>84</c:v>
                </c:pt>
                <c:pt idx="3919">
                  <c:v>84</c:v>
                </c:pt>
                <c:pt idx="3920">
                  <c:v>84</c:v>
                </c:pt>
                <c:pt idx="3921">
                  <c:v>84</c:v>
                </c:pt>
                <c:pt idx="3922">
                  <c:v>84</c:v>
                </c:pt>
                <c:pt idx="3923">
                  <c:v>84</c:v>
                </c:pt>
                <c:pt idx="3924">
                  <c:v>84</c:v>
                </c:pt>
                <c:pt idx="3925">
                  <c:v>78</c:v>
                </c:pt>
                <c:pt idx="3926">
                  <c:v>78</c:v>
                </c:pt>
                <c:pt idx="3927">
                  <c:v>78</c:v>
                </c:pt>
                <c:pt idx="3928">
                  <c:v>78</c:v>
                </c:pt>
                <c:pt idx="3929">
                  <c:v>78</c:v>
                </c:pt>
                <c:pt idx="3930">
                  <c:v>78</c:v>
                </c:pt>
                <c:pt idx="3931">
                  <c:v>78</c:v>
                </c:pt>
                <c:pt idx="3932">
                  <c:v>78</c:v>
                </c:pt>
                <c:pt idx="3933">
                  <c:v>78</c:v>
                </c:pt>
                <c:pt idx="3934">
                  <c:v>78</c:v>
                </c:pt>
                <c:pt idx="3935">
                  <c:v>78</c:v>
                </c:pt>
                <c:pt idx="3936">
                  <c:v>78</c:v>
                </c:pt>
                <c:pt idx="3937">
                  <c:v>78</c:v>
                </c:pt>
                <c:pt idx="3938">
                  <c:v>81</c:v>
                </c:pt>
                <c:pt idx="3939">
                  <c:v>81</c:v>
                </c:pt>
                <c:pt idx="3940">
                  <c:v>81</c:v>
                </c:pt>
                <c:pt idx="3941">
                  <c:v>82</c:v>
                </c:pt>
                <c:pt idx="3942">
                  <c:v>82</c:v>
                </c:pt>
                <c:pt idx="3943">
                  <c:v>83</c:v>
                </c:pt>
                <c:pt idx="3944">
                  <c:v>7</c:v>
                </c:pt>
                <c:pt idx="3945">
                  <c:v>3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8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1</c:v>
                </c:pt>
                <c:pt idx="4004">
                  <c:v>2</c:v>
                </c:pt>
                <c:pt idx="4005">
                  <c:v>3</c:v>
                </c:pt>
                <c:pt idx="4006">
                  <c:v>4</c:v>
                </c:pt>
                <c:pt idx="4007">
                  <c:v>5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3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71968"/>
        <c:axId val="132373504"/>
      </c:lineChart>
      <c:catAx>
        <c:axId val="1323719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2373504"/>
        <c:crosses val="autoZero"/>
        <c:auto val="1"/>
        <c:lblAlgn val="ctr"/>
        <c:lblOffset val="100"/>
        <c:noMultiLvlLbl val="0"/>
      </c:catAx>
      <c:valAx>
        <c:axId val="132373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371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'Available physical memory'!$B$1</c:f>
              <c:strCache>
                <c:ptCount val="1"/>
                <c:pt idx="0">
                  <c:v>Value</c:v>
                </c:pt>
              </c:strCache>
            </c:strRef>
          </c:tx>
          <c:cat>
            <c:strRef>
              <c:f>'Available physical memory'!$A$2:$A$4097</c:f>
              <c:strCache>
                <c:ptCount val="4096"/>
                <c:pt idx="0">
                  <c:v>31.07.2016 15:32:44</c:v>
                </c:pt>
                <c:pt idx="1">
                  <c:v>31.07.2016 15:31:44</c:v>
                </c:pt>
                <c:pt idx="2">
                  <c:v>31.07.2016 15:30:44</c:v>
                </c:pt>
                <c:pt idx="3">
                  <c:v>31.07.2016 15:29:44</c:v>
                </c:pt>
                <c:pt idx="4">
                  <c:v>31.07.2016 15:28:44</c:v>
                </c:pt>
                <c:pt idx="5">
                  <c:v>31.07.2016 15:27:44</c:v>
                </c:pt>
                <c:pt idx="6">
                  <c:v>31.07.2016 15:26:44</c:v>
                </c:pt>
                <c:pt idx="7">
                  <c:v>31.07.2016 15:25:44</c:v>
                </c:pt>
                <c:pt idx="8">
                  <c:v>31.07.2016 15:24:44</c:v>
                </c:pt>
                <c:pt idx="9">
                  <c:v>31.07.2016 15:23:44</c:v>
                </c:pt>
                <c:pt idx="10">
                  <c:v>31.07.2016 15:22:44</c:v>
                </c:pt>
                <c:pt idx="11">
                  <c:v>31.07.2016 15:21:44</c:v>
                </c:pt>
                <c:pt idx="12">
                  <c:v>31.07.2016 15:20:44</c:v>
                </c:pt>
                <c:pt idx="13">
                  <c:v>31.07.2016 15:19:44</c:v>
                </c:pt>
                <c:pt idx="14">
                  <c:v>31.07.2016 15:18:44</c:v>
                </c:pt>
                <c:pt idx="15">
                  <c:v>31.07.2016 15:17:44</c:v>
                </c:pt>
                <c:pt idx="16">
                  <c:v>31.07.2016 15:16:44</c:v>
                </c:pt>
                <c:pt idx="17">
                  <c:v>31.07.2016 15:15:44</c:v>
                </c:pt>
                <c:pt idx="18">
                  <c:v>31.07.2016 15:14:44</c:v>
                </c:pt>
                <c:pt idx="19">
                  <c:v>31.07.2016 15:13:44</c:v>
                </c:pt>
                <c:pt idx="20">
                  <c:v>31.07.2016 15:12:44</c:v>
                </c:pt>
                <c:pt idx="21">
                  <c:v>31.07.2016 15:11:44</c:v>
                </c:pt>
                <c:pt idx="22">
                  <c:v>31.07.2016 15:10:44</c:v>
                </c:pt>
                <c:pt idx="23">
                  <c:v>31.07.2016 15:09:44</c:v>
                </c:pt>
                <c:pt idx="24">
                  <c:v>31.07.2016 15:08:44</c:v>
                </c:pt>
                <c:pt idx="25">
                  <c:v>31.07.2016 15:07:44</c:v>
                </c:pt>
                <c:pt idx="26">
                  <c:v>31.07.2016 15:06:44</c:v>
                </c:pt>
                <c:pt idx="27">
                  <c:v>31.07.2016 15:05:44</c:v>
                </c:pt>
                <c:pt idx="28">
                  <c:v>31.07.2016 15:04:44</c:v>
                </c:pt>
                <c:pt idx="29">
                  <c:v>31.07.2016 15:03:44</c:v>
                </c:pt>
                <c:pt idx="30">
                  <c:v>31.07.2016 15:02:44</c:v>
                </c:pt>
                <c:pt idx="31">
                  <c:v>31.07.2016 15:01:44</c:v>
                </c:pt>
                <c:pt idx="32">
                  <c:v>31.07.2016 15:00:44</c:v>
                </c:pt>
                <c:pt idx="33">
                  <c:v>31.07.2016 14:59:44</c:v>
                </c:pt>
                <c:pt idx="34">
                  <c:v>31.07.2016 14:58:44</c:v>
                </c:pt>
                <c:pt idx="35">
                  <c:v>31.07.2016 14:57:44</c:v>
                </c:pt>
                <c:pt idx="36">
                  <c:v>31.07.2016 14:56:44</c:v>
                </c:pt>
                <c:pt idx="37">
                  <c:v>31.07.2016 14:55:44</c:v>
                </c:pt>
                <c:pt idx="38">
                  <c:v>31.07.2016 14:54:44</c:v>
                </c:pt>
                <c:pt idx="39">
                  <c:v>31.07.2016 14:53:44</c:v>
                </c:pt>
                <c:pt idx="40">
                  <c:v>31.07.2016 14:52:44</c:v>
                </c:pt>
                <c:pt idx="41">
                  <c:v>31.07.2016 14:51:44</c:v>
                </c:pt>
                <c:pt idx="42">
                  <c:v>31.07.2016 14:50:44</c:v>
                </c:pt>
                <c:pt idx="43">
                  <c:v>31.07.2016 14:49:44</c:v>
                </c:pt>
                <c:pt idx="44">
                  <c:v>31.07.2016 14:48:44</c:v>
                </c:pt>
                <c:pt idx="45">
                  <c:v>31.07.2016 14:47:44</c:v>
                </c:pt>
                <c:pt idx="46">
                  <c:v>31.07.2016 14:46:44</c:v>
                </c:pt>
                <c:pt idx="47">
                  <c:v>31.07.2016 14:45:44</c:v>
                </c:pt>
                <c:pt idx="48">
                  <c:v>31.07.2016 14:44:44</c:v>
                </c:pt>
                <c:pt idx="49">
                  <c:v>31.07.2016 14:43:44</c:v>
                </c:pt>
                <c:pt idx="50">
                  <c:v>31.07.2016 14:42:44</c:v>
                </c:pt>
                <c:pt idx="51">
                  <c:v>31.07.2016 14:41:44</c:v>
                </c:pt>
                <c:pt idx="52">
                  <c:v>31.07.2016 14:40:44</c:v>
                </c:pt>
                <c:pt idx="53">
                  <c:v>31.07.2016 14:39:44</c:v>
                </c:pt>
                <c:pt idx="54">
                  <c:v>31.07.2016 14:38:44</c:v>
                </c:pt>
                <c:pt idx="55">
                  <c:v>31.07.2016 14:37:44</c:v>
                </c:pt>
                <c:pt idx="56">
                  <c:v>31.07.2016 14:36:44</c:v>
                </c:pt>
                <c:pt idx="57">
                  <c:v>31.07.2016 14:35:44</c:v>
                </c:pt>
                <c:pt idx="58">
                  <c:v>31.07.2016 14:34:44</c:v>
                </c:pt>
                <c:pt idx="59">
                  <c:v>31.07.2016 14:33:44</c:v>
                </c:pt>
                <c:pt idx="60">
                  <c:v>31.07.2016 14:32:44</c:v>
                </c:pt>
                <c:pt idx="61">
                  <c:v>31.07.2016 14:31:44</c:v>
                </c:pt>
                <c:pt idx="62">
                  <c:v>31.07.2016 14:30:44</c:v>
                </c:pt>
                <c:pt idx="63">
                  <c:v>31.07.2016 14:29:44</c:v>
                </c:pt>
                <c:pt idx="64">
                  <c:v>31.07.2016 14:28:44</c:v>
                </c:pt>
                <c:pt idx="65">
                  <c:v>31.07.2016 14:27:44</c:v>
                </c:pt>
                <c:pt idx="66">
                  <c:v>31.07.2016 14:26:44</c:v>
                </c:pt>
                <c:pt idx="67">
                  <c:v>31.07.2016 14:25:44</c:v>
                </c:pt>
                <c:pt idx="68">
                  <c:v>31.07.2016 14:24:44</c:v>
                </c:pt>
                <c:pt idx="69">
                  <c:v>31.07.2016 14:23:44</c:v>
                </c:pt>
                <c:pt idx="70">
                  <c:v>31.07.2016 14:22:44</c:v>
                </c:pt>
                <c:pt idx="71">
                  <c:v>31.07.2016 14:21:44</c:v>
                </c:pt>
                <c:pt idx="72">
                  <c:v>31.07.2016 14:20:44</c:v>
                </c:pt>
                <c:pt idx="73">
                  <c:v>31.07.2016 14:19:44</c:v>
                </c:pt>
                <c:pt idx="74">
                  <c:v>31.07.2016 14:18:44</c:v>
                </c:pt>
                <c:pt idx="75">
                  <c:v>31.07.2016 14:17:44</c:v>
                </c:pt>
                <c:pt idx="76">
                  <c:v>31.07.2016 14:16:44</c:v>
                </c:pt>
                <c:pt idx="77">
                  <c:v>31.07.2016 14:15:44</c:v>
                </c:pt>
                <c:pt idx="78">
                  <c:v>31.07.2016 14:14:44</c:v>
                </c:pt>
                <c:pt idx="79">
                  <c:v>31.07.2016 14:13:44</c:v>
                </c:pt>
                <c:pt idx="80">
                  <c:v>31.07.2016 14:12:44</c:v>
                </c:pt>
                <c:pt idx="81">
                  <c:v>31.07.2016 14:11:44</c:v>
                </c:pt>
                <c:pt idx="82">
                  <c:v>31.07.2016 14:10:44</c:v>
                </c:pt>
                <c:pt idx="83">
                  <c:v>31.07.2016 14:09:44</c:v>
                </c:pt>
                <c:pt idx="84">
                  <c:v>31.07.2016 14:08:44</c:v>
                </c:pt>
                <c:pt idx="85">
                  <c:v>31.07.2016 14:07:44</c:v>
                </c:pt>
                <c:pt idx="86">
                  <c:v>31.07.2016 14:06:44</c:v>
                </c:pt>
                <c:pt idx="87">
                  <c:v>31.07.2016 14:05:44</c:v>
                </c:pt>
                <c:pt idx="88">
                  <c:v>31.07.2016 14:04:44</c:v>
                </c:pt>
                <c:pt idx="89">
                  <c:v>31.07.2016 14:03:44</c:v>
                </c:pt>
                <c:pt idx="90">
                  <c:v>31.07.2016 14:02:44</c:v>
                </c:pt>
                <c:pt idx="91">
                  <c:v>31.07.2016 14:01:44</c:v>
                </c:pt>
                <c:pt idx="92">
                  <c:v>31.07.2016 14:00:44</c:v>
                </c:pt>
                <c:pt idx="93">
                  <c:v>31.07.2016 13:59:44</c:v>
                </c:pt>
                <c:pt idx="94">
                  <c:v>31.07.2016 13:58:44</c:v>
                </c:pt>
                <c:pt idx="95">
                  <c:v>31.07.2016 13:57:44</c:v>
                </c:pt>
                <c:pt idx="96">
                  <c:v>31.07.2016 13:56:44</c:v>
                </c:pt>
                <c:pt idx="97">
                  <c:v>31.07.2016 13:55:44</c:v>
                </c:pt>
                <c:pt idx="98">
                  <c:v>31.07.2016 13:54:44</c:v>
                </c:pt>
                <c:pt idx="99">
                  <c:v>31.07.2016 13:53:44</c:v>
                </c:pt>
                <c:pt idx="100">
                  <c:v>31.07.2016 13:52:44</c:v>
                </c:pt>
                <c:pt idx="101">
                  <c:v>31.07.2016 13:51:44</c:v>
                </c:pt>
                <c:pt idx="102">
                  <c:v>31.07.2016 13:50:44</c:v>
                </c:pt>
                <c:pt idx="103">
                  <c:v>31.07.2016 13:49:44</c:v>
                </c:pt>
                <c:pt idx="104">
                  <c:v>31.07.2016 13:48:44</c:v>
                </c:pt>
                <c:pt idx="105">
                  <c:v>31.07.2016 13:47:44</c:v>
                </c:pt>
                <c:pt idx="106">
                  <c:v>31.07.2016 13:46:44</c:v>
                </c:pt>
                <c:pt idx="107">
                  <c:v>31.07.2016 13:45:44</c:v>
                </c:pt>
                <c:pt idx="108">
                  <c:v>31.07.2016 13:44:44</c:v>
                </c:pt>
                <c:pt idx="109">
                  <c:v>31.07.2016 13:43:44</c:v>
                </c:pt>
                <c:pt idx="110">
                  <c:v>31.07.2016 13:42:44</c:v>
                </c:pt>
                <c:pt idx="111">
                  <c:v>31.07.2016 13:41:44</c:v>
                </c:pt>
                <c:pt idx="112">
                  <c:v>31.07.2016 13:40:44</c:v>
                </c:pt>
                <c:pt idx="113">
                  <c:v>31.07.2016 13:39:44</c:v>
                </c:pt>
                <c:pt idx="114">
                  <c:v>31.07.2016 13:38:44</c:v>
                </c:pt>
                <c:pt idx="115">
                  <c:v>31.07.2016 13:37:44</c:v>
                </c:pt>
                <c:pt idx="116">
                  <c:v>31.07.2016 13:36:44</c:v>
                </c:pt>
                <c:pt idx="117">
                  <c:v>31.07.2016 13:35:44</c:v>
                </c:pt>
                <c:pt idx="118">
                  <c:v>31.07.2016 13:34:44</c:v>
                </c:pt>
                <c:pt idx="119">
                  <c:v>31.07.2016 13:33:44</c:v>
                </c:pt>
                <c:pt idx="120">
                  <c:v>31.07.2016 13:32:44</c:v>
                </c:pt>
                <c:pt idx="121">
                  <c:v>31.07.2016 13:31:44</c:v>
                </c:pt>
                <c:pt idx="122">
                  <c:v>31.07.2016 13:30:44</c:v>
                </c:pt>
                <c:pt idx="123">
                  <c:v>31.07.2016 13:29:44</c:v>
                </c:pt>
                <c:pt idx="124">
                  <c:v>31.07.2016 13:28:44</c:v>
                </c:pt>
                <c:pt idx="125">
                  <c:v>31.07.2016 13:27:44</c:v>
                </c:pt>
                <c:pt idx="126">
                  <c:v>31.07.2016 13:26:44</c:v>
                </c:pt>
                <c:pt idx="127">
                  <c:v>31.07.2016 13:25:44</c:v>
                </c:pt>
                <c:pt idx="128">
                  <c:v>31.07.2016 13:24:44</c:v>
                </c:pt>
                <c:pt idx="129">
                  <c:v>31.07.2016 13:23:44</c:v>
                </c:pt>
                <c:pt idx="130">
                  <c:v>31.07.2016 13:22:44</c:v>
                </c:pt>
                <c:pt idx="131">
                  <c:v>31.07.2016 13:21:44</c:v>
                </c:pt>
                <c:pt idx="132">
                  <c:v>31.07.2016 13:20:44</c:v>
                </c:pt>
                <c:pt idx="133">
                  <c:v>31.07.2016 13:19:44</c:v>
                </c:pt>
                <c:pt idx="134">
                  <c:v>31.07.2016 13:18:44</c:v>
                </c:pt>
                <c:pt idx="135">
                  <c:v>31.07.2016 13:17:44</c:v>
                </c:pt>
                <c:pt idx="136">
                  <c:v>31.07.2016 13:16:44</c:v>
                </c:pt>
                <c:pt idx="137">
                  <c:v>31.07.2016 13:15:44</c:v>
                </c:pt>
                <c:pt idx="138">
                  <c:v>31.07.2016 13:14:44</c:v>
                </c:pt>
                <c:pt idx="139">
                  <c:v>31.07.2016 13:13:44</c:v>
                </c:pt>
                <c:pt idx="140">
                  <c:v>31.07.2016 13:12:44</c:v>
                </c:pt>
                <c:pt idx="141">
                  <c:v>31.07.2016 13:11:44</c:v>
                </c:pt>
                <c:pt idx="142">
                  <c:v>31.07.2016 13:10:44</c:v>
                </c:pt>
                <c:pt idx="143">
                  <c:v>31.07.2016 13:09:44</c:v>
                </c:pt>
                <c:pt idx="144">
                  <c:v>31.07.2016 13:08:44</c:v>
                </c:pt>
                <c:pt idx="145">
                  <c:v>31.07.2016 13:07:44</c:v>
                </c:pt>
                <c:pt idx="146">
                  <c:v>31.07.2016 13:06:44</c:v>
                </c:pt>
                <c:pt idx="147">
                  <c:v>31.07.2016 13:05:44</c:v>
                </c:pt>
                <c:pt idx="148">
                  <c:v>31.07.2016 13:04:44</c:v>
                </c:pt>
                <c:pt idx="149">
                  <c:v>31.07.2016 13:03:44</c:v>
                </c:pt>
                <c:pt idx="150">
                  <c:v>31.07.2016 13:02:44</c:v>
                </c:pt>
                <c:pt idx="151">
                  <c:v>31.07.2016 13:01:44</c:v>
                </c:pt>
                <c:pt idx="152">
                  <c:v>31.07.2016 13:00:44</c:v>
                </c:pt>
                <c:pt idx="153">
                  <c:v>31.07.2016 12:59:44</c:v>
                </c:pt>
                <c:pt idx="154">
                  <c:v>31.07.2016 12:58:44</c:v>
                </c:pt>
                <c:pt idx="155">
                  <c:v>31.07.2016 12:57:44</c:v>
                </c:pt>
                <c:pt idx="156">
                  <c:v>31.07.2016 12:56:44</c:v>
                </c:pt>
                <c:pt idx="157">
                  <c:v>31.07.2016 12:55:44</c:v>
                </c:pt>
                <c:pt idx="158">
                  <c:v>31.07.2016 12:54:44</c:v>
                </c:pt>
                <c:pt idx="159">
                  <c:v>31.07.2016 12:53:44</c:v>
                </c:pt>
                <c:pt idx="160">
                  <c:v>31.07.2016 12:52:44</c:v>
                </c:pt>
                <c:pt idx="161">
                  <c:v>31.07.2016 12:51:44</c:v>
                </c:pt>
                <c:pt idx="162">
                  <c:v>31.07.2016 12:50:44</c:v>
                </c:pt>
                <c:pt idx="163">
                  <c:v>31.07.2016 12:49:44</c:v>
                </c:pt>
                <c:pt idx="164">
                  <c:v>31.07.2016 12:48:44</c:v>
                </c:pt>
                <c:pt idx="165">
                  <c:v>31.07.2016 12:47:44</c:v>
                </c:pt>
                <c:pt idx="166">
                  <c:v>31.07.2016 12:46:44</c:v>
                </c:pt>
                <c:pt idx="167">
                  <c:v>31.07.2016 12:45:44</c:v>
                </c:pt>
                <c:pt idx="168">
                  <c:v>31.07.2016 12:44:44</c:v>
                </c:pt>
                <c:pt idx="169">
                  <c:v>31.07.2016 12:43:44</c:v>
                </c:pt>
                <c:pt idx="170">
                  <c:v>31.07.2016 12:42:44</c:v>
                </c:pt>
                <c:pt idx="171">
                  <c:v>31.07.2016 12:41:44</c:v>
                </c:pt>
                <c:pt idx="172">
                  <c:v>31.07.2016 12:40:44</c:v>
                </c:pt>
                <c:pt idx="173">
                  <c:v>31.07.2016 12:39:44</c:v>
                </c:pt>
                <c:pt idx="174">
                  <c:v>31.07.2016 12:38:44</c:v>
                </c:pt>
                <c:pt idx="175">
                  <c:v>31.07.2016 12:37:44</c:v>
                </c:pt>
                <c:pt idx="176">
                  <c:v>31.07.2016 12:36:44</c:v>
                </c:pt>
                <c:pt idx="177">
                  <c:v>31.07.2016 12:35:44</c:v>
                </c:pt>
                <c:pt idx="178">
                  <c:v>31.07.2016 12:34:44</c:v>
                </c:pt>
                <c:pt idx="179">
                  <c:v>31.07.2016 12:33:44</c:v>
                </c:pt>
                <c:pt idx="180">
                  <c:v>31.07.2016 12:32:44</c:v>
                </c:pt>
                <c:pt idx="181">
                  <c:v>31.07.2016 12:31:44</c:v>
                </c:pt>
                <c:pt idx="182">
                  <c:v>31.07.2016 12:30:44</c:v>
                </c:pt>
                <c:pt idx="183">
                  <c:v>31.07.2016 12:29:44</c:v>
                </c:pt>
                <c:pt idx="184">
                  <c:v>31.07.2016 12:28:44</c:v>
                </c:pt>
                <c:pt idx="185">
                  <c:v>31.07.2016 12:27:44</c:v>
                </c:pt>
                <c:pt idx="186">
                  <c:v>31.07.2016 12:26:44</c:v>
                </c:pt>
                <c:pt idx="187">
                  <c:v>31.07.2016 12:25:44</c:v>
                </c:pt>
                <c:pt idx="188">
                  <c:v>31.07.2016 12:24:44</c:v>
                </c:pt>
                <c:pt idx="189">
                  <c:v>31.07.2016 12:23:44</c:v>
                </c:pt>
                <c:pt idx="190">
                  <c:v>31.07.2016 12:22:44</c:v>
                </c:pt>
                <c:pt idx="191">
                  <c:v>31.07.2016 12:21:44</c:v>
                </c:pt>
                <c:pt idx="192">
                  <c:v>31.07.2016 12:20:44</c:v>
                </c:pt>
                <c:pt idx="193">
                  <c:v>31.07.2016 12:19:44</c:v>
                </c:pt>
                <c:pt idx="194">
                  <c:v>31.07.2016 12:18:44</c:v>
                </c:pt>
                <c:pt idx="195">
                  <c:v>31.07.2016 12:17:44</c:v>
                </c:pt>
                <c:pt idx="196">
                  <c:v>31.07.2016 12:16:44</c:v>
                </c:pt>
                <c:pt idx="197">
                  <c:v>31.07.2016 12:15:44</c:v>
                </c:pt>
                <c:pt idx="198">
                  <c:v>31.07.2016 12:14:44</c:v>
                </c:pt>
                <c:pt idx="199">
                  <c:v>31.07.2016 12:13:44</c:v>
                </c:pt>
                <c:pt idx="200">
                  <c:v>31.07.2016 12:12:44</c:v>
                </c:pt>
                <c:pt idx="201">
                  <c:v>31.07.2016 12:11:44</c:v>
                </c:pt>
                <c:pt idx="202">
                  <c:v>31.07.2016 12:10:44</c:v>
                </c:pt>
                <c:pt idx="203">
                  <c:v>31.07.2016 12:09:44</c:v>
                </c:pt>
                <c:pt idx="204">
                  <c:v>31.07.2016 12:08:44</c:v>
                </c:pt>
                <c:pt idx="205">
                  <c:v>31.07.2016 12:07:44</c:v>
                </c:pt>
                <c:pt idx="206">
                  <c:v>31.07.2016 12:06:44</c:v>
                </c:pt>
                <c:pt idx="207">
                  <c:v>31.07.2016 12:05:44</c:v>
                </c:pt>
                <c:pt idx="208">
                  <c:v>31.07.2016 12:04:44</c:v>
                </c:pt>
                <c:pt idx="209">
                  <c:v>31.07.2016 12:03:44</c:v>
                </c:pt>
                <c:pt idx="210">
                  <c:v>31.07.2016 12:02:44</c:v>
                </c:pt>
                <c:pt idx="211">
                  <c:v>31.07.2016 12:01:44</c:v>
                </c:pt>
                <c:pt idx="212">
                  <c:v>31.07.2016 12:00:44</c:v>
                </c:pt>
                <c:pt idx="213">
                  <c:v>31.07.2016 11:59:44</c:v>
                </c:pt>
                <c:pt idx="214">
                  <c:v>31.07.2016 11:58:44</c:v>
                </c:pt>
                <c:pt idx="215">
                  <c:v>31.07.2016 11:57:44</c:v>
                </c:pt>
                <c:pt idx="216">
                  <c:v>31.07.2016 11:56:44</c:v>
                </c:pt>
                <c:pt idx="217">
                  <c:v>31.07.2016 11:55:44</c:v>
                </c:pt>
                <c:pt idx="218">
                  <c:v>31.07.2016 11:54:44</c:v>
                </c:pt>
                <c:pt idx="219">
                  <c:v>31.07.2016 11:53:44</c:v>
                </c:pt>
                <c:pt idx="220">
                  <c:v>31.07.2016 11:52:44</c:v>
                </c:pt>
                <c:pt idx="221">
                  <c:v>31.07.2016 11:51:44</c:v>
                </c:pt>
                <c:pt idx="222">
                  <c:v>31.07.2016 11:50:44</c:v>
                </c:pt>
                <c:pt idx="223">
                  <c:v>31.07.2016 11:49:44</c:v>
                </c:pt>
                <c:pt idx="224">
                  <c:v>31.07.2016 11:48:44</c:v>
                </c:pt>
                <c:pt idx="225">
                  <c:v>31.07.2016 11:47:44</c:v>
                </c:pt>
                <c:pt idx="226">
                  <c:v>31.07.2016 11:46:44</c:v>
                </c:pt>
                <c:pt idx="227">
                  <c:v>31.07.2016 11:45:44</c:v>
                </c:pt>
                <c:pt idx="228">
                  <c:v>31.07.2016 11:44:44</c:v>
                </c:pt>
                <c:pt idx="229">
                  <c:v>31.07.2016 11:43:44</c:v>
                </c:pt>
                <c:pt idx="230">
                  <c:v>31.07.2016 11:42:44</c:v>
                </c:pt>
                <c:pt idx="231">
                  <c:v>31.07.2016 11:41:44</c:v>
                </c:pt>
                <c:pt idx="232">
                  <c:v>31.07.2016 11:40:44</c:v>
                </c:pt>
                <c:pt idx="233">
                  <c:v>31.07.2016 11:39:44</c:v>
                </c:pt>
                <c:pt idx="234">
                  <c:v>31.07.2016 11:38:44</c:v>
                </c:pt>
                <c:pt idx="235">
                  <c:v>31.07.2016 11:37:44</c:v>
                </c:pt>
                <c:pt idx="236">
                  <c:v>31.07.2016 11:36:44</c:v>
                </c:pt>
                <c:pt idx="237">
                  <c:v>31.07.2016 11:35:44</c:v>
                </c:pt>
                <c:pt idx="238">
                  <c:v>31.07.2016 11:34:44</c:v>
                </c:pt>
                <c:pt idx="239">
                  <c:v>31.07.2016 11:33:44</c:v>
                </c:pt>
                <c:pt idx="240">
                  <c:v>31.07.2016 11:32:44</c:v>
                </c:pt>
                <c:pt idx="241">
                  <c:v>31.07.2016 11:31:44</c:v>
                </c:pt>
                <c:pt idx="242">
                  <c:v>31.07.2016 11:30:44</c:v>
                </c:pt>
                <c:pt idx="243">
                  <c:v>31.07.2016 11:29:44</c:v>
                </c:pt>
                <c:pt idx="244">
                  <c:v>31.07.2016 11:28:44</c:v>
                </c:pt>
                <c:pt idx="245">
                  <c:v>31.07.2016 11:27:44</c:v>
                </c:pt>
                <c:pt idx="246">
                  <c:v>31.07.2016 11:26:44</c:v>
                </c:pt>
                <c:pt idx="247">
                  <c:v>31.07.2016 11:25:44</c:v>
                </c:pt>
                <c:pt idx="248">
                  <c:v>31.07.2016 11:24:44</c:v>
                </c:pt>
                <c:pt idx="249">
                  <c:v>31.07.2016 11:23:44</c:v>
                </c:pt>
                <c:pt idx="250">
                  <c:v>31.07.2016 11:22:44</c:v>
                </c:pt>
                <c:pt idx="251">
                  <c:v>31.07.2016 11:21:44</c:v>
                </c:pt>
                <c:pt idx="252">
                  <c:v>31.07.2016 11:20:44</c:v>
                </c:pt>
                <c:pt idx="253">
                  <c:v>31.07.2016 11:19:44</c:v>
                </c:pt>
                <c:pt idx="254">
                  <c:v>31.07.2016 11:18:44</c:v>
                </c:pt>
                <c:pt idx="255">
                  <c:v>31.07.2016 11:17:44</c:v>
                </c:pt>
                <c:pt idx="256">
                  <c:v>31.07.2016 11:16:44</c:v>
                </c:pt>
                <c:pt idx="257">
                  <c:v>31.07.2016 11:15:44</c:v>
                </c:pt>
                <c:pt idx="258">
                  <c:v>31.07.2016 11:14:44</c:v>
                </c:pt>
                <c:pt idx="259">
                  <c:v>31.07.2016 11:13:44</c:v>
                </c:pt>
                <c:pt idx="260">
                  <c:v>31.07.2016 11:12:44</c:v>
                </c:pt>
                <c:pt idx="261">
                  <c:v>31.07.2016 11:11:44</c:v>
                </c:pt>
                <c:pt idx="262">
                  <c:v>31.07.2016 11:10:44</c:v>
                </c:pt>
                <c:pt idx="263">
                  <c:v>31.07.2016 11:09:44</c:v>
                </c:pt>
                <c:pt idx="264">
                  <c:v>31.07.2016 11:08:44</c:v>
                </c:pt>
                <c:pt idx="265">
                  <c:v>31.07.2016 11:07:44</c:v>
                </c:pt>
                <c:pt idx="266">
                  <c:v>31.07.2016 11:06:44</c:v>
                </c:pt>
                <c:pt idx="267">
                  <c:v>31.07.2016 11:05:44</c:v>
                </c:pt>
                <c:pt idx="268">
                  <c:v>31.07.2016 11:04:44</c:v>
                </c:pt>
                <c:pt idx="269">
                  <c:v>31.07.2016 11:03:44</c:v>
                </c:pt>
                <c:pt idx="270">
                  <c:v>31.07.2016 11:02:44</c:v>
                </c:pt>
                <c:pt idx="271">
                  <c:v>31.07.2016 11:01:44</c:v>
                </c:pt>
                <c:pt idx="272">
                  <c:v>31.07.2016 11:00:44</c:v>
                </c:pt>
                <c:pt idx="273">
                  <c:v>31.07.2016 10:59:44</c:v>
                </c:pt>
                <c:pt idx="274">
                  <c:v>31.07.2016 10:58:44</c:v>
                </c:pt>
                <c:pt idx="275">
                  <c:v>31.07.2016 10:57:44</c:v>
                </c:pt>
                <c:pt idx="276">
                  <c:v>31.07.2016 10:56:44</c:v>
                </c:pt>
                <c:pt idx="277">
                  <c:v>31.07.2016 10:55:44</c:v>
                </c:pt>
                <c:pt idx="278">
                  <c:v>31.07.2016 10:54:44</c:v>
                </c:pt>
                <c:pt idx="279">
                  <c:v>31.07.2016 10:53:44</c:v>
                </c:pt>
                <c:pt idx="280">
                  <c:v>31.07.2016 10:52:44</c:v>
                </c:pt>
                <c:pt idx="281">
                  <c:v>31.07.2016 10:51:44</c:v>
                </c:pt>
                <c:pt idx="282">
                  <c:v>31.07.2016 10:50:44</c:v>
                </c:pt>
                <c:pt idx="283">
                  <c:v>31.07.2016 10:49:44</c:v>
                </c:pt>
                <c:pt idx="284">
                  <c:v>31.07.2016 10:48:44</c:v>
                </c:pt>
                <c:pt idx="285">
                  <c:v>31.07.2016 10:47:44</c:v>
                </c:pt>
                <c:pt idx="286">
                  <c:v>31.07.2016 10:46:44</c:v>
                </c:pt>
                <c:pt idx="287">
                  <c:v>31.07.2016 10:45:44</c:v>
                </c:pt>
                <c:pt idx="288">
                  <c:v>31.07.2016 10:44:44</c:v>
                </c:pt>
                <c:pt idx="289">
                  <c:v>31.07.2016 10:43:44</c:v>
                </c:pt>
                <c:pt idx="290">
                  <c:v>31.07.2016 10:42:44</c:v>
                </c:pt>
                <c:pt idx="291">
                  <c:v>31.07.2016 10:41:44</c:v>
                </c:pt>
                <c:pt idx="292">
                  <c:v>31.07.2016 10:40:44</c:v>
                </c:pt>
                <c:pt idx="293">
                  <c:v>31.07.2016 10:39:44</c:v>
                </c:pt>
                <c:pt idx="294">
                  <c:v>31.07.2016 10:38:44</c:v>
                </c:pt>
                <c:pt idx="295">
                  <c:v>31.07.2016 10:37:44</c:v>
                </c:pt>
                <c:pt idx="296">
                  <c:v>31.07.2016 10:36:44</c:v>
                </c:pt>
                <c:pt idx="297">
                  <c:v>31.07.2016 10:35:44</c:v>
                </c:pt>
                <c:pt idx="298">
                  <c:v>31.07.2016 10:34:44</c:v>
                </c:pt>
                <c:pt idx="299">
                  <c:v>31.07.2016 10:33:44</c:v>
                </c:pt>
                <c:pt idx="300">
                  <c:v>31.07.2016 10:32:44</c:v>
                </c:pt>
                <c:pt idx="301">
                  <c:v>31.07.2016 10:31:44</c:v>
                </c:pt>
                <c:pt idx="302">
                  <c:v>31.07.2016 10:30:44</c:v>
                </c:pt>
                <c:pt idx="303">
                  <c:v>31.07.2016 10:29:44</c:v>
                </c:pt>
                <c:pt idx="304">
                  <c:v>31.07.2016 10:28:44</c:v>
                </c:pt>
                <c:pt idx="305">
                  <c:v>31.07.2016 10:27:44</c:v>
                </c:pt>
                <c:pt idx="306">
                  <c:v>31.07.2016 10:26:44</c:v>
                </c:pt>
                <c:pt idx="307">
                  <c:v>31.07.2016 10:25:44</c:v>
                </c:pt>
                <c:pt idx="308">
                  <c:v>31.07.2016 10:24:44</c:v>
                </c:pt>
                <c:pt idx="309">
                  <c:v>31.07.2016 10:23:44</c:v>
                </c:pt>
                <c:pt idx="310">
                  <c:v>31.07.2016 10:22:44</c:v>
                </c:pt>
                <c:pt idx="311">
                  <c:v>31.07.2016 10:21:44</c:v>
                </c:pt>
                <c:pt idx="312">
                  <c:v>31.07.2016 10:20:44</c:v>
                </c:pt>
                <c:pt idx="313">
                  <c:v>31.07.2016 10:19:44</c:v>
                </c:pt>
                <c:pt idx="314">
                  <c:v>31.07.2016 10:18:44</c:v>
                </c:pt>
                <c:pt idx="315">
                  <c:v>31.07.2016 10:17:44</c:v>
                </c:pt>
                <c:pt idx="316">
                  <c:v>31.07.2016 10:16:44</c:v>
                </c:pt>
                <c:pt idx="317">
                  <c:v>31.07.2016 10:15:44</c:v>
                </c:pt>
                <c:pt idx="318">
                  <c:v>31.07.2016 10:14:44</c:v>
                </c:pt>
                <c:pt idx="319">
                  <c:v>31.07.2016 10:13:44</c:v>
                </c:pt>
                <c:pt idx="320">
                  <c:v>31.07.2016 10:12:44</c:v>
                </c:pt>
                <c:pt idx="321">
                  <c:v>31.07.2016 10:11:44</c:v>
                </c:pt>
                <c:pt idx="322">
                  <c:v>31.07.2016 10:10:44</c:v>
                </c:pt>
                <c:pt idx="323">
                  <c:v>31.07.2016 10:09:44</c:v>
                </c:pt>
                <c:pt idx="324">
                  <c:v>31.07.2016 10:08:44</c:v>
                </c:pt>
                <c:pt idx="325">
                  <c:v>31.07.2016 10:07:44</c:v>
                </c:pt>
                <c:pt idx="326">
                  <c:v>31.07.2016 10:06:44</c:v>
                </c:pt>
                <c:pt idx="327">
                  <c:v>31.07.2016 10:05:44</c:v>
                </c:pt>
                <c:pt idx="328">
                  <c:v>31.07.2016 10:04:44</c:v>
                </c:pt>
                <c:pt idx="329">
                  <c:v>31.07.2016 10:03:44</c:v>
                </c:pt>
                <c:pt idx="330">
                  <c:v>31.07.2016 10:02:44</c:v>
                </c:pt>
                <c:pt idx="331">
                  <c:v>31.07.2016 10:01:44</c:v>
                </c:pt>
                <c:pt idx="332">
                  <c:v>31.07.2016 10:00:44</c:v>
                </c:pt>
                <c:pt idx="333">
                  <c:v>31.07.2016 09:59:44</c:v>
                </c:pt>
                <c:pt idx="334">
                  <c:v>31.07.2016 09:58:44</c:v>
                </c:pt>
                <c:pt idx="335">
                  <c:v>31.07.2016 09:57:44</c:v>
                </c:pt>
                <c:pt idx="336">
                  <c:v>31.07.2016 09:56:44</c:v>
                </c:pt>
                <c:pt idx="337">
                  <c:v>31.07.2016 09:55:44</c:v>
                </c:pt>
                <c:pt idx="338">
                  <c:v>31.07.2016 09:54:44</c:v>
                </c:pt>
                <c:pt idx="339">
                  <c:v>31.07.2016 09:53:44</c:v>
                </c:pt>
                <c:pt idx="340">
                  <c:v>31.07.2016 09:52:44</c:v>
                </c:pt>
                <c:pt idx="341">
                  <c:v>31.07.2016 09:51:44</c:v>
                </c:pt>
                <c:pt idx="342">
                  <c:v>31.07.2016 09:50:44</c:v>
                </c:pt>
                <c:pt idx="343">
                  <c:v>31.07.2016 09:49:44</c:v>
                </c:pt>
                <c:pt idx="344">
                  <c:v>31.07.2016 09:48:44</c:v>
                </c:pt>
                <c:pt idx="345">
                  <c:v>31.07.2016 09:47:44</c:v>
                </c:pt>
                <c:pt idx="346">
                  <c:v>31.07.2016 09:46:44</c:v>
                </c:pt>
                <c:pt idx="347">
                  <c:v>31.07.2016 09:45:44</c:v>
                </c:pt>
                <c:pt idx="348">
                  <c:v>31.07.2016 09:44:44</c:v>
                </c:pt>
                <c:pt idx="349">
                  <c:v>31.07.2016 09:43:44</c:v>
                </c:pt>
                <c:pt idx="350">
                  <c:v>31.07.2016 09:42:44</c:v>
                </c:pt>
                <c:pt idx="351">
                  <c:v>31.07.2016 09:41:44</c:v>
                </c:pt>
                <c:pt idx="352">
                  <c:v>31.07.2016 09:40:44</c:v>
                </c:pt>
                <c:pt idx="353">
                  <c:v>31.07.2016 09:39:44</c:v>
                </c:pt>
                <c:pt idx="354">
                  <c:v>31.07.2016 09:38:44</c:v>
                </c:pt>
                <c:pt idx="355">
                  <c:v>31.07.2016 09:37:44</c:v>
                </c:pt>
                <c:pt idx="356">
                  <c:v>31.07.2016 09:36:44</c:v>
                </c:pt>
                <c:pt idx="357">
                  <c:v>31.07.2016 09:35:44</c:v>
                </c:pt>
                <c:pt idx="358">
                  <c:v>31.07.2016 09:34:44</c:v>
                </c:pt>
                <c:pt idx="359">
                  <c:v>31.07.2016 09:33:44</c:v>
                </c:pt>
                <c:pt idx="360">
                  <c:v>31.07.2016 09:32:44</c:v>
                </c:pt>
                <c:pt idx="361">
                  <c:v>31.07.2016 09:31:44</c:v>
                </c:pt>
                <c:pt idx="362">
                  <c:v>31.07.2016 09:30:44</c:v>
                </c:pt>
                <c:pt idx="363">
                  <c:v>31.07.2016 09:29:44</c:v>
                </c:pt>
                <c:pt idx="364">
                  <c:v>31.07.2016 09:28:44</c:v>
                </c:pt>
                <c:pt idx="365">
                  <c:v>31.07.2016 09:27:44</c:v>
                </c:pt>
                <c:pt idx="366">
                  <c:v>31.07.2016 09:26:44</c:v>
                </c:pt>
                <c:pt idx="367">
                  <c:v>31.07.2016 09:25:44</c:v>
                </c:pt>
                <c:pt idx="368">
                  <c:v>31.07.2016 09:24:44</c:v>
                </c:pt>
                <c:pt idx="369">
                  <c:v>31.07.2016 09:23:44</c:v>
                </c:pt>
                <c:pt idx="370">
                  <c:v>31.07.2016 09:22:44</c:v>
                </c:pt>
                <c:pt idx="371">
                  <c:v>31.07.2016 09:21:44</c:v>
                </c:pt>
                <c:pt idx="372">
                  <c:v>31.07.2016 09:20:44</c:v>
                </c:pt>
                <c:pt idx="373">
                  <c:v>31.07.2016 09:19:44</c:v>
                </c:pt>
                <c:pt idx="374">
                  <c:v>31.07.2016 09:18:44</c:v>
                </c:pt>
                <c:pt idx="375">
                  <c:v>31.07.2016 09:17:44</c:v>
                </c:pt>
                <c:pt idx="376">
                  <c:v>31.07.2016 09:16:44</c:v>
                </c:pt>
                <c:pt idx="377">
                  <c:v>31.07.2016 09:15:44</c:v>
                </c:pt>
                <c:pt idx="378">
                  <c:v>31.07.2016 09:14:44</c:v>
                </c:pt>
                <c:pt idx="379">
                  <c:v>31.07.2016 09:13:44</c:v>
                </c:pt>
                <c:pt idx="380">
                  <c:v>31.07.2016 09:12:44</c:v>
                </c:pt>
                <c:pt idx="381">
                  <c:v>31.07.2016 09:11:44</c:v>
                </c:pt>
                <c:pt idx="382">
                  <c:v>31.07.2016 09:10:44</c:v>
                </c:pt>
                <c:pt idx="383">
                  <c:v>31.07.2016 09:09:44</c:v>
                </c:pt>
                <c:pt idx="384">
                  <c:v>31.07.2016 09:08:44</c:v>
                </c:pt>
                <c:pt idx="385">
                  <c:v>31.07.2016 09:07:44</c:v>
                </c:pt>
                <c:pt idx="386">
                  <c:v>31.07.2016 09:06:44</c:v>
                </c:pt>
                <c:pt idx="387">
                  <c:v>31.07.2016 09:05:44</c:v>
                </c:pt>
                <c:pt idx="388">
                  <c:v>31.07.2016 09:04:44</c:v>
                </c:pt>
                <c:pt idx="389">
                  <c:v>31.07.2016 09:03:44</c:v>
                </c:pt>
                <c:pt idx="390">
                  <c:v>31.07.2016 09:02:44</c:v>
                </c:pt>
                <c:pt idx="391">
                  <c:v>31.07.2016 09:01:44</c:v>
                </c:pt>
                <c:pt idx="392">
                  <c:v>31.07.2016 09:00:44</c:v>
                </c:pt>
                <c:pt idx="393">
                  <c:v>31.07.2016 08:59:44</c:v>
                </c:pt>
                <c:pt idx="394">
                  <c:v>31.07.2016 08:58:44</c:v>
                </c:pt>
                <c:pt idx="395">
                  <c:v>31.07.2016 08:57:44</c:v>
                </c:pt>
                <c:pt idx="396">
                  <c:v>31.07.2016 08:56:44</c:v>
                </c:pt>
                <c:pt idx="397">
                  <c:v>31.07.2016 08:55:44</c:v>
                </c:pt>
                <c:pt idx="398">
                  <c:v>31.07.2016 08:54:44</c:v>
                </c:pt>
                <c:pt idx="399">
                  <c:v>31.07.2016 08:53:44</c:v>
                </c:pt>
                <c:pt idx="400">
                  <c:v>31.07.2016 08:52:44</c:v>
                </c:pt>
                <c:pt idx="401">
                  <c:v>31.07.2016 08:51:44</c:v>
                </c:pt>
                <c:pt idx="402">
                  <c:v>31.07.2016 08:50:44</c:v>
                </c:pt>
                <c:pt idx="403">
                  <c:v>31.07.2016 08:49:44</c:v>
                </c:pt>
                <c:pt idx="404">
                  <c:v>31.07.2016 08:48:44</c:v>
                </c:pt>
                <c:pt idx="405">
                  <c:v>31.07.2016 08:47:44</c:v>
                </c:pt>
                <c:pt idx="406">
                  <c:v>31.07.2016 08:46:44</c:v>
                </c:pt>
                <c:pt idx="407">
                  <c:v>31.07.2016 08:45:44</c:v>
                </c:pt>
                <c:pt idx="408">
                  <c:v>31.07.2016 08:44:44</c:v>
                </c:pt>
                <c:pt idx="409">
                  <c:v>31.07.2016 08:43:44</c:v>
                </c:pt>
                <c:pt idx="410">
                  <c:v>31.07.2016 08:42:44</c:v>
                </c:pt>
                <c:pt idx="411">
                  <c:v>31.07.2016 08:41:44</c:v>
                </c:pt>
                <c:pt idx="412">
                  <c:v>31.07.2016 08:40:44</c:v>
                </c:pt>
                <c:pt idx="413">
                  <c:v>31.07.2016 08:39:44</c:v>
                </c:pt>
                <c:pt idx="414">
                  <c:v>31.07.2016 08:38:44</c:v>
                </c:pt>
                <c:pt idx="415">
                  <c:v>31.07.2016 08:37:44</c:v>
                </c:pt>
                <c:pt idx="416">
                  <c:v>31.07.2016 08:36:44</c:v>
                </c:pt>
                <c:pt idx="417">
                  <c:v>31.07.2016 08:35:44</c:v>
                </c:pt>
                <c:pt idx="418">
                  <c:v>31.07.2016 08:34:44</c:v>
                </c:pt>
                <c:pt idx="419">
                  <c:v>31.07.2016 08:33:44</c:v>
                </c:pt>
                <c:pt idx="420">
                  <c:v>31.07.2016 08:32:44</c:v>
                </c:pt>
                <c:pt idx="421">
                  <c:v>31.07.2016 08:31:44</c:v>
                </c:pt>
                <c:pt idx="422">
                  <c:v>31.07.2016 08:30:44</c:v>
                </c:pt>
                <c:pt idx="423">
                  <c:v>31.07.2016 08:29:44</c:v>
                </c:pt>
                <c:pt idx="424">
                  <c:v>31.07.2016 08:28:44</c:v>
                </c:pt>
                <c:pt idx="425">
                  <c:v>31.07.2016 08:27:44</c:v>
                </c:pt>
                <c:pt idx="426">
                  <c:v>31.07.2016 08:26:44</c:v>
                </c:pt>
                <c:pt idx="427">
                  <c:v>31.07.2016 08:25:44</c:v>
                </c:pt>
                <c:pt idx="428">
                  <c:v>31.07.2016 08:24:44</c:v>
                </c:pt>
                <c:pt idx="429">
                  <c:v>31.07.2016 08:23:44</c:v>
                </c:pt>
                <c:pt idx="430">
                  <c:v>31.07.2016 08:22:44</c:v>
                </c:pt>
                <c:pt idx="431">
                  <c:v>31.07.2016 08:21:44</c:v>
                </c:pt>
                <c:pt idx="432">
                  <c:v>31.07.2016 08:20:44</c:v>
                </c:pt>
                <c:pt idx="433">
                  <c:v>31.07.2016 08:19:44</c:v>
                </c:pt>
                <c:pt idx="434">
                  <c:v>31.07.2016 08:18:44</c:v>
                </c:pt>
                <c:pt idx="435">
                  <c:v>31.07.2016 08:17:44</c:v>
                </c:pt>
                <c:pt idx="436">
                  <c:v>31.07.2016 08:16:44</c:v>
                </c:pt>
                <c:pt idx="437">
                  <c:v>31.07.2016 08:15:44</c:v>
                </c:pt>
                <c:pt idx="438">
                  <c:v>31.07.2016 08:14:44</c:v>
                </c:pt>
                <c:pt idx="439">
                  <c:v>31.07.2016 08:13:44</c:v>
                </c:pt>
                <c:pt idx="440">
                  <c:v>31.07.2016 08:12:44</c:v>
                </c:pt>
                <c:pt idx="441">
                  <c:v>31.07.2016 08:11:44</c:v>
                </c:pt>
                <c:pt idx="442">
                  <c:v>31.07.2016 08:10:44</c:v>
                </c:pt>
                <c:pt idx="443">
                  <c:v>31.07.2016 08:09:44</c:v>
                </c:pt>
                <c:pt idx="444">
                  <c:v>31.07.2016 08:08:44</c:v>
                </c:pt>
                <c:pt idx="445">
                  <c:v>31.07.2016 08:07:44</c:v>
                </c:pt>
                <c:pt idx="446">
                  <c:v>31.07.2016 08:06:44</c:v>
                </c:pt>
                <c:pt idx="447">
                  <c:v>31.07.2016 08:05:44</c:v>
                </c:pt>
                <c:pt idx="448">
                  <c:v>31.07.2016 08:04:44</c:v>
                </c:pt>
                <c:pt idx="449">
                  <c:v>31.07.2016 08:03:44</c:v>
                </c:pt>
                <c:pt idx="450">
                  <c:v>31.07.2016 08:02:44</c:v>
                </c:pt>
                <c:pt idx="451">
                  <c:v>31.07.2016 08:01:44</c:v>
                </c:pt>
                <c:pt idx="452">
                  <c:v>31.07.2016 08:00:44</c:v>
                </c:pt>
                <c:pt idx="453">
                  <c:v>31.07.2016 07:59:44</c:v>
                </c:pt>
                <c:pt idx="454">
                  <c:v>31.07.2016 07:58:44</c:v>
                </c:pt>
                <c:pt idx="455">
                  <c:v>31.07.2016 07:57:44</c:v>
                </c:pt>
                <c:pt idx="456">
                  <c:v>31.07.2016 07:56:44</c:v>
                </c:pt>
                <c:pt idx="457">
                  <c:v>31.07.2016 07:55:44</c:v>
                </c:pt>
                <c:pt idx="458">
                  <c:v>31.07.2016 07:54:44</c:v>
                </c:pt>
                <c:pt idx="459">
                  <c:v>31.07.2016 07:53:44</c:v>
                </c:pt>
                <c:pt idx="460">
                  <c:v>31.07.2016 07:52:44</c:v>
                </c:pt>
                <c:pt idx="461">
                  <c:v>31.07.2016 07:51:44</c:v>
                </c:pt>
                <c:pt idx="462">
                  <c:v>31.07.2016 07:50:44</c:v>
                </c:pt>
                <c:pt idx="463">
                  <c:v>31.07.2016 07:49:44</c:v>
                </c:pt>
                <c:pt idx="464">
                  <c:v>31.07.2016 07:48:44</c:v>
                </c:pt>
                <c:pt idx="465">
                  <c:v>31.07.2016 07:47:44</c:v>
                </c:pt>
                <c:pt idx="466">
                  <c:v>31.07.2016 07:46:44</c:v>
                </c:pt>
                <c:pt idx="467">
                  <c:v>31.07.2016 07:45:44</c:v>
                </c:pt>
                <c:pt idx="468">
                  <c:v>31.07.2016 07:44:44</c:v>
                </c:pt>
                <c:pt idx="469">
                  <c:v>31.07.2016 07:43:44</c:v>
                </c:pt>
                <c:pt idx="470">
                  <c:v>31.07.2016 07:42:44</c:v>
                </c:pt>
                <c:pt idx="471">
                  <c:v>31.07.2016 07:41:44</c:v>
                </c:pt>
                <c:pt idx="472">
                  <c:v>31.07.2016 07:40:44</c:v>
                </c:pt>
                <c:pt idx="473">
                  <c:v>31.07.2016 07:39:44</c:v>
                </c:pt>
                <c:pt idx="474">
                  <c:v>31.07.2016 07:38:44</c:v>
                </c:pt>
                <c:pt idx="475">
                  <c:v>31.07.2016 07:37:44</c:v>
                </c:pt>
                <c:pt idx="476">
                  <c:v>31.07.2016 07:36:44</c:v>
                </c:pt>
                <c:pt idx="477">
                  <c:v>31.07.2016 07:35:44</c:v>
                </c:pt>
                <c:pt idx="478">
                  <c:v>31.07.2016 07:34:44</c:v>
                </c:pt>
                <c:pt idx="479">
                  <c:v>31.07.2016 07:33:44</c:v>
                </c:pt>
                <c:pt idx="480">
                  <c:v>31.07.2016 07:32:44</c:v>
                </c:pt>
                <c:pt idx="481">
                  <c:v>31.07.2016 07:31:44</c:v>
                </c:pt>
                <c:pt idx="482">
                  <c:v>31.07.2016 07:30:44</c:v>
                </c:pt>
                <c:pt idx="483">
                  <c:v>31.07.2016 07:29:44</c:v>
                </c:pt>
                <c:pt idx="484">
                  <c:v>31.07.2016 07:28:44</c:v>
                </c:pt>
                <c:pt idx="485">
                  <c:v>31.07.2016 07:27:44</c:v>
                </c:pt>
                <c:pt idx="486">
                  <c:v>31.07.2016 07:26:44</c:v>
                </c:pt>
                <c:pt idx="487">
                  <c:v>31.07.2016 07:25:44</c:v>
                </c:pt>
                <c:pt idx="488">
                  <c:v>31.07.2016 07:24:44</c:v>
                </c:pt>
                <c:pt idx="489">
                  <c:v>31.07.2016 07:23:44</c:v>
                </c:pt>
                <c:pt idx="490">
                  <c:v>31.07.2016 07:22:44</c:v>
                </c:pt>
                <c:pt idx="491">
                  <c:v>31.07.2016 07:21:44</c:v>
                </c:pt>
                <c:pt idx="492">
                  <c:v>31.07.2016 07:20:44</c:v>
                </c:pt>
                <c:pt idx="493">
                  <c:v>31.07.2016 07:19:44</c:v>
                </c:pt>
                <c:pt idx="494">
                  <c:v>31.07.2016 07:18:44</c:v>
                </c:pt>
                <c:pt idx="495">
                  <c:v>31.07.2016 07:17:44</c:v>
                </c:pt>
                <c:pt idx="496">
                  <c:v>31.07.2016 07:16:44</c:v>
                </c:pt>
                <c:pt idx="497">
                  <c:v>31.07.2016 07:15:44</c:v>
                </c:pt>
                <c:pt idx="498">
                  <c:v>31.07.2016 07:14:44</c:v>
                </c:pt>
                <c:pt idx="499">
                  <c:v>31.07.2016 07:13:44</c:v>
                </c:pt>
                <c:pt idx="500">
                  <c:v>31.07.2016 07:12:44</c:v>
                </c:pt>
                <c:pt idx="501">
                  <c:v>31.07.2016 07:11:44</c:v>
                </c:pt>
                <c:pt idx="502">
                  <c:v>31.07.2016 07:10:44</c:v>
                </c:pt>
                <c:pt idx="503">
                  <c:v>31.07.2016 07:09:44</c:v>
                </c:pt>
                <c:pt idx="504">
                  <c:v>31.07.2016 07:08:44</c:v>
                </c:pt>
                <c:pt idx="505">
                  <c:v>31.07.2016 07:07:44</c:v>
                </c:pt>
                <c:pt idx="506">
                  <c:v>31.07.2016 07:06:44</c:v>
                </c:pt>
                <c:pt idx="507">
                  <c:v>31.07.2016 07:05:44</c:v>
                </c:pt>
                <c:pt idx="508">
                  <c:v>31.07.2016 07:04:44</c:v>
                </c:pt>
                <c:pt idx="509">
                  <c:v>31.07.2016 07:03:44</c:v>
                </c:pt>
                <c:pt idx="510">
                  <c:v>31.07.2016 07:02:44</c:v>
                </c:pt>
                <c:pt idx="511">
                  <c:v>31.07.2016 07:01:44</c:v>
                </c:pt>
                <c:pt idx="512">
                  <c:v>31.07.2016 07:00:44</c:v>
                </c:pt>
                <c:pt idx="513">
                  <c:v>31.07.2016 06:59:44</c:v>
                </c:pt>
                <c:pt idx="514">
                  <c:v>31.07.2016 06:58:44</c:v>
                </c:pt>
                <c:pt idx="515">
                  <c:v>31.07.2016 06:57:44</c:v>
                </c:pt>
                <c:pt idx="516">
                  <c:v>31.07.2016 06:56:44</c:v>
                </c:pt>
                <c:pt idx="517">
                  <c:v>31.07.2016 06:55:44</c:v>
                </c:pt>
                <c:pt idx="518">
                  <c:v>31.07.2016 06:54:44</c:v>
                </c:pt>
                <c:pt idx="519">
                  <c:v>31.07.2016 06:53:44</c:v>
                </c:pt>
                <c:pt idx="520">
                  <c:v>31.07.2016 06:52:44</c:v>
                </c:pt>
                <c:pt idx="521">
                  <c:v>31.07.2016 06:51:44</c:v>
                </c:pt>
                <c:pt idx="522">
                  <c:v>31.07.2016 06:50:44</c:v>
                </c:pt>
                <c:pt idx="523">
                  <c:v>31.07.2016 06:49:44</c:v>
                </c:pt>
                <c:pt idx="524">
                  <c:v>31.07.2016 06:48:44</c:v>
                </c:pt>
                <c:pt idx="525">
                  <c:v>31.07.2016 06:47:44</c:v>
                </c:pt>
                <c:pt idx="526">
                  <c:v>31.07.2016 06:46:44</c:v>
                </c:pt>
                <c:pt idx="527">
                  <c:v>31.07.2016 06:45:44</c:v>
                </c:pt>
                <c:pt idx="528">
                  <c:v>31.07.2016 06:44:44</c:v>
                </c:pt>
                <c:pt idx="529">
                  <c:v>31.07.2016 06:43:44</c:v>
                </c:pt>
                <c:pt idx="530">
                  <c:v>31.07.2016 06:42:44</c:v>
                </c:pt>
                <c:pt idx="531">
                  <c:v>31.07.2016 06:41:44</c:v>
                </c:pt>
                <c:pt idx="532">
                  <c:v>31.07.2016 06:40:44</c:v>
                </c:pt>
                <c:pt idx="533">
                  <c:v>31.07.2016 06:39:44</c:v>
                </c:pt>
                <c:pt idx="534">
                  <c:v>31.07.2016 06:38:44</c:v>
                </c:pt>
                <c:pt idx="535">
                  <c:v>31.07.2016 06:37:44</c:v>
                </c:pt>
                <c:pt idx="536">
                  <c:v>31.07.2016 06:36:44</c:v>
                </c:pt>
                <c:pt idx="537">
                  <c:v>31.07.2016 06:35:44</c:v>
                </c:pt>
                <c:pt idx="538">
                  <c:v>31.07.2016 06:34:44</c:v>
                </c:pt>
                <c:pt idx="539">
                  <c:v>31.07.2016 06:33:44</c:v>
                </c:pt>
                <c:pt idx="540">
                  <c:v>31.07.2016 06:32:44</c:v>
                </c:pt>
                <c:pt idx="541">
                  <c:v>31.07.2016 06:31:44</c:v>
                </c:pt>
                <c:pt idx="542">
                  <c:v>31.07.2016 06:30:44</c:v>
                </c:pt>
                <c:pt idx="543">
                  <c:v>31.07.2016 06:29:44</c:v>
                </c:pt>
                <c:pt idx="544">
                  <c:v>31.07.2016 06:28:44</c:v>
                </c:pt>
                <c:pt idx="545">
                  <c:v>31.07.2016 06:27:44</c:v>
                </c:pt>
                <c:pt idx="546">
                  <c:v>31.07.2016 06:26:44</c:v>
                </c:pt>
                <c:pt idx="547">
                  <c:v>31.07.2016 06:25:44</c:v>
                </c:pt>
                <c:pt idx="548">
                  <c:v>31.07.2016 06:24:44</c:v>
                </c:pt>
                <c:pt idx="549">
                  <c:v>31.07.2016 06:23:44</c:v>
                </c:pt>
                <c:pt idx="550">
                  <c:v>31.07.2016 06:22:44</c:v>
                </c:pt>
                <c:pt idx="551">
                  <c:v>31.07.2016 06:21:44</c:v>
                </c:pt>
                <c:pt idx="552">
                  <c:v>31.07.2016 06:20:44</c:v>
                </c:pt>
                <c:pt idx="553">
                  <c:v>31.07.2016 06:19:44</c:v>
                </c:pt>
                <c:pt idx="554">
                  <c:v>31.07.2016 06:18:44</c:v>
                </c:pt>
                <c:pt idx="555">
                  <c:v>31.07.2016 06:17:44</c:v>
                </c:pt>
                <c:pt idx="556">
                  <c:v>31.07.2016 06:16:44</c:v>
                </c:pt>
                <c:pt idx="557">
                  <c:v>31.07.2016 06:15:44</c:v>
                </c:pt>
                <c:pt idx="558">
                  <c:v>31.07.2016 06:14:44</c:v>
                </c:pt>
                <c:pt idx="559">
                  <c:v>31.07.2016 06:13:44</c:v>
                </c:pt>
                <c:pt idx="560">
                  <c:v>31.07.2016 06:12:44</c:v>
                </c:pt>
                <c:pt idx="561">
                  <c:v>31.07.2016 06:11:44</c:v>
                </c:pt>
                <c:pt idx="562">
                  <c:v>31.07.2016 06:10:44</c:v>
                </c:pt>
                <c:pt idx="563">
                  <c:v>31.07.2016 06:09:44</c:v>
                </c:pt>
                <c:pt idx="564">
                  <c:v>31.07.2016 06:08:44</c:v>
                </c:pt>
                <c:pt idx="565">
                  <c:v>31.07.2016 06:07:44</c:v>
                </c:pt>
                <c:pt idx="566">
                  <c:v>31.07.2016 06:06:44</c:v>
                </c:pt>
                <c:pt idx="567">
                  <c:v>31.07.2016 06:05:44</c:v>
                </c:pt>
                <c:pt idx="568">
                  <c:v>31.07.2016 06:04:44</c:v>
                </c:pt>
                <c:pt idx="569">
                  <c:v>31.07.2016 06:03:44</c:v>
                </c:pt>
                <c:pt idx="570">
                  <c:v>31.07.2016 06:02:44</c:v>
                </c:pt>
                <c:pt idx="571">
                  <c:v>31.07.2016 06:01:44</c:v>
                </c:pt>
                <c:pt idx="572">
                  <c:v>31.07.2016 06:00:44</c:v>
                </c:pt>
                <c:pt idx="573">
                  <c:v>31.07.2016 05:59:44</c:v>
                </c:pt>
                <c:pt idx="574">
                  <c:v>31.07.2016 05:58:44</c:v>
                </c:pt>
                <c:pt idx="575">
                  <c:v>31.07.2016 05:57:44</c:v>
                </c:pt>
                <c:pt idx="576">
                  <c:v>31.07.2016 05:56:44</c:v>
                </c:pt>
                <c:pt idx="577">
                  <c:v>31.07.2016 05:55:44</c:v>
                </c:pt>
                <c:pt idx="578">
                  <c:v>31.07.2016 05:54:44</c:v>
                </c:pt>
                <c:pt idx="579">
                  <c:v>31.07.2016 05:53:44</c:v>
                </c:pt>
                <c:pt idx="580">
                  <c:v>31.07.2016 05:52:44</c:v>
                </c:pt>
                <c:pt idx="581">
                  <c:v>31.07.2016 05:51:44</c:v>
                </c:pt>
                <c:pt idx="582">
                  <c:v>31.07.2016 05:50:44</c:v>
                </c:pt>
                <c:pt idx="583">
                  <c:v>31.07.2016 05:49:44</c:v>
                </c:pt>
                <c:pt idx="584">
                  <c:v>31.07.2016 05:48:44</c:v>
                </c:pt>
                <c:pt idx="585">
                  <c:v>31.07.2016 05:47:44</c:v>
                </c:pt>
                <c:pt idx="586">
                  <c:v>31.07.2016 05:46:44</c:v>
                </c:pt>
                <c:pt idx="587">
                  <c:v>31.07.2016 05:45:44</c:v>
                </c:pt>
                <c:pt idx="588">
                  <c:v>31.07.2016 05:44:44</c:v>
                </c:pt>
                <c:pt idx="589">
                  <c:v>31.07.2016 05:43:44</c:v>
                </c:pt>
                <c:pt idx="590">
                  <c:v>31.07.2016 05:42:44</c:v>
                </c:pt>
                <c:pt idx="591">
                  <c:v>31.07.2016 05:41:44</c:v>
                </c:pt>
                <c:pt idx="592">
                  <c:v>31.07.2016 05:40:44</c:v>
                </c:pt>
                <c:pt idx="593">
                  <c:v>31.07.2016 05:39:44</c:v>
                </c:pt>
                <c:pt idx="594">
                  <c:v>31.07.2016 05:38:44</c:v>
                </c:pt>
                <c:pt idx="595">
                  <c:v>31.07.2016 05:37:44</c:v>
                </c:pt>
                <c:pt idx="596">
                  <c:v>31.07.2016 05:36:44</c:v>
                </c:pt>
                <c:pt idx="597">
                  <c:v>31.07.2016 05:35:44</c:v>
                </c:pt>
                <c:pt idx="598">
                  <c:v>31.07.2016 05:34:44</c:v>
                </c:pt>
                <c:pt idx="599">
                  <c:v>31.07.2016 05:33:44</c:v>
                </c:pt>
                <c:pt idx="600">
                  <c:v>31.07.2016 05:32:44</c:v>
                </c:pt>
                <c:pt idx="601">
                  <c:v>31.07.2016 05:31:44</c:v>
                </c:pt>
                <c:pt idx="602">
                  <c:v>31.07.2016 05:30:44</c:v>
                </c:pt>
                <c:pt idx="603">
                  <c:v>31.07.2016 05:29:44</c:v>
                </c:pt>
                <c:pt idx="604">
                  <c:v>31.07.2016 05:28:44</c:v>
                </c:pt>
                <c:pt idx="605">
                  <c:v>31.07.2016 05:27:44</c:v>
                </c:pt>
                <c:pt idx="606">
                  <c:v>31.07.2016 05:26:44</c:v>
                </c:pt>
                <c:pt idx="607">
                  <c:v>31.07.2016 05:25:44</c:v>
                </c:pt>
                <c:pt idx="608">
                  <c:v>31.07.2016 05:24:44</c:v>
                </c:pt>
                <c:pt idx="609">
                  <c:v>31.07.2016 05:23:44</c:v>
                </c:pt>
                <c:pt idx="610">
                  <c:v>31.07.2016 05:22:44</c:v>
                </c:pt>
                <c:pt idx="611">
                  <c:v>31.07.2016 05:21:44</c:v>
                </c:pt>
                <c:pt idx="612">
                  <c:v>31.07.2016 05:20:44</c:v>
                </c:pt>
                <c:pt idx="613">
                  <c:v>31.07.2016 05:19:44</c:v>
                </c:pt>
                <c:pt idx="614">
                  <c:v>31.07.2016 05:18:44</c:v>
                </c:pt>
                <c:pt idx="615">
                  <c:v>31.07.2016 05:17:44</c:v>
                </c:pt>
                <c:pt idx="616">
                  <c:v>31.07.2016 05:16:44</c:v>
                </c:pt>
                <c:pt idx="617">
                  <c:v>31.07.2016 05:15:44</c:v>
                </c:pt>
                <c:pt idx="618">
                  <c:v>31.07.2016 05:14:44</c:v>
                </c:pt>
                <c:pt idx="619">
                  <c:v>31.07.2016 05:13:44</c:v>
                </c:pt>
                <c:pt idx="620">
                  <c:v>31.07.2016 05:12:44</c:v>
                </c:pt>
                <c:pt idx="621">
                  <c:v>31.07.2016 05:11:44</c:v>
                </c:pt>
                <c:pt idx="622">
                  <c:v>31.07.2016 05:10:44</c:v>
                </c:pt>
                <c:pt idx="623">
                  <c:v>31.07.2016 05:09:44</c:v>
                </c:pt>
                <c:pt idx="624">
                  <c:v>31.07.2016 05:08:44</c:v>
                </c:pt>
                <c:pt idx="625">
                  <c:v>31.07.2016 05:07:44</c:v>
                </c:pt>
                <c:pt idx="626">
                  <c:v>31.07.2016 05:06:44</c:v>
                </c:pt>
                <c:pt idx="627">
                  <c:v>31.07.2016 05:05:44</c:v>
                </c:pt>
                <c:pt idx="628">
                  <c:v>31.07.2016 05:04:44</c:v>
                </c:pt>
                <c:pt idx="629">
                  <c:v>31.07.2016 05:03:44</c:v>
                </c:pt>
                <c:pt idx="630">
                  <c:v>31.07.2016 05:02:44</c:v>
                </c:pt>
                <c:pt idx="631">
                  <c:v>31.07.2016 05:01:44</c:v>
                </c:pt>
                <c:pt idx="632">
                  <c:v>31.07.2016 05:00:44</c:v>
                </c:pt>
                <c:pt idx="633">
                  <c:v>31.07.2016 04:59:44</c:v>
                </c:pt>
                <c:pt idx="634">
                  <c:v>31.07.2016 04:58:44</c:v>
                </c:pt>
                <c:pt idx="635">
                  <c:v>31.07.2016 04:57:44</c:v>
                </c:pt>
                <c:pt idx="636">
                  <c:v>31.07.2016 04:56:44</c:v>
                </c:pt>
                <c:pt idx="637">
                  <c:v>31.07.2016 04:55:44</c:v>
                </c:pt>
                <c:pt idx="638">
                  <c:v>31.07.2016 04:54:44</c:v>
                </c:pt>
                <c:pt idx="639">
                  <c:v>31.07.2016 04:53:44</c:v>
                </c:pt>
                <c:pt idx="640">
                  <c:v>31.07.2016 04:52:44</c:v>
                </c:pt>
                <c:pt idx="641">
                  <c:v>31.07.2016 04:51:44</c:v>
                </c:pt>
                <c:pt idx="642">
                  <c:v>31.07.2016 04:50:44</c:v>
                </c:pt>
                <c:pt idx="643">
                  <c:v>31.07.2016 04:49:44</c:v>
                </c:pt>
                <c:pt idx="644">
                  <c:v>31.07.2016 04:48:44</c:v>
                </c:pt>
                <c:pt idx="645">
                  <c:v>31.07.2016 04:47:44</c:v>
                </c:pt>
                <c:pt idx="646">
                  <c:v>31.07.2016 04:46:44</c:v>
                </c:pt>
                <c:pt idx="647">
                  <c:v>31.07.2016 04:45:44</c:v>
                </c:pt>
                <c:pt idx="648">
                  <c:v>31.07.2016 04:44:44</c:v>
                </c:pt>
                <c:pt idx="649">
                  <c:v>31.07.2016 04:43:44</c:v>
                </c:pt>
                <c:pt idx="650">
                  <c:v>31.07.2016 04:42:44</c:v>
                </c:pt>
                <c:pt idx="651">
                  <c:v>31.07.2016 04:41:44</c:v>
                </c:pt>
                <c:pt idx="652">
                  <c:v>31.07.2016 04:40:44</c:v>
                </c:pt>
                <c:pt idx="653">
                  <c:v>31.07.2016 04:39:44</c:v>
                </c:pt>
                <c:pt idx="654">
                  <c:v>31.07.2016 04:38:44</c:v>
                </c:pt>
                <c:pt idx="655">
                  <c:v>31.07.2016 04:37:44</c:v>
                </c:pt>
                <c:pt idx="656">
                  <c:v>31.07.2016 04:36:44</c:v>
                </c:pt>
                <c:pt idx="657">
                  <c:v>31.07.2016 04:35:44</c:v>
                </c:pt>
                <c:pt idx="658">
                  <c:v>31.07.2016 04:34:44</c:v>
                </c:pt>
                <c:pt idx="659">
                  <c:v>31.07.2016 04:33:44</c:v>
                </c:pt>
                <c:pt idx="660">
                  <c:v>31.07.2016 04:32:44</c:v>
                </c:pt>
                <c:pt idx="661">
                  <c:v>31.07.2016 04:31:44</c:v>
                </c:pt>
                <c:pt idx="662">
                  <c:v>31.07.2016 04:30:44</c:v>
                </c:pt>
                <c:pt idx="663">
                  <c:v>31.07.2016 04:29:44</c:v>
                </c:pt>
                <c:pt idx="664">
                  <c:v>31.07.2016 04:28:44</c:v>
                </c:pt>
                <c:pt idx="665">
                  <c:v>31.07.2016 04:27:44</c:v>
                </c:pt>
                <c:pt idx="666">
                  <c:v>31.07.2016 04:26:44</c:v>
                </c:pt>
                <c:pt idx="667">
                  <c:v>31.07.2016 04:25:44</c:v>
                </c:pt>
                <c:pt idx="668">
                  <c:v>31.07.2016 04:24:44</c:v>
                </c:pt>
                <c:pt idx="669">
                  <c:v>31.07.2016 04:23:44</c:v>
                </c:pt>
                <c:pt idx="670">
                  <c:v>31.07.2016 04:22:44</c:v>
                </c:pt>
                <c:pt idx="671">
                  <c:v>31.07.2016 04:21:44</c:v>
                </c:pt>
                <c:pt idx="672">
                  <c:v>31.07.2016 04:20:44</c:v>
                </c:pt>
                <c:pt idx="673">
                  <c:v>31.07.2016 04:19:44</c:v>
                </c:pt>
                <c:pt idx="674">
                  <c:v>31.07.2016 04:18:44</c:v>
                </c:pt>
                <c:pt idx="675">
                  <c:v>31.07.2016 04:17:44</c:v>
                </c:pt>
                <c:pt idx="676">
                  <c:v>31.07.2016 04:16:44</c:v>
                </c:pt>
                <c:pt idx="677">
                  <c:v>31.07.2016 04:15:44</c:v>
                </c:pt>
                <c:pt idx="678">
                  <c:v>31.07.2016 04:14:44</c:v>
                </c:pt>
                <c:pt idx="679">
                  <c:v>31.07.2016 04:13:44</c:v>
                </c:pt>
                <c:pt idx="680">
                  <c:v>31.07.2016 04:12:44</c:v>
                </c:pt>
                <c:pt idx="681">
                  <c:v>31.07.2016 04:11:44</c:v>
                </c:pt>
                <c:pt idx="682">
                  <c:v>31.07.2016 04:10:44</c:v>
                </c:pt>
                <c:pt idx="683">
                  <c:v>31.07.2016 04:09:44</c:v>
                </c:pt>
                <c:pt idx="684">
                  <c:v>31.07.2016 04:08:44</c:v>
                </c:pt>
                <c:pt idx="685">
                  <c:v>31.07.2016 04:07:44</c:v>
                </c:pt>
                <c:pt idx="686">
                  <c:v>31.07.2016 04:06:44</c:v>
                </c:pt>
                <c:pt idx="687">
                  <c:v>31.07.2016 04:05:44</c:v>
                </c:pt>
                <c:pt idx="688">
                  <c:v>31.07.2016 04:04:44</c:v>
                </c:pt>
                <c:pt idx="689">
                  <c:v>31.07.2016 04:03:44</c:v>
                </c:pt>
                <c:pt idx="690">
                  <c:v>31.07.2016 04:02:44</c:v>
                </c:pt>
                <c:pt idx="691">
                  <c:v>31.07.2016 04:01:44</c:v>
                </c:pt>
                <c:pt idx="692">
                  <c:v>31.07.2016 04:00:44</c:v>
                </c:pt>
                <c:pt idx="693">
                  <c:v>31.07.2016 03:59:44</c:v>
                </c:pt>
                <c:pt idx="694">
                  <c:v>31.07.2016 03:58:44</c:v>
                </c:pt>
                <c:pt idx="695">
                  <c:v>31.07.2016 03:57:44</c:v>
                </c:pt>
                <c:pt idx="696">
                  <c:v>31.07.2016 03:56:44</c:v>
                </c:pt>
                <c:pt idx="697">
                  <c:v>31.07.2016 03:55:44</c:v>
                </c:pt>
                <c:pt idx="698">
                  <c:v>31.07.2016 03:54:44</c:v>
                </c:pt>
                <c:pt idx="699">
                  <c:v>31.07.2016 03:53:44</c:v>
                </c:pt>
                <c:pt idx="700">
                  <c:v>31.07.2016 03:52:44</c:v>
                </c:pt>
                <c:pt idx="701">
                  <c:v>31.07.2016 03:51:44</c:v>
                </c:pt>
                <c:pt idx="702">
                  <c:v>31.07.2016 03:50:44</c:v>
                </c:pt>
                <c:pt idx="703">
                  <c:v>31.07.2016 03:49:44</c:v>
                </c:pt>
                <c:pt idx="704">
                  <c:v>31.07.2016 03:48:44</c:v>
                </c:pt>
                <c:pt idx="705">
                  <c:v>31.07.2016 03:47:44</c:v>
                </c:pt>
                <c:pt idx="706">
                  <c:v>31.07.2016 03:46:44</c:v>
                </c:pt>
                <c:pt idx="707">
                  <c:v>31.07.2016 03:45:44</c:v>
                </c:pt>
                <c:pt idx="708">
                  <c:v>31.07.2016 03:44:44</c:v>
                </c:pt>
                <c:pt idx="709">
                  <c:v>31.07.2016 03:43:44</c:v>
                </c:pt>
                <c:pt idx="710">
                  <c:v>31.07.2016 03:42:44</c:v>
                </c:pt>
                <c:pt idx="711">
                  <c:v>31.07.2016 03:41:44</c:v>
                </c:pt>
                <c:pt idx="712">
                  <c:v>31.07.2016 03:40:44</c:v>
                </c:pt>
                <c:pt idx="713">
                  <c:v>31.07.2016 03:39:44</c:v>
                </c:pt>
                <c:pt idx="714">
                  <c:v>31.07.2016 03:38:44</c:v>
                </c:pt>
                <c:pt idx="715">
                  <c:v>31.07.2016 03:37:44</c:v>
                </c:pt>
                <c:pt idx="716">
                  <c:v>31.07.2016 03:36:44</c:v>
                </c:pt>
                <c:pt idx="717">
                  <c:v>31.07.2016 03:35:44</c:v>
                </c:pt>
                <c:pt idx="718">
                  <c:v>31.07.2016 03:34:44</c:v>
                </c:pt>
                <c:pt idx="719">
                  <c:v>31.07.2016 03:33:44</c:v>
                </c:pt>
                <c:pt idx="720">
                  <c:v>31.07.2016 03:32:44</c:v>
                </c:pt>
                <c:pt idx="721">
                  <c:v>31.07.2016 03:31:44</c:v>
                </c:pt>
                <c:pt idx="722">
                  <c:v>31.07.2016 03:30:44</c:v>
                </c:pt>
                <c:pt idx="723">
                  <c:v>31.07.2016 03:29:44</c:v>
                </c:pt>
                <c:pt idx="724">
                  <c:v>31.07.2016 03:28:44</c:v>
                </c:pt>
                <c:pt idx="725">
                  <c:v>31.07.2016 03:27:44</c:v>
                </c:pt>
                <c:pt idx="726">
                  <c:v>31.07.2016 03:26:44</c:v>
                </c:pt>
                <c:pt idx="727">
                  <c:v>31.07.2016 03:25:44</c:v>
                </c:pt>
                <c:pt idx="728">
                  <c:v>31.07.2016 03:24:44</c:v>
                </c:pt>
                <c:pt idx="729">
                  <c:v>31.07.2016 03:23:44</c:v>
                </c:pt>
                <c:pt idx="730">
                  <c:v>31.07.2016 03:22:44</c:v>
                </c:pt>
                <c:pt idx="731">
                  <c:v>31.07.2016 03:21:44</c:v>
                </c:pt>
                <c:pt idx="732">
                  <c:v>31.07.2016 03:20:44</c:v>
                </c:pt>
                <c:pt idx="733">
                  <c:v>31.07.2016 03:19:44</c:v>
                </c:pt>
                <c:pt idx="734">
                  <c:v>31.07.2016 03:18:44</c:v>
                </c:pt>
                <c:pt idx="735">
                  <c:v>31.07.2016 03:17:44</c:v>
                </c:pt>
                <c:pt idx="736">
                  <c:v>31.07.2016 03:16:44</c:v>
                </c:pt>
                <c:pt idx="737">
                  <c:v>31.07.2016 03:15:44</c:v>
                </c:pt>
                <c:pt idx="738">
                  <c:v>31.07.2016 03:14:44</c:v>
                </c:pt>
                <c:pt idx="739">
                  <c:v>31.07.2016 03:13:44</c:v>
                </c:pt>
                <c:pt idx="740">
                  <c:v>31.07.2016 03:12:44</c:v>
                </c:pt>
                <c:pt idx="741">
                  <c:v>31.07.2016 03:11:44</c:v>
                </c:pt>
                <c:pt idx="742">
                  <c:v>31.07.2016 03:10:44</c:v>
                </c:pt>
                <c:pt idx="743">
                  <c:v>31.07.2016 03:09:44</c:v>
                </c:pt>
                <c:pt idx="744">
                  <c:v>31.07.2016 03:08:44</c:v>
                </c:pt>
                <c:pt idx="745">
                  <c:v>31.07.2016 03:07:44</c:v>
                </c:pt>
                <c:pt idx="746">
                  <c:v>31.07.2016 03:06:44</c:v>
                </c:pt>
                <c:pt idx="747">
                  <c:v>31.07.2016 03:05:44</c:v>
                </c:pt>
                <c:pt idx="748">
                  <c:v>31.07.2016 03:04:44</c:v>
                </c:pt>
                <c:pt idx="749">
                  <c:v>31.07.2016 03:03:44</c:v>
                </c:pt>
                <c:pt idx="750">
                  <c:v>31.07.2016 03:02:44</c:v>
                </c:pt>
                <c:pt idx="751">
                  <c:v>31.07.2016 03:01:44</c:v>
                </c:pt>
                <c:pt idx="752">
                  <c:v>31.07.2016 03:00:44</c:v>
                </c:pt>
                <c:pt idx="753">
                  <c:v>31.07.2016 02:59:44</c:v>
                </c:pt>
                <c:pt idx="754">
                  <c:v>31.07.2016 02:58:44</c:v>
                </c:pt>
                <c:pt idx="755">
                  <c:v>31.07.2016 02:57:44</c:v>
                </c:pt>
                <c:pt idx="756">
                  <c:v>31.07.2016 02:56:44</c:v>
                </c:pt>
                <c:pt idx="757">
                  <c:v>31.07.2016 02:55:44</c:v>
                </c:pt>
                <c:pt idx="758">
                  <c:v>31.07.2016 02:54:44</c:v>
                </c:pt>
                <c:pt idx="759">
                  <c:v>31.07.2016 02:53:44</c:v>
                </c:pt>
                <c:pt idx="760">
                  <c:v>31.07.2016 02:52:44</c:v>
                </c:pt>
                <c:pt idx="761">
                  <c:v>31.07.2016 02:51:44</c:v>
                </c:pt>
                <c:pt idx="762">
                  <c:v>31.07.2016 02:50:44</c:v>
                </c:pt>
                <c:pt idx="763">
                  <c:v>31.07.2016 02:49:44</c:v>
                </c:pt>
                <c:pt idx="764">
                  <c:v>31.07.2016 02:48:44</c:v>
                </c:pt>
                <c:pt idx="765">
                  <c:v>31.07.2016 02:47:44</c:v>
                </c:pt>
                <c:pt idx="766">
                  <c:v>31.07.2016 02:46:44</c:v>
                </c:pt>
                <c:pt idx="767">
                  <c:v>31.07.2016 02:45:44</c:v>
                </c:pt>
                <c:pt idx="768">
                  <c:v>31.07.2016 02:44:44</c:v>
                </c:pt>
                <c:pt idx="769">
                  <c:v>31.07.2016 02:43:44</c:v>
                </c:pt>
                <c:pt idx="770">
                  <c:v>31.07.2016 02:42:44</c:v>
                </c:pt>
                <c:pt idx="771">
                  <c:v>31.07.2016 02:41:44</c:v>
                </c:pt>
                <c:pt idx="772">
                  <c:v>31.07.2016 02:40:44</c:v>
                </c:pt>
                <c:pt idx="773">
                  <c:v>31.07.2016 02:39:44</c:v>
                </c:pt>
                <c:pt idx="774">
                  <c:v>31.07.2016 02:38:44</c:v>
                </c:pt>
                <c:pt idx="775">
                  <c:v>31.07.2016 02:37:44</c:v>
                </c:pt>
                <c:pt idx="776">
                  <c:v>31.07.2016 02:36:44</c:v>
                </c:pt>
                <c:pt idx="777">
                  <c:v>31.07.2016 02:35:44</c:v>
                </c:pt>
                <c:pt idx="778">
                  <c:v>31.07.2016 02:34:44</c:v>
                </c:pt>
                <c:pt idx="779">
                  <c:v>31.07.2016 02:33:44</c:v>
                </c:pt>
                <c:pt idx="780">
                  <c:v>31.07.2016 02:32:44</c:v>
                </c:pt>
                <c:pt idx="781">
                  <c:v>31.07.2016 02:31:44</c:v>
                </c:pt>
                <c:pt idx="782">
                  <c:v>31.07.2016 02:30:44</c:v>
                </c:pt>
                <c:pt idx="783">
                  <c:v>31.07.2016 02:29:44</c:v>
                </c:pt>
                <c:pt idx="784">
                  <c:v>31.07.2016 02:28:44</c:v>
                </c:pt>
                <c:pt idx="785">
                  <c:v>31.07.2016 02:27:44</c:v>
                </c:pt>
                <c:pt idx="786">
                  <c:v>31.07.2016 02:26:44</c:v>
                </c:pt>
                <c:pt idx="787">
                  <c:v>31.07.2016 02:25:44</c:v>
                </c:pt>
                <c:pt idx="788">
                  <c:v>31.07.2016 02:24:44</c:v>
                </c:pt>
                <c:pt idx="789">
                  <c:v>31.07.2016 02:23:44</c:v>
                </c:pt>
                <c:pt idx="790">
                  <c:v>31.07.2016 02:22:44</c:v>
                </c:pt>
                <c:pt idx="791">
                  <c:v>31.07.2016 02:21:44</c:v>
                </c:pt>
                <c:pt idx="792">
                  <c:v>31.07.2016 02:20:44</c:v>
                </c:pt>
                <c:pt idx="793">
                  <c:v>31.07.2016 02:19:44</c:v>
                </c:pt>
                <c:pt idx="794">
                  <c:v>31.07.2016 02:18:44</c:v>
                </c:pt>
                <c:pt idx="795">
                  <c:v>31.07.2016 02:17:44</c:v>
                </c:pt>
                <c:pt idx="796">
                  <c:v>31.07.2016 02:16:44</c:v>
                </c:pt>
                <c:pt idx="797">
                  <c:v>31.07.2016 02:15:44</c:v>
                </c:pt>
                <c:pt idx="798">
                  <c:v>31.07.2016 02:14:44</c:v>
                </c:pt>
                <c:pt idx="799">
                  <c:v>31.07.2016 02:13:44</c:v>
                </c:pt>
                <c:pt idx="800">
                  <c:v>31.07.2016 02:12:44</c:v>
                </c:pt>
                <c:pt idx="801">
                  <c:v>31.07.2016 02:11:44</c:v>
                </c:pt>
                <c:pt idx="802">
                  <c:v>31.07.2016 02:10:44</c:v>
                </c:pt>
                <c:pt idx="803">
                  <c:v>31.07.2016 02:09:44</c:v>
                </c:pt>
                <c:pt idx="804">
                  <c:v>31.07.2016 02:08:44</c:v>
                </c:pt>
                <c:pt idx="805">
                  <c:v>31.07.2016 02:07:44</c:v>
                </c:pt>
                <c:pt idx="806">
                  <c:v>31.07.2016 02:06:44</c:v>
                </c:pt>
                <c:pt idx="807">
                  <c:v>31.07.2016 02:05:44</c:v>
                </c:pt>
                <c:pt idx="808">
                  <c:v>31.07.2016 02:04:44</c:v>
                </c:pt>
                <c:pt idx="809">
                  <c:v>31.07.2016 02:03:44</c:v>
                </c:pt>
                <c:pt idx="810">
                  <c:v>31.07.2016 02:02:44</c:v>
                </c:pt>
                <c:pt idx="811">
                  <c:v>31.07.2016 02:01:44</c:v>
                </c:pt>
                <c:pt idx="812">
                  <c:v>31.07.2016 02:00:44</c:v>
                </c:pt>
                <c:pt idx="813">
                  <c:v>31.07.2016 01:59:44</c:v>
                </c:pt>
                <c:pt idx="814">
                  <c:v>31.07.2016 01:58:44</c:v>
                </c:pt>
                <c:pt idx="815">
                  <c:v>31.07.2016 01:57:44</c:v>
                </c:pt>
                <c:pt idx="816">
                  <c:v>31.07.2016 01:56:44</c:v>
                </c:pt>
                <c:pt idx="817">
                  <c:v>31.07.2016 01:55:44</c:v>
                </c:pt>
                <c:pt idx="818">
                  <c:v>31.07.2016 01:54:44</c:v>
                </c:pt>
                <c:pt idx="819">
                  <c:v>31.07.2016 01:53:44</c:v>
                </c:pt>
                <c:pt idx="820">
                  <c:v>31.07.2016 01:52:44</c:v>
                </c:pt>
                <c:pt idx="821">
                  <c:v>31.07.2016 01:51:44</c:v>
                </c:pt>
                <c:pt idx="822">
                  <c:v>31.07.2016 01:50:44</c:v>
                </c:pt>
                <c:pt idx="823">
                  <c:v>31.07.2016 01:49:44</c:v>
                </c:pt>
                <c:pt idx="824">
                  <c:v>31.07.2016 01:48:44</c:v>
                </c:pt>
                <c:pt idx="825">
                  <c:v>31.07.2016 01:47:44</c:v>
                </c:pt>
                <c:pt idx="826">
                  <c:v>31.07.2016 01:46:44</c:v>
                </c:pt>
                <c:pt idx="827">
                  <c:v>31.07.2016 01:45:44</c:v>
                </c:pt>
                <c:pt idx="828">
                  <c:v>31.07.2016 01:44:44</c:v>
                </c:pt>
                <c:pt idx="829">
                  <c:v>31.07.2016 01:43:44</c:v>
                </c:pt>
                <c:pt idx="830">
                  <c:v>31.07.2016 01:42:44</c:v>
                </c:pt>
                <c:pt idx="831">
                  <c:v>31.07.2016 01:41:44</c:v>
                </c:pt>
                <c:pt idx="832">
                  <c:v>31.07.2016 01:40:44</c:v>
                </c:pt>
                <c:pt idx="833">
                  <c:v>31.07.2016 01:39:44</c:v>
                </c:pt>
                <c:pt idx="834">
                  <c:v>31.07.2016 01:38:44</c:v>
                </c:pt>
                <c:pt idx="835">
                  <c:v>31.07.2016 01:37:44</c:v>
                </c:pt>
                <c:pt idx="836">
                  <c:v>31.07.2016 01:36:44</c:v>
                </c:pt>
                <c:pt idx="837">
                  <c:v>31.07.2016 01:35:44</c:v>
                </c:pt>
                <c:pt idx="838">
                  <c:v>31.07.2016 01:34:44</c:v>
                </c:pt>
                <c:pt idx="839">
                  <c:v>31.07.2016 01:33:44</c:v>
                </c:pt>
                <c:pt idx="840">
                  <c:v>31.07.2016 01:32:44</c:v>
                </c:pt>
                <c:pt idx="841">
                  <c:v>31.07.2016 01:31:44</c:v>
                </c:pt>
                <c:pt idx="842">
                  <c:v>31.07.2016 01:30:44</c:v>
                </c:pt>
                <c:pt idx="843">
                  <c:v>31.07.2016 01:29:44</c:v>
                </c:pt>
                <c:pt idx="844">
                  <c:v>31.07.2016 01:28:44</c:v>
                </c:pt>
                <c:pt idx="845">
                  <c:v>31.07.2016 01:27:44</c:v>
                </c:pt>
                <c:pt idx="846">
                  <c:v>31.07.2016 01:26:44</c:v>
                </c:pt>
                <c:pt idx="847">
                  <c:v>31.07.2016 01:25:44</c:v>
                </c:pt>
                <c:pt idx="848">
                  <c:v>31.07.2016 01:24:44</c:v>
                </c:pt>
                <c:pt idx="849">
                  <c:v>31.07.2016 01:23:44</c:v>
                </c:pt>
                <c:pt idx="850">
                  <c:v>31.07.2016 01:22:44</c:v>
                </c:pt>
                <c:pt idx="851">
                  <c:v>31.07.2016 01:21:44</c:v>
                </c:pt>
                <c:pt idx="852">
                  <c:v>31.07.2016 01:20:44</c:v>
                </c:pt>
                <c:pt idx="853">
                  <c:v>31.07.2016 01:19:44</c:v>
                </c:pt>
                <c:pt idx="854">
                  <c:v>31.07.2016 01:18:44</c:v>
                </c:pt>
                <c:pt idx="855">
                  <c:v>31.07.2016 01:17:44</c:v>
                </c:pt>
                <c:pt idx="856">
                  <c:v>31.07.2016 01:16:44</c:v>
                </c:pt>
                <c:pt idx="857">
                  <c:v>31.07.2016 01:15:44</c:v>
                </c:pt>
                <c:pt idx="858">
                  <c:v>31.07.2016 01:14:44</c:v>
                </c:pt>
                <c:pt idx="859">
                  <c:v>31.07.2016 01:13:44</c:v>
                </c:pt>
                <c:pt idx="860">
                  <c:v>31.07.2016 01:12:44</c:v>
                </c:pt>
                <c:pt idx="861">
                  <c:v>31.07.2016 01:11:44</c:v>
                </c:pt>
                <c:pt idx="862">
                  <c:v>31.07.2016 01:10:44</c:v>
                </c:pt>
                <c:pt idx="863">
                  <c:v>31.07.2016 01:09:44</c:v>
                </c:pt>
                <c:pt idx="864">
                  <c:v>31.07.2016 01:08:44</c:v>
                </c:pt>
                <c:pt idx="865">
                  <c:v>31.07.2016 01:07:44</c:v>
                </c:pt>
                <c:pt idx="866">
                  <c:v>31.07.2016 01:06:44</c:v>
                </c:pt>
                <c:pt idx="867">
                  <c:v>31.07.2016 01:05:44</c:v>
                </c:pt>
                <c:pt idx="868">
                  <c:v>31.07.2016 01:04:44</c:v>
                </c:pt>
                <c:pt idx="869">
                  <c:v>31.07.2016 01:03:44</c:v>
                </c:pt>
                <c:pt idx="870">
                  <c:v>31.07.2016 01:02:44</c:v>
                </c:pt>
                <c:pt idx="871">
                  <c:v>31.07.2016 01:01:44</c:v>
                </c:pt>
                <c:pt idx="872">
                  <c:v>31.07.2016 01:00:44</c:v>
                </c:pt>
                <c:pt idx="873">
                  <c:v>31.07.2016 00:59:44</c:v>
                </c:pt>
                <c:pt idx="874">
                  <c:v>31.07.2016 00:58:44</c:v>
                </c:pt>
                <c:pt idx="875">
                  <c:v>31.07.2016 00:57:44</c:v>
                </c:pt>
                <c:pt idx="876">
                  <c:v>31.07.2016 00:56:44</c:v>
                </c:pt>
                <c:pt idx="877">
                  <c:v>31.07.2016 00:55:44</c:v>
                </c:pt>
                <c:pt idx="878">
                  <c:v>31.07.2016 00:54:44</c:v>
                </c:pt>
                <c:pt idx="879">
                  <c:v>31.07.2016 00:53:44</c:v>
                </c:pt>
                <c:pt idx="880">
                  <c:v>31.07.2016 00:52:44</c:v>
                </c:pt>
                <c:pt idx="881">
                  <c:v>31.07.2016 00:51:44</c:v>
                </c:pt>
                <c:pt idx="882">
                  <c:v>31.07.2016 00:50:44</c:v>
                </c:pt>
                <c:pt idx="883">
                  <c:v>31.07.2016 00:49:44</c:v>
                </c:pt>
                <c:pt idx="884">
                  <c:v>31.07.2016 00:48:44</c:v>
                </c:pt>
                <c:pt idx="885">
                  <c:v>31.07.2016 00:47:44</c:v>
                </c:pt>
                <c:pt idx="886">
                  <c:v>31.07.2016 00:46:44</c:v>
                </c:pt>
                <c:pt idx="887">
                  <c:v>31.07.2016 00:45:44</c:v>
                </c:pt>
                <c:pt idx="888">
                  <c:v>31.07.2016 00:44:44</c:v>
                </c:pt>
                <c:pt idx="889">
                  <c:v>31.07.2016 00:43:44</c:v>
                </c:pt>
                <c:pt idx="890">
                  <c:v>31.07.2016 00:42:44</c:v>
                </c:pt>
                <c:pt idx="891">
                  <c:v>31.07.2016 00:41:44</c:v>
                </c:pt>
                <c:pt idx="892">
                  <c:v>31.07.2016 00:40:44</c:v>
                </c:pt>
                <c:pt idx="893">
                  <c:v>31.07.2016 00:39:44</c:v>
                </c:pt>
                <c:pt idx="894">
                  <c:v>31.07.2016 00:38:44</c:v>
                </c:pt>
                <c:pt idx="895">
                  <c:v>31.07.2016 00:37:44</c:v>
                </c:pt>
                <c:pt idx="896">
                  <c:v>31.07.2016 00:36:44</c:v>
                </c:pt>
                <c:pt idx="897">
                  <c:v>31.07.2016 00:35:44</c:v>
                </c:pt>
                <c:pt idx="898">
                  <c:v>31.07.2016 00:34:44</c:v>
                </c:pt>
                <c:pt idx="899">
                  <c:v>31.07.2016 00:33:44</c:v>
                </c:pt>
                <c:pt idx="900">
                  <c:v>31.07.2016 00:32:44</c:v>
                </c:pt>
                <c:pt idx="901">
                  <c:v>31.07.2016 00:31:44</c:v>
                </c:pt>
                <c:pt idx="902">
                  <c:v>31.07.2016 00:30:44</c:v>
                </c:pt>
                <c:pt idx="903">
                  <c:v>31.07.2016 00:29:44</c:v>
                </c:pt>
                <c:pt idx="904">
                  <c:v>31.07.2016 00:28:44</c:v>
                </c:pt>
                <c:pt idx="905">
                  <c:v>31.07.2016 00:27:44</c:v>
                </c:pt>
                <c:pt idx="906">
                  <c:v>31.07.2016 00:26:44</c:v>
                </c:pt>
                <c:pt idx="907">
                  <c:v>31.07.2016 00:25:44</c:v>
                </c:pt>
                <c:pt idx="908">
                  <c:v>31.07.2016 00:24:44</c:v>
                </c:pt>
                <c:pt idx="909">
                  <c:v>31.07.2016 00:23:44</c:v>
                </c:pt>
                <c:pt idx="910">
                  <c:v>31.07.2016 00:22:44</c:v>
                </c:pt>
                <c:pt idx="911">
                  <c:v>31.07.2016 00:21:44</c:v>
                </c:pt>
                <c:pt idx="912">
                  <c:v>31.07.2016 00:20:44</c:v>
                </c:pt>
                <c:pt idx="913">
                  <c:v>31.07.2016 00:19:44</c:v>
                </c:pt>
                <c:pt idx="914">
                  <c:v>31.07.2016 00:18:44</c:v>
                </c:pt>
                <c:pt idx="915">
                  <c:v>31.07.2016 00:17:44</c:v>
                </c:pt>
                <c:pt idx="916">
                  <c:v>31.07.2016 00:16:44</c:v>
                </c:pt>
                <c:pt idx="917">
                  <c:v>31.07.2016 00:15:44</c:v>
                </c:pt>
                <c:pt idx="918">
                  <c:v>31.07.2016 00:14:44</c:v>
                </c:pt>
                <c:pt idx="919">
                  <c:v>31.07.2016 00:13:44</c:v>
                </c:pt>
                <c:pt idx="920">
                  <c:v>31.07.2016 00:12:44</c:v>
                </c:pt>
                <c:pt idx="921">
                  <c:v>31.07.2016 00:11:44</c:v>
                </c:pt>
                <c:pt idx="922">
                  <c:v>31.07.2016 00:10:44</c:v>
                </c:pt>
                <c:pt idx="923">
                  <c:v>31.07.2016 00:09:44</c:v>
                </c:pt>
                <c:pt idx="924">
                  <c:v>31.07.2016 00:08:44</c:v>
                </c:pt>
                <c:pt idx="925">
                  <c:v>31.07.2016 00:07:44</c:v>
                </c:pt>
                <c:pt idx="926">
                  <c:v>31.07.2016 00:06:44</c:v>
                </c:pt>
                <c:pt idx="927">
                  <c:v>31.07.2016 00:05:44</c:v>
                </c:pt>
                <c:pt idx="928">
                  <c:v>31.07.2016 00:04:44</c:v>
                </c:pt>
                <c:pt idx="929">
                  <c:v>31.07.2016 00:03:44</c:v>
                </c:pt>
                <c:pt idx="930">
                  <c:v>31.07.2016 00:02:44</c:v>
                </c:pt>
                <c:pt idx="931">
                  <c:v>31.07.2016 00:01:44</c:v>
                </c:pt>
                <c:pt idx="932">
                  <c:v>31.07.2016 00:00:44</c:v>
                </c:pt>
                <c:pt idx="933">
                  <c:v>30.07.2016 23:59:44</c:v>
                </c:pt>
                <c:pt idx="934">
                  <c:v>30.07.2016 23:58:44</c:v>
                </c:pt>
                <c:pt idx="935">
                  <c:v>30.07.2016 23:57:44</c:v>
                </c:pt>
                <c:pt idx="936">
                  <c:v>30.07.2016 23:56:44</c:v>
                </c:pt>
                <c:pt idx="937">
                  <c:v>30.07.2016 23:55:44</c:v>
                </c:pt>
                <c:pt idx="938">
                  <c:v>30.07.2016 23:54:44</c:v>
                </c:pt>
                <c:pt idx="939">
                  <c:v>30.07.2016 23:53:44</c:v>
                </c:pt>
                <c:pt idx="940">
                  <c:v>30.07.2016 23:52:44</c:v>
                </c:pt>
                <c:pt idx="941">
                  <c:v>30.07.2016 23:51:44</c:v>
                </c:pt>
                <c:pt idx="942">
                  <c:v>30.07.2016 23:50:44</c:v>
                </c:pt>
                <c:pt idx="943">
                  <c:v>30.07.2016 23:49:44</c:v>
                </c:pt>
                <c:pt idx="944">
                  <c:v>30.07.2016 23:48:44</c:v>
                </c:pt>
                <c:pt idx="945">
                  <c:v>30.07.2016 23:47:44</c:v>
                </c:pt>
                <c:pt idx="946">
                  <c:v>30.07.2016 23:46:44</c:v>
                </c:pt>
                <c:pt idx="947">
                  <c:v>30.07.2016 23:45:44</c:v>
                </c:pt>
                <c:pt idx="948">
                  <c:v>30.07.2016 23:44:44</c:v>
                </c:pt>
                <c:pt idx="949">
                  <c:v>30.07.2016 23:43:44</c:v>
                </c:pt>
                <c:pt idx="950">
                  <c:v>30.07.2016 23:42:44</c:v>
                </c:pt>
                <c:pt idx="951">
                  <c:v>30.07.2016 23:41:44</c:v>
                </c:pt>
                <c:pt idx="952">
                  <c:v>30.07.2016 23:40:44</c:v>
                </c:pt>
                <c:pt idx="953">
                  <c:v>30.07.2016 23:39:44</c:v>
                </c:pt>
                <c:pt idx="954">
                  <c:v>30.07.2016 23:38:44</c:v>
                </c:pt>
                <c:pt idx="955">
                  <c:v>30.07.2016 23:37:44</c:v>
                </c:pt>
                <c:pt idx="956">
                  <c:v>30.07.2016 23:36:44</c:v>
                </c:pt>
                <c:pt idx="957">
                  <c:v>30.07.2016 23:35:44</c:v>
                </c:pt>
                <c:pt idx="958">
                  <c:v>30.07.2016 23:34:44</c:v>
                </c:pt>
                <c:pt idx="959">
                  <c:v>30.07.2016 23:33:44</c:v>
                </c:pt>
                <c:pt idx="960">
                  <c:v>30.07.2016 23:32:44</c:v>
                </c:pt>
                <c:pt idx="961">
                  <c:v>30.07.2016 23:31:44</c:v>
                </c:pt>
                <c:pt idx="962">
                  <c:v>30.07.2016 23:30:44</c:v>
                </c:pt>
                <c:pt idx="963">
                  <c:v>30.07.2016 23:29:44</c:v>
                </c:pt>
                <c:pt idx="964">
                  <c:v>30.07.2016 23:28:44</c:v>
                </c:pt>
                <c:pt idx="965">
                  <c:v>30.07.2016 23:27:44</c:v>
                </c:pt>
                <c:pt idx="966">
                  <c:v>30.07.2016 23:26:44</c:v>
                </c:pt>
                <c:pt idx="967">
                  <c:v>30.07.2016 23:25:44</c:v>
                </c:pt>
                <c:pt idx="968">
                  <c:v>30.07.2016 23:24:44</c:v>
                </c:pt>
                <c:pt idx="969">
                  <c:v>30.07.2016 23:23:44</c:v>
                </c:pt>
                <c:pt idx="970">
                  <c:v>30.07.2016 23:22:44</c:v>
                </c:pt>
                <c:pt idx="971">
                  <c:v>30.07.2016 23:21:44</c:v>
                </c:pt>
                <c:pt idx="972">
                  <c:v>30.07.2016 23:20:44</c:v>
                </c:pt>
                <c:pt idx="973">
                  <c:v>30.07.2016 23:19:44</c:v>
                </c:pt>
                <c:pt idx="974">
                  <c:v>30.07.2016 23:18:44</c:v>
                </c:pt>
                <c:pt idx="975">
                  <c:v>30.07.2016 23:17:44</c:v>
                </c:pt>
                <c:pt idx="976">
                  <c:v>30.07.2016 23:16:44</c:v>
                </c:pt>
                <c:pt idx="977">
                  <c:v>30.07.2016 23:15:44</c:v>
                </c:pt>
                <c:pt idx="978">
                  <c:v>30.07.2016 23:14:44</c:v>
                </c:pt>
                <c:pt idx="979">
                  <c:v>30.07.2016 23:13:44</c:v>
                </c:pt>
                <c:pt idx="980">
                  <c:v>30.07.2016 23:12:44</c:v>
                </c:pt>
                <c:pt idx="981">
                  <c:v>30.07.2016 23:11:44</c:v>
                </c:pt>
                <c:pt idx="982">
                  <c:v>30.07.2016 23:10:44</c:v>
                </c:pt>
                <c:pt idx="983">
                  <c:v>30.07.2016 23:09:44</c:v>
                </c:pt>
                <c:pt idx="984">
                  <c:v>30.07.2016 23:08:44</c:v>
                </c:pt>
                <c:pt idx="985">
                  <c:v>30.07.2016 23:07:44</c:v>
                </c:pt>
                <c:pt idx="986">
                  <c:v>30.07.2016 23:06:44</c:v>
                </c:pt>
                <c:pt idx="987">
                  <c:v>30.07.2016 23:05:44</c:v>
                </c:pt>
                <c:pt idx="988">
                  <c:v>30.07.2016 23:04:44</c:v>
                </c:pt>
                <c:pt idx="989">
                  <c:v>30.07.2016 23:03:44</c:v>
                </c:pt>
                <c:pt idx="990">
                  <c:v>30.07.2016 23:02:44</c:v>
                </c:pt>
                <c:pt idx="991">
                  <c:v>30.07.2016 23:01:44</c:v>
                </c:pt>
                <c:pt idx="992">
                  <c:v>30.07.2016 23:00:44</c:v>
                </c:pt>
                <c:pt idx="993">
                  <c:v>30.07.2016 22:59:44</c:v>
                </c:pt>
                <c:pt idx="994">
                  <c:v>30.07.2016 22:58:44</c:v>
                </c:pt>
                <c:pt idx="995">
                  <c:v>30.07.2016 22:57:44</c:v>
                </c:pt>
                <c:pt idx="996">
                  <c:v>30.07.2016 22:56:44</c:v>
                </c:pt>
                <c:pt idx="997">
                  <c:v>30.07.2016 22:55:44</c:v>
                </c:pt>
                <c:pt idx="998">
                  <c:v>30.07.2016 22:54:44</c:v>
                </c:pt>
                <c:pt idx="999">
                  <c:v>30.07.2016 22:53:44</c:v>
                </c:pt>
                <c:pt idx="1000">
                  <c:v>30.07.2016 22:52:44</c:v>
                </c:pt>
                <c:pt idx="1001">
                  <c:v>30.07.2016 22:51:44</c:v>
                </c:pt>
                <c:pt idx="1002">
                  <c:v>30.07.2016 22:50:44</c:v>
                </c:pt>
                <c:pt idx="1003">
                  <c:v>30.07.2016 22:49:44</c:v>
                </c:pt>
                <c:pt idx="1004">
                  <c:v>30.07.2016 22:48:44</c:v>
                </c:pt>
                <c:pt idx="1005">
                  <c:v>30.07.2016 22:47:44</c:v>
                </c:pt>
                <c:pt idx="1006">
                  <c:v>30.07.2016 22:46:44</c:v>
                </c:pt>
                <c:pt idx="1007">
                  <c:v>30.07.2016 22:45:44</c:v>
                </c:pt>
                <c:pt idx="1008">
                  <c:v>30.07.2016 22:44:44</c:v>
                </c:pt>
                <c:pt idx="1009">
                  <c:v>30.07.2016 22:43:44</c:v>
                </c:pt>
                <c:pt idx="1010">
                  <c:v>30.07.2016 22:42:44</c:v>
                </c:pt>
                <c:pt idx="1011">
                  <c:v>30.07.2016 22:41:44</c:v>
                </c:pt>
                <c:pt idx="1012">
                  <c:v>30.07.2016 22:40:44</c:v>
                </c:pt>
                <c:pt idx="1013">
                  <c:v>30.07.2016 22:39:44</c:v>
                </c:pt>
                <c:pt idx="1014">
                  <c:v>30.07.2016 22:38:44</c:v>
                </c:pt>
                <c:pt idx="1015">
                  <c:v>30.07.2016 22:37:44</c:v>
                </c:pt>
                <c:pt idx="1016">
                  <c:v>30.07.2016 22:36:44</c:v>
                </c:pt>
                <c:pt idx="1017">
                  <c:v>30.07.2016 22:35:44</c:v>
                </c:pt>
                <c:pt idx="1018">
                  <c:v>30.07.2016 22:34:44</c:v>
                </c:pt>
                <c:pt idx="1019">
                  <c:v>30.07.2016 22:33:44</c:v>
                </c:pt>
                <c:pt idx="1020">
                  <c:v>30.07.2016 22:32:44</c:v>
                </c:pt>
                <c:pt idx="1021">
                  <c:v>30.07.2016 22:31:44</c:v>
                </c:pt>
                <c:pt idx="1022">
                  <c:v>30.07.2016 22:30:44</c:v>
                </c:pt>
                <c:pt idx="1023">
                  <c:v>30.07.2016 22:29:44</c:v>
                </c:pt>
                <c:pt idx="1024">
                  <c:v>30.07.2016 22:28:44</c:v>
                </c:pt>
                <c:pt idx="1025">
                  <c:v>30.07.2016 22:27:44</c:v>
                </c:pt>
                <c:pt idx="1026">
                  <c:v>30.07.2016 22:26:44</c:v>
                </c:pt>
                <c:pt idx="1027">
                  <c:v>30.07.2016 22:25:44</c:v>
                </c:pt>
                <c:pt idx="1028">
                  <c:v>30.07.2016 22:24:44</c:v>
                </c:pt>
                <c:pt idx="1029">
                  <c:v>30.07.2016 22:23:44</c:v>
                </c:pt>
                <c:pt idx="1030">
                  <c:v>30.07.2016 22:22:44</c:v>
                </c:pt>
                <c:pt idx="1031">
                  <c:v>30.07.2016 22:21:44</c:v>
                </c:pt>
                <c:pt idx="1032">
                  <c:v>30.07.2016 22:20:44</c:v>
                </c:pt>
                <c:pt idx="1033">
                  <c:v>30.07.2016 22:19:44</c:v>
                </c:pt>
                <c:pt idx="1034">
                  <c:v>30.07.2016 22:18:44</c:v>
                </c:pt>
                <c:pt idx="1035">
                  <c:v>30.07.2016 22:17:44</c:v>
                </c:pt>
                <c:pt idx="1036">
                  <c:v>30.07.2016 22:16:44</c:v>
                </c:pt>
                <c:pt idx="1037">
                  <c:v>30.07.2016 22:15:44</c:v>
                </c:pt>
                <c:pt idx="1038">
                  <c:v>30.07.2016 22:14:44</c:v>
                </c:pt>
                <c:pt idx="1039">
                  <c:v>30.07.2016 22:13:44</c:v>
                </c:pt>
                <c:pt idx="1040">
                  <c:v>30.07.2016 22:12:44</c:v>
                </c:pt>
                <c:pt idx="1041">
                  <c:v>30.07.2016 22:11:44</c:v>
                </c:pt>
                <c:pt idx="1042">
                  <c:v>30.07.2016 22:10:44</c:v>
                </c:pt>
                <c:pt idx="1043">
                  <c:v>30.07.2016 22:09:44</c:v>
                </c:pt>
                <c:pt idx="1044">
                  <c:v>30.07.2016 22:08:44</c:v>
                </c:pt>
                <c:pt idx="1045">
                  <c:v>30.07.2016 22:07:44</c:v>
                </c:pt>
                <c:pt idx="1046">
                  <c:v>30.07.2016 22:06:44</c:v>
                </c:pt>
                <c:pt idx="1047">
                  <c:v>30.07.2016 22:05:44</c:v>
                </c:pt>
                <c:pt idx="1048">
                  <c:v>30.07.2016 22:04:44</c:v>
                </c:pt>
                <c:pt idx="1049">
                  <c:v>30.07.2016 22:03:44</c:v>
                </c:pt>
                <c:pt idx="1050">
                  <c:v>30.07.2016 22:02:44</c:v>
                </c:pt>
                <c:pt idx="1051">
                  <c:v>30.07.2016 22:01:44</c:v>
                </c:pt>
                <c:pt idx="1052">
                  <c:v>30.07.2016 22:00:44</c:v>
                </c:pt>
                <c:pt idx="1053">
                  <c:v>30.07.2016 21:59:44</c:v>
                </c:pt>
                <c:pt idx="1054">
                  <c:v>30.07.2016 21:58:44</c:v>
                </c:pt>
                <c:pt idx="1055">
                  <c:v>30.07.2016 21:57:44</c:v>
                </c:pt>
                <c:pt idx="1056">
                  <c:v>30.07.2016 21:56:44</c:v>
                </c:pt>
                <c:pt idx="1057">
                  <c:v>30.07.2016 21:55:44</c:v>
                </c:pt>
                <c:pt idx="1058">
                  <c:v>30.07.2016 21:54:44</c:v>
                </c:pt>
                <c:pt idx="1059">
                  <c:v>30.07.2016 21:53:44</c:v>
                </c:pt>
                <c:pt idx="1060">
                  <c:v>30.07.2016 21:52:44</c:v>
                </c:pt>
                <c:pt idx="1061">
                  <c:v>30.07.2016 21:51:44</c:v>
                </c:pt>
                <c:pt idx="1062">
                  <c:v>30.07.2016 21:50:44</c:v>
                </c:pt>
                <c:pt idx="1063">
                  <c:v>30.07.2016 21:49:44</c:v>
                </c:pt>
                <c:pt idx="1064">
                  <c:v>30.07.2016 21:48:44</c:v>
                </c:pt>
                <c:pt idx="1065">
                  <c:v>30.07.2016 21:47:44</c:v>
                </c:pt>
                <c:pt idx="1066">
                  <c:v>30.07.2016 21:46:44</c:v>
                </c:pt>
                <c:pt idx="1067">
                  <c:v>30.07.2016 21:45:44</c:v>
                </c:pt>
                <c:pt idx="1068">
                  <c:v>30.07.2016 21:44:44</c:v>
                </c:pt>
                <c:pt idx="1069">
                  <c:v>30.07.2016 21:43:44</c:v>
                </c:pt>
                <c:pt idx="1070">
                  <c:v>30.07.2016 21:42:44</c:v>
                </c:pt>
                <c:pt idx="1071">
                  <c:v>30.07.2016 21:41:44</c:v>
                </c:pt>
                <c:pt idx="1072">
                  <c:v>30.07.2016 21:40:44</c:v>
                </c:pt>
                <c:pt idx="1073">
                  <c:v>30.07.2016 21:39:44</c:v>
                </c:pt>
                <c:pt idx="1074">
                  <c:v>30.07.2016 21:38:44</c:v>
                </c:pt>
                <c:pt idx="1075">
                  <c:v>30.07.2016 21:37:44</c:v>
                </c:pt>
                <c:pt idx="1076">
                  <c:v>30.07.2016 21:36:44</c:v>
                </c:pt>
                <c:pt idx="1077">
                  <c:v>30.07.2016 21:35:44</c:v>
                </c:pt>
                <c:pt idx="1078">
                  <c:v>30.07.2016 21:34:44</c:v>
                </c:pt>
                <c:pt idx="1079">
                  <c:v>30.07.2016 21:33:44</c:v>
                </c:pt>
                <c:pt idx="1080">
                  <c:v>30.07.2016 21:32:44</c:v>
                </c:pt>
                <c:pt idx="1081">
                  <c:v>30.07.2016 21:31:44</c:v>
                </c:pt>
                <c:pt idx="1082">
                  <c:v>30.07.2016 21:30:44</c:v>
                </c:pt>
                <c:pt idx="1083">
                  <c:v>30.07.2016 21:29:44</c:v>
                </c:pt>
                <c:pt idx="1084">
                  <c:v>30.07.2016 21:28:44</c:v>
                </c:pt>
                <c:pt idx="1085">
                  <c:v>30.07.2016 21:27:44</c:v>
                </c:pt>
                <c:pt idx="1086">
                  <c:v>30.07.2016 21:26:44</c:v>
                </c:pt>
                <c:pt idx="1087">
                  <c:v>30.07.2016 21:25:44</c:v>
                </c:pt>
                <c:pt idx="1088">
                  <c:v>30.07.2016 21:24:44</c:v>
                </c:pt>
                <c:pt idx="1089">
                  <c:v>30.07.2016 21:23:44</c:v>
                </c:pt>
                <c:pt idx="1090">
                  <c:v>30.07.2016 21:22:44</c:v>
                </c:pt>
                <c:pt idx="1091">
                  <c:v>30.07.2016 21:21:44</c:v>
                </c:pt>
                <c:pt idx="1092">
                  <c:v>30.07.2016 21:20:44</c:v>
                </c:pt>
                <c:pt idx="1093">
                  <c:v>30.07.2016 21:19:44</c:v>
                </c:pt>
                <c:pt idx="1094">
                  <c:v>30.07.2016 21:18:44</c:v>
                </c:pt>
                <c:pt idx="1095">
                  <c:v>30.07.2016 21:17:44</c:v>
                </c:pt>
                <c:pt idx="1096">
                  <c:v>30.07.2016 21:16:44</c:v>
                </c:pt>
                <c:pt idx="1097">
                  <c:v>30.07.2016 21:15:44</c:v>
                </c:pt>
                <c:pt idx="1098">
                  <c:v>30.07.2016 21:14:44</c:v>
                </c:pt>
                <c:pt idx="1099">
                  <c:v>30.07.2016 21:13:44</c:v>
                </c:pt>
                <c:pt idx="1100">
                  <c:v>30.07.2016 21:12:44</c:v>
                </c:pt>
                <c:pt idx="1101">
                  <c:v>30.07.2016 21:11:44</c:v>
                </c:pt>
                <c:pt idx="1102">
                  <c:v>30.07.2016 21:10:44</c:v>
                </c:pt>
                <c:pt idx="1103">
                  <c:v>30.07.2016 21:09:44</c:v>
                </c:pt>
                <c:pt idx="1104">
                  <c:v>30.07.2016 21:08:44</c:v>
                </c:pt>
                <c:pt idx="1105">
                  <c:v>30.07.2016 21:07:44</c:v>
                </c:pt>
                <c:pt idx="1106">
                  <c:v>30.07.2016 21:06:44</c:v>
                </c:pt>
                <c:pt idx="1107">
                  <c:v>30.07.2016 21:05:44</c:v>
                </c:pt>
                <c:pt idx="1108">
                  <c:v>30.07.2016 21:04:44</c:v>
                </c:pt>
                <c:pt idx="1109">
                  <c:v>30.07.2016 21:03:44</c:v>
                </c:pt>
                <c:pt idx="1110">
                  <c:v>30.07.2016 21:02:44</c:v>
                </c:pt>
                <c:pt idx="1111">
                  <c:v>30.07.2016 21:01:44</c:v>
                </c:pt>
                <c:pt idx="1112">
                  <c:v>30.07.2016 21:00:44</c:v>
                </c:pt>
                <c:pt idx="1113">
                  <c:v>30.07.2016 20:59:44</c:v>
                </c:pt>
                <c:pt idx="1114">
                  <c:v>30.07.2016 20:58:44</c:v>
                </c:pt>
                <c:pt idx="1115">
                  <c:v>30.07.2016 20:57:44</c:v>
                </c:pt>
                <c:pt idx="1116">
                  <c:v>30.07.2016 20:56:44</c:v>
                </c:pt>
                <c:pt idx="1117">
                  <c:v>30.07.2016 20:55:44</c:v>
                </c:pt>
                <c:pt idx="1118">
                  <c:v>30.07.2016 20:54:44</c:v>
                </c:pt>
                <c:pt idx="1119">
                  <c:v>30.07.2016 20:53:44</c:v>
                </c:pt>
                <c:pt idx="1120">
                  <c:v>30.07.2016 20:52:44</c:v>
                </c:pt>
                <c:pt idx="1121">
                  <c:v>30.07.2016 20:51:44</c:v>
                </c:pt>
                <c:pt idx="1122">
                  <c:v>30.07.2016 20:50:44</c:v>
                </c:pt>
                <c:pt idx="1123">
                  <c:v>30.07.2016 20:49:44</c:v>
                </c:pt>
                <c:pt idx="1124">
                  <c:v>30.07.2016 20:48:44</c:v>
                </c:pt>
                <c:pt idx="1125">
                  <c:v>30.07.2016 20:47:44</c:v>
                </c:pt>
                <c:pt idx="1126">
                  <c:v>30.07.2016 20:46:44</c:v>
                </c:pt>
                <c:pt idx="1127">
                  <c:v>30.07.2016 20:45:44</c:v>
                </c:pt>
                <c:pt idx="1128">
                  <c:v>30.07.2016 20:44:44</c:v>
                </c:pt>
                <c:pt idx="1129">
                  <c:v>30.07.2016 20:43:44</c:v>
                </c:pt>
                <c:pt idx="1130">
                  <c:v>30.07.2016 20:42:44</c:v>
                </c:pt>
                <c:pt idx="1131">
                  <c:v>30.07.2016 20:41:44</c:v>
                </c:pt>
                <c:pt idx="1132">
                  <c:v>30.07.2016 20:40:44</c:v>
                </c:pt>
                <c:pt idx="1133">
                  <c:v>30.07.2016 20:39:44</c:v>
                </c:pt>
                <c:pt idx="1134">
                  <c:v>30.07.2016 20:38:44</c:v>
                </c:pt>
                <c:pt idx="1135">
                  <c:v>30.07.2016 20:37:44</c:v>
                </c:pt>
                <c:pt idx="1136">
                  <c:v>30.07.2016 20:36:44</c:v>
                </c:pt>
                <c:pt idx="1137">
                  <c:v>30.07.2016 20:35:44</c:v>
                </c:pt>
                <c:pt idx="1138">
                  <c:v>30.07.2016 20:34:44</c:v>
                </c:pt>
                <c:pt idx="1139">
                  <c:v>30.07.2016 20:33:44</c:v>
                </c:pt>
                <c:pt idx="1140">
                  <c:v>30.07.2016 20:32:44</c:v>
                </c:pt>
                <c:pt idx="1141">
                  <c:v>30.07.2016 20:31:44</c:v>
                </c:pt>
                <c:pt idx="1142">
                  <c:v>30.07.2016 20:30:44</c:v>
                </c:pt>
                <c:pt idx="1143">
                  <c:v>30.07.2016 20:29:44</c:v>
                </c:pt>
                <c:pt idx="1144">
                  <c:v>30.07.2016 20:28:44</c:v>
                </c:pt>
                <c:pt idx="1145">
                  <c:v>30.07.2016 20:27:44</c:v>
                </c:pt>
                <c:pt idx="1146">
                  <c:v>30.07.2016 20:26:44</c:v>
                </c:pt>
                <c:pt idx="1147">
                  <c:v>30.07.2016 20:25:44</c:v>
                </c:pt>
                <c:pt idx="1148">
                  <c:v>30.07.2016 20:24:44</c:v>
                </c:pt>
                <c:pt idx="1149">
                  <c:v>30.07.2016 20:23:44</c:v>
                </c:pt>
                <c:pt idx="1150">
                  <c:v>30.07.2016 20:22:44</c:v>
                </c:pt>
                <c:pt idx="1151">
                  <c:v>30.07.2016 20:21:44</c:v>
                </c:pt>
                <c:pt idx="1152">
                  <c:v>30.07.2016 20:20:44</c:v>
                </c:pt>
                <c:pt idx="1153">
                  <c:v>30.07.2016 20:19:44</c:v>
                </c:pt>
                <c:pt idx="1154">
                  <c:v>30.07.2016 20:18:44</c:v>
                </c:pt>
                <c:pt idx="1155">
                  <c:v>30.07.2016 20:17:44</c:v>
                </c:pt>
                <c:pt idx="1156">
                  <c:v>30.07.2016 20:16:44</c:v>
                </c:pt>
                <c:pt idx="1157">
                  <c:v>30.07.2016 20:15:44</c:v>
                </c:pt>
                <c:pt idx="1158">
                  <c:v>30.07.2016 20:14:44</c:v>
                </c:pt>
                <c:pt idx="1159">
                  <c:v>30.07.2016 20:13:44</c:v>
                </c:pt>
                <c:pt idx="1160">
                  <c:v>30.07.2016 20:12:44</c:v>
                </c:pt>
                <c:pt idx="1161">
                  <c:v>30.07.2016 20:11:44</c:v>
                </c:pt>
                <c:pt idx="1162">
                  <c:v>30.07.2016 20:10:44</c:v>
                </c:pt>
                <c:pt idx="1163">
                  <c:v>30.07.2016 20:09:44</c:v>
                </c:pt>
                <c:pt idx="1164">
                  <c:v>30.07.2016 20:08:44</c:v>
                </c:pt>
                <c:pt idx="1165">
                  <c:v>30.07.2016 20:07:44</c:v>
                </c:pt>
                <c:pt idx="1166">
                  <c:v>30.07.2016 20:06:44</c:v>
                </c:pt>
                <c:pt idx="1167">
                  <c:v>30.07.2016 20:05:44</c:v>
                </c:pt>
                <c:pt idx="1168">
                  <c:v>30.07.2016 20:04:44</c:v>
                </c:pt>
                <c:pt idx="1169">
                  <c:v>30.07.2016 20:03:44</c:v>
                </c:pt>
                <c:pt idx="1170">
                  <c:v>30.07.2016 20:02:44</c:v>
                </c:pt>
                <c:pt idx="1171">
                  <c:v>30.07.2016 20:01:44</c:v>
                </c:pt>
                <c:pt idx="1172">
                  <c:v>30.07.2016 20:00:44</c:v>
                </c:pt>
                <c:pt idx="1173">
                  <c:v>30.07.2016 19:59:44</c:v>
                </c:pt>
                <c:pt idx="1174">
                  <c:v>30.07.2016 19:58:44</c:v>
                </c:pt>
                <c:pt idx="1175">
                  <c:v>30.07.2016 19:57:44</c:v>
                </c:pt>
                <c:pt idx="1176">
                  <c:v>30.07.2016 19:56:44</c:v>
                </c:pt>
                <c:pt idx="1177">
                  <c:v>30.07.2016 19:55:44</c:v>
                </c:pt>
                <c:pt idx="1178">
                  <c:v>30.07.2016 19:54:44</c:v>
                </c:pt>
                <c:pt idx="1179">
                  <c:v>30.07.2016 19:53:44</c:v>
                </c:pt>
                <c:pt idx="1180">
                  <c:v>30.07.2016 19:52:44</c:v>
                </c:pt>
                <c:pt idx="1181">
                  <c:v>30.07.2016 19:51:44</c:v>
                </c:pt>
                <c:pt idx="1182">
                  <c:v>30.07.2016 19:50:44</c:v>
                </c:pt>
                <c:pt idx="1183">
                  <c:v>30.07.2016 19:49:44</c:v>
                </c:pt>
                <c:pt idx="1184">
                  <c:v>30.07.2016 19:48:44</c:v>
                </c:pt>
                <c:pt idx="1185">
                  <c:v>30.07.2016 19:47:44</c:v>
                </c:pt>
                <c:pt idx="1186">
                  <c:v>30.07.2016 19:46:44</c:v>
                </c:pt>
                <c:pt idx="1187">
                  <c:v>30.07.2016 19:45:44</c:v>
                </c:pt>
                <c:pt idx="1188">
                  <c:v>30.07.2016 19:44:44</c:v>
                </c:pt>
                <c:pt idx="1189">
                  <c:v>30.07.2016 19:43:44</c:v>
                </c:pt>
                <c:pt idx="1190">
                  <c:v>30.07.2016 19:42:44</c:v>
                </c:pt>
                <c:pt idx="1191">
                  <c:v>30.07.2016 19:41:44</c:v>
                </c:pt>
                <c:pt idx="1192">
                  <c:v>30.07.2016 19:40:44</c:v>
                </c:pt>
                <c:pt idx="1193">
                  <c:v>30.07.2016 19:39:44</c:v>
                </c:pt>
                <c:pt idx="1194">
                  <c:v>30.07.2016 19:38:44</c:v>
                </c:pt>
                <c:pt idx="1195">
                  <c:v>30.07.2016 19:37:44</c:v>
                </c:pt>
                <c:pt idx="1196">
                  <c:v>30.07.2016 19:36:43</c:v>
                </c:pt>
                <c:pt idx="1197">
                  <c:v>30.07.2016 19:35:43</c:v>
                </c:pt>
                <c:pt idx="1198">
                  <c:v>30.07.2016 19:34:43</c:v>
                </c:pt>
                <c:pt idx="1199">
                  <c:v>30.07.2016 19:33:43</c:v>
                </c:pt>
                <c:pt idx="1200">
                  <c:v>30.07.2016 19:32:43</c:v>
                </c:pt>
                <c:pt idx="1201">
                  <c:v>30.07.2016 19:31:43</c:v>
                </c:pt>
                <c:pt idx="1202">
                  <c:v>30.07.2016 19:30:43</c:v>
                </c:pt>
                <c:pt idx="1203">
                  <c:v>30.07.2016 19:29:43</c:v>
                </c:pt>
                <c:pt idx="1204">
                  <c:v>30.07.2016 19:28:43</c:v>
                </c:pt>
                <c:pt idx="1205">
                  <c:v>30.07.2016 19:27:43</c:v>
                </c:pt>
                <c:pt idx="1206">
                  <c:v>30.07.2016 19:26:43</c:v>
                </c:pt>
                <c:pt idx="1207">
                  <c:v>30.07.2016 19:25:43</c:v>
                </c:pt>
                <c:pt idx="1208">
                  <c:v>30.07.2016 19:24:43</c:v>
                </c:pt>
                <c:pt idx="1209">
                  <c:v>30.07.2016 19:23:43</c:v>
                </c:pt>
                <c:pt idx="1210">
                  <c:v>30.07.2016 19:22:43</c:v>
                </c:pt>
                <c:pt idx="1211">
                  <c:v>30.07.2016 19:21:43</c:v>
                </c:pt>
                <c:pt idx="1212">
                  <c:v>30.07.2016 19:20:43</c:v>
                </c:pt>
                <c:pt idx="1213">
                  <c:v>30.07.2016 19:19:43</c:v>
                </c:pt>
                <c:pt idx="1214">
                  <c:v>30.07.2016 19:18:43</c:v>
                </c:pt>
                <c:pt idx="1215">
                  <c:v>30.07.2016 19:17:43</c:v>
                </c:pt>
                <c:pt idx="1216">
                  <c:v>30.07.2016 19:16:43</c:v>
                </c:pt>
                <c:pt idx="1217">
                  <c:v>30.07.2016 19:15:43</c:v>
                </c:pt>
                <c:pt idx="1218">
                  <c:v>30.07.2016 19:14:43</c:v>
                </c:pt>
                <c:pt idx="1219">
                  <c:v>30.07.2016 19:13:43</c:v>
                </c:pt>
                <c:pt idx="1220">
                  <c:v>30.07.2016 19:12:43</c:v>
                </c:pt>
                <c:pt idx="1221">
                  <c:v>30.07.2016 19:11:43</c:v>
                </c:pt>
                <c:pt idx="1222">
                  <c:v>30.07.2016 19:10:43</c:v>
                </c:pt>
                <c:pt idx="1223">
                  <c:v>30.07.2016 19:09:43</c:v>
                </c:pt>
                <c:pt idx="1224">
                  <c:v>30.07.2016 19:08:43</c:v>
                </c:pt>
                <c:pt idx="1225">
                  <c:v>30.07.2016 19:07:43</c:v>
                </c:pt>
                <c:pt idx="1226">
                  <c:v>30.07.2016 19:06:43</c:v>
                </c:pt>
                <c:pt idx="1227">
                  <c:v>30.07.2016 19:05:43</c:v>
                </c:pt>
                <c:pt idx="1228">
                  <c:v>30.07.2016 19:04:43</c:v>
                </c:pt>
                <c:pt idx="1229">
                  <c:v>30.07.2016 19:03:43</c:v>
                </c:pt>
                <c:pt idx="1230">
                  <c:v>30.07.2016 19:02:43</c:v>
                </c:pt>
                <c:pt idx="1231">
                  <c:v>30.07.2016 19:01:43</c:v>
                </c:pt>
                <c:pt idx="1232">
                  <c:v>30.07.2016 19:00:43</c:v>
                </c:pt>
                <c:pt idx="1233">
                  <c:v>30.07.2016 18:59:43</c:v>
                </c:pt>
                <c:pt idx="1234">
                  <c:v>30.07.2016 18:58:43</c:v>
                </c:pt>
                <c:pt idx="1235">
                  <c:v>30.07.2016 18:57:43</c:v>
                </c:pt>
                <c:pt idx="1236">
                  <c:v>30.07.2016 18:56:43</c:v>
                </c:pt>
                <c:pt idx="1237">
                  <c:v>30.07.2016 18:55:43</c:v>
                </c:pt>
                <c:pt idx="1238">
                  <c:v>30.07.2016 18:54:43</c:v>
                </c:pt>
                <c:pt idx="1239">
                  <c:v>30.07.2016 18:53:43</c:v>
                </c:pt>
                <c:pt idx="1240">
                  <c:v>30.07.2016 18:52:43</c:v>
                </c:pt>
                <c:pt idx="1241">
                  <c:v>30.07.2016 18:51:43</c:v>
                </c:pt>
                <c:pt idx="1242">
                  <c:v>30.07.2016 18:50:43</c:v>
                </c:pt>
                <c:pt idx="1243">
                  <c:v>30.07.2016 18:49:43</c:v>
                </c:pt>
                <c:pt idx="1244">
                  <c:v>30.07.2016 18:48:43</c:v>
                </c:pt>
                <c:pt idx="1245">
                  <c:v>30.07.2016 18:47:43</c:v>
                </c:pt>
                <c:pt idx="1246">
                  <c:v>30.07.2016 18:46:43</c:v>
                </c:pt>
                <c:pt idx="1247">
                  <c:v>30.07.2016 18:45:43</c:v>
                </c:pt>
                <c:pt idx="1248">
                  <c:v>30.07.2016 18:44:43</c:v>
                </c:pt>
                <c:pt idx="1249">
                  <c:v>30.07.2016 18:43:43</c:v>
                </c:pt>
                <c:pt idx="1250">
                  <c:v>30.07.2016 18:42:43</c:v>
                </c:pt>
                <c:pt idx="1251">
                  <c:v>30.07.2016 18:41:43</c:v>
                </c:pt>
                <c:pt idx="1252">
                  <c:v>30.07.2016 18:40:43</c:v>
                </c:pt>
                <c:pt idx="1253">
                  <c:v>30.07.2016 18:39:43</c:v>
                </c:pt>
                <c:pt idx="1254">
                  <c:v>30.07.2016 18:38:43</c:v>
                </c:pt>
                <c:pt idx="1255">
                  <c:v>30.07.2016 18:37:43</c:v>
                </c:pt>
                <c:pt idx="1256">
                  <c:v>30.07.2016 18:36:43</c:v>
                </c:pt>
                <c:pt idx="1257">
                  <c:v>30.07.2016 18:35:43</c:v>
                </c:pt>
                <c:pt idx="1258">
                  <c:v>30.07.2016 18:34:43</c:v>
                </c:pt>
                <c:pt idx="1259">
                  <c:v>30.07.2016 18:33:43</c:v>
                </c:pt>
                <c:pt idx="1260">
                  <c:v>30.07.2016 18:32:43</c:v>
                </c:pt>
                <c:pt idx="1261">
                  <c:v>30.07.2016 18:31:43</c:v>
                </c:pt>
                <c:pt idx="1262">
                  <c:v>30.07.2016 18:30:43</c:v>
                </c:pt>
                <c:pt idx="1263">
                  <c:v>30.07.2016 18:29:43</c:v>
                </c:pt>
                <c:pt idx="1264">
                  <c:v>30.07.2016 18:28:43</c:v>
                </c:pt>
                <c:pt idx="1265">
                  <c:v>30.07.2016 18:27:43</c:v>
                </c:pt>
                <c:pt idx="1266">
                  <c:v>30.07.2016 18:26:43</c:v>
                </c:pt>
                <c:pt idx="1267">
                  <c:v>30.07.2016 18:25:43</c:v>
                </c:pt>
                <c:pt idx="1268">
                  <c:v>30.07.2016 18:24:43</c:v>
                </c:pt>
                <c:pt idx="1269">
                  <c:v>30.07.2016 18:23:43</c:v>
                </c:pt>
                <c:pt idx="1270">
                  <c:v>30.07.2016 18:22:43</c:v>
                </c:pt>
                <c:pt idx="1271">
                  <c:v>30.07.2016 18:21:43</c:v>
                </c:pt>
                <c:pt idx="1272">
                  <c:v>30.07.2016 18:20:43</c:v>
                </c:pt>
                <c:pt idx="1273">
                  <c:v>30.07.2016 18:19:43</c:v>
                </c:pt>
                <c:pt idx="1274">
                  <c:v>30.07.2016 18:18:43</c:v>
                </c:pt>
                <c:pt idx="1275">
                  <c:v>30.07.2016 18:17:43</c:v>
                </c:pt>
                <c:pt idx="1276">
                  <c:v>30.07.2016 18:16:43</c:v>
                </c:pt>
                <c:pt idx="1277">
                  <c:v>30.07.2016 18:15:43</c:v>
                </c:pt>
                <c:pt idx="1278">
                  <c:v>30.07.2016 18:14:43</c:v>
                </c:pt>
                <c:pt idx="1279">
                  <c:v>30.07.2016 18:13:43</c:v>
                </c:pt>
                <c:pt idx="1280">
                  <c:v>30.07.2016 18:12:43</c:v>
                </c:pt>
                <c:pt idx="1281">
                  <c:v>30.07.2016 18:11:43</c:v>
                </c:pt>
                <c:pt idx="1282">
                  <c:v>30.07.2016 18:10:43</c:v>
                </c:pt>
                <c:pt idx="1283">
                  <c:v>30.07.2016 18:09:43</c:v>
                </c:pt>
                <c:pt idx="1284">
                  <c:v>30.07.2016 18:08:43</c:v>
                </c:pt>
                <c:pt idx="1285">
                  <c:v>30.07.2016 18:07:43</c:v>
                </c:pt>
                <c:pt idx="1286">
                  <c:v>30.07.2016 18:06:43</c:v>
                </c:pt>
                <c:pt idx="1287">
                  <c:v>30.07.2016 18:05:43</c:v>
                </c:pt>
                <c:pt idx="1288">
                  <c:v>30.07.2016 18:04:43</c:v>
                </c:pt>
                <c:pt idx="1289">
                  <c:v>30.07.2016 18:03:43</c:v>
                </c:pt>
                <c:pt idx="1290">
                  <c:v>30.07.2016 18:02:43</c:v>
                </c:pt>
                <c:pt idx="1291">
                  <c:v>30.07.2016 18:01:43</c:v>
                </c:pt>
                <c:pt idx="1292">
                  <c:v>30.07.2016 18:00:43</c:v>
                </c:pt>
                <c:pt idx="1293">
                  <c:v>30.07.2016 17:59:43</c:v>
                </c:pt>
                <c:pt idx="1294">
                  <c:v>30.07.2016 17:58:43</c:v>
                </c:pt>
                <c:pt idx="1295">
                  <c:v>30.07.2016 17:57:43</c:v>
                </c:pt>
                <c:pt idx="1296">
                  <c:v>30.07.2016 17:56:43</c:v>
                </c:pt>
                <c:pt idx="1297">
                  <c:v>30.07.2016 17:55:43</c:v>
                </c:pt>
                <c:pt idx="1298">
                  <c:v>30.07.2016 17:54:43</c:v>
                </c:pt>
                <c:pt idx="1299">
                  <c:v>30.07.2016 17:53:43</c:v>
                </c:pt>
                <c:pt idx="1300">
                  <c:v>30.07.2016 17:52:43</c:v>
                </c:pt>
                <c:pt idx="1301">
                  <c:v>30.07.2016 17:51:43</c:v>
                </c:pt>
                <c:pt idx="1302">
                  <c:v>30.07.2016 17:50:43</c:v>
                </c:pt>
                <c:pt idx="1303">
                  <c:v>30.07.2016 17:49:43</c:v>
                </c:pt>
                <c:pt idx="1304">
                  <c:v>30.07.2016 17:48:43</c:v>
                </c:pt>
                <c:pt idx="1305">
                  <c:v>30.07.2016 17:47:43</c:v>
                </c:pt>
                <c:pt idx="1306">
                  <c:v>30.07.2016 17:46:43</c:v>
                </c:pt>
                <c:pt idx="1307">
                  <c:v>30.07.2016 17:45:43</c:v>
                </c:pt>
                <c:pt idx="1308">
                  <c:v>30.07.2016 17:44:43</c:v>
                </c:pt>
                <c:pt idx="1309">
                  <c:v>30.07.2016 17:43:43</c:v>
                </c:pt>
                <c:pt idx="1310">
                  <c:v>30.07.2016 17:42:43</c:v>
                </c:pt>
                <c:pt idx="1311">
                  <c:v>30.07.2016 17:41:43</c:v>
                </c:pt>
                <c:pt idx="1312">
                  <c:v>30.07.2016 17:40:43</c:v>
                </c:pt>
                <c:pt idx="1313">
                  <c:v>30.07.2016 17:39:43</c:v>
                </c:pt>
                <c:pt idx="1314">
                  <c:v>30.07.2016 17:38:43</c:v>
                </c:pt>
                <c:pt idx="1315">
                  <c:v>30.07.2016 17:37:43</c:v>
                </c:pt>
                <c:pt idx="1316">
                  <c:v>30.07.2016 17:36:43</c:v>
                </c:pt>
                <c:pt idx="1317">
                  <c:v>30.07.2016 17:35:43</c:v>
                </c:pt>
                <c:pt idx="1318">
                  <c:v>30.07.2016 17:34:43</c:v>
                </c:pt>
                <c:pt idx="1319">
                  <c:v>30.07.2016 17:33:43</c:v>
                </c:pt>
                <c:pt idx="1320">
                  <c:v>30.07.2016 17:32:43</c:v>
                </c:pt>
                <c:pt idx="1321">
                  <c:v>30.07.2016 17:31:43</c:v>
                </c:pt>
                <c:pt idx="1322">
                  <c:v>30.07.2016 17:30:43</c:v>
                </c:pt>
                <c:pt idx="1323">
                  <c:v>30.07.2016 17:29:43</c:v>
                </c:pt>
                <c:pt idx="1324">
                  <c:v>30.07.2016 17:28:43</c:v>
                </c:pt>
                <c:pt idx="1325">
                  <c:v>30.07.2016 17:27:43</c:v>
                </c:pt>
                <c:pt idx="1326">
                  <c:v>30.07.2016 17:26:43</c:v>
                </c:pt>
                <c:pt idx="1327">
                  <c:v>30.07.2016 17:25:43</c:v>
                </c:pt>
                <c:pt idx="1328">
                  <c:v>30.07.2016 17:24:43</c:v>
                </c:pt>
                <c:pt idx="1329">
                  <c:v>30.07.2016 17:23:43</c:v>
                </c:pt>
                <c:pt idx="1330">
                  <c:v>30.07.2016 17:22:43</c:v>
                </c:pt>
                <c:pt idx="1331">
                  <c:v>30.07.2016 17:21:43</c:v>
                </c:pt>
                <c:pt idx="1332">
                  <c:v>30.07.2016 17:20:43</c:v>
                </c:pt>
                <c:pt idx="1333">
                  <c:v>30.07.2016 17:19:43</c:v>
                </c:pt>
                <c:pt idx="1334">
                  <c:v>30.07.2016 17:18:43</c:v>
                </c:pt>
                <c:pt idx="1335">
                  <c:v>30.07.2016 17:17:43</c:v>
                </c:pt>
                <c:pt idx="1336">
                  <c:v>30.07.2016 17:16:43</c:v>
                </c:pt>
                <c:pt idx="1337">
                  <c:v>30.07.2016 17:15:43</c:v>
                </c:pt>
                <c:pt idx="1338">
                  <c:v>30.07.2016 17:14:43</c:v>
                </c:pt>
                <c:pt idx="1339">
                  <c:v>30.07.2016 17:13:43</c:v>
                </c:pt>
                <c:pt idx="1340">
                  <c:v>30.07.2016 17:12:43</c:v>
                </c:pt>
                <c:pt idx="1341">
                  <c:v>30.07.2016 17:11:43</c:v>
                </c:pt>
                <c:pt idx="1342">
                  <c:v>30.07.2016 17:10:43</c:v>
                </c:pt>
                <c:pt idx="1343">
                  <c:v>30.07.2016 17:09:43</c:v>
                </c:pt>
                <c:pt idx="1344">
                  <c:v>30.07.2016 17:08:43</c:v>
                </c:pt>
                <c:pt idx="1345">
                  <c:v>30.07.2016 17:07:43</c:v>
                </c:pt>
                <c:pt idx="1346">
                  <c:v>30.07.2016 17:06:43</c:v>
                </c:pt>
                <c:pt idx="1347">
                  <c:v>30.07.2016 17:05:43</c:v>
                </c:pt>
                <c:pt idx="1348">
                  <c:v>30.07.2016 17:04:43</c:v>
                </c:pt>
                <c:pt idx="1349">
                  <c:v>30.07.2016 17:03:43</c:v>
                </c:pt>
                <c:pt idx="1350">
                  <c:v>30.07.2016 17:02:43</c:v>
                </c:pt>
                <c:pt idx="1351">
                  <c:v>30.07.2016 17:01:43</c:v>
                </c:pt>
                <c:pt idx="1352">
                  <c:v>30.07.2016 17:00:43</c:v>
                </c:pt>
                <c:pt idx="1353">
                  <c:v>30.07.2016 16:59:43</c:v>
                </c:pt>
                <c:pt idx="1354">
                  <c:v>30.07.2016 16:58:43</c:v>
                </c:pt>
                <c:pt idx="1355">
                  <c:v>30.07.2016 16:57:43</c:v>
                </c:pt>
                <c:pt idx="1356">
                  <c:v>30.07.2016 16:56:43</c:v>
                </c:pt>
                <c:pt idx="1357">
                  <c:v>30.07.2016 16:55:43</c:v>
                </c:pt>
                <c:pt idx="1358">
                  <c:v>30.07.2016 16:54:43</c:v>
                </c:pt>
                <c:pt idx="1359">
                  <c:v>30.07.2016 16:53:43</c:v>
                </c:pt>
                <c:pt idx="1360">
                  <c:v>30.07.2016 16:52:43</c:v>
                </c:pt>
                <c:pt idx="1361">
                  <c:v>30.07.2016 16:51:43</c:v>
                </c:pt>
                <c:pt idx="1362">
                  <c:v>30.07.2016 16:50:43</c:v>
                </c:pt>
                <c:pt idx="1363">
                  <c:v>30.07.2016 16:49:43</c:v>
                </c:pt>
                <c:pt idx="1364">
                  <c:v>30.07.2016 16:48:43</c:v>
                </c:pt>
                <c:pt idx="1365">
                  <c:v>30.07.2016 16:47:43</c:v>
                </c:pt>
                <c:pt idx="1366">
                  <c:v>30.07.2016 16:46:43</c:v>
                </c:pt>
                <c:pt idx="1367">
                  <c:v>30.07.2016 16:45:43</c:v>
                </c:pt>
                <c:pt idx="1368">
                  <c:v>30.07.2016 16:44:43</c:v>
                </c:pt>
                <c:pt idx="1369">
                  <c:v>30.07.2016 16:43:43</c:v>
                </c:pt>
                <c:pt idx="1370">
                  <c:v>30.07.2016 16:42:43</c:v>
                </c:pt>
                <c:pt idx="1371">
                  <c:v>30.07.2016 16:41:43</c:v>
                </c:pt>
                <c:pt idx="1372">
                  <c:v>30.07.2016 16:40:43</c:v>
                </c:pt>
                <c:pt idx="1373">
                  <c:v>30.07.2016 16:39:43</c:v>
                </c:pt>
                <c:pt idx="1374">
                  <c:v>30.07.2016 16:38:43</c:v>
                </c:pt>
                <c:pt idx="1375">
                  <c:v>30.07.2016 16:37:43</c:v>
                </c:pt>
                <c:pt idx="1376">
                  <c:v>30.07.2016 16:36:43</c:v>
                </c:pt>
                <c:pt idx="1377">
                  <c:v>30.07.2016 16:35:43</c:v>
                </c:pt>
                <c:pt idx="1378">
                  <c:v>30.07.2016 16:34:43</c:v>
                </c:pt>
                <c:pt idx="1379">
                  <c:v>30.07.2016 16:33:43</c:v>
                </c:pt>
                <c:pt idx="1380">
                  <c:v>30.07.2016 16:32:43</c:v>
                </c:pt>
                <c:pt idx="1381">
                  <c:v>30.07.2016 16:31:43</c:v>
                </c:pt>
                <c:pt idx="1382">
                  <c:v>30.07.2016 16:30:43</c:v>
                </c:pt>
                <c:pt idx="1383">
                  <c:v>30.07.2016 16:29:43</c:v>
                </c:pt>
                <c:pt idx="1384">
                  <c:v>30.07.2016 16:28:43</c:v>
                </c:pt>
                <c:pt idx="1385">
                  <c:v>30.07.2016 16:27:43</c:v>
                </c:pt>
                <c:pt idx="1386">
                  <c:v>30.07.2016 16:26:43</c:v>
                </c:pt>
                <c:pt idx="1387">
                  <c:v>30.07.2016 16:25:43</c:v>
                </c:pt>
                <c:pt idx="1388">
                  <c:v>30.07.2016 16:24:43</c:v>
                </c:pt>
                <c:pt idx="1389">
                  <c:v>30.07.2016 16:23:43</c:v>
                </c:pt>
                <c:pt idx="1390">
                  <c:v>30.07.2016 16:22:43</c:v>
                </c:pt>
                <c:pt idx="1391">
                  <c:v>30.07.2016 16:21:43</c:v>
                </c:pt>
                <c:pt idx="1392">
                  <c:v>30.07.2016 16:20:43</c:v>
                </c:pt>
                <c:pt idx="1393">
                  <c:v>30.07.2016 16:19:43</c:v>
                </c:pt>
                <c:pt idx="1394">
                  <c:v>30.07.2016 16:18:43</c:v>
                </c:pt>
                <c:pt idx="1395">
                  <c:v>30.07.2016 16:17:43</c:v>
                </c:pt>
                <c:pt idx="1396">
                  <c:v>30.07.2016 16:16:43</c:v>
                </c:pt>
                <c:pt idx="1397">
                  <c:v>30.07.2016 16:15:43</c:v>
                </c:pt>
                <c:pt idx="1398">
                  <c:v>30.07.2016 16:14:43</c:v>
                </c:pt>
                <c:pt idx="1399">
                  <c:v>30.07.2016 16:13:43</c:v>
                </c:pt>
                <c:pt idx="1400">
                  <c:v>30.07.2016 16:12:43</c:v>
                </c:pt>
                <c:pt idx="1401">
                  <c:v>30.07.2016 16:11:43</c:v>
                </c:pt>
                <c:pt idx="1402">
                  <c:v>30.07.2016 16:10:43</c:v>
                </c:pt>
                <c:pt idx="1403">
                  <c:v>30.07.2016 16:09:43</c:v>
                </c:pt>
                <c:pt idx="1404">
                  <c:v>30.07.2016 16:08:43</c:v>
                </c:pt>
                <c:pt idx="1405">
                  <c:v>30.07.2016 16:07:43</c:v>
                </c:pt>
                <c:pt idx="1406">
                  <c:v>30.07.2016 16:06:43</c:v>
                </c:pt>
                <c:pt idx="1407">
                  <c:v>30.07.2016 16:05:43</c:v>
                </c:pt>
                <c:pt idx="1408">
                  <c:v>30.07.2016 16:04:43</c:v>
                </c:pt>
                <c:pt idx="1409">
                  <c:v>30.07.2016 16:03:43</c:v>
                </c:pt>
                <c:pt idx="1410">
                  <c:v>30.07.2016 16:02:43</c:v>
                </c:pt>
                <c:pt idx="1411">
                  <c:v>30.07.2016 16:01:43</c:v>
                </c:pt>
                <c:pt idx="1412">
                  <c:v>30.07.2016 16:00:43</c:v>
                </c:pt>
                <c:pt idx="1413">
                  <c:v>30.07.2016 15:59:43</c:v>
                </c:pt>
                <c:pt idx="1414">
                  <c:v>30.07.2016 15:58:43</c:v>
                </c:pt>
                <c:pt idx="1415">
                  <c:v>30.07.2016 15:57:43</c:v>
                </c:pt>
                <c:pt idx="1416">
                  <c:v>30.07.2016 15:56:43</c:v>
                </c:pt>
                <c:pt idx="1417">
                  <c:v>30.07.2016 15:55:43</c:v>
                </c:pt>
                <c:pt idx="1418">
                  <c:v>30.07.2016 15:54:43</c:v>
                </c:pt>
                <c:pt idx="1419">
                  <c:v>30.07.2016 15:53:43</c:v>
                </c:pt>
                <c:pt idx="1420">
                  <c:v>30.07.2016 15:52:43</c:v>
                </c:pt>
                <c:pt idx="1421">
                  <c:v>30.07.2016 15:51:43</c:v>
                </c:pt>
                <c:pt idx="1422">
                  <c:v>30.07.2016 15:50:43</c:v>
                </c:pt>
                <c:pt idx="1423">
                  <c:v>30.07.2016 15:49:43</c:v>
                </c:pt>
                <c:pt idx="1424">
                  <c:v>30.07.2016 15:48:43</c:v>
                </c:pt>
                <c:pt idx="1425">
                  <c:v>30.07.2016 15:47:43</c:v>
                </c:pt>
                <c:pt idx="1426">
                  <c:v>30.07.2016 15:46:43</c:v>
                </c:pt>
                <c:pt idx="1427">
                  <c:v>30.07.2016 15:45:43</c:v>
                </c:pt>
                <c:pt idx="1428">
                  <c:v>30.07.2016 15:44:43</c:v>
                </c:pt>
                <c:pt idx="1429">
                  <c:v>30.07.2016 15:43:43</c:v>
                </c:pt>
                <c:pt idx="1430">
                  <c:v>30.07.2016 15:42:43</c:v>
                </c:pt>
                <c:pt idx="1431">
                  <c:v>30.07.2016 15:41:43</c:v>
                </c:pt>
                <c:pt idx="1432">
                  <c:v>30.07.2016 15:40:43</c:v>
                </c:pt>
                <c:pt idx="1433">
                  <c:v>30.07.2016 15:39:43</c:v>
                </c:pt>
                <c:pt idx="1434">
                  <c:v>30.07.2016 15:38:43</c:v>
                </c:pt>
                <c:pt idx="1435">
                  <c:v>30.07.2016 15:37:43</c:v>
                </c:pt>
                <c:pt idx="1436">
                  <c:v>30.07.2016 15:36:43</c:v>
                </c:pt>
                <c:pt idx="1437">
                  <c:v>30.07.2016 15:35:43</c:v>
                </c:pt>
                <c:pt idx="1438">
                  <c:v>30.07.2016 15:34:43</c:v>
                </c:pt>
                <c:pt idx="1439">
                  <c:v>30.07.2016 15:33:43</c:v>
                </c:pt>
                <c:pt idx="1440">
                  <c:v>30.07.2016 15:32:43</c:v>
                </c:pt>
                <c:pt idx="1441">
                  <c:v>30.07.2016 15:31:43</c:v>
                </c:pt>
                <c:pt idx="1442">
                  <c:v>30.07.2016 15:30:43</c:v>
                </c:pt>
                <c:pt idx="1443">
                  <c:v>30.07.2016 15:29:43</c:v>
                </c:pt>
                <c:pt idx="1444">
                  <c:v>30.07.2016 15:28:43</c:v>
                </c:pt>
                <c:pt idx="1445">
                  <c:v>30.07.2016 15:27:43</c:v>
                </c:pt>
                <c:pt idx="1446">
                  <c:v>30.07.2016 15:26:43</c:v>
                </c:pt>
                <c:pt idx="1447">
                  <c:v>30.07.2016 15:25:43</c:v>
                </c:pt>
                <c:pt idx="1448">
                  <c:v>30.07.2016 15:24:43</c:v>
                </c:pt>
                <c:pt idx="1449">
                  <c:v>30.07.2016 15:23:43</c:v>
                </c:pt>
                <c:pt idx="1450">
                  <c:v>30.07.2016 15:22:43</c:v>
                </c:pt>
                <c:pt idx="1451">
                  <c:v>30.07.2016 15:21:43</c:v>
                </c:pt>
                <c:pt idx="1452">
                  <c:v>30.07.2016 15:20:43</c:v>
                </c:pt>
                <c:pt idx="1453">
                  <c:v>30.07.2016 15:19:43</c:v>
                </c:pt>
                <c:pt idx="1454">
                  <c:v>30.07.2016 15:18:43</c:v>
                </c:pt>
                <c:pt idx="1455">
                  <c:v>30.07.2016 15:17:43</c:v>
                </c:pt>
                <c:pt idx="1456">
                  <c:v>30.07.2016 15:16:43</c:v>
                </c:pt>
                <c:pt idx="1457">
                  <c:v>30.07.2016 15:15:43</c:v>
                </c:pt>
                <c:pt idx="1458">
                  <c:v>30.07.2016 15:14:43</c:v>
                </c:pt>
                <c:pt idx="1459">
                  <c:v>30.07.2016 15:13:43</c:v>
                </c:pt>
                <c:pt idx="1460">
                  <c:v>30.07.2016 15:12:43</c:v>
                </c:pt>
                <c:pt idx="1461">
                  <c:v>30.07.2016 15:11:43</c:v>
                </c:pt>
                <c:pt idx="1462">
                  <c:v>30.07.2016 15:10:43</c:v>
                </c:pt>
                <c:pt idx="1463">
                  <c:v>30.07.2016 15:09:43</c:v>
                </c:pt>
                <c:pt idx="1464">
                  <c:v>30.07.2016 15:08:43</c:v>
                </c:pt>
                <c:pt idx="1465">
                  <c:v>30.07.2016 15:07:43</c:v>
                </c:pt>
                <c:pt idx="1466">
                  <c:v>30.07.2016 15:06:43</c:v>
                </c:pt>
                <c:pt idx="1467">
                  <c:v>30.07.2016 15:05:43</c:v>
                </c:pt>
                <c:pt idx="1468">
                  <c:v>30.07.2016 15:04:43</c:v>
                </c:pt>
                <c:pt idx="1469">
                  <c:v>30.07.2016 15:03:43</c:v>
                </c:pt>
                <c:pt idx="1470">
                  <c:v>30.07.2016 15:02:43</c:v>
                </c:pt>
                <c:pt idx="1471">
                  <c:v>30.07.2016 15:01:43</c:v>
                </c:pt>
                <c:pt idx="1472">
                  <c:v>30.07.2016 15:00:43</c:v>
                </c:pt>
                <c:pt idx="1473">
                  <c:v>30.07.2016 14:59:43</c:v>
                </c:pt>
                <c:pt idx="1474">
                  <c:v>30.07.2016 14:58:43</c:v>
                </c:pt>
                <c:pt idx="1475">
                  <c:v>30.07.2016 14:57:43</c:v>
                </c:pt>
                <c:pt idx="1476">
                  <c:v>30.07.2016 14:56:43</c:v>
                </c:pt>
                <c:pt idx="1477">
                  <c:v>30.07.2016 14:55:43</c:v>
                </c:pt>
                <c:pt idx="1478">
                  <c:v>30.07.2016 14:54:43</c:v>
                </c:pt>
                <c:pt idx="1479">
                  <c:v>30.07.2016 14:53:43</c:v>
                </c:pt>
                <c:pt idx="1480">
                  <c:v>30.07.2016 14:52:43</c:v>
                </c:pt>
                <c:pt idx="1481">
                  <c:v>30.07.2016 14:51:43</c:v>
                </c:pt>
                <c:pt idx="1482">
                  <c:v>30.07.2016 14:50:43</c:v>
                </c:pt>
                <c:pt idx="1483">
                  <c:v>30.07.2016 14:49:43</c:v>
                </c:pt>
                <c:pt idx="1484">
                  <c:v>30.07.2016 14:48:43</c:v>
                </c:pt>
                <c:pt idx="1485">
                  <c:v>30.07.2016 14:47:43</c:v>
                </c:pt>
                <c:pt idx="1486">
                  <c:v>30.07.2016 14:46:43</c:v>
                </c:pt>
                <c:pt idx="1487">
                  <c:v>30.07.2016 14:45:43</c:v>
                </c:pt>
                <c:pt idx="1488">
                  <c:v>30.07.2016 14:44:43</c:v>
                </c:pt>
                <c:pt idx="1489">
                  <c:v>30.07.2016 14:43:43</c:v>
                </c:pt>
                <c:pt idx="1490">
                  <c:v>30.07.2016 14:42:43</c:v>
                </c:pt>
                <c:pt idx="1491">
                  <c:v>30.07.2016 14:41:43</c:v>
                </c:pt>
                <c:pt idx="1492">
                  <c:v>30.07.2016 14:40:43</c:v>
                </c:pt>
                <c:pt idx="1493">
                  <c:v>30.07.2016 14:39:43</c:v>
                </c:pt>
                <c:pt idx="1494">
                  <c:v>30.07.2016 14:38:43</c:v>
                </c:pt>
                <c:pt idx="1495">
                  <c:v>30.07.2016 14:37:43</c:v>
                </c:pt>
                <c:pt idx="1496">
                  <c:v>30.07.2016 14:36:43</c:v>
                </c:pt>
                <c:pt idx="1497">
                  <c:v>30.07.2016 14:35:43</c:v>
                </c:pt>
                <c:pt idx="1498">
                  <c:v>30.07.2016 14:34:43</c:v>
                </c:pt>
                <c:pt idx="1499">
                  <c:v>30.07.2016 14:33:43</c:v>
                </c:pt>
                <c:pt idx="1500">
                  <c:v>30.07.2016 14:32:43</c:v>
                </c:pt>
                <c:pt idx="1501">
                  <c:v>30.07.2016 14:31:43</c:v>
                </c:pt>
                <c:pt idx="1502">
                  <c:v>30.07.2016 14:30:43</c:v>
                </c:pt>
                <c:pt idx="1503">
                  <c:v>30.07.2016 14:29:43</c:v>
                </c:pt>
                <c:pt idx="1504">
                  <c:v>30.07.2016 14:28:43</c:v>
                </c:pt>
                <c:pt idx="1505">
                  <c:v>30.07.2016 14:27:43</c:v>
                </c:pt>
                <c:pt idx="1506">
                  <c:v>30.07.2016 14:26:43</c:v>
                </c:pt>
                <c:pt idx="1507">
                  <c:v>30.07.2016 14:25:43</c:v>
                </c:pt>
                <c:pt idx="1508">
                  <c:v>30.07.2016 14:24:43</c:v>
                </c:pt>
                <c:pt idx="1509">
                  <c:v>30.07.2016 14:23:43</c:v>
                </c:pt>
                <c:pt idx="1510">
                  <c:v>30.07.2016 14:22:43</c:v>
                </c:pt>
                <c:pt idx="1511">
                  <c:v>30.07.2016 14:21:43</c:v>
                </c:pt>
                <c:pt idx="1512">
                  <c:v>30.07.2016 14:20:43</c:v>
                </c:pt>
                <c:pt idx="1513">
                  <c:v>30.07.2016 14:19:43</c:v>
                </c:pt>
                <c:pt idx="1514">
                  <c:v>30.07.2016 14:18:43</c:v>
                </c:pt>
                <c:pt idx="1515">
                  <c:v>30.07.2016 14:17:43</c:v>
                </c:pt>
                <c:pt idx="1516">
                  <c:v>30.07.2016 14:16:43</c:v>
                </c:pt>
                <c:pt idx="1517">
                  <c:v>30.07.2016 14:15:43</c:v>
                </c:pt>
                <c:pt idx="1518">
                  <c:v>30.07.2016 14:14:43</c:v>
                </c:pt>
                <c:pt idx="1519">
                  <c:v>30.07.2016 14:13:43</c:v>
                </c:pt>
                <c:pt idx="1520">
                  <c:v>30.07.2016 14:12:43</c:v>
                </c:pt>
                <c:pt idx="1521">
                  <c:v>30.07.2016 14:11:43</c:v>
                </c:pt>
                <c:pt idx="1522">
                  <c:v>30.07.2016 14:10:43</c:v>
                </c:pt>
                <c:pt idx="1523">
                  <c:v>30.07.2016 14:09:43</c:v>
                </c:pt>
                <c:pt idx="1524">
                  <c:v>30.07.2016 14:08:43</c:v>
                </c:pt>
                <c:pt idx="1525">
                  <c:v>30.07.2016 14:07:43</c:v>
                </c:pt>
                <c:pt idx="1526">
                  <c:v>30.07.2016 14:06:43</c:v>
                </c:pt>
                <c:pt idx="1527">
                  <c:v>30.07.2016 14:05:43</c:v>
                </c:pt>
                <c:pt idx="1528">
                  <c:v>30.07.2016 14:04:43</c:v>
                </c:pt>
                <c:pt idx="1529">
                  <c:v>30.07.2016 14:03:43</c:v>
                </c:pt>
                <c:pt idx="1530">
                  <c:v>30.07.2016 14:02:43</c:v>
                </c:pt>
                <c:pt idx="1531">
                  <c:v>30.07.2016 14:01:43</c:v>
                </c:pt>
                <c:pt idx="1532">
                  <c:v>30.07.2016 14:00:43</c:v>
                </c:pt>
                <c:pt idx="1533">
                  <c:v>30.07.2016 13:59:43</c:v>
                </c:pt>
                <c:pt idx="1534">
                  <c:v>30.07.2016 13:58:43</c:v>
                </c:pt>
                <c:pt idx="1535">
                  <c:v>30.07.2016 13:57:43</c:v>
                </c:pt>
                <c:pt idx="1536">
                  <c:v>30.07.2016 13:56:43</c:v>
                </c:pt>
                <c:pt idx="1537">
                  <c:v>30.07.2016 13:55:43</c:v>
                </c:pt>
                <c:pt idx="1538">
                  <c:v>30.07.2016 13:54:43</c:v>
                </c:pt>
                <c:pt idx="1539">
                  <c:v>30.07.2016 13:53:43</c:v>
                </c:pt>
                <c:pt idx="1540">
                  <c:v>30.07.2016 13:52:43</c:v>
                </c:pt>
                <c:pt idx="1541">
                  <c:v>30.07.2016 13:51:43</c:v>
                </c:pt>
                <c:pt idx="1542">
                  <c:v>30.07.2016 13:50:43</c:v>
                </c:pt>
                <c:pt idx="1543">
                  <c:v>30.07.2016 13:49:43</c:v>
                </c:pt>
                <c:pt idx="1544">
                  <c:v>30.07.2016 13:48:43</c:v>
                </c:pt>
                <c:pt idx="1545">
                  <c:v>30.07.2016 13:47:43</c:v>
                </c:pt>
                <c:pt idx="1546">
                  <c:v>30.07.2016 13:46:43</c:v>
                </c:pt>
                <c:pt idx="1547">
                  <c:v>30.07.2016 13:45:43</c:v>
                </c:pt>
                <c:pt idx="1548">
                  <c:v>30.07.2016 13:44:43</c:v>
                </c:pt>
                <c:pt idx="1549">
                  <c:v>30.07.2016 13:43:43</c:v>
                </c:pt>
                <c:pt idx="1550">
                  <c:v>30.07.2016 13:42:43</c:v>
                </c:pt>
                <c:pt idx="1551">
                  <c:v>30.07.2016 13:41:43</c:v>
                </c:pt>
                <c:pt idx="1552">
                  <c:v>30.07.2016 13:40:43</c:v>
                </c:pt>
                <c:pt idx="1553">
                  <c:v>30.07.2016 13:39:43</c:v>
                </c:pt>
                <c:pt idx="1554">
                  <c:v>30.07.2016 13:38:43</c:v>
                </c:pt>
                <c:pt idx="1555">
                  <c:v>30.07.2016 13:37:43</c:v>
                </c:pt>
                <c:pt idx="1556">
                  <c:v>30.07.2016 13:36:43</c:v>
                </c:pt>
                <c:pt idx="1557">
                  <c:v>30.07.2016 13:35:43</c:v>
                </c:pt>
                <c:pt idx="1558">
                  <c:v>30.07.2016 13:34:43</c:v>
                </c:pt>
                <c:pt idx="1559">
                  <c:v>30.07.2016 13:33:43</c:v>
                </c:pt>
                <c:pt idx="1560">
                  <c:v>30.07.2016 13:32:43</c:v>
                </c:pt>
                <c:pt idx="1561">
                  <c:v>30.07.2016 13:31:43</c:v>
                </c:pt>
                <c:pt idx="1562">
                  <c:v>30.07.2016 13:30:43</c:v>
                </c:pt>
                <c:pt idx="1563">
                  <c:v>30.07.2016 13:29:43</c:v>
                </c:pt>
                <c:pt idx="1564">
                  <c:v>30.07.2016 13:28:43</c:v>
                </c:pt>
                <c:pt idx="1565">
                  <c:v>30.07.2016 13:27:43</c:v>
                </c:pt>
                <c:pt idx="1566">
                  <c:v>30.07.2016 13:26:43</c:v>
                </c:pt>
                <c:pt idx="1567">
                  <c:v>30.07.2016 13:25:43</c:v>
                </c:pt>
                <c:pt idx="1568">
                  <c:v>30.07.2016 13:24:43</c:v>
                </c:pt>
                <c:pt idx="1569">
                  <c:v>30.07.2016 13:23:43</c:v>
                </c:pt>
                <c:pt idx="1570">
                  <c:v>30.07.2016 13:22:43</c:v>
                </c:pt>
                <c:pt idx="1571">
                  <c:v>30.07.2016 13:21:43</c:v>
                </c:pt>
                <c:pt idx="1572">
                  <c:v>30.07.2016 13:20:43</c:v>
                </c:pt>
                <c:pt idx="1573">
                  <c:v>30.07.2016 13:19:43</c:v>
                </c:pt>
                <c:pt idx="1574">
                  <c:v>30.07.2016 13:18:43</c:v>
                </c:pt>
                <c:pt idx="1575">
                  <c:v>30.07.2016 13:17:43</c:v>
                </c:pt>
                <c:pt idx="1576">
                  <c:v>30.07.2016 13:16:43</c:v>
                </c:pt>
                <c:pt idx="1577">
                  <c:v>30.07.2016 13:15:43</c:v>
                </c:pt>
                <c:pt idx="1578">
                  <c:v>30.07.2016 13:14:43</c:v>
                </c:pt>
                <c:pt idx="1579">
                  <c:v>30.07.2016 13:13:43</c:v>
                </c:pt>
                <c:pt idx="1580">
                  <c:v>30.07.2016 13:12:43</c:v>
                </c:pt>
                <c:pt idx="1581">
                  <c:v>30.07.2016 13:11:43</c:v>
                </c:pt>
                <c:pt idx="1582">
                  <c:v>30.07.2016 13:10:43</c:v>
                </c:pt>
                <c:pt idx="1583">
                  <c:v>30.07.2016 13:09:43</c:v>
                </c:pt>
                <c:pt idx="1584">
                  <c:v>30.07.2016 13:08:43</c:v>
                </c:pt>
                <c:pt idx="1585">
                  <c:v>30.07.2016 13:07:43</c:v>
                </c:pt>
                <c:pt idx="1586">
                  <c:v>30.07.2016 13:06:43</c:v>
                </c:pt>
                <c:pt idx="1587">
                  <c:v>30.07.2016 13:05:43</c:v>
                </c:pt>
                <c:pt idx="1588">
                  <c:v>30.07.2016 13:04:43</c:v>
                </c:pt>
                <c:pt idx="1589">
                  <c:v>30.07.2016 13:03:43</c:v>
                </c:pt>
                <c:pt idx="1590">
                  <c:v>30.07.2016 13:02:43</c:v>
                </c:pt>
                <c:pt idx="1591">
                  <c:v>30.07.2016 13:01:43</c:v>
                </c:pt>
                <c:pt idx="1592">
                  <c:v>30.07.2016 13:00:43</c:v>
                </c:pt>
                <c:pt idx="1593">
                  <c:v>30.07.2016 12:59:43</c:v>
                </c:pt>
                <c:pt idx="1594">
                  <c:v>30.07.2016 12:58:43</c:v>
                </c:pt>
                <c:pt idx="1595">
                  <c:v>30.07.2016 12:57:43</c:v>
                </c:pt>
                <c:pt idx="1596">
                  <c:v>30.07.2016 12:56:43</c:v>
                </c:pt>
                <c:pt idx="1597">
                  <c:v>30.07.2016 12:55:43</c:v>
                </c:pt>
                <c:pt idx="1598">
                  <c:v>30.07.2016 12:54:43</c:v>
                </c:pt>
                <c:pt idx="1599">
                  <c:v>30.07.2016 12:53:43</c:v>
                </c:pt>
                <c:pt idx="1600">
                  <c:v>30.07.2016 12:52:43</c:v>
                </c:pt>
                <c:pt idx="1601">
                  <c:v>30.07.2016 12:51:43</c:v>
                </c:pt>
                <c:pt idx="1602">
                  <c:v>30.07.2016 12:50:43</c:v>
                </c:pt>
                <c:pt idx="1603">
                  <c:v>30.07.2016 12:49:43</c:v>
                </c:pt>
                <c:pt idx="1604">
                  <c:v>30.07.2016 12:48:43</c:v>
                </c:pt>
                <c:pt idx="1605">
                  <c:v>30.07.2016 12:47:43</c:v>
                </c:pt>
                <c:pt idx="1606">
                  <c:v>30.07.2016 12:46:43</c:v>
                </c:pt>
                <c:pt idx="1607">
                  <c:v>30.07.2016 12:45:43</c:v>
                </c:pt>
                <c:pt idx="1608">
                  <c:v>30.07.2016 12:44:43</c:v>
                </c:pt>
                <c:pt idx="1609">
                  <c:v>30.07.2016 12:43:43</c:v>
                </c:pt>
                <c:pt idx="1610">
                  <c:v>30.07.2016 12:42:43</c:v>
                </c:pt>
                <c:pt idx="1611">
                  <c:v>30.07.2016 12:41:43</c:v>
                </c:pt>
                <c:pt idx="1612">
                  <c:v>30.07.2016 12:40:43</c:v>
                </c:pt>
                <c:pt idx="1613">
                  <c:v>30.07.2016 12:39:43</c:v>
                </c:pt>
                <c:pt idx="1614">
                  <c:v>30.07.2016 12:38:43</c:v>
                </c:pt>
                <c:pt idx="1615">
                  <c:v>30.07.2016 12:37:43</c:v>
                </c:pt>
                <c:pt idx="1616">
                  <c:v>30.07.2016 12:36:43</c:v>
                </c:pt>
                <c:pt idx="1617">
                  <c:v>30.07.2016 12:35:43</c:v>
                </c:pt>
                <c:pt idx="1618">
                  <c:v>30.07.2016 12:34:43</c:v>
                </c:pt>
                <c:pt idx="1619">
                  <c:v>30.07.2016 12:33:43</c:v>
                </c:pt>
                <c:pt idx="1620">
                  <c:v>30.07.2016 12:32:43</c:v>
                </c:pt>
                <c:pt idx="1621">
                  <c:v>30.07.2016 12:31:43</c:v>
                </c:pt>
                <c:pt idx="1622">
                  <c:v>30.07.2016 12:30:43</c:v>
                </c:pt>
                <c:pt idx="1623">
                  <c:v>30.07.2016 12:29:43</c:v>
                </c:pt>
                <c:pt idx="1624">
                  <c:v>30.07.2016 12:28:43</c:v>
                </c:pt>
                <c:pt idx="1625">
                  <c:v>30.07.2016 12:27:43</c:v>
                </c:pt>
                <c:pt idx="1626">
                  <c:v>30.07.2016 12:26:43</c:v>
                </c:pt>
                <c:pt idx="1627">
                  <c:v>30.07.2016 12:25:43</c:v>
                </c:pt>
                <c:pt idx="1628">
                  <c:v>30.07.2016 12:24:43</c:v>
                </c:pt>
                <c:pt idx="1629">
                  <c:v>30.07.2016 12:23:43</c:v>
                </c:pt>
                <c:pt idx="1630">
                  <c:v>30.07.2016 12:22:43</c:v>
                </c:pt>
                <c:pt idx="1631">
                  <c:v>30.07.2016 12:21:43</c:v>
                </c:pt>
                <c:pt idx="1632">
                  <c:v>30.07.2016 12:20:43</c:v>
                </c:pt>
                <c:pt idx="1633">
                  <c:v>30.07.2016 12:19:43</c:v>
                </c:pt>
                <c:pt idx="1634">
                  <c:v>30.07.2016 12:18:43</c:v>
                </c:pt>
                <c:pt idx="1635">
                  <c:v>30.07.2016 12:17:43</c:v>
                </c:pt>
                <c:pt idx="1636">
                  <c:v>30.07.2016 12:16:43</c:v>
                </c:pt>
                <c:pt idx="1637">
                  <c:v>30.07.2016 12:15:43</c:v>
                </c:pt>
                <c:pt idx="1638">
                  <c:v>30.07.2016 12:14:43</c:v>
                </c:pt>
                <c:pt idx="1639">
                  <c:v>30.07.2016 12:13:43</c:v>
                </c:pt>
                <c:pt idx="1640">
                  <c:v>30.07.2016 12:12:43</c:v>
                </c:pt>
                <c:pt idx="1641">
                  <c:v>30.07.2016 12:11:43</c:v>
                </c:pt>
                <c:pt idx="1642">
                  <c:v>30.07.2016 12:10:43</c:v>
                </c:pt>
                <c:pt idx="1643">
                  <c:v>30.07.2016 12:09:43</c:v>
                </c:pt>
                <c:pt idx="1644">
                  <c:v>30.07.2016 12:08:43</c:v>
                </c:pt>
                <c:pt idx="1645">
                  <c:v>30.07.2016 12:07:43</c:v>
                </c:pt>
                <c:pt idx="1646">
                  <c:v>30.07.2016 12:06:43</c:v>
                </c:pt>
                <c:pt idx="1647">
                  <c:v>30.07.2016 12:05:43</c:v>
                </c:pt>
                <c:pt idx="1648">
                  <c:v>30.07.2016 12:04:43</c:v>
                </c:pt>
                <c:pt idx="1649">
                  <c:v>30.07.2016 12:03:43</c:v>
                </c:pt>
                <c:pt idx="1650">
                  <c:v>30.07.2016 12:02:43</c:v>
                </c:pt>
                <c:pt idx="1651">
                  <c:v>30.07.2016 12:01:43</c:v>
                </c:pt>
                <c:pt idx="1652">
                  <c:v>30.07.2016 12:00:43</c:v>
                </c:pt>
                <c:pt idx="1653">
                  <c:v>30.07.2016 11:59:43</c:v>
                </c:pt>
                <c:pt idx="1654">
                  <c:v>30.07.2016 11:58:43</c:v>
                </c:pt>
                <c:pt idx="1655">
                  <c:v>30.07.2016 11:57:43</c:v>
                </c:pt>
                <c:pt idx="1656">
                  <c:v>30.07.2016 11:56:43</c:v>
                </c:pt>
                <c:pt idx="1657">
                  <c:v>30.07.2016 11:55:43</c:v>
                </c:pt>
                <c:pt idx="1658">
                  <c:v>30.07.2016 11:54:43</c:v>
                </c:pt>
                <c:pt idx="1659">
                  <c:v>30.07.2016 11:53:43</c:v>
                </c:pt>
                <c:pt idx="1660">
                  <c:v>30.07.2016 11:52:43</c:v>
                </c:pt>
                <c:pt idx="1661">
                  <c:v>30.07.2016 11:51:43</c:v>
                </c:pt>
                <c:pt idx="1662">
                  <c:v>30.07.2016 11:50:43</c:v>
                </c:pt>
                <c:pt idx="1663">
                  <c:v>30.07.2016 11:49:43</c:v>
                </c:pt>
                <c:pt idx="1664">
                  <c:v>30.07.2016 11:48:43</c:v>
                </c:pt>
                <c:pt idx="1665">
                  <c:v>30.07.2016 11:47:43</c:v>
                </c:pt>
                <c:pt idx="1666">
                  <c:v>30.07.2016 11:46:43</c:v>
                </c:pt>
                <c:pt idx="1667">
                  <c:v>30.07.2016 11:45:43</c:v>
                </c:pt>
                <c:pt idx="1668">
                  <c:v>30.07.2016 11:44:43</c:v>
                </c:pt>
                <c:pt idx="1669">
                  <c:v>30.07.2016 11:43:43</c:v>
                </c:pt>
                <c:pt idx="1670">
                  <c:v>30.07.2016 11:42:43</c:v>
                </c:pt>
                <c:pt idx="1671">
                  <c:v>30.07.2016 11:41:43</c:v>
                </c:pt>
                <c:pt idx="1672">
                  <c:v>30.07.2016 11:40:43</c:v>
                </c:pt>
                <c:pt idx="1673">
                  <c:v>30.07.2016 11:39:43</c:v>
                </c:pt>
                <c:pt idx="1674">
                  <c:v>30.07.2016 11:38:43</c:v>
                </c:pt>
                <c:pt idx="1675">
                  <c:v>30.07.2016 11:37:43</c:v>
                </c:pt>
                <c:pt idx="1676">
                  <c:v>30.07.2016 11:36:43</c:v>
                </c:pt>
                <c:pt idx="1677">
                  <c:v>30.07.2016 11:35:43</c:v>
                </c:pt>
                <c:pt idx="1678">
                  <c:v>30.07.2016 11:34:43</c:v>
                </c:pt>
                <c:pt idx="1679">
                  <c:v>30.07.2016 11:33:43</c:v>
                </c:pt>
                <c:pt idx="1680">
                  <c:v>30.07.2016 11:32:43</c:v>
                </c:pt>
                <c:pt idx="1681">
                  <c:v>30.07.2016 11:31:43</c:v>
                </c:pt>
                <c:pt idx="1682">
                  <c:v>30.07.2016 11:30:43</c:v>
                </c:pt>
                <c:pt idx="1683">
                  <c:v>30.07.2016 11:29:43</c:v>
                </c:pt>
                <c:pt idx="1684">
                  <c:v>30.07.2016 11:28:43</c:v>
                </c:pt>
                <c:pt idx="1685">
                  <c:v>30.07.2016 11:27:43</c:v>
                </c:pt>
                <c:pt idx="1686">
                  <c:v>30.07.2016 11:26:43</c:v>
                </c:pt>
                <c:pt idx="1687">
                  <c:v>30.07.2016 11:25:43</c:v>
                </c:pt>
                <c:pt idx="1688">
                  <c:v>30.07.2016 11:24:43</c:v>
                </c:pt>
                <c:pt idx="1689">
                  <c:v>30.07.2016 11:23:43</c:v>
                </c:pt>
                <c:pt idx="1690">
                  <c:v>30.07.2016 11:22:43</c:v>
                </c:pt>
                <c:pt idx="1691">
                  <c:v>30.07.2016 11:21:43</c:v>
                </c:pt>
                <c:pt idx="1692">
                  <c:v>30.07.2016 11:20:43</c:v>
                </c:pt>
                <c:pt idx="1693">
                  <c:v>30.07.2016 11:19:43</c:v>
                </c:pt>
                <c:pt idx="1694">
                  <c:v>30.07.2016 11:18:43</c:v>
                </c:pt>
                <c:pt idx="1695">
                  <c:v>30.07.2016 11:17:43</c:v>
                </c:pt>
                <c:pt idx="1696">
                  <c:v>30.07.2016 11:16:43</c:v>
                </c:pt>
                <c:pt idx="1697">
                  <c:v>30.07.2016 11:15:43</c:v>
                </c:pt>
                <c:pt idx="1698">
                  <c:v>30.07.2016 11:14:43</c:v>
                </c:pt>
                <c:pt idx="1699">
                  <c:v>30.07.2016 11:13:43</c:v>
                </c:pt>
                <c:pt idx="1700">
                  <c:v>30.07.2016 11:12:43</c:v>
                </c:pt>
                <c:pt idx="1701">
                  <c:v>30.07.2016 11:11:43</c:v>
                </c:pt>
                <c:pt idx="1702">
                  <c:v>30.07.2016 11:10:43</c:v>
                </c:pt>
                <c:pt idx="1703">
                  <c:v>30.07.2016 11:09:43</c:v>
                </c:pt>
                <c:pt idx="1704">
                  <c:v>30.07.2016 11:08:43</c:v>
                </c:pt>
                <c:pt idx="1705">
                  <c:v>30.07.2016 11:07:43</c:v>
                </c:pt>
                <c:pt idx="1706">
                  <c:v>30.07.2016 11:06:43</c:v>
                </c:pt>
                <c:pt idx="1707">
                  <c:v>30.07.2016 11:05:43</c:v>
                </c:pt>
                <c:pt idx="1708">
                  <c:v>30.07.2016 11:04:43</c:v>
                </c:pt>
                <c:pt idx="1709">
                  <c:v>30.07.2016 11:03:43</c:v>
                </c:pt>
                <c:pt idx="1710">
                  <c:v>30.07.2016 11:02:43</c:v>
                </c:pt>
                <c:pt idx="1711">
                  <c:v>30.07.2016 11:01:43</c:v>
                </c:pt>
                <c:pt idx="1712">
                  <c:v>30.07.2016 11:00:43</c:v>
                </c:pt>
                <c:pt idx="1713">
                  <c:v>30.07.2016 10:59:43</c:v>
                </c:pt>
                <c:pt idx="1714">
                  <c:v>30.07.2016 10:58:43</c:v>
                </c:pt>
                <c:pt idx="1715">
                  <c:v>30.07.2016 10:57:43</c:v>
                </c:pt>
                <c:pt idx="1716">
                  <c:v>30.07.2016 10:56:43</c:v>
                </c:pt>
                <c:pt idx="1717">
                  <c:v>30.07.2016 10:55:43</c:v>
                </c:pt>
                <c:pt idx="1718">
                  <c:v>30.07.2016 10:54:43</c:v>
                </c:pt>
                <c:pt idx="1719">
                  <c:v>30.07.2016 10:53:43</c:v>
                </c:pt>
                <c:pt idx="1720">
                  <c:v>30.07.2016 10:52:43</c:v>
                </c:pt>
                <c:pt idx="1721">
                  <c:v>30.07.2016 10:51:43</c:v>
                </c:pt>
                <c:pt idx="1722">
                  <c:v>30.07.2016 10:50:43</c:v>
                </c:pt>
                <c:pt idx="1723">
                  <c:v>30.07.2016 10:49:43</c:v>
                </c:pt>
                <c:pt idx="1724">
                  <c:v>30.07.2016 10:48:43</c:v>
                </c:pt>
                <c:pt idx="1725">
                  <c:v>30.07.2016 10:47:43</c:v>
                </c:pt>
                <c:pt idx="1726">
                  <c:v>30.07.2016 10:46:43</c:v>
                </c:pt>
                <c:pt idx="1727">
                  <c:v>30.07.2016 10:45:43</c:v>
                </c:pt>
                <c:pt idx="1728">
                  <c:v>30.07.2016 10:44:43</c:v>
                </c:pt>
                <c:pt idx="1729">
                  <c:v>30.07.2016 10:43:43</c:v>
                </c:pt>
                <c:pt idx="1730">
                  <c:v>30.07.2016 10:42:43</c:v>
                </c:pt>
                <c:pt idx="1731">
                  <c:v>30.07.2016 10:41:43</c:v>
                </c:pt>
                <c:pt idx="1732">
                  <c:v>30.07.2016 10:40:43</c:v>
                </c:pt>
                <c:pt idx="1733">
                  <c:v>30.07.2016 10:39:43</c:v>
                </c:pt>
                <c:pt idx="1734">
                  <c:v>30.07.2016 10:38:43</c:v>
                </c:pt>
                <c:pt idx="1735">
                  <c:v>30.07.2016 10:37:43</c:v>
                </c:pt>
                <c:pt idx="1736">
                  <c:v>30.07.2016 10:36:43</c:v>
                </c:pt>
                <c:pt idx="1737">
                  <c:v>30.07.2016 10:35:43</c:v>
                </c:pt>
                <c:pt idx="1738">
                  <c:v>30.07.2016 10:34:43</c:v>
                </c:pt>
                <c:pt idx="1739">
                  <c:v>30.07.2016 10:33:43</c:v>
                </c:pt>
                <c:pt idx="1740">
                  <c:v>30.07.2016 10:32:43</c:v>
                </c:pt>
                <c:pt idx="1741">
                  <c:v>30.07.2016 10:31:43</c:v>
                </c:pt>
                <c:pt idx="1742">
                  <c:v>30.07.2016 10:30:43</c:v>
                </c:pt>
                <c:pt idx="1743">
                  <c:v>30.07.2016 10:29:43</c:v>
                </c:pt>
                <c:pt idx="1744">
                  <c:v>30.07.2016 10:28:43</c:v>
                </c:pt>
                <c:pt idx="1745">
                  <c:v>30.07.2016 10:27:43</c:v>
                </c:pt>
                <c:pt idx="1746">
                  <c:v>30.07.2016 10:26:43</c:v>
                </c:pt>
                <c:pt idx="1747">
                  <c:v>30.07.2016 10:25:43</c:v>
                </c:pt>
                <c:pt idx="1748">
                  <c:v>30.07.2016 10:24:43</c:v>
                </c:pt>
                <c:pt idx="1749">
                  <c:v>30.07.2016 10:23:43</c:v>
                </c:pt>
                <c:pt idx="1750">
                  <c:v>30.07.2016 10:22:43</c:v>
                </c:pt>
                <c:pt idx="1751">
                  <c:v>30.07.2016 10:21:43</c:v>
                </c:pt>
                <c:pt idx="1752">
                  <c:v>30.07.2016 10:20:43</c:v>
                </c:pt>
                <c:pt idx="1753">
                  <c:v>30.07.2016 10:19:43</c:v>
                </c:pt>
                <c:pt idx="1754">
                  <c:v>30.07.2016 10:18:43</c:v>
                </c:pt>
                <c:pt idx="1755">
                  <c:v>30.07.2016 10:17:43</c:v>
                </c:pt>
                <c:pt idx="1756">
                  <c:v>30.07.2016 10:16:43</c:v>
                </c:pt>
                <c:pt idx="1757">
                  <c:v>30.07.2016 10:15:43</c:v>
                </c:pt>
                <c:pt idx="1758">
                  <c:v>30.07.2016 10:14:43</c:v>
                </c:pt>
                <c:pt idx="1759">
                  <c:v>30.07.2016 10:13:43</c:v>
                </c:pt>
                <c:pt idx="1760">
                  <c:v>30.07.2016 10:12:43</c:v>
                </c:pt>
                <c:pt idx="1761">
                  <c:v>30.07.2016 10:11:43</c:v>
                </c:pt>
                <c:pt idx="1762">
                  <c:v>30.07.2016 10:10:43</c:v>
                </c:pt>
                <c:pt idx="1763">
                  <c:v>30.07.2016 10:09:43</c:v>
                </c:pt>
                <c:pt idx="1764">
                  <c:v>30.07.2016 10:08:43</c:v>
                </c:pt>
                <c:pt idx="1765">
                  <c:v>30.07.2016 10:07:43</c:v>
                </c:pt>
                <c:pt idx="1766">
                  <c:v>30.07.2016 10:06:43</c:v>
                </c:pt>
                <c:pt idx="1767">
                  <c:v>30.07.2016 10:05:43</c:v>
                </c:pt>
                <c:pt idx="1768">
                  <c:v>30.07.2016 10:04:43</c:v>
                </c:pt>
                <c:pt idx="1769">
                  <c:v>30.07.2016 10:03:43</c:v>
                </c:pt>
                <c:pt idx="1770">
                  <c:v>30.07.2016 10:02:43</c:v>
                </c:pt>
                <c:pt idx="1771">
                  <c:v>30.07.2016 10:01:43</c:v>
                </c:pt>
                <c:pt idx="1772">
                  <c:v>30.07.2016 10:00:43</c:v>
                </c:pt>
                <c:pt idx="1773">
                  <c:v>30.07.2016 09:59:43</c:v>
                </c:pt>
                <c:pt idx="1774">
                  <c:v>30.07.2016 09:58:43</c:v>
                </c:pt>
                <c:pt idx="1775">
                  <c:v>30.07.2016 09:57:43</c:v>
                </c:pt>
                <c:pt idx="1776">
                  <c:v>30.07.2016 09:56:43</c:v>
                </c:pt>
                <c:pt idx="1777">
                  <c:v>30.07.2016 09:55:43</c:v>
                </c:pt>
                <c:pt idx="1778">
                  <c:v>30.07.2016 09:54:43</c:v>
                </c:pt>
                <c:pt idx="1779">
                  <c:v>30.07.2016 09:53:43</c:v>
                </c:pt>
                <c:pt idx="1780">
                  <c:v>30.07.2016 09:52:43</c:v>
                </c:pt>
                <c:pt idx="1781">
                  <c:v>30.07.2016 09:51:43</c:v>
                </c:pt>
                <c:pt idx="1782">
                  <c:v>30.07.2016 09:50:43</c:v>
                </c:pt>
                <c:pt idx="1783">
                  <c:v>30.07.2016 09:49:43</c:v>
                </c:pt>
                <c:pt idx="1784">
                  <c:v>30.07.2016 09:48:43</c:v>
                </c:pt>
                <c:pt idx="1785">
                  <c:v>30.07.2016 09:47:43</c:v>
                </c:pt>
                <c:pt idx="1786">
                  <c:v>30.07.2016 09:46:43</c:v>
                </c:pt>
                <c:pt idx="1787">
                  <c:v>30.07.2016 09:45:43</c:v>
                </c:pt>
                <c:pt idx="1788">
                  <c:v>30.07.2016 09:44:43</c:v>
                </c:pt>
                <c:pt idx="1789">
                  <c:v>30.07.2016 09:43:43</c:v>
                </c:pt>
                <c:pt idx="1790">
                  <c:v>30.07.2016 09:42:43</c:v>
                </c:pt>
                <c:pt idx="1791">
                  <c:v>30.07.2016 09:41:43</c:v>
                </c:pt>
                <c:pt idx="1792">
                  <c:v>30.07.2016 09:40:43</c:v>
                </c:pt>
                <c:pt idx="1793">
                  <c:v>30.07.2016 09:39:43</c:v>
                </c:pt>
                <c:pt idx="1794">
                  <c:v>30.07.2016 09:38:43</c:v>
                </c:pt>
                <c:pt idx="1795">
                  <c:v>30.07.2016 09:37:43</c:v>
                </c:pt>
                <c:pt idx="1796">
                  <c:v>30.07.2016 09:36:43</c:v>
                </c:pt>
                <c:pt idx="1797">
                  <c:v>30.07.2016 09:35:43</c:v>
                </c:pt>
                <c:pt idx="1798">
                  <c:v>30.07.2016 09:34:43</c:v>
                </c:pt>
                <c:pt idx="1799">
                  <c:v>30.07.2016 09:33:43</c:v>
                </c:pt>
                <c:pt idx="1800">
                  <c:v>30.07.2016 09:32:43</c:v>
                </c:pt>
                <c:pt idx="1801">
                  <c:v>30.07.2016 09:31:43</c:v>
                </c:pt>
                <c:pt idx="1802">
                  <c:v>30.07.2016 09:30:43</c:v>
                </c:pt>
                <c:pt idx="1803">
                  <c:v>30.07.2016 09:29:43</c:v>
                </c:pt>
                <c:pt idx="1804">
                  <c:v>30.07.2016 09:28:43</c:v>
                </c:pt>
                <c:pt idx="1805">
                  <c:v>30.07.2016 09:27:43</c:v>
                </c:pt>
                <c:pt idx="1806">
                  <c:v>30.07.2016 09:26:43</c:v>
                </c:pt>
                <c:pt idx="1807">
                  <c:v>30.07.2016 09:25:43</c:v>
                </c:pt>
                <c:pt idx="1808">
                  <c:v>30.07.2016 09:24:43</c:v>
                </c:pt>
                <c:pt idx="1809">
                  <c:v>30.07.2016 09:23:43</c:v>
                </c:pt>
                <c:pt idx="1810">
                  <c:v>30.07.2016 09:22:43</c:v>
                </c:pt>
                <c:pt idx="1811">
                  <c:v>30.07.2016 09:21:43</c:v>
                </c:pt>
                <c:pt idx="1812">
                  <c:v>30.07.2016 09:20:43</c:v>
                </c:pt>
                <c:pt idx="1813">
                  <c:v>30.07.2016 09:19:43</c:v>
                </c:pt>
                <c:pt idx="1814">
                  <c:v>30.07.2016 09:18:43</c:v>
                </c:pt>
                <c:pt idx="1815">
                  <c:v>30.07.2016 09:17:43</c:v>
                </c:pt>
                <c:pt idx="1816">
                  <c:v>30.07.2016 09:16:43</c:v>
                </c:pt>
                <c:pt idx="1817">
                  <c:v>30.07.2016 09:15:43</c:v>
                </c:pt>
                <c:pt idx="1818">
                  <c:v>30.07.2016 09:14:43</c:v>
                </c:pt>
                <c:pt idx="1819">
                  <c:v>30.07.2016 09:13:43</c:v>
                </c:pt>
                <c:pt idx="1820">
                  <c:v>30.07.2016 09:12:43</c:v>
                </c:pt>
                <c:pt idx="1821">
                  <c:v>30.07.2016 09:11:43</c:v>
                </c:pt>
                <c:pt idx="1822">
                  <c:v>30.07.2016 09:10:43</c:v>
                </c:pt>
                <c:pt idx="1823">
                  <c:v>30.07.2016 09:09:43</c:v>
                </c:pt>
                <c:pt idx="1824">
                  <c:v>30.07.2016 09:08:43</c:v>
                </c:pt>
                <c:pt idx="1825">
                  <c:v>30.07.2016 09:07:43</c:v>
                </c:pt>
                <c:pt idx="1826">
                  <c:v>30.07.2016 09:06:43</c:v>
                </c:pt>
                <c:pt idx="1827">
                  <c:v>30.07.2016 09:05:43</c:v>
                </c:pt>
                <c:pt idx="1828">
                  <c:v>30.07.2016 09:04:43</c:v>
                </c:pt>
                <c:pt idx="1829">
                  <c:v>30.07.2016 09:03:43</c:v>
                </c:pt>
                <c:pt idx="1830">
                  <c:v>30.07.2016 09:02:43</c:v>
                </c:pt>
                <c:pt idx="1831">
                  <c:v>30.07.2016 09:01:43</c:v>
                </c:pt>
                <c:pt idx="1832">
                  <c:v>30.07.2016 09:00:43</c:v>
                </c:pt>
                <c:pt idx="1833">
                  <c:v>30.07.2016 08:59:43</c:v>
                </c:pt>
                <c:pt idx="1834">
                  <c:v>30.07.2016 08:58:43</c:v>
                </c:pt>
                <c:pt idx="1835">
                  <c:v>30.07.2016 08:57:43</c:v>
                </c:pt>
                <c:pt idx="1836">
                  <c:v>30.07.2016 08:56:43</c:v>
                </c:pt>
                <c:pt idx="1837">
                  <c:v>30.07.2016 08:55:43</c:v>
                </c:pt>
                <c:pt idx="1838">
                  <c:v>30.07.2016 08:54:43</c:v>
                </c:pt>
                <c:pt idx="1839">
                  <c:v>30.07.2016 08:53:43</c:v>
                </c:pt>
                <c:pt idx="1840">
                  <c:v>30.07.2016 08:52:43</c:v>
                </c:pt>
                <c:pt idx="1841">
                  <c:v>30.07.2016 08:51:43</c:v>
                </c:pt>
                <c:pt idx="1842">
                  <c:v>30.07.2016 08:50:43</c:v>
                </c:pt>
                <c:pt idx="1843">
                  <c:v>30.07.2016 08:49:43</c:v>
                </c:pt>
                <c:pt idx="1844">
                  <c:v>30.07.2016 08:48:43</c:v>
                </c:pt>
                <c:pt idx="1845">
                  <c:v>30.07.2016 08:47:43</c:v>
                </c:pt>
                <c:pt idx="1846">
                  <c:v>30.07.2016 08:46:43</c:v>
                </c:pt>
                <c:pt idx="1847">
                  <c:v>30.07.2016 08:45:43</c:v>
                </c:pt>
                <c:pt idx="1848">
                  <c:v>30.07.2016 08:44:43</c:v>
                </c:pt>
                <c:pt idx="1849">
                  <c:v>30.07.2016 08:43:43</c:v>
                </c:pt>
                <c:pt idx="1850">
                  <c:v>30.07.2016 08:42:43</c:v>
                </c:pt>
                <c:pt idx="1851">
                  <c:v>30.07.2016 08:41:43</c:v>
                </c:pt>
                <c:pt idx="1852">
                  <c:v>30.07.2016 08:40:43</c:v>
                </c:pt>
                <c:pt idx="1853">
                  <c:v>30.07.2016 08:39:43</c:v>
                </c:pt>
                <c:pt idx="1854">
                  <c:v>30.07.2016 08:38:43</c:v>
                </c:pt>
                <c:pt idx="1855">
                  <c:v>30.07.2016 08:37:43</c:v>
                </c:pt>
                <c:pt idx="1856">
                  <c:v>30.07.2016 08:36:43</c:v>
                </c:pt>
                <c:pt idx="1857">
                  <c:v>30.07.2016 08:35:43</c:v>
                </c:pt>
                <c:pt idx="1858">
                  <c:v>30.07.2016 08:34:43</c:v>
                </c:pt>
                <c:pt idx="1859">
                  <c:v>30.07.2016 08:33:43</c:v>
                </c:pt>
                <c:pt idx="1860">
                  <c:v>30.07.2016 08:32:43</c:v>
                </c:pt>
                <c:pt idx="1861">
                  <c:v>30.07.2016 08:31:43</c:v>
                </c:pt>
                <c:pt idx="1862">
                  <c:v>30.07.2016 08:30:43</c:v>
                </c:pt>
                <c:pt idx="1863">
                  <c:v>30.07.2016 08:29:43</c:v>
                </c:pt>
                <c:pt idx="1864">
                  <c:v>30.07.2016 08:28:43</c:v>
                </c:pt>
                <c:pt idx="1865">
                  <c:v>30.07.2016 08:27:43</c:v>
                </c:pt>
                <c:pt idx="1866">
                  <c:v>30.07.2016 08:26:43</c:v>
                </c:pt>
                <c:pt idx="1867">
                  <c:v>30.07.2016 08:25:43</c:v>
                </c:pt>
                <c:pt idx="1868">
                  <c:v>30.07.2016 08:24:43</c:v>
                </c:pt>
                <c:pt idx="1869">
                  <c:v>30.07.2016 08:23:43</c:v>
                </c:pt>
                <c:pt idx="1870">
                  <c:v>30.07.2016 08:22:43</c:v>
                </c:pt>
                <c:pt idx="1871">
                  <c:v>30.07.2016 08:21:43</c:v>
                </c:pt>
                <c:pt idx="1872">
                  <c:v>30.07.2016 08:20:43</c:v>
                </c:pt>
                <c:pt idx="1873">
                  <c:v>30.07.2016 08:19:43</c:v>
                </c:pt>
                <c:pt idx="1874">
                  <c:v>30.07.2016 08:18:43</c:v>
                </c:pt>
                <c:pt idx="1875">
                  <c:v>30.07.2016 08:17:43</c:v>
                </c:pt>
                <c:pt idx="1876">
                  <c:v>30.07.2016 08:16:43</c:v>
                </c:pt>
                <c:pt idx="1877">
                  <c:v>30.07.2016 08:15:43</c:v>
                </c:pt>
                <c:pt idx="1878">
                  <c:v>30.07.2016 08:14:43</c:v>
                </c:pt>
                <c:pt idx="1879">
                  <c:v>30.07.2016 08:13:43</c:v>
                </c:pt>
                <c:pt idx="1880">
                  <c:v>30.07.2016 08:12:43</c:v>
                </c:pt>
                <c:pt idx="1881">
                  <c:v>30.07.2016 08:11:43</c:v>
                </c:pt>
                <c:pt idx="1882">
                  <c:v>30.07.2016 08:10:43</c:v>
                </c:pt>
                <c:pt idx="1883">
                  <c:v>30.07.2016 08:09:43</c:v>
                </c:pt>
                <c:pt idx="1884">
                  <c:v>30.07.2016 08:08:43</c:v>
                </c:pt>
                <c:pt idx="1885">
                  <c:v>30.07.2016 08:07:43</c:v>
                </c:pt>
                <c:pt idx="1886">
                  <c:v>30.07.2016 08:06:43</c:v>
                </c:pt>
                <c:pt idx="1887">
                  <c:v>30.07.2016 08:05:43</c:v>
                </c:pt>
                <c:pt idx="1888">
                  <c:v>30.07.2016 08:04:43</c:v>
                </c:pt>
                <c:pt idx="1889">
                  <c:v>30.07.2016 08:03:43</c:v>
                </c:pt>
                <c:pt idx="1890">
                  <c:v>30.07.2016 08:02:43</c:v>
                </c:pt>
                <c:pt idx="1891">
                  <c:v>30.07.2016 08:01:43</c:v>
                </c:pt>
                <c:pt idx="1892">
                  <c:v>30.07.2016 08:00:43</c:v>
                </c:pt>
                <c:pt idx="1893">
                  <c:v>30.07.2016 07:59:43</c:v>
                </c:pt>
                <c:pt idx="1894">
                  <c:v>30.07.2016 07:58:43</c:v>
                </c:pt>
                <c:pt idx="1895">
                  <c:v>30.07.2016 07:57:43</c:v>
                </c:pt>
                <c:pt idx="1896">
                  <c:v>30.07.2016 07:56:43</c:v>
                </c:pt>
                <c:pt idx="1897">
                  <c:v>30.07.2016 07:55:43</c:v>
                </c:pt>
                <c:pt idx="1898">
                  <c:v>30.07.2016 07:54:43</c:v>
                </c:pt>
                <c:pt idx="1899">
                  <c:v>30.07.2016 07:53:43</c:v>
                </c:pt>
                <c:pt idx="1900">
                  <c:v>30.07.2016 07:52:43</c:v>
                </c:pt>
                <c:pt idx="1901">
                  <c:v>30.07.2016 07:51:43</c:v>
                </c:pt>
                <c:pt idx="1902">
                  <c:v>30.07.2016 07:50:43</c:v>
                </c:pt>
                <c:pt idx="1903">
                  <c:v>30.07.2016 07:49:43</c:v>
                </c:pt>
                <c:pt idx="1904">
                  <c:v>30.07.2016 07:48:43</c:v>
                </c:pt>
                <c:pt idx="1905">
                  <c:v>30.07.2016 07:47:43</c:v>
                </c:pt>
                <c:pt idx="1906">
                  <c:v>30.07.2016 07:46:43</c:v>
                </c:pt>
                <c:pt idx="1907">
                  <c:v>30.07.2016 07:45:43</c:v>
                </c:pt>
                <c:pt idx="1908">
                  <c:v>30.07.2016 07:44:43</c:v>
                </c:pt>
                <c:pt idx="1909">
                  <c:v>30.07.2016 07:43:43</c:v>
                </c:pt>
                <c:pt idx="1910">
                  <c:v>30.07.2016 07:42:43</c:v>
                </c:pt>
                <c:pt idx="1911">
                  <c:v>30.07.2016 07:41:43</c:v>
                </c:pt>
                <c:pt idx="1912">
                  <c:v>30.07.2016 07:40:43</c:v>
                </c:pt>
                <c:pt idx="1913">
                  <c:v>30.07.2016 07:39:43</c:v>
                </c:pt>
                <c:pt idx="1914">
                  <c:v>30.07.2016 07:38:43</c:v>
                </c:pt>
                <c:pt idx="1915">
                  <c:v>30.07.2016 07:37:43</c:v>
                </c:pt>
                <c:pt idx="1916">
                  <c:v>30.07.2016 07:36:43</c:v>
                </c:pt>
                <c:pt idx="1917">
                  <c:v>30.07.2016 07:35:43</c:v>
                </c:pt>
                <c:pt idx="1918">
                  <c:v>30.07.2016 07:34:43</c:v>
                </c:pt>
                <c:pt idx="1919">
                  <c:v>30.07.2016 07:33:43</c:v>
                </c:pt>
                <c:pt idx="1920">
                  <c:v>30.07.2016 07:32:43</c:v>
                </c:pt>
                <c:pt idx="1921">
                  <c:v>30.07.2016 07:31:43</c:v>
                </c:pt>
                <c:pt idx="1922">
                  <c:v>30.07.2016 07:30:43</c:v>
                </c:pt>
                <c:pt idx="1923">
                  <c:v>30.07.2016 07:29:43</c:v>
                </c:pt>
                <c:pt idx="1924">
                  <c:v>30.07.2016 07:28:43</c:v>
                </c:pt>
                <c:pt idx="1925">
                  <c:v>30.07.2016 07:27:43</c:v>
                </c:pt>
                <c:pt idx="1926">
                  <c:v>30.07.2016 07:26:43</c:v>
                </c:pt>
                <c:pt idx="1927">
                  <c:v>30.07.2016 07:25:43</c:v>
                </c:pt>
                <c:pt idx="1928">
                  <c:v>30.07.2016 07:24:43</c:v>
                </c:pt>
                <c:pt idx="1929">
                  <c:v>30.07.2016 07:23:43</c:v>
                </c:pt>
                <c:pt idx="1930">
                  <c:v>30.07.2016 07:22:43</c:v>
                </c:pt>
                <c:pt idx="1931">
                  <c:v>30.07.2016 07:21:43</c:v>
                </c:pt>
                <c:pt idx="1932">
                  <c:v>30.07.2016 07:20:43</c:v>
                </c:pt>
                <c:pt idx="1933">
                  <c:v>30.07.2016 07:19:43</c:v>
                </c:pt>
                <c:pt idx="1934">
                  <c:v>30.07.2016 07:18:43</c:v>
                </c:pt>
                <c:pt idx="1935">
                  <c:v>30.07.2016 07:17:43</c:v>
                </c:pt>
                <c:pt idx="1936">
                  <c:v>30.07.2016 07:16:43</c:v>
                </c:pt>
                <c:pt idx="1937">
                  <c:v>30.07.2016 07:15:43</c:v>
                </c:pt>
                <c:pt idx="1938">
                  <c:v>30.07.2016 07:14:43</c:v>
                </c:pt>
                <c:pt idx="1939">
                  <c:v>30.07.2016 07:13:43</c:v>
                </c:pt>
                <c:pt idx="1940">
                  <c:v>30.07.2016 07:12:43</c:v>
                </c:pt>
                <c:pt idx="1941">
                  <c:v>30.07.2016 07:11:43</c:v>
                </c:pt>
                <c:pt idx="1942">
                  <c:v>30.07.2016 07:10:43</c:v>
                </c:pt>
                <c:pt idx="1943">
                  <c:v>30.07.2016 07:09:43</c:v>
                </c:pt>
                <c:pt idx="1944">
                  <c:v>30.07.2016 07:08:43</c:v>
                </c:pt>
                <c:pt idx="1945">
                  <c:v>30.07.2016 07:07:43</c:v>
                </c:pt>
                <c:pt idx="1946">
                  <c:v>30.07.2016 07:06:43</c:v>
                </c:pt>
                <c:pt idx="1947">
                  <c:v>30.07.2016 07:05:43</c:v>
                </c:pt>
                <c:pt idx="1948">
                  <c:v>30.07.2016 07:04:43</c:v>
                </c:pt>
                <c:pt idx="1949">
                  <c:v>30.07.2016 07:03:43</c:v>
                </c:pt>
                <c:pt idx="1950">
                  <c:v>30.07.2016 07:02:43</c:v>
                </c:pt>
                <c:pt idx="1951">
                  <c:v>30.07.2016 07:01:43</c:v>
                </c:pt>
                <c:pt idx="1952">
                  <c:v>30.07.2016 07:00:43</c:v>
                </c:pt>
                <c:pt idx="1953">
                  <c:v>30.07.2016 06:59:43</c:v>
                </c:pt>
                <c:pt idx="1954">
                  <c:v>30.07.2016 06:58:43</c:v>
                </c:pt>
                <c:pt idx="1955">
                  <c:v>30.07.2016 06:57:43</c:v>
                </c:pt>
                <c:pt idx="1956">
                  <c:v>30.07.2016 06:56:43</c:v>
                </c:pt>
                <c:pt idx="1957">
                  <c:v>30.07.2016 06:55:43</c:v>
                </c:pt>
                <c:pt idx="1958">
                  <c:v>30.07.2016 06:54:43</c:v>
                </c:pt>
                <c:pt idx="1959">
                  <c:v>30.07.2016 06:53:43</c:v>
                </c:pt>
                <c:pt idx="1960">
                  <c:v>30.07.2016 06:52:43</c:v>
                </c:pt>
                <c:pt idx="1961">
                  <c:v>30.07.2016 06:51:43</c:v>
                </c:pt>
                <c:pt idx="1962">
                  <c:v>30.07.2016 06:50:43</c:v>
                </c:pt>
                <c:pt idx="1963">
                  <c:v>30.07.2016 06:49:43</c:v>
                </c:pt>
                <c:pt idx="1964">
                  <c:v>30.07.2016 06:48:43</c:v>
                </c:pt>
                <c:pt idx="1965">
                  <c:v>30.07.2016 06:47:43</c:v>
                </c:pt>
                <c:pt idx="1966">
                  <c:v>30.07.2016 06:46:43</c:v>
                </c:pt>
                <c:pt idx="1967">
                  <c:v>30.07.2016 06:45:43</c:v>
                </c:pt>
                <c:pt idx="1968">
                  <c:v>30.07.2016 06:44:43</c:v>
                </c:pt>
                <c:pt idx="1969">
                  <c:v>30.07.2016 06:43:43</c:v>
                </c:pt>
                <c:pt idx="1970">
                  <c:v>30.07.2016 06:42:43</c:v>
                </c:pt>
                <c:pt idx="1971">
                  <c:v>30.07.2016 06:41:43</c:v>
                </c:pt>
                <c:pt idx="1972">
                  <c:v>30.07.2016 06:40:43</c:v>
                </c:pt>
                <c:pt idx="1973">
                  <c:v>30.07.2016 06:39:43</c:v>
                </c:pt>
                <c:pt idx="1974">
                  <c:v>30.07.2016 06:38:43</c:v>
                </c:pt>
                <c:pt idx="1975">
                  <c:v>30.07.2016 06:37:43</c:v>
                </c:pt>
                <c:pt idx="1976">
                  <c:v>30.07.2016 06:36:43</c:v>
                </c:pt>
                <c:pt idx="1977">
                  <c:v>30.07.2016 06:35:43</c:v>
                </c:pt>
                <c:pt idx="1978">
                  <c:v>30.07.2016 06:34:43</c:v>
                </c:pt>
                <c:pt idx="1979">
                  <c:v>30.07.2016 06:33:43</c:v>
                </c:pt>
                <c:pt idx="1980">
                  <c:v>30.07.2016 06:32:43</c:v>
                </c:pt>
                <c:pt idx="1981">
                  <c:v>30.07.2016 06:31:43</c:v>
                </c:pt>
                <c:pt idx="1982">
                  <c:v>30.07.2016 06:30:43</c:v>
                </c:pt>
                <c:pt idx="1983">
                  <c:v>30.07.2016 06:29:43</c:v>
                </c:pt>
                <c:pt idx="1984">
                  <c:v>30.07.2016 06:28:43</c:v>
                </c:pt>
                <c:pt idx="1985">
                  <c:v>30.07.2016 06:27:43</c:v>
                </c:pt>
                <c:pt idx="1986">
                  <c:v>30.07.2016 06:26:43</c:v>
                </c:pt>
                <c:pt idx="1987">
                  <c:v>30.07.2016 06:25:43</c:v>
                </c:pt>
                <c:pt idx="1988">
                  <c:v>30.07.2016 06:24:43</c:v>
                </c:pt>
                <c:pt idx="1989">
                  <c:v>30.07.2016 06:23:43</c:v>
                </c:pt>
                <c:pt idx="1990">
                  <c:v>30.07.2016 06:22:43</c:v>
                </c:pt>
                <c:pt idx="1991">
                  <c:v>30.07.2016 06:21:43</c:v>
                </c:pt>
                <c:pt idx="1992">
                  <c:v>30.07.2016 06:20:43</c:v>
                </c:pt>
                <c:pt idx="1993">
                  <c:v>30.07.2016 06:19:43</c:v>
                </c:pt>
                <c:pt idx="1994">
                  <c:v>30.07.2016 06:18:43</c:v>
                </c:pt>
                <c:pt idx="1995">
                  <c:v>30.07.2016 06:17:43</c:v>
                </c:pt>
                <c:pt idx="1996">
                  <c:v>30.07.2016 06:16:43</c:v>
                </c:pt>
                <c:pt idx="1997">
                  <c:v>30.07.2016 06:15:43</c:v>
                </c:pt>
                <c:pt idx="1998">
                  <c:v>30.07.2016 06:14:43</c:v>
                </c:pt>
                <c:pt idx="1999">
                  <c:v>30.07.2016 06:13:43</c:v>
                </c:pt>
                <c:pt idx="2000">
                  <c:v>30.07.2016 06:12:43</c:v>
                </c:pt>
                <c:pt idx="2001">
                  <c:v>30.07.2016 06:11:43</c:v>
                </c:pt>
                <c:pt idx="2002">
                  <c:v>30.07.2016 06:10:43</c:v>
                </c:pt>
                <c:pt idx="2003">
                  <c:v>30.07.2016 06:09:43</c:v>
                </c:pt>
                <c:pt idx="2004">
                  <c:v>30.07.2016 06:08:43</c:v>
                </c:pt>
                <c:pt idx="2005">
                  <c:v>30.07.2016 06:07:43</c:v>
                </c:pt>
                <c:pt idx="2006">
                  <c:v>30.07.2016 06:06:43</c:v>
                </c:pt>
                <c:pt idx="2007">
                  <c:v>30.07.2016 06:05:43</c:v>
                </c:pt>
                <c:pt idx="2008">
                  <c:v>30.07.2016 06:04:43</c:v>
                </c:pt>
                <c:pt idx="2009">
                  <c:v>30.07.2016 06:03:43</c:v>
                </c:pt>
                <c:pt idx="2010">
                  <c:v>30.07.2016 06:02:43</c:v>
                </c:pt>
                <c:pt idx="2011">
                  <c:v>30.07.2016 06:01:43</c:v>
                </c:pt>
                <c:pt idx="2012">
                  <c:v>30.07.2016 06:00:43</c:v>
                </c:pt>
                <c:pt idx="2013">
                  <c:v>30.07.2016 05:59:43</c:v>
                </c:pt>
                <c:pt idx="2014">
                  <c:v>30.07.2016 05:58:43</c:v>
                </c:pt>
                <c:pt idx="2015">
                  <c:v>30.07.2016 05:57:43</c:v>
                </c:pt>
                <c:pt idx="2016">
                  <c:v>30.07.2016 05:56:43</c:v>
                </c:pt>
                <c:pt idx="2017">
                  <c:v>30.07.2016 05:55:43</c:v>
                </c:pt>
                <c:pt idx="2018">
                  <c:v>30.07.2016 05:54:43</c:v>
                </c:pt>
                <c:pt idx="2019">
                  <c:v>30.07.2016 05:53:43</c:v>
                </c:pt>
                <c:pt idx="2020">
                  <c:v>30.07.2016 05:52:43</c:v>
                </c:pt>
                <c:pt idx="2021">
                  <c:v>30.07.2016 05:51:43</c:v>
                </c:pt>
                <c:pt idx="2022">
                  <c:v>30.07.2016 05:50:43</c:v>
                </c:pt>
                <c:pt idx="2023">
                  <c:v>30.07.2016 05:49:43</c:v>
                </c:pt>
                <c:pt idx="2024">
                  <c:v>30.07.2016 05:48:43</c:v>
                </c:pt>
                <c:pt idx="2025">
                  <c:v>30.07.2016 05:47:43</c:v>
                </c:pt>
                <c:pt idx="2026">
                  <c:v>30.07.2016 05:46:43</c:v>
                </c:pt>
                <c:pt idx="2027">
                  <c:v>30.07.2016 05:45:43</c:v>
                </c:pt>
                <c:pt idx="2028">
                  <c:v>30.07.2016 05:44:43</c:v>
                </c:pt>
                <c:pt idx="2029">
                  <c:v>30.07.2016 05:43:43</c:v>
                </c:pt>
                <c:pt idx="2030">
                  <c:v>30.07.2016 05:42:43</c:v>
                </c:pt>
                <c:pt idx="2031">
                  <c:v>30.07.2016 05:41:43</c:v>
                </c:pt>
                <c:pt idx="2032">
                  <c:v>30.07.2016 05:40:43</c:v>
                </c:pt>
                <c:pt idx="2033">
                  <c:v>30.07.2016 05:39:43</c:v>
                </c:pt>
                <c:pt idx="2034">
                  <c:v>30.07.2016 05:38:43</c:v>
                </c:pt>
                <c:pt idx="2035">
                  <c:v>30.07.2016 05:37:43</c:v>
                </c:pt>
                <c:pt idx="2036">
                  <c:v>30.07.2016 05:36:43</c:v>
                </c:pt>
                <c:pt idx="2037">
                  <c:v>30.07.2016 05:35:43</c:v>
                </c:pt>
                <c:pt idx="2038">
                  <c:v>30.07.2016 05:34:43</c:v>
                </c:pt>
                <c:pt idx="2039">
                  <c:v>30.07.2016 05:33:43</c:v>
                </c:pt>
                <c:pt idx="2040">
                  <c:v>30.07.2016 05:32:43</c:v>
                </c:pt>
                <c:pt idx="2041">
                  <c:v>30.07.2016 05:31:43</c:v>
                </c:pt>
                <c:pt idx="2042">
                  <c:v>30.07.2016 05:30:43</c:v>
                </c:pt>
                <c:pt idx="2043">
                  <c:v>30.07.2016 05:29:43</c:v>
                </c:pt>
                <c:pt idx="2044">
                  <c:v>30.07.2016 05:28:43</c:v>
                </c:pt>
                <c:pt idx="2045">
                  <c:v>30.07.2016 05:27:43</c:v>
                </c:pt>
                <c:pt idx="2046">
                  <c:v>30.07.2016 05:26:43</c:v>
                </c:pt>
                <c:pt idx="2047">
                  <c:v>30.07.2016 05:25:43</c:v>
                </c:pt>
                <c:pt idx="2048">
                  <c:v>30.07.2016 05:24:43</c:v>
                </c:pt>
                <c:pt idx="2049">
                  <c:v>30.07.2016 05:23:43</c:v>
                </c:pt>
                <c:pt idx="2050">
                  <c:v>30.07.2016 05:22:43</c:v>
                </c:pt>
                <c:pt idx="2051">
                  <c:v>30.07.2016 05:21:43</c:v>
                </c:pt>
                <c:pt idx="2052">
                  <c:v>30.07.2016 05:20:43</c:v>
                </c:pt>
                <c:pt idx="2053">
                  <c:v>30.07.2016 05:19:43</c:v>
                </c:pt>
                <c:pt idx="2054">
                  <c:v>30.07.2016 05:18:43</c:v>
                </c:pt>
                <c:pt idx="2055">
                  <c:v>30.07.2016 05:17:43</c:v>
                </c:pt>
                <c:pt idx="2056">
                  <c:v>30.07.2016 05:16:43</c:v>
                </c:pt>
                <c:pt idx="2057">
                  <c:v>30.07.2016 05:15:43</c:v>
                </c:pt>
                <c:pt idx="2058">
                  <c:v>30.07.2016 05:14:43</c:v>
                </c:pt>
                <c:pt idx="2059">
                  <c:v>30.07.2016 05:13:43</c:v>
                </c:pt>
                <c:pt idx="2060">
                  <c:v>30.07.2016 05:12:43</c:v>
                </c:pt>
                <c:pt idx="2061">
                  <c:v>30.07.2016 05:11:43</c:v>
                </c:pt>
                <c:pt idx="2062">
                  <c:v>30.07.2016 05:10:43</c:v>
                </c:pt>
                <c:pt idx="2063">
                  <c:v>30.07.2016 05:09:43</c:v>
                </c:pt>
                <c:pt idx="2064">
                  <c:v>30.07.2016 05:08:43</c:v>
                </c:pt>
                <c:pt idx="2065">
                  <c:v>30.07.2016 05:07:43</c:v>
                </c:pt>
                <c:pt idx="2066">
                  <c:v>30.07.2016 05:06:43</c:v>
                </c:pt>
                <c:pt idx="2067">
                  <c:v>30.07.2016 05:05:43</c:v>
                </c:pt>
                <c:pt idx="2068">
                  <c:v>30.07.2016 05:04:43</c:v>
                </c:pt>
                <c:pt idx="2069">
                  <c:v>30.07.2016 05:03:43</c:v>
                </c:pt>
                <c:pt idx="2070">
                  <c:v>30.07.2016 05:02:43</c:v>
                </c:pt>
                <c:pt idx="2071">
                  <c:v>30.07.2016 05:01:43</c:v>
                </c:pt>
                <c:pt idx="2072">
                  <c:v>30.07.2016 05:00:43</c:v>
                </c:pt>
                <c:pt idx="2073">
                  <c:v>30.07.2016 04:59:43</c:v>
                </c:pt>
                <c:pt idx="2074">
                  <c:v>30.07.2016 04:58:43</c:v>
                </c:pt>
                <c:pt idx="2075">
                  <c:v>30.07.2016 04:57:43</c:v>
                </c:pt>
                <c:pt idx="2076">
                  <c:v>30.07.2016 04:56:43</c:v>
                </c:pt>
                <c:pt idx="2077">
                  <c:v>30.07.2016 04:55:43</c:v>
                </c:pt>
                <c:pt idx="2078">
                  <c:v>30.07.2016 04:54:43</c:v>
                </c:pt>
                <c:pt idx="2079">
                  <c:v>30.07.2016 04:53:43</c:v>
                </c:pt>
                <c:pt idx="2080">
                  <c:v>30.07.2016 04:52:43</c:v>
                </c:pt>
                <c:pt idx="2081">
                  <c:v>30.07.2016 04:51:43</c:v>
                </c:pt>
                <c:pt idx="2082">
                  <c:v>30.07.2016 04:50:43</c:v>
                </c:pt>
                <c:pt idx="2083">
                  <c:v>30.07.2016 04:49:43</c:v>
                </c:pt>
                <c:pt idx="2084">
                  <c:v>30.07.2016 04:48:43</c:v>
                </c:pt>
                <c:pt idx="2085">
                  <c:v>30.07.2016 04:47:43</c:v>
                </c:pt>
                <c:pt idx="2086">
                  <c:v>30.07.2016 04:46:43</c:v>
                </c:pt>
                <c:pt idx="2087">
                  <c:v>30.07.2016 04:45:43</c:v>
                </c:pt>
                <c:pt idx="2088">
                  <c:v>30.07.2016 04:44:43</c:v>
                </c:pt>
                <c:pt idx="2089">
                  <c:v>30.07.2016 04:43:43</c:v>
                </c:pt>
                <c:pt idx="2090">
                  <c:v>30.07.2016 04:42:43</c:v>
                </c:pt>
                <c:pt idx="2091">
                  <c:v>30.07.2016 04:41:43</c:v>
                </c:pt>
                <c:pt idx="2092">
                  <c:v>30.07.2016 04:40:43</c:v>
                </c:pt>
                <c:pt idx="2093">
                  <c:v>30.07.2016 04:39:43</c:v>
                </c:pt>
                <c:pt idx="2094">
                  <c:v>30.07.2016 04:38:43</c:v>
                </c:pt>
                <c:pt idx="2095">
                  <c:v>30.07.2016 04:37:43</c:v>
                </c:pt>
                <c:pt idx="2096">
                  <c:v>30.07.2016 04:36:43</c:v>
                </c:pt>
                <c:pt idx="2097">
                  <c:v>30.07.2016 04:35:43</c:v>
                </c:pt>
                <c:pt idx="2098">
                  <c:v>30.07.2016 04:34:43</c:v>
                </c:pt>
                <c:pt idx="2099">
                  <c:v>30.07.2016 04:33:43</c:v>
                </c:pt>
                <c:pt idx="2100">
                  <c:v>30.07.2016 04:32:43</c:v>
                </c:pt>
                <c:pt idx="2101">
                  <c:v>30.07.2016 04:31:43</c:v>
                </c:pt>
                <c:pt idx="2102">
                  <c:v>30.07.2016 04:30:43</c:v>
                </c:pt>
                <c:pt idx="2103">
                  <c:v>30.07.2016 04:29:43</c:v>
                </c:pt>
                <c:pt idx="2104">
                  <c:v>30.07.2016 04:28:43</c:v>
                </c:pt>
                <c:pt idx="2105">
                  <c:v>30.07.2016 04:27:43</c:v>
                </c:pt>
                <c:pt idx="2106">
                  <c:v>30.07.2016 04:26:43</c:v>
                </c:pt>
                <c:pt idx="2107">
                  <c:v>30.07.2016 04:25:43</c:v>
                </c:pt>
                <c:pt idx="2108">
                  <c:v>30.07.2016 04:24:43</c:v>
                </c:pt>
                <c:pt idx="2109">
                  <c:v>30.07.2016 04:23:43</c:v>
                </c:pt>
                <c:pt idx="2110">
                  <c:v>30.07.2016 04:22:43</c:v>
                </c:pt>
                <c:pt idx="2111">
                  <c:v>30.07.2016 04:21:43</c:v>
                </c:pt>
                <c:pt idx="2112">
                  <c:v>30.07.2016 04:20:43</c:v>
                </c:pt>
                <c:pt idx="2113">
                  <c:v>30.07.2016 04:19:43</c:v>
                </c:pt>
                <c:pt idx="2114">
                  <c:v>30.07.2016 04:18:43</c:v>
                </c:pt>
                <c:pt idx="2115">
                  <c:v>30.07.2016 04:17:43</c:v>
                </c:pt>
                <c:pt idx="2116">
                  <c:v>30.07.2016 04:16:43</c:v>
                </c:pt>
                <c:pt idx="2117">
                  <c:v>30.07.2016 04:15:43</c:v>
                </c:pt>
                <c:pt idx="2118">
                  <c:v>30.07.2016 04:14:43</c:v>
                </c:pt>
                <c:pt idx="2119">
                  <c:v>30.07.2016 04:13:43</c:v>
                </c:pt>
                <c:pt idx="2120">
                  <c:v>30.07.2016 04:12:43</c:v>
                </c:pt>
                <c:pt idx="2121">
                  <c:v>30.07.2016 04:11:43</c:v>
                </c:pt>
                <c:pt idx="2122">
                  <c:v>30.07.2016 04:10:43</c:v>
                </c:pt>
                <c:pt idx="2123">
                  <c:v>30.07.2016 04:09:43</c:v>
                </c:pt>
                <c:pt idx="2124">
                  <c:v>30.07.2016 04:08:43</c:v>
                </c:pt>
                <c:pt idx="2125">
                  <c:v>30.07.2016 04:07:43</c:v>
                </c:pt>
                <c:pt idx="2126">
                  <c:v>30.07.2016 04:06:43</c:v>
                </c:pt>
                <c:pt idx="2127">
                  <c:v>30.07.2016 04:05:43</c:v>
                </c:pt>
                <c:pt idx="2128">
                  <c:v>30.07.2016 04:04:43</c:v>
                </c:pt>
                <c:pt idx="2129">
                  <c:v>30.07.2016 04:03:43</c:v>
                </c:pt>
                <c:pt idx="2130">
                  <c:v>30.07.2016 04:02:43</c:v>
                </c:pt>
                <c:pt idx="2131">
                  <c:v>30.07.2016 04:01:43</c:v>
                </c:pt>
                <c:pt idx="2132">
                  <c:v>30.07.2016 04:00:43</c:v>
                </c:pt>
                <c:pt idx="2133">
                  <c:v>30.07.2016 03:59:43</c:v>
                </c:pt>
                <c:pt idx="2134">
                  <c:v>30.07.2016 03:58:43</c:v>
                </c:pt>
                <c:pt idx="2135">
                  <c:v>30.07.2016 03:57:43</c:v>
                </c:pt>
                <c:pt idx="2136">
                  <c:v>30.07.2016 03:56:43</c:v>
                </c:pt>
                <c:pt idx="2137">
                  <c:v>30.07.2016 03:55:43</c:v>
                </c:pt>
                <c:pt idx="2138">
                  <c:v>30.07.2016 03:54:43</c:v>
                </c:pt>
                <c:pt idx="2139">
                  <c:v>30.07.2016 03:53:43</c:v>
                </c:pt>
                <c:pt idx="2140">
                  <c:v>30.07.2016 03:52:43</c:v>
                </c:pt>
                <c:pt idx="2141">
                  <c:v>30.07.2016 03:51:43</c:v>
                </c:pt>
                <c:pt idx="2142">
                  <c:v>30.07.2016 03:50:43</c:v>
                </c:pt>
                <c:pt idx="2143">
                  <c:v>30.07.2016 03:49:43</c:v>
                </c:pt>
                <c:pt idx="2144">
                  <c:v>30.07.2016 03:48:43</c:v>
                </c:pt>
                <c:pt idx="2145">
                  <c:v>30.07.2016 03:47:43</c:v>
                </c:pt>
                <c:pt idx="2146">
                  <c:v>30.07.2016 03:46:43</c:v>
                </c:pt>
                <c:pt idx="2147">
                  <c:v>30.07.2016 03:45:43</c:v>
                </c:pt>
                <c:pt idx="2148">
                  <c:v>30.07.2016 03:44:43</c:v>
                </c:pt>
                <c:pt idx="2149">
                  <c:v>30.07.2016 03:43:43</c:v>
                </c:pt>
                <c:pt idx="2150">
                  <c:v>30.07.2016 03:42:43</c:v>
                </c:pt>
                <c:pt idx="2151">
                  <c:v>30.07.2016 03:41:43</c:v>
                </c:pt>
                <c:pt idx="2152">
                  <c:v>30.07.2016 03:40:43</c:v>
                </c:pt>
                <c:pt idx="2153">
                  <c:v>30.07.2016 03:39:43</c:v>
                </c:pt>
                <c:pt idx="2154">
                  <c:v>30.07.2016 03:38:43</c:v>
                </c:pt>
                <c:pt idx="2155">
                  <c:v>30.07.2016 03:37:43</c:v>
                </c:pt>
                <c:pt idx="2156">
                  <c:v>30.07.2016 03:36:43</c:v>
                </c:pt>
                <c:pt idx="2157">
                  <c:v>30.07.2016 03:35:43</c:v>
                </c:pt>
                <c:pt idx="2158">
                  <c:v>30.07.2016 03:34:43</c:v>
                </c:pt>
                <c:pt idx="2159">
                  <c:v>30.07.2016 03:33:43</c:v>
                </c:pt>
                <c:pt idx="2160">
                  <c:v>30.07.2016 03:32:43</c:v>
                </c:pt>
                <c:pt idx="2161">
                  <c:v>30.07.2016 03:31:43</c:v>
                </c:pt>
                <c:pt idx="2162">
                  <c:v>30.07.2016 03:30:43</c:v>
                </c:pt>
                <c:pt idx="2163">
                  <c:v>30.07.2016 03:29:43</c:v>
                </c:pt>
                <c:pt idx="2164">
                  <c:v>30.07.2016 03:28:43</c:v>
                </c:pt>
                <c:pt idx="2165">
                  <c:v>30.07.2016 03:27:43</c:v>
                </c:pt>
                <c:pt idx="2166">
                  <c:v>30.07.2016 03:26:43</c:v>
                </c:pt>
                <c:pt idx="2167">
                  <c:v>30.07.2016 03:25:43</c:v>
                </c:pt>
                <c:pt idx="2168">
                  <c:v>30.07.2016 03:24:43</c:v>
                </c:pt>
                <c:pt idx="2169">
                  <c:v>30.07.2016 03:23:43</c:v>
                </c:pt>
                <c:pt idx="2170">
                  <c:v>30.07.2016 03:22:43</c:v>
                </c:pt>
                <c:pt idx="2171">
                  <c:v>30.07.2016 03:21:43</c:v>
                </c:pt>
                <c:pt idx="2172">
                  <c:v>30.07.2016 03:20:43</c:v>
                </c:pt>
                <c:pt idx="2173">
                  <c:v>30.07.2016 03:19:43</c:v>
                </c:pt>
                <c:pt idx="2174">
                  <c:v>30.07.2016 03:18:43</c:v>
                </c:pt>
                <c:pt idx="2175">
                  <c:v>30.07.2016 03:17:43</c:v>
                </c:pt>
                <c:pt idx="2176">
                  <c:v>30.07.2016 03:16:43</c:v>
                </c:pt>
                <c:pt idx="2177">
                  <c:v>30.07.2016 03:15:43</c:v>
                </c:pt>
                <c:pt idx="2178">
                  <c:v>30.07.2016 03:14:43</c:v>
                </c:pt>
                <c:pt idx="2179">
                  <c:v>30.07.2016 03:13:43</c:v>
                </c:pt>
                <c:pt idx="2180">
                  <c:v>30.07.2016 03:12:43</c:v>
                </c:pt>
                <c:pt idx="2181">
                  <c:v>30.07.2016 03:11:43</c:v>
                </c:pt>
                <c:pt idx="2182">
                  <c:v>30.07.2016 03:10:43</c:v>
                </c:pt>
                <c:pt idx="2183">
                  <c:v>30.07.2016 03:09:43</c:v>
                </c:pt>
                <c:pt idx="2184">
                  <c:v>30.07.2016 03:08:43</c:v>
                </c:pt>
                <c:pt idx="2185">
                  <c:v>30.07.2016 03:07:43</c:v>
                </c:pt>
                <c:pt idx="2186">
                  <c:v>30.07.2016 03:06:43</c:v>
                </c:pt>
                <c:pt idx="2187">
                  <c:v>30.07.2016 03:05:43</c:v>
                </c:pt>
                <c:pt idx="2188">
                  <c:v>30.07.2016 03:04:43</c:v>
                </c:pt>
                <c:pt idx="2189">
                  <c:v>30.07.2016 03:03:43</c:v>
                </c:pt>
                <c:pt idx="2190">
                  <c:v>30.07.2016 03:02:43</c:v>
                </c:pt>
                <c:pt idx="2191">
                  <c:v>30.07.2016 03:01:43</c:v>
                </c:pt>
                <c:pt idx="2192">
                  <c:v>30.07.2016 03:00:43</c:v>
                </c:pt>
                <c:pt idx="2193">
                  <c:v>30.07.2016 02:59:43</c:v>
                </c:pt>
                <c:pt idx="2194">
                  <c:v>30.07.2016 02:58:43</c:v>
                </c:pt>
                <c:pt idx="2195">
                  <c:v>30.07.2016 02:57:43</c:v>
                </c:pt>
                <c:pt idx="2196">
                  <c:v>30.07.2016 02:56:43</c:v>
                </c:pt>
                <c:pt idx="2197">
                  <c:v>30.07.2016 02:55:43</c:v>
                </c:pt>
                <c:pt idx="2198">
                  <c:v>30.07.2016 02:54:43</c:v>
                </c:pt>
                <c:pt idx="2199">
                  <c:v>30.07.2016 02:53:43</c:v>
                </c:pt>
                <c:pt idx="2200">
                  <c:v>30.07.2016 02:52:43</c:v>
                </c:pt>
                <c:pt idx="2201">
                  <c:v>30.07.2016 02:51:43</c:v>
                </c:pt>
                <c:pt idx="2202">
                  <c:v>30.07.2016 02:50:43</c:v>
                </c:pt>
                <c:pt idx="2203">
                  <c:v>30.07.2016 02:49:43</c:v>
                </c:pt>
                <c:pt idx="2204">
                  <c:v>30.07.2016 02:48:43</c:v>
                </c:pt>
                <c:pt idx="2205">
                  <c:v>30.07.2016 02:47:43</c:v>
                </c:pt>
                <c:pt idx="2206">
                  <c:v>30.07.2016 02:46:43</c:v>
                </c:pt>
                <c:pt idx="2207">
                  <c:v>30.07.2016 02:45:43</c:v>
                </c:pt>
                <c:pt idx="2208">
                  <c:v>30.07.2016 02:44:43</c:v>
                </c:pt>
                <c:pt idx="2209">
                  <c:v>30.07.2016 02:43:43</c:v>
                </c:pt>
                <c:pt idx="2210">
                  <c:v>30.07.2016 02:42:43</c:v>
                </c:pt>
                <c:pt idx="2211">
                  <c:v>30.07.2016 02:41:43</c:v>
                </c:pt>
                <c:pt idx="2212">
                  <c:v>30.07.2016 02:40:43</c:v>
                </c:pt>
                <c:pt idx="2213">
                  <c:v>30.07.2016 02:39:43</c:v>
                </c:pt>
                <c:pt idx="2214">
                  <c:v>30.07.2016 02:38:43</c:v>
                </c:pt>
                <c:pt idx="2215">
                  <c:v>30.07.2016 02:37:43</c:v>
                </c:pt>
                <c:pt idx="2216">
                  <c:v>30.07.2016 02:36:43</c:v>
                </c:pt>
                <c:pt idx="2217">
                  <c:v>30.07.2016 02:35:43</c:v>
                </c:pt>
                <c:pt idx="2218">
                  <c:v>30.07.2016 02:34:43</c:v>
                </c:pt>
                <c:pt idx="2219">
                  <c:v>30.07.2016 02:33:43</c:v>
                </c:pt>
                <c:pt idx="2220">
                  <c:v>30.07.2016 02:32:43</c:v>
                </c:pt>
                <c:pt idx="2221">
                  <c:v>30.07.2016 02:31:43</c:v>
                </c:pt>
                <c:pt idx="2222">
                  <c:v>30.07.2016 02:30:43</c:v>
                </c:pt>
                <c:pt idx="2223">
                  <c:v>30.07.2016 02:29:43</c:v>
                </c:pt>
                <c:pt idx="2224">
                  <c:v>30.07.2016 02:28:43</c:v>
                </c:pt>
                <c:pt idx="2225">
                  <c:v>30.07.2016 02:27:43</c:v>
                </c:pt>
                <c:pt idx="2226">
                  <c:v>30.07.2016 02:26:43</c:v>
                </c:pt>
                <c:pt idx="2227">
                  <c:v>30.07.2016 02:25:43</c:v>
                </c:pt>
                <c:pt idx="2228">
                  <c:v>30.07.2016 02:24:43</c:v>
                </c:pt>
                <c:pt idx="2229">
                  <c:v>30.07.2016 02:23:43</c:v>
                </c:pt>
                <c:pt idx="2230">
                  <c:v>30.07.2016 02:22:43</c:v>
                </c:pt>
                <c:pt idx="2231">
                  <c:v>30.07.2016 02:21:43</c:v>
                </c:pt>
                <c:pt idx="2232">
                  <c:v>30.07.2016 02:20:43</c:v>
                </c:pt>
                <c:pt idx="2233">
                  <c:v>30.07.2016 02:19:43</c:v>
                </c:pt>
                <c:pt idx="2234">
                  <c:v>30.07.2016 02:18:43</c:v>
                </c:pt>
                <c:pt idx="2235">
                  <c:v>30.07.2016 02:17:43</c:v>
                </c:pt>
                <c:pt idx="2236">
                  <c:v>30.07.2016 02:16:43</c:v>
                </c:pt>
                <c:pt idx="2237">
                  <c:v>30.07.2016 02:15:43</c:v>
                </c:pt>
                <c:pt idx="2238">
                  <c:v>30.07.2016 02:14:43</c:v>
                </c:pt>
                <c:pt idx="2239">
                  <c:v>30.07.2016 02:13:43</c:v>
                </c:pt>
                <c:pt idx="2240">
                  <c:v>30.07.2016 02:12:43</c:v>
                </c:pt>
                <c:pt idx="2241">
                  <c:v>30.07.2016 02:11:43</c:v>
                </c:pt>
                <c:pt idx="2242">
                  <c:v>30.07.2016 02:10:43</c:v>
                </c:pt>
                <c:pt idx="2243">
                  <c:v>30.07.2016 02:09:43</c:v>
                </c:pt>
                <c:pt idx="2244">
                  <c:v>30.07.2016 02:08:43</c:v>
                </c:pt>
                <c:pt idx="2245">
                  <c:v>30.07.2016 02:07:43</c:v>
                </c:pt>
                <c:pt idx="2246">
                  <c:v>30.07.2016 02:06:43</c:v>
                </c:pt>
                <c:pt idx="2247">
                  <c:v>30.07.2016 02:05:43</c:v>
                </c:pt>
                <c:pt idx="2248">
                  <c:v>30.07.2016 02:04:43</c:v>
                </c:pt>
                <c:pt idx="2249">
                  <c:v>30.07.2016 02:03:43</c:v>
                </c:pt>
                <c:pt idx="2250">
                  <c:v>30.07.2016 02:02:43</c:v>
                </c:pt>
                <c:pt idx="2251">
                  <c:v>30.07.2016 02:01:43</c:v>
                </c:pt>
                <c:pt idx="2252">
                  <c:v>30.07.2016 02:00:43</c:v>
                </c:pt>
                <c:pt idx="2253">
                  <c:v>30.07.2016 01:59:43</c:v>
                </c:pt>
                <c:pt idx="2254">
                  <c:v>30.07.2016 01:58:43</c:v>
                </c:pt>
                <c:pt idx="2255">
                  <c:v>30.07.2016 01:57:43</c:v>
                </c:pt>
                <c:pt idx="2256">
                  <c:v>30.07.2016 01:56:43</c:v>
                </c:pt>
                <c:pt idx="2257">
                  <c:v>30.07.2016 01:55:43</c:v>
                </c:pt>
                <c:pt idx="2258">
                  <c:v>30.07.2016 01:54:43</c:v>
                </c:pt>
                <c:pt idx="2259">
                  <c:v>30.07.2016 01:53:43</c:v>
                </c:pt>
                <c:pt idx="2260">
                  <c:v>30.07.2016 01:52:43</c:v>
                </c:pt>
                <c:pt idx="2261">
                  <c:v>30.07.2016 01:51:43</c:v>
                </c:pt>
                <c:pt idx="2262">
                  <c:v>30.07.2016 01:50:43</c:v>
                </c:pt>
                <c:pt idx="2263">
                  <c:v>30.07.2016 01:49:43</c:v>
                </c:pt>
                <c:pt idx="2264">
                  <c:v>30.07.2016 01:48:43</c:v>
                </c:pt>
                <c:pt idx="2265">
                  <c:v>30.07.2016 01:47:43</c:v>
                </c:pt>
                <c:pt idx="2266">
                  <c:v>30.07.2016 01:46:43</c:v>
                </c:pt>
                <c:pt idx="2267">
                  <c:v>30.07.2016 01:45:43</c:v>
                </c:pt>
                <c:pt idx="2268">
                  <c:v>30.07.2016 01:44:43</c:v>
                </c:pt>
                <c:pt idx="2269">
                  <c:v>30.07.2016 01:43:43</c:v>
                </c:pt>
                <c:pt idx="2270">
                  <c:v>30.07.2016 01:42:43</c:v>
                </c:pt>
                <c:pt idx="2271">
                  <c:v>30.07.2016 01:41:43</c:v>
                </c:pt>
                <c:pt idx="2272">
                  <c:v>30.07.2016 01:40:43</c:v>
                </c:pt>
                <c:pt idx="2273">
                  <c:v>30.07.2016 01:39:43</c:v>
                </c:pt>
                <c:pt idx="2274">
                  <c:v>30.07.2016 01:38:43</c:v>
                </c:pt>
                <c:pt idx="2275">
                  <c:v>30.07.2016 01:37:43</c:v>
                </c:pt>
                <c:pt idx="2276">
                  <c:v>30.07.2016 01:36:43</c:v>
                </c:pt>
                <c:pt idx="2277">
                  <c:v>30.07.2016 01:35:43</c:v>
                </c:pt>
                <c:pt idx="2278">
                  <c:v>30.07.2016 01:34:43</c:v>
                </c:pt>
                <c:pt idx="2279">
                  <c:v>30.07.2016 01:33:43</c:v>
                </c:pt>
                <c:pt idx="2280">
                  <c:v>30.07.2016 01:32:43</c:v>
                </c:pt>
                <c:pt idx="2281">
                  <c:v>30.07.2016 01:31:43</c:v>
                </c:pt>
                <c:pt idx="2282">
                  <c:v>30.07.2016 01:30:43</c:v>
                </c:pt>
                <c:pt idx="2283">
                  <c:v>30.07.2016 01:29:43</c:v>
                </c:pt>
                <c:pt idx="2284">
                  <c:v>30.07.2016 01:28:43</c:v>
                </c:pt>
                <c:pt idx="2285">
                  <c:v>30.07.2016 01:27:43</c:v>
                </c:pt>
                <c:pt idx="2286">
                  <c:v>30.07.2016 01:26:43</c:v>
                </c:pt>
                <c:pt idx="2287">
                  <c:v>30.07.2016 01:25:43</c:v>
                </c:pt>
                <c:pt idx="2288">
                  <c:v>30.07.2016 01:24:43</c:v>
                </c:pt>
                <c:pt idx="2289">
                  <c:v>30.07.2016 01:23:43</c:v>
                </c:pt>
                <c:pt idx="2290">
                  <c:v>30.07.2016 01:22:43</c:v>
                </c:pt>
                <c:pt idx="2291">
                  <c:v>30.07.2016 01:21:43</c:v>
                </c:pt>
                <c:pt idx="2292">
                  <c:v>30.07.2016 01:20:43</c:v>
                </c:pt>
                <c:pt idx="2293">
                  <c:v>30.07.2016 01:19:43</c:v>
                </c:pt>
                <c:pt idx="2294">
                  <c:v>30.07.2016 01:18:43</c:v>
                </c:pt>
                <c:pt idx="2295">
                  <c:v>30.07.2016 01:17:43</c:v>
                </c:pt>
                <c:pt idx="2296">
                  <c:v>30.07.2016 01:16:43</c:v>
                </c:pt>
                <c:pt idx="2297">
                  <c:v>30.07.2016 01:15:43</c:v>
                </c:pt>
                <c:pt idx="2298">
                  <c:v>30.07.2016 01:14:43</c:v>
                </c:pt>
                <c:pt idx="2299">
                  <c:v>30.07.2016 01:13:43</c:v>
                </c:pt>
                <c:pt idx="2300">
                  <c:v>30.07.2016 01:12:43</c:v>
                </c:pt>
                <c:pt idx="2301">
                  <c:v>30.07.2016 01:11:43</c:v>
                </c:pt>
                <c:pt idx="2302">
                  <c:v>30.07.2016 01:10:43</c:v>
                </c:pt>
                <c:pt idx="2303">
                  <c:v>30.07.2016 01:09:43</c:v>
                </c:pt>
                <c:pt idx="2304">
                  <c:v>30.07.2016 01:08:43</c:v>
                </c:pt>
                <c:pt idx="2305">
                  <c:v>30.07.2016 01:07:43</c:v>
                </c:pt>
                <c:pt idx="2306">
                  <c:v>30.07.2016 01:06:43</c:v>
                </c:pt>
                <c:pt idx="2307">
                  <c:v>30.07.2016 01:05:43</c:v>
                </c:pt>
                <c:pt idx="2308">
                  <c:v>30.07.2016 01:04:43</c:v>
                </c:pt>
                <c:pt idx="2309">
                  <c:v>30.07.2016 01:03:43</c:v>
                </c:pt>
                <c:pt idx="2310">
                  <c:v>30.07.2016 01:02:43</c:v>
                </c:pt>
                <c:pt idx="2311">
                  <c:v>30.07.2016 01:01:43</c:v>
                </c:pt>
                <c:pt idx="2312">
                  <c:v>30.07.2016 01:00:43</c:v>
                </c:pt>
                <c:pt idx="2313">
                  <c:v>30.07.2016 00:59:43</c:v>
                </c:pt>
                <c:pt idx="2314">
                  <c:v>30.07.2016 00:58:43</c:v>
                </c:pt>
                <c:pt idx="2315">
                  <c:v>30.07.2016 00:57:43</c:v>
                </c:pt>
                <c:pt idx="2316">
                  <c:v>30.07.2016 00:56:43</c:v>
                </c:pt>
                <c:pt idx="2317">
                  <c:v>30.07.2016 00:55:43</c:v>
                </c:pt>
                <c:pt idx="2318">
                  <c:v>30.07.2016 00:54:43</c:v>
                </c:pt>
                <c:pt idx="2319">
                  <c:v>30.07.2016 00:53:43</c:v>
                </c:pt>
                <c:pt idx="2320">
                  <c:v>30.07.2016 00:52:43</c:v>
                </c:pt>
                <c:pt idx="2321">
                  <c:v>30.07.2016 00:51:43</c:v>
                </c:pt>
                <c:pt idx="2322">
                  <c:v>30.07.2016 00:50:43</c:v>
                </c:pt>
                <c:pt idx="2323">
                  <c:v>30.07.2016 00:49:43</c:v>
                </c:pt>
                <c:pt idx="2324">
                  <c:v>30.07.2016 00:48:43</c:v>
                </c:pt>
                <c:pt idx="2325">
                  <c:v>30.07.2016 00:47:43</c:v>
                </c:pt>
                <c:pt idx="2326">
                  <c:v>30.07.2016 00:46:43</c:v>
                </c:pt>
                <c:pt idx="2327">
                  <c:v>30.07.2016 00:45:43</c:v>
                </c:pt>
                <c:pt idx="2328">
                  <c:v>30.07.2016 00:44:43</c:v>
                </c:pt>
                <c:pt idx="2329">
                  <c:v>30.07.2016 00:43:43</c:v>
                </c:pt>
                <c:pt idx="2330">
                  <c:v>30.07.2016 00:42:43</c:v>
                </c:pt>
                <c:pt idx="2331">
                  <c:v>30.07.2016 00:41:43</c:v>
                </c:pt>
                <c:pt idx="2332">
                  <c:v>30.07.2016 00:40:43</c:v>
                </c:pt>
                <c:pt idx="2333">
                  <c:v>30.07.2016 00:39:43</c:v>
                </c:pt>
                <c:pt idx="2334">
                  <c:v>30.07.2016 00:38:43</c:v>
                </c:pt>
                <c:pt idx="2335">
                  <c:v>30.07.2016 00:37:43</c:v>
                </c:pt>
                <c:pt idx="2336">
                  <c:v>30.07.2016 00:36:43</c:v>
                </c:pt>
                <c:pt idx="2337">
                  <c:v>30.07.2016 00:35:43</c:v>
                </c:pt>
                <c:pt idx="2338">
                  <c:v>30.07.2016 00:34:43</c:v>
                </c:pt>
                <c:pt idx="2339">
                  <c:v>30.07.2016 00:33:43</c:v>
                </c:pt>
                <c:pt idx="2340">
                  <c:v>30.07.2016 00:32:43</c:v>
                </c:pt>
                <c:pt idx="2341">
                  <c:v>30.07.2016 00:31:43</c:v>
                </c:pt>
                <c:pt idx="2342">
                  <c:v>30.07.2016 00:30:43</c:v>
                </c:pt>
                <c:pt idx="2343">
                  <c:v>30.07.2016 00:29:43</c:v>
                </c:pt>
                <c:pt idx="2344">
                  <c:v>30.07.2016 00:28:43</c:v>
                </c:pt>
                <c:pt idx="2345">
                  <c:v>30.07.2016 00:27:43</c:v>
                </c:pt>
                <c:pt idx="2346">
                  <c:v>30.07.2016 00:26:43</c:v>
                </c:pt>
                <c:pt idx="2347">
                  <c:v>30.07.2016 00:25:43</c:v>
                </c:pt>
                <c:pt idx="2348">
                  <c:v>30.07.2016 00:24:43</c:v>
                </c:pt>
                <c:pt idx="2349">
                  <c:v>30.07.2016 00:23:43</c:v>
                </c:pt>
                <c:pt idx="2350">
                  <c:v>30.07.2016 00:22:43</c:v>
                </c:pt>
                <c:pt idx="2351">
                  <c:v>30.07.2016 00:21:43</c:v>
                </c:pt>
                <c:pt idx="2352">
                  <c:v>30.07.2016 00:20:43</c:v>
                </c:pt>
                <c:pt idx="2353">
                  <c:v>30.07.2016 00:19:43</c:v>
                </c:pt>
                <c:pt idx="2354">
                  <c:v>30.07.2016 00:18:43</c:v>
                </c:pt>
                <c:pt idx="2355">
                  <c:v>30.07.2016 00:17:43</c:v>
                </c:pt>
                <c:pt idx="2356">
                  <c:v>30.07.2016 00:16:43</c:v>
                </c:pt>
                <c:pt idx="2357">
                  <c:v>30.07.2016 00:15:43</c:v>
                </c:pt>
                <c:pt idx="2358">
                  <c:v>30.07.2016 00:14:43</c:v>
                </c:pt>
                <c:pt idx="2359">
                  <c:v>30.07.2016 00:13:43</c:v>
                </c:pt>
                <c:pt idx="2360">
                  <c:v>30.07.2016 00:12:43</c:v>
                </c:pt>
                <c:pt idx="2361">
                  <c:v>30.07.2016 00:11:43</c:v>
                </c:pt>
                <c:pt idx="2362">
                  <c:v>30.07.2016 00:10:43</c:v>
                </c:pt>
                <c:pt idx="2363">
                  <c:v>30.07.2016 00:09:43</c:v>
                </c:pt>
                <c:pt idx="2364">
                  <c:v>30.07.2016 00:08:43</c:v>
                </c:pt>
                <c:pt idx="2365">
                  <c:v>30.07.2016 00:07:43</c:v>
                </c:pt>
                <c:pt idx="2366">
                  <c:v>30.07.2016 00:06:43</c:v>
                </c:pt>
                <c:pt idx="2367">
                  <c:v>30.07.2016 00:05:43</c:v>
                </c:pt>
                <c:pt idx="2368">
                  <c:v>30.07.2016 00:04:43</c:v>
                </c:pt>
                <c:pt idx="2369">
                  <c:v>30.07.2016 00:03:43</c:v>
                </c:pt>
                <c:pt idx="2370">
                  <c:v>30.07.2016 00:02:43</c:v>
                </c:pt>
                <c:pt idx="2371">
                  <c:v>30.07.2016 00:01:43</c:v>
                </c:pt>
                <c:pt idx="2372">
                  <c:v>30.07.2016 00:00:43</c:v>
                </c:pt>
                <c:pt idx="2373">
                  <c:v>29.07.2016 23:59:43</c:v>
                </c:pt>
                <c:pt idx="2374">
                  <c:v>29.07.2016 23:58:43</c:v>
                </c:pt>
                <c:pt idx="2375">
                  <c:v>29.07.2016 23:57:43</c:v>
                </c:pt>
                <c:pt idx="2376">
                  <c:v>29.07.2016 23:56:43</c:v>
                </c:pt>
                <c:pt idx="2377">
                  <c:v>29.07.2016 23:55:43</c:v>
                </c:pt>
                <c:pt idx="2378">
                  <c:v>29.07.2016 23:54:43</c:v>
                </c:pt>
                <c:pt idx="2379">
                  <c:v>29.07.2016 23:53:43</c:v>
                </c:pt>
                <c:pt idx="2380">
                  <c:v>29.07.2016 23:52:43</c:v>
                </c:pt>
                <c:pt idx="2381">
                  <c:v>29.07.2016 23:51:43</c:v>
                </c:pt>
                <c:pt idx="2382">
                  <c:v>29.07.2016 23:50:43</c:v>
                </c:pt>
                <c:pt idx="2383">
                  <c:v>29.07.2016 23:49:43</c:v>
                </c:pt>
                <c:pt idx="2384">
                  <c:v>29.07.2016 23:48:43</c:v>
                </c:pt>
                <c:pt idx="2385">
                  <c:v>29.07.2016 23:47:43</c:v>
                </c:pt>
                <c:pt idx="2386">
                  <c:v>29.07.2016 23:46:43</c:v>
                </c:pt>
                <c:pt idx="2387">
                  <c:v>29.07.2016 23:45:43</c:v>
                </c:pt>
                <c:pt idx="2388">
                  <c:v>29.07.2016 23:44:43</c:v>
                </c:pt>
                <c:pt idx="2389">
                  <c:v>29.07.2016 23:43:43</c:v>
                </c:pt>
                <c:pt idx="2390">
                  <c:v>29.07.2016 23:42:43</c:v>
                </c:pt>
                <c:pt idx="2391">
                  <c:v>29.07.2016 23:41:43</c:v>
                </c:pt>
                <c:pt idx="2392">
                  <c:v>29.07.2016 23:40:43</c:v>
                </c:pt>
                <c:pt idx="2393">
                  <c:v>29.07.2016 23:39:43</c:v>
                </c:pt>
                <c:pt idx="2394">
                  <c:v>29.07.2016 23:38:43</c:v>
                </c:pt>
                <c:pt idx="2395">
                  <c:v>29.07.2016 23:37:43</c:v>
                </c:pt>
                <c:pt idx="2396">
                  <c:v>29.07.2016 23:36:43</c:v>
                </c:pt>
                <c:pt idx="2397">
                  <c:v>29.07.2016 23:35:43</c:v>
                </c:pt>
                <c:pt idx="2398">
                  <c:v>29.07.2016 23:34:43</c:v>
                </c:pt>
                <c:pt idx="2399">
                  <c:v>29.07.2016 23:33:43</c:v>
                </c:pt>
                <c:pt idx="2400">
                  <c:v>29.07.2016 23:32:43</c:v>
                </c:pt>
                <c:pt idx="2401">
                  <c:v>29.07.2016 23:31:43</c:v>
                </c:pt>
                <c:pt idx="2402">
                  <c:v>29.07.2016 23:30:43</c:v>
                </c:pt>
                <c:pt idx="2403">
                  <c:v>29.07.2016 23:29:43</c:v>
                </c:pt>
                <c:pt idx="2404">
                  <c:v>29.07.2016 23:28:43</c:v>
                </c:pt>
                <c:pt idx="2405">
                  <c:v>29.07.2016 23:27:43</c:v>
                </c:pt>
                <c:pt idx="2406">
                  <c:v>29.07.2016 23:26:43</c:v>
                </c:pt>
                <c:pt idx="2407">
                  <c:v>29.07.2016 23:25:43</c:v>
                </c:pt>
                <c:pt idx="2408">
                  <c:v>29.07.2016 23:24:43</c:v>
                </c:pt>
                <c:pt idx="2409">
                  <c:v>29.07.2016 23:23:43</c:v>
                </c:pt>
                <c:pt idx="2410">
                  <c:v>29.07.2016 23:22:43</c:v>
                </c:pt>
                <c:pt idx="2411">
                  <c:v>29.07.2016 23:21:43</c:v>
                </c:pt>
                <c:pt idx="2412">
                  <c:v>29.07.2016 23:20:43</c:v>
                </c:pt>
                <c:pt idx="2413">
                  <c:v>29.07.2016 23:19:43</c:v>
                </c:pt>
                <c:pt idx="2414">
                  <c:v>29.07.2016 23:18:43</c:v>
                </c:pt>
                <c:pt idx="2415">
                  <c:v>29.07.2016 23:17:43</c:v>
                </c:pt>
                <c:pt idx="2416">
                  <c:v>29.07.2016 23:16:43</c:v>
                </c:pt>
                <c:pt idx="2417">
                  <c:v>29.07.2016 23:15:43</c:v>
                </c:pt>
                <c:pt idx="2418">
                  <c:v>29.07.2016 23:14:43</c:v>
                </c:pt>
                <c:pt idx="2419">
                  <c:v>29.07.2016 23:13:43</c:v>
                </c:pt>
                <c:pt idx="2420">
                  <c:v>29.07.2016 23:12:43</c:v>
                </c:pt>
                <c:pt idx="2421">
                  <c:v>29.07.2016 23:11:43</c:v>
                </c:pt>
                <c:pt idx="2422">
                  <c:v>29.07.2016 23:10:43</c:v>
                </c:pt>
                <c:pt idx="2423">
                  <c:v>29.07.2016 23:09:43</c:v>
                </c:pt>
                <c:pt idx="2424">
                  <c:v>29.07.2016 23:08:43</c:v>
                </c:pt>
                <c:pt idx="2425">
                  <c:v>29.07.2016 23:07:43</c:v>
                </c:pt>
                <c:pt idx="2426">
                  <c:v>29.07.2016 23:06:43</c:v>
                </c:pt>
                <c:pt idx="2427">
                  <c:v>29.07.2016 23:05:43</c:v>
                </c:pt>
                <c:pt idx="2428">
                  <c:v>29.07.2016 23:04:43</c:v>
                </c:pt>
                <c:pt idx="2429">
                  <c:v>29.07.2016 23:03:43</c:v>
                </c:pt>
                <c:pt idx="2430">
                  <c:v>29.07.2016 23:02:43</c:v>
                </c:pt>
                <c:pt idx="2431">
                  <c:v>29.07.2016 23:01:43</c:v>
                </c:pt>
                <c:pt idx="2432">
                  <c:v>29.07.2016 23:00:43</c:v>
                </c:pt>
                <c:pt idx="2433">
                  <c:v>29.07.2016 22:59:43</c:v>
                </c:pt>
                <c:pt idx="2434">
                  <c:v>29.07.2016 22:58:43</c:v>
                </c:pt>
                <c:pt idx="2435">
                  <c:v>29.07.2016 22:57:43</c:v>
                </c:pt>
                <c:pt idx="2436">
                  <c:v>29.07.2016 22:56:43</c:v>
                </c:pt>
                <c:pt idx="2437">
                  <c:v>29.07.2016 22:55:43</c:v>
                </c:pt>
                <c:pt idx="2438">
                  <c:v>29.07.2016 22:54:43</c:v>
                </c:pt>
                <c:pt idx="2439">
                  <c:v>29.07.2016 22:53:43</c:v>
                </c:pt>
                <c:pt idx="2440">
                  <c:v>29.07.2016 22:52:43</c:v>
                </c:pt>
                <c:pt idx="2441">
                  <c:v>29.07.2016 22:51:43</c:v>
                </c:pt>
                <c:pt idx="2442">
                  <c:v>29.07.2016 22:50:43</c:v>
                </c:pt>
                <c:pt idx="2443">
                  <c:v>29.07.2016 22:49:43</c:v>
                </c:pt>
                <c:pt idx="2444">
                  <c:v>29.07.2016 22:48:43</c:v>
                </c:pt>
                <c:pt idx="2445">
                  <c:v>29.07.2016 22:47:43</c:v>
                </c:pt>
                <c:pt idx="2446">
                  <c:v>29.07.2016 22:46:43</c:v>
                </c:pt>
                <c:pt idx="2447">
                  <c:v>29.07.2016 22:45:43</c:v>
                </c:pt>
                <c:pt idx="2448">
                  <c:v>29.07.2016 22:44:43</c:v>
                </c:pt>
                <c:pt idx="2449">
                  <c:v>29.07.2016 22:43:43</c:v>
                </c:pt>
                <c:pt idx="2450">
                  <c:v>29.07.2016 22:42:43</c:v>
                </c:pt>
                <c:pt idx="2451">
                  <c:v>29.07.2016 22:41:43</c:v>
                </c:pt>
                <c:pt idx="2452">
                  <c:v>29.07.2016 22:40:43</c:v>
                </c:pt>
                <c:pt idx="2453">
                  <c:v>29.07.2016 22:39:43</c:v>
                </c:pt>
                <c:pt idx="2454">
                  <c:v>29.07.2016 22:38:43</c:v>
                </c:pt>
                <c:pt idx="2455">
                  <c:v>29.07.2016 22:37:43</c:v>
                </c:pt>
                <c:pt idx="2456">
                  <c:v>29.07.2016 22:36:43</c:v>
                </c:pt>
                <c:pt idx="2457">
                  <c:v>29.07.2016 22:35:43</c:v>
                </c:pt>
                <c:pt idx="2458">
                  <c:v>29.07.2016 22:34:43</c:v>
                </c:pt>
                <c:pt idx="2459">
                  <c:v>29.07.2016 22:33:43</c:v>
                </c:pt>
                <c:pt idx="2460">
                  <c:v>29.07.2016 22:32:43</c:v>
                </c:pt>
                <c:pt idx="2461">
                  <c:v>29.07.2016 22:31:43</c:v>
                </c:pt>
                <c:pt idx="2462">
                  <c:v>29.07.2016 22:30:43</c:v>
                </c:pt>
                <c:pt idx="2463">
                  <c:v>29.07.2016 22:29:43</c:v>
                </c:pt>
                <c:pt idx="2464">
                  <c:v>29.07.2016 22:28:43</c:v>
                </c:pt>
                <c:pt idx="2465">
                  <c:v>29.07.2016 22:27:43</c:v>
                </c:pt>
                <c:pt idx="2466">
                  <c:v>29.07.2016 22:26:43</c:v>
                </c:pt>
                <c:pt idx="2467">
                  <c:v>29.07.2016 22:25:43</c:v>
                </c:pt>
                <c:pt idx="2468">
                  <c:v>29.07.2016 22:24:43</c:v>
                </c:pt>
                <c:pt idx="2469">
                  <c:v>29.07.2016 22:23:43</c:v>
                </c:pt>
                <c:pt idx="2470">
                  <c:v>29.07.2016 22:22:43</c:v>
                </c:pt>
                <c:pt idx="2471">
                  <c:v>29.07.2016 22:21:43</c:v>
                </c:pt>
                <c:pt idx="2472">
                  <c:v>29.07.2016 22:20:43</c:v>
                </c:pt>
                <c:pt idx="2473">
                  <c:v>29.07.2016 22:19:43</c:v>
                </c:pt>
                <c:pt idx="2474">
                  <c:v>29.07.2016 22:18:43</c:v>
                </c:pt>
                <c:pt idx="2475">
                  <c:v>29.07.2016 22:17:43</c:v>
                </c:pt>
                <c:pt idx="2476">
                  <c:v>29.07.2016 22:16:43</c:v>
                </c:pt>
                <c:pt idx="2477">
                  <c:v>29.07.2016 22:15:43</c:v>
                </c:pt>
                <c:pt idx="2478">
                  <c:v>29.07.2016 22:14:43</c:v>
                </c:pt>
                <c:pt idx="2479">
                  <c:v>29.07.2016 22:13:43</c:v>
                </c:pt>
                <c:pt idx="2480">
                  <c:v>29.07.2016 22:12:43</c:v>
                </c:pt>
                <c:pt idx="2481">
                  <c:v>29.07.2016 22:11:43</c:v>
                </c:pt>
                <c:pt idx="2482">
                  <c:v>29.07.2016 22:10:43</c:v>
                </c:pt>
                <c:pt idx="2483">
                  <c:v>29.07.2016 22:09:43</c:v>
                </c:pt>
                <c:pt idx="2484">
                  <c:v>29.07.2016 22:08:43</c:v>
                </c:pt>
                <c:pt idx="2485">
                  <c:v>29.07.2016 22:07:43</c:v>
                </c:pt>
                <c:pt idx="2486">
                  <c:v>29.07.2016 22:06:43</c:v>
                </c:pt>
                <c:pt idx="2487">
                  <c:v>29.07.2016 22:05:43</c:v>
                </c:pt>
                <c:pt idx="2488">
                  <c:v>29.07.2016 22:04:43</c:v>
                </c:pt>
                <c:pt idx="2489">
                  <c:v>29.07.2016 22:03:43</c:v>
                </c:pt>
                <c:pt idx="2490">
                  <c:v>29.07.2016 22:02:43</c:v>
                </c:pt>
                <c:pt idx="2491">
                  <c:v>29.07.2016 22:01:43</c:v>
                </c:pt>
                <c:pt idx="2492">
                  <c:v>29.07.2016 22:00:43</c:v>
                </c:pt>
                <c:pt idx="2493">
                  <c:v>29.07.2016 21:59:43</c:v>
                </c:pt>
                <c:pt idx="2494">
                  <c:v>29.07.2016 21:58:43</c:v>
                </c:pt>
                <c:pt idx="2495">
                  <c:v>29.07.2016 21:57:43</c:v>
                </c:pt>
                <c:pt idx="2496">
                  <c:v>29.07.2016 21:56:43</c:v>
                </c:pt>
                <c:pt idx="2497">
                  <c:v>29.07.2016 21:55:43</c:v>
                </c:pt>
                <c:pt idx="2498">
                  <c:v>29.07.2016 21:54:43</c:v>
                </c:pt>
                <c:pt idx="2499">
                  <c:v>29.07.2016 21:53:43</c:v>
                </c:pt>
                <c:pt idx="2500">
                  <c:v>29.07.2016 21:52:43</c:v>
                </c:pt>
                <c:pt idx="2501">
                  <c:v>29.07.2016 21:51:43</c:v>
                </c:pt>
                <c:pt idx="2502">
                  <c:v>29.07.2016 21:50:43</c:v>
                </c:pt>
                <c:pt idx="2503">
                  <c:v>29.07.2016 21:49:43</c:v>
                </c:pt>
                <c:pt idx="2504">
                  <c:v>29.07.2016 21:48:43</c:v>
                </c:pt>
                <c:pt idx="2505">
                  <c:v>29.07.2016 21:47:43</c:v>
                </c:pt>
                <c:pt idx="2506">
                  <c:v>29.07.2016 21:46:43</c:v>
                </c:pt>
                <c:pt idx="2507">
                  <c:v>29.07.2016 21:45:43</c:v>
                </c:pt>
                <c:pt idx="2508">
                  <c:v>29.07.2016 21:44:43</c:v>
                </c:pt>
                <c:pt idx="2509">
                  <c:v>29.07.2016 21:43:43</c:v>
                </c:pt>
                <c:pt idx="2510">
                  <c:v>29.07.2016 21:42:43</c:v>
                </c:pt>
                <c:pt idx="2511">
                  <c:v>29.07.2016 21:41:43</c:v>
                </c:pt>
                <c:pt idx="2512">
                  <c:v>29.07.2016 21:40:43</c:v>
                </c:pt>
                <c:pt idx="2513">
                  <c:v>29.07.2016 21:39:43</c:v>
                </c:pt>
                <c:pt idx="2514">
                  <c:v>29.07.2016 21:38:43</c:v>
                </c:pt>
                <c:pt idx="2515">
                  <c:v>29.07.2016 21:37:43</c:v>
                </c:pt>
                <c:pt idx="2516">
                  <c:v>29.07.2016 21:36:43</c:v>
                </c:pt>
                <c:pt idx="2517">
                  <c:v>29.07.2016 21:35:43</c:v>
                </c:pt>
                <c:pt idx="2518">
                  <c:v>29.07.2016 21:34:43</c:v>
                </c:pt>
                <c:pt idx="2519">
                  <c:v>29.07.2016 21:33:43</c:v>
                </c:pt>
                <c:pt idx="2520">
                  <c:v>29.07.2016 21:32:43</c:v>
                </c:pt>
                <c:pt idx="2521">
                  <c:v>29.07.2016 21:31:43</c:v>
                </c:pt>
                <c:pt idx="2522">
                  <c:v>29.07.2016 21:30:43</c:v>
                </c:pt>
                <c:pt idx="2523">
                  <c:v>29.07.2016 21:29:43</c:v>
                </c:pt>
                <c:pt idx="2524">
                  <c:v>29.07.2016 21:28:43</c:v>
                </c:pt>
                <c:pt idx="2525">
                  <c:v>29.07.2016 21:27:43</c:v>
                </c:pt>
                <c:pt idx="2526">
                  <c:v>29.07.2016 21:26:43</c:v>
                </c:pt>
                <c:pt idx="2527">
                  <c:v>29.07.2016 21:25:43</c:v>
                </c:pt>
                <c:pt idx="2528">
                  <c:v>29.07.2016 21:24:43</c:v>
                </c:pt>
                <c:pt idx="2529">
                  <c:v>29.07.2016 21:23:43</c:v>
                </c:pt>
                <c:pt idx="2530">
                  <c:v>29.07.2016 21:22:43</c:v>
                </c:pt>
                <c:pt idx="2531">
                  <c:v>29.07.2016 21:21:43</c:v>
                </c:pt>
                <c:pt idx="2532">
                  <c:v>29.07.2016 21:20:43</c:v>
                </c:pt>
                <c:pt idx="2533">
                  <c:v>29.07.2016 21:19:43</c:v>
                </c:pt>
                <c:pt idx="2534">
                  <c:v>29.07.2016 21:18:43</c:v>
                </c:pt>
                <c:pt idx="2535">
                  <c:v>29.07.2016 21:17:43</c:v>
                </c:pt>
                <c:pt idx="2536">
                  <c:v>29.07.2016 21:16:43</c:v>
                </c:pt>
                <c:pt idx="2537">
                  <c:v>29.07.2016 21:15:43</c:v>
                </c:pt>
                <c:pt idx="2538">
                  <c:v>29.07.2016 21:14:43</c:v>
                </c:pt>
                <c:pt idx="2539">
                  <c:v>29.07.2016 21:13:43</c:v>
                </c:pt>
                <c:pt idx="2540">
                  <c:v>29.07.2016 21:12:43</c:v>
                </c:pt>
                <c:pt idx="2541">
                  <c:v>29.07.2016 21:11:43</c:v>
                </c:pt>
                <c:pt idx="2542">
                  <c:v>29.07.2016 21:10:43</c:v>
                </c:pt>
                <c:pt idx="2543">
                  <c:v>29.07.2016 21:09:43</c:v>
                </c:pt>
                <c:pt idx="2544">
                  <c:v>29.07.2016 21:08:43</c:v>
                </c:pt>
                <c:pt idx="2545">
                  <c:v>29.07.2016 21:07:43</c:v>
                </c:pt>
                <c:pt idx="2546">
                  <c:v>29.07.2016 21:06:43</c:v>
                </c:pt>
                <c:pt idx="2547">
                  <c:v>29.07.2016 21:05:43</c:v>
                </c:pt>
                <c:pt idx="2548">
                  <c:v>29.07.2016 21:04:43</c:v>
                </c:pt>
                <c:pt idx="2549">
                  <c:v>29.07.2016 21:03:43</c:v>
                </c:pt>
                <c:pt idx="2550">
                  <c:v>29.07.2016 21:02:43</c:v>
                </c:pt>
                <c:pt idx="2551">
                  <c:v>29.07.2016 21:01:43</c:v>
                </c:pt>
                <c:pt idx="2552">
                  <c:v>29.07.2016 21:00:43</c:v>
                </c:pt>
                <c:pt idx="2553">
                  <c:v>29.07.2016 20:59:43</c:v>
                </c:pt>
                <c:pt idx="2554">
                  <c:v>29.07.2016 20:58:43</c:v>
                </c:pt>
                <c:pt idx="2555">
                  <c:v>29.07.2016 20:57:43</c:v>
                </c:pt>
                <c:pt idx="2556">
                  <c:v>29.07.2016 20:56:43</c:v>
                </c:pt>
                <c:pt idx="2557">
                  <c:v>29.07.2016 20:55:43</c:v>
                </c:pt>
                <c:pt idx="2558">
                  <c:v>29.07.2016 20:54:43</c:v>
                </c:pt>
                <c:pt idx="2559">
                  <c:v>29.07.2016 20:53:43</c:v>
                </c:pt>
                <c:pt idx="2560">
                  <c:v>29.07.2016 20:52:43</c:v>
                </c:pt>
                <c:pt idx="2561">
                  <c:v>29.07.2016 20:51:43</c:v>
                </c:pt>
                <c:pt idx="2562">
                  <c:v>29.07.2016 20:50:43</c:v>
                </c:pt>
                <c:pt idx="2563">
                  <c:v>29.07.2016 20:49:43</c:v>
                </c:pt>
                <c:pt idx="2564">
                  <c:v>29.07.2016 20:48:43</c:v>
                </c:pt>
                <c:pt idx="2565">
                  <c:v>29.07.2016 20:47:43</c:v>
                </c:pt>
                <c:pt idx="2566">
                  <c:v>29.07.2016 20:46:43</c:v>
                </c:pt>
                <c:pt idx="2567">
                  <c:v>29.07.2016 20:45:43</c:v>
                </c:pt>
                <c:pt idx="2568">
                  <c:v>29.07.2016 20:44:43</c:v>
                </c:pt>
                <c:pt idx="2569">
                  <c:v>29.07.2016 20:43:43</c:v>
                </c:pt>
                <c:pt idx="2570">
                  <c:v>29.07.2016 20:42:43</c:v>
                </c:pt>
                <c:pt idx="2571">
                  <c:v>29.07.2016 20:41:43</c:v>
                </c:pt>
                <c:pt idx="2572">
                  <c:v>29.07.2016 20:40:43</c:v>
                </c:pt>
                <c:pt idx="2573">
                  <c:v>29.07.2016 20:39:43</c:v>
                </c:pt>
                <c:pt idx="2574">
                  <c:v>29.07.2016 20:38:43</c:v>
                </c:pt>
                <c:pt idx="2575">
                  <c:v>29.07.2016 20:37:43</c:v>
                </c:pt>
                <c:pt idx="2576">
                  <c:v>29.07.2016 20:36:43</c:v>
                </c:pt>
                <c:pt idx="2577">
                  <c:v>29.07.2016 20:35:43</c:v>
                </c:pt>
                <c:pt idx="2578">
                  <c:v>29.07.2016 20:34:43</c:v>
                </c:pt>
                <c:pt idx="2579">
                  <c:v>29.07.2016 20:33:43</c:v>
                </c:pt>
                <c:pt idx="2580">
                  <c:v>29.07.2016 20:32:43</c:v>
                </c:pt>
                <c:pt idx="2581">
                  <c:v>29.07.2016 20:31:43</c:v>
                </c:pt>
                <c:pt idx="2582">
                  <c:v>29.07.2016 20:30:43</c:v>
                </c:pt>
                <c:pt idx="2583">
                  <c:v>29.07.2016 20:29:43</c:v>
                </c:pt>
                <c:pt idx="2584">
                  <c:v>29.07.2016 20:28:43</c:v>
                </c:pt>
                <c:pt idx="2585">
                  <c:v>29.07.2016 20:27:43</c:v>
                </c:pt>
                <c:pt idx="2586">
                  <c:v>29.07.2016 20:26:43</c:v>
                </c:pt>
                <c:pt idx="2587">
                  <c:v>29.07.2016 20:25:43</c:v>
                </c:pt>
                <c:pt idx="2588">
                  <c:v>29.07.2016 20:24:43</c:v>
                </c:pt>
                <c:pt idx="2589">
                  <c:v>29.07.2016 20:23:43</c:v>
                </c:pt>
                <c:pt idx="2590">
                  <c:v>29.07.2016 20:22:43</c:v>
                </c:pt>
                <c:pt idx="2591">
                  <c:v>29.07.2016 20:21:43</c:v>
                </c:pt>
                <c:pt idx="2592">
                  <c:v>29.07.2016 20:20:43</c:v>
                </c:pt>
                <c:pt idx="2593">
                  <c:v>29.07.2016 20:19:43</c:v>
                </c:pt>
                <c:pt idx="2594">
                  <c:v>29.07.2016 20:18:43</c:v>
                </c:pt>
                <c:pt idx="2595">
                  <c:v>29.07.2016 20:17:43</c:v>
                </c:pt>
                <c:pt idx="2596">
                  <c:v>29.07.2016 20:16:43</c:v>
                </c:pt>
                <c:pt idx="2597">
                  <c:v>29.07.2016 20:15:43</c:v>
                </c:pt>
                <c:pt idx="2598">
                  <c:v>29.07.2016 20:14:43</c:v>
                </c:pt>
                <c:pt idx="2599">
                  <c:v>29.07.2016 20:13:43</c:v>
                </c:pt>
                <c:pt idx="2600">
                  <c:v>29.07.2016 20:12:43</c:v>
                </c:pt>
                <c:pt idx="2601">
                  <c:v>29.07.2016 20:11:43</c:v>
                </c:pt>
                <c:pt idx="2602">
                  <c:v>29.07.2016 20:10:43</c:v>
                </c:pt>
                <c:pt idx="2603">
                  <c:v>29.07.2016 20:09:43</c:v>
                </c:pt>
                <c:pt idx="2604">
                  <c:v>29.07.2016 20:08:43</c:v>
                </c:pt>
                <c:pt idx="2605">
                  <c:v>29.07.2016 20:07:43</c:v>
                </c:pt>
                <c:pt idx="2606">
                  <c:v>29.07.2016 20:06:43</c:v>
                </c:pt>
                <c:pt idx="2607">
                  <c:v>29.07.2016 20:05:43</c:v>
                </c:pt>
                <c:pt idx="2608">
                  <c:v>29.07.2016 20:04:43</c:v>
                </c:pt>
                <c:pt idx="2609">
                  <c:v>29.07.2016 20:03:43</c:v>
                </c:pt>
                <c:pt idx="2610">
                  <c:v>29.07.2016 20:02:43</c:v>
                </c:pt>
                <c:pt idx="2611">
                  <c:v>29.07.2016 20:01:43</c:v>
                </c:pt>
                <c:pt idx="2612">
                  <c:v>29.07.2016 20:00:43</c:v>
                </c:pt>
                <c:pt idx="2613">
                  <c:v>29.07.2016 19:59:43</c:v>
                </c:pt>
                <c:pt idx="2614">
                  <c:v>29.07.2016 19:58:43</c:v>
                </c:pt>
                <c:pt idx="2615">
                  <c:v>29.07.2016 19:57:43</c:v>
                </c:pt>
                <c:pt idx="2616">
                  <c:v>29.07.2016 19:56:43</c:v>
                </c:pt>
                <c:pt idx="2617">
                  <c:v>29.07.2016 19:55:43</c:v>
                </c:pt>
                <c:pt idx="2618">
                  <c:v>29.07.2016 19:54:43</c:v>
                </c:pt>
                <c:pt idx="2619">
                  <c:v>29.07.2016 19:53:43</c:v>
                </c:pt>
                <c:pt idx="2620">
                  <c:v>29.07.2016 19:52:43</c:v>
                </c:pt>
                <c:pt idx="2621">
                  <c:v>29.07.2016 19:51:43</c:v>
                </c:pt>
                <c:pt idx="2622">
                  <c:v>29.07.2016 19:50:43</c:v>
                </c:pt>
                <c:pt idx="2623">
                  <c:v>29.07.2016 19:49:43</c:v>
                </c:pt>
                <c:pt idx="2624">
                  <c:v>29.07.2016 19:48:43</c:v>
                </c:pt>
                <c:pt idx="2625">
                  <c:v>29.07.2016 19:47:43</c:v>
                </c:pt>
                <c:pt idx="2626">
                  <c:v>29.07.2016 19:46:43</c:v>
                </c:pt>
                <c:pt idx="2627">
                  <c:v>29.07.2016 19:45:43</c:v>
                </c:pt>
                <c:pt idx="2628">
                  <c:v>29.07.2016 19:44:43</c:v>
                </c:pt>
                <c:pt idx="2629">
                  <c:v>29.07.2016 19:43:43</c:v>
                </c:pt>
                <c:pt idx="2630">
                  <c:v>29.07.2016 19:42:43</c:v>
                </c:pt>
                <c:pt idx="2631">
                  <c:v>29.07.2016 19:41:43</c:v>
                </c:pt>
                <c:pt idx="2632">
                  <c:v>29.07.2016 19:40:43</c:v>
                </c:pt>
                <c:pt idx="2633">
                  <c:v>29.07.2016 19:39:43</c:v>
                </c:pt>
                <c:pt idx="2634">
                  <c:v>29.07.2016 19:38:43</c:v>
                </c:pt>
                <c:pt idx="2635">
                  <c:v>29.07.2016 19:37:43</c:v>
                </c:pt>
                <c:pt idx="2636">
                  <c:v>29.07.2016 19:36:43</c:v>
                </c:pt>
                <c:pt idx="2637">
                  <c:v>29.07.2016 19:35:43</c:v>
                </c:pt>
                <c:pt idx="2638">
                  <c:v>29.07.2016 19:34:43</c:v>
                </c:pt>
                <c:pt idx="2639">
                  <c:v>29.07.2016 19:33:43</c:v>
                </c:pt>
                <c:pt idx="2640">
                  <c:v>29.07.2016 19:32:43</c:v>
                </c:pt>
                <c:pt idx="2641">
                  <c:v>29.07.2016 19:31:43</c:v>
                </c:pt>
                <c:pt idx="2642">
                  <c:v>29.07.2016 19:30:43</c:v>
                </c:pt>
                <c:pt idx="2643">
                  <c:v>29.07.2016 19:29:43</c:v>
                </c:pt>
                <c:pt idx="2644">
                  <c:v>29.07.2016 19:28:43</c:v>
                </c:pt>
                <c:pt idx="2645">
                  <c:v>29.07.2016 19:27:43</c:v>
                </c:pt>
                <c:pt idx="2646">
                  <c:v>29.07.2016 19:26:43</c:v>
                </c:pt>
                <c:pt idx="2647">
                  <c:v>29.07.2016 19:25:43</c:v>
                </c:pt>
                <c:pt idx="2648">
                  <c:v>29.07.2016 19:24:43</c:v>
                </c:pt>
                <c:pt idx="2649">
                  <c:v>29.07.2016 19:23:43</c:v>
                </c:pt>
                <c:pt idx="2650">
                  <c:v>29.07.2016 19:22:43</c:v>
                </c:pt>
                <c:pt idx="2651">
                  <c:v>29.07.2016 19:21:43</c:v>
                </c:pt>
                <c:pt idx="2652">
                  <c:v>29.07.2016 19:20:43</c:v>
                </c:pt>
                <c:pt idx="2653">
                  <c:v>29.07.2016 19:19:43</c:v>
                </c:pt>
                <c:pt idx="2654">
                  <c:v>29.07.2016 19:18:43</c:v>
                </c:pt>
                <c:pt idx="2655">
                  <c:v>29.07.2016 19:17:43</c:v>
                </c:pt>
                <c:pt idx="2656">
                  <c:v>29.07.2016 19:16:43</c:v>
                </c:pt>
                <c:pt idx="2657">
                  <c:v>29.07.2016 19:15:43</c:v>
                </c:pt>
                <c:pt idx="2658">
                  <c:v>29.07.2016 19:14:43</c:v>
                </c:pt>
                <c:pt idx="2659">
                  <c:v>29.07.2016 19:13:43</c:v>
                </c:pt>
                <c:pt idx="2660">
                  <c:v>29.07.2016 19:12:43</c:v>
                </c:pt>
                <c:pt idx="2661">
                  <c:v>29.07.2016 19:11:43</c:v>
                </c:pt>
                <c:pt idx="2662">
                  <c:v>29.07.2016 19:10:43</c:v>
                </c:pt>
                <c:pt idx="2663">
                  <c:v>29.07.2016 19:09:43</c:v>
                </c:pt>
                <c:pt idx="2664">
                  <c:v>29.07.2016 19:08:43</c:v>
                </c:pt>
                <c:pt idx="2665">
                  <c:v>29.07.2016 19:07:43</c:v>
                </c:pt>
                <c:pt idx="2666">
                  <c:v>29.07.2016 19:06:43</c:v>
                </c:pt>
                <c:pt idx="2667">
                  <c:v>29.07.2016 19:05:43</c:v>
                </c:pt>
                <c:pt idx="2668">
                  <c:v>29.07.2016 19:04:43</c:v>
                </c:pt>
                <c:pt idx="2669">
                  <c:v>29.07.2016 19:03:43</c:v>
                </c:pt>
                <c:pt idx="2670">
                  <c:v>29.07.2016 19:02:43</c:v>
                </c:pt>
                <c:pt idx="2671">
                  <c:v>29.07.2016 19:01:43</c:v>
                </c:pt>
                <c:pt idx="2672">
                  <c:v>29.07.2016 19:00:43</c:v>
                </c:pt>
                <c:pt idx="2673">
                  <c:v>29.07.2016 18:59:43</c:v>
                </c:pt>
                <c:pt idx="2674">
                  <c:v>29.07.2016 18:58:43</c:v>
                </c:pt>
                <c:pt idx="2675">
                  <c:v>29.07.2016 18:57:43</c:v>
                </c:pt>
                <c:pt idx="2676">
                  <c:v>29.07.2016 18:56:43</c:v>
                </c:pt>
                <c:pt idx="2677">
                  <c:v>29.07.2016 18:55:43</c:v>
                </c:pt>
                <c:pt idx="2678">
                  <c:v>29.07.2016 18:54:43</c:v>
                </c:pt>
                <c:pt idx="2679">
                  <c:v>29.07.2016 18:53:43</c:v>
                </c:pt>
                <c:pt idx="2680">
                  <c:v>29.07.2016 18:52:43</c:v>
                </c:pt>
                <c:pt idx="2681">
                  <c:v>29.07.2016 18:51:43</c:v>
                </c:pt>
                <c:pt idx="2682">
                  <c:v>29.07.2016 18:50:43</c:v>
                </c:pt>
                <c:pt idx="2683">
                  <c:v>29.07.2016 18:49:43</c:v>
                </c:pt>
                <c:pt idx="2684">
                  <c:v>29.07.2016 18:48:43</c:v>
                </c:pt>
                <c:pt idx="2685">
                  <c:v>29.07.2016 18:47:43</c:v>
                </c:pt>
                <c:pt idx="2686">
                  <c:v>29.07.2016 18:46:43</c:v>
                </c:pt>
                <c:pt idx="2687">
                  <c:v>29.07.2016 18:45:43</c:v>
                </c:pt>
                <c:pt idx="2688">
                  <c:v>29.07.2016 18:44:43</c:v>
                </c:pt>
                <c:pt idx="2689">
                  <c:v>29.07.2016 18:43:43</c:v>
                </c:pt>
                <c:pt idx="2690">
                  <c:v>29.07.2016 18:42:43</c:v>
                </c:pt>
                <c:pt idx="2691">
                  <c:v>29.07.2016 18:41:43</c:v>
                </c:pt>
                <c:pt idx="2692">
                  <c:v>29.07.2016 18:40:43</c:v>
                </c:pt>
                <c:pt idx="2693">
                  <c:v>29.07.2016 18:39:43</c:v>
                </c:pt>
                <c:pt idx="2694">
                  <c:v>29.07.2016 18:38:43</c:v>
                </c:pt>
                <c:pt idx="2695">
                  <c:v>29.07.2016 18:37:43</c:v>
                </c:pt>
                <c:pt idx="2696">
                  <c:v>29.07.2016 18:36:43</c:v>
                </c:pt>
                <c:pt idx="2697">
                  <c:v>29.07.2016 18:35:43</c:v>
                </c:pt>
                <c:pt idx="2698">
                  <c:v>29.07.2016 18:34:43</c:v>
                </c:pt>
                <c:pt idx="2699">
                  <c:v>29.07.2016 18:33:43</c:v>
                </c:pt>
                <c:pt idx="2700">
                  <c:v>29.07.2016 18:32:43</c:v>
                </c:pt>
                <c:pt idx="2701">
                  <c:v>29.07.2016 18:31:43</c:v>
                </c:pt>
                <c:pt idx="2702">
                  <c:v>29.07.2016 18:30:43</c:v>
                </c:pt>
                <c:pt idx="2703">
                  <c:v>29.07.2016 18:29:43</c:v>
                </c:pt>
                <c:pt idx="2704">
                  <c:v>29.07.2016 18:28:43</c:v>
                </c:pt>
                <c:pt idx="2705">
                  <c:v>29.07.2016 18:27:43</c:v>
                </c:pt>
                <c:pt idx="2706">
                  <c:v>29.07.2016 18:26:43</c:v>
                </c:pt>
                <c:pt idx="2707">
                  <c:v>29.07.2016 18:25:43</c:v>
                </c:pt>
                <c:pt idx="2708">
                  <c:v>29.07.2016 18:24:43</c:v>
                </c:pt>
                <c:pt idx="2709">
                  <c:v>29.07.2016 18:23:43</c:v>
                </c:pt>
                <c:pt idx="2710">
                  <c:v>29.07.2016 18:22:43</c:v>
                </c:pt>
                <c:pt idx="2711">
                  <c:v>29.07.2016 18:21:43</c:v>
                </c:pt>
                <c:pt idx="2712">
                  <c:v>29.07.2016 18:20:43</c:v>
                </c:pt>
                <c:pt idx="2713">
                  <c:v>29.07.2016 18:19:43</c:v>
                </c:pt>
                <c:pt idx="2714">
                  <c:v>29.07.2016 18:18:43</c:v>
                </c:pt>
                <c:pt idx="2715">
                  <c:v>29.07.2016 18:17:43</c:v>
                </c:pt>
                <c:pt idx="2716">
                  <c:v>29.07.2016 18:16:43</c:v>
                </c:pt>
                <c:pt idx="2717">
                  <c:v>29.07.2016 18:15:43</c:v>
                </c:pt>
                <c:pt idx="2718">
                  <c:v>29.07.2016 18:14:43</c:v>
                </c:pt>
                <c:pt idx="2719">
                  <c:v>29.07.2016 18:13:43</c:v>
                </c:pt>
                <c:pt idx="2720">
                  <c:v>29.07.2016 18:12:43</c:v>
                </c:pt>
                <c:pt idx="2721">
                  <c:v>29.07.2016 18:11:43</c:v>
                </c:pt>
                <c:pt idx="2722">
                  <c:v>29.07.2016 18:10:43</c:v>
                </c:pt>
                <c:pt idx="2723">
                  <c:v>29.07.2016 18:09:43</c:v>
                </c:pt>
                <c:pt idx="2724">
                  <c:v>29.07.2016 18:08:43</c:v>
                </c:pt>
                <c:pt idx="2725">
                  <c:v>29.07.2016 18:07:43</c:v>
                </c:pt>
                <c:pt idx="2726">
                  <c:v>29.07.2016 18:06:43</c:v>
                </c:pt>
                <c:pt idx="2727">
                  <c:v>29.07.2016 18:05:43</c:v>
                </c:pt>
                <c:pt idx="2728">
                  <c:v>29.07.2016 18:04:43</c:v>
                </c:pt>
                <c:pt idx="2729">
                  <c:v>29.07.2016 18:03:43</c:v>
                </c:pt>
                <c:pt idx="2730">
                  <c:v>29.07.2016 18:02:43</c:v>
                </c:pt>
                <c:pt idx="2731">
                  <c:v>29.07.2016 18:01:43</c:v>
                </c:pt>
                <c:pt idx="2732">
                  <c:v>29.07.2016 18:00:43</c:v>
                </c:pt>
                <c:pt idx="2733">
                  <c:v>29.07.2016 17:59:43</c:v>
                </c:pt>
                <c:pt idx="2734">
                  <c:v>29.07.2016 17:58:43</c:v>
                </c:pt>
                <c:pt idx="2735">
                  <c:v>29.07.2016 17:57:43</c:v>
                </c:pt>
                <c:pt idx="2736">
                  <c:v>29.07.2016 17:56:43</c:v>
                </c:pt>
                <c:pt idx="2737">
                  <c:v>29.07.2016 17:55:43</c:v>
                </c:pt>
                <c:pt idx="2738">
                  <c:v>29.07.2016 17:54:43</c:v>
                </c:pt>
                <c:pt idx="2739">
                  <c:v>29.07.2016 17:53:43</c:v>
                </c:pt>
                <c:pt idx="2740">
                  <c:v>29.07.2016 17:52:43</c:v>
                </c:pt>
                <c:pt idx="2741">
                  <c:v>29.07.2016 17:51:43</c:v>
                </c:pt>
                <c:pt idx="2742">
                  <c:v>29.07.2016 17:50:43</c:v>
                </c:pt>
                <c:pt idx="2743">
                  <c:v>29.07.2016 17:49:43</c:v>
                </c:pt>
                <c:pt idx="2744">
                  <c:v>29.07.2016 17:48:43</c:v>
                </c:pt>
                <c:pt idx="2745">
                  <c:v>29.07.2016 17:47:43</c:v>
                </c:pt>
                <c:pt idx="2746">
                  <c:v>29.07.2016 17:46:43</c:v>
                </c:pt>
                <c:pt idx="2747">
                  <c:v>29.07.2016 17:45:43</c:v>
                </c:pt>
                <c:pt idx="2748">
                  <c:v>29.07.2016 17:44:43</c:v>
                </c:pt>
                <c:pt idx="2749">
                  <c:v>29.07.2016 17:43:43</c:v>
                </c:pt>
                <c:pt idx="2750">
                  <c:v>29.07.2016 17:42:43</c:v>
                </c:pt>
                <c:pt idx="2751">
                  <c:v>29.07.2016 17:41:43</c:v>
                </c:pt>
                <c:pt idx="2752">
                  <c:v>29.07.2016 17:40:43</c:v>
                </c:pt>
                <c:pt idx="2753">
                  <c:v>29.07.2016 17:39:43</c:v>
                </c:pt>
                <c:pt idx="2754">
                  <c:v>29.07.2016 17:38:43</c:v>
                </c:pt>
                <c:pt idx="2755">
                  <c:v>29.07.2016 17:37:43</c:v>
                </c:pt>
                <c:pt idx="2756">
                  <c:v>29.07.2016 17:36:43</c:v>
                </c:pt>
                <c:pt idx="2757">
                  <c:v>29.07.2016 17:35:43</c:v>
                </c:pt>
                <c:pt idx="2758">
                  <c:v>29.07.2016 17:34:43</c:v>
                </c:pt>
                <c:pt idx="2759">
                  <c:v>29.07.2016 17:33:43</c:v>
                </c:pt>
                <c:pt idx="2760">
                  <c:v>29.07.2016 17:32:43</c:v>
                </c:pt>
                <c:pt idx="2761">
                  <c:v>29.07.2016 17:31:43</c:v>
                </c:pt>
                <c:pt idx="2762">
                  <c:v>29.07.2016 17:30:43</c:v>
                </c:pt>
                <c:pt idx="2763">
                  <c:v>29.07.2016 17:29:43</c:v>
                </c:pt>
                <c:pt idx="2764">
                  <c:v>29.07.2016 17:28:43</c:v>
                </c:pt>
                <c:pt idx="2765">
                  <c:v>29.07.2016 17:27:43</c:v>
                </c:pt>
                <c:pt idx="2766">
                  <c:v>29.07.2016 17:26:43</c:v>
                </c:pt>
                <c:pt idx="2767">
                  <c:v>29.07.2016 17:25:43</c:v>
                </c:pt>
                <c:pt idx="2768">
                  <c:v>29.07.2016 17:24:43</c:v>
                </c:pt>
                <c:pt idx="2769">
                  <c:v>29.07.2016 17:23:43</c:v>
                </c:pt>
                <c:pt idx="2770">
                  <c:v>29.07.2016 17:22:43</c:v>
                </c:pt>
                <c:pt idx="2771">
                  <c:v>29.07.2016 17:21:43</c:v>
                </c:pt>
                <c:pt idx="2772">
                  <c:v>29.07.2016 17:20:43</c:v>
                </c:pt>
                <c:pt idx="2773">
                  <c:v>29.07.2016 17:19:43</c:v>
                </c:pt>
                <c:pt idx="2774">
                  <c:v>29.07.2016 17:18:43</c:v>
                </c:pt>
                <c:pt idx="2775">
                  <c:v>29.07.2016 17:17:43</c:v>
                </c:pt>
                <c:pt idx="2776">
                  <c:v>29.07.2016 17:16:43</c:v>
                </c:pt>
                <c:pt idx="2777">
                  <c:v>29.07.2016 17:15:43</c:v>
                </c:pt>
                <c:pt idx="2778">
                  <c:v>29.07.2016 17:14:43</c:v>
                </c:pt>
                <c:pt idx="2779">
                  <c:v>29.07.2016 17:13:43</c:v>
                </c:pt>
                <c:pt idx="2780">
                  <c:v>29.07.2016 17:12:43</c:v>
                </c:pt>
                <c:pt idx="2781">
                  <c:v>29.07.2016 17:11:43</c:v>
                </c:pt>
                <c:pt idx="2782">
                  <c:v>29.07.2016 17:10:43</c:v>
                </c:pt>
                <c:pt idx="2783">
                  <c:v>29.07.2016 17:09:43</c:v>
                </c:pt>
                <c:pt idx="2784">
                  <c:v>29.07.2016 17:08:43</c:v>
                </c:pt>
                <c:pt idx="2785">
                  <c:v>29.07.2016 17:07:43</c:v>
                </c:pt>
                <c:pt idx="2786">
                  <c:v>29.07.2016 17:06:43</c:v>
                </c:pt>
                <c:pt idx="2787">
                  <c:v>29.07.2016 17:05:43</c:v>
                </c:pt>
                <c:pt idx="2788">
                  <c:v>29.07.2016 17:04:43</c:v>
                </c:pt>
                <c:pt idx="2789">
                  <c:v>29.07.2016 17:03:43</c:v>
                </c:pt>
                <c:pt idx="2790">
                  <c:v>29.07.2016 17:02:43</c:v>
                </c:pt>
                <c:pt idx="2791">
                  <c:v>29.07.2016 17:01:43</c:v>
                </c:pt>
                <c:pt idx="2792">
                  <c:v>29.07.2016 17:00:43</c:v>
                </c:pt>
                <c:pt idx="2793">
                  <c:v>29.07.2016 16:59:43</c:v>
                </c:pt>
                <c:pt idx="2794">
                  <c:v>29.07.2016 16:58:43</c:v>
                </c:pt>
                <c:pt idx="2795">
                  <c:v>29.07.2016 16:57:43</c:v>
                </c:pt>
                <c:pt idx="2796">
                  <c:v>29.07.2016 16:56:43</c:v>
                </c:pt>
                <c:pt idx="2797">
                  <c:v>29.07.2016 16:55:43</c:v>
                </c:pt>
                <c:pt idx="2798">
                  <c:v>29.07.2016 16:54:43</c:v>
                </c:pt>
                <c:pt idx="2799">
                  <c:v>29.07.2016 16:53:43</c:v>
                </c:pt>
                <c:pt idx="2800">
                  <c:v>29.07.2016 16:52:43</c:v>
                </c:pt>
                <c:pt idx="2801">
                  <c:v>29.07.2016 16:51:43</c:v>
                </c:pt>
                <c:pt idx="2802">
                  <c:v>29.07.2016 16:50:43</c:v>
                </c:pt>
                <c:pt idx="2803">
                  <c:v>29.07.2016 16:49:43</c:v>
                </c:pt>
                <c:pt idx="2804">
                  <c:v>29.07.2016 16:48:43</c:v>
                </c:pt>
                <c:pt idx="2805">
                  <c:v>29.07.2016 16:47:43</c:v>
                </c:pt>
                <c:pt idx="2806">
                  <c:v>29.07.2016 16:46:43</c:v>
                </c:pt>
                <c:pt idx="2807">
                  <c:v>29.07.2016 16:45:43</c:v>
                </c:pt>
                <c:pt idx="2808">
                  <c:v>29.07.2016 16:44:43</c:v>
                </c:pt>
                <c:pt idx="2809">
                  <c:v>29.07.2016 16:43:43</c:v>
                </c:pt>
                <c:pt idx="2810">
                  <c:v>29.07.2016 16:42:43</c:v>
                </c:pt>
                <c:pt idx="2811">
                  <c:v>29.07.2016 16:41:43</c:v>
                </c:pt>
                <c:pt idx="2812">
                  <c:v>29.07.2016 16:40:43</c:v>
                </c:pt>
                <c:pt idx="2813">
                  <c:v>29.07.2016 16:39:43</c:v>
                </c:pt>
                <c:pt idx="2814">
                  <c:v>29.07.2016 16:38:43</c:v>
                </c:pt>
                <c:pt idx="2815">
                  <c:v>29.07.2016 16:37:43</c:v>
                </c:pt>
                <c:pt idx="2816">
                  <c:v>29.07.2016 16:36:43</c:v>
                </c:pt>
                <c:pt idx="2817">
                  <c:v>29.07.2016 16:35:43</c:v>
                </c:pt>
                <c:pt idx="2818">
                  <c:v>29.07.2016 16:34:43</c:v>
                </c:pt>
                <c:pt idx="2819">
                  <c:v>29.07.2016 16:33:43</c:v>
                </c:pt>
                <c:pt idx="2820">
                  <c:v>29.07.2016 16:32:43</c:v>
                </c:pt>
                <c:pt idx="2821">
                  <c:v>29.07.2016 16:31:43</c:v>
                </c:pt>
                <c:pt idx="2822">
                  <c:v>29.07.2016 16:30:43</c:v>
                </c:pt>
                <c:pt idx="2823">
                  <c:v>29.07.2016 16:29:43</c:v>
                </c:pt>
                <c:pt idx="2824">
                  <c:v>29.07.2016 16:28:43</c:v>
                </c:pt>
                <c:pt idx="2825">
                  <c:v>29.07.2016 16:27:43</c:v>
                </c:pt>
                <c:pt idx="2826">
                  <c:v>29.07.2016 16:26:43</c:v>
                </c:pt>
                <c:pt idx="2827">
                  <c:v>29.07.2016 16:25:43</c:v>
                </c:pt>
                <c:pt idx="2828">
                  <c:v>29.07.2016 16:24:43</c:v>
                </c:pt>
                <c:pt idx="2829">
                  <c:v>29.07.2016 16:23:43</c:v>
                </c:pt>
                <c:pt idx="2830">
                  <c:v>29.07.2016 16:22:43</c:v>
                </c:pt>
                <c:pt idx="2831">
                  <c:v>29.07.2016 16:21:43</c:v>
                </c:pt>
                <c:pt idx="2832">
                  <c:v>29.07.2016 16:20:43</c:v>
                </c:pt>
                <c:pt idx="2833">
                  <c:v>29.07.2016 16:19:43</c:v>
                </c:pt>
                <c:pt idx="2834">
                  <c:v>29.07.2016 16:18:43</c:v>
                </c:pt>
                <c:pt idx="2835">
                  <c:v>29.07.2016 16:17:43</c:v>
                </c:pt>
                <c:pt idx="2836">
                  <c:v>29.07.2016 16:16:43</c:v>
                </c:pt>
                <c:pt idx="2837">
                  <c:v>29.07.2016 16:15:43</c:v>
                </c:pt>
                <c:pt idx="2838">
                  <c:v>29.07.2016 16:14:43</c:v>
                </c:pt>
                <c:pt idx="2839">
                  <c:v>29.07.2016 16:13:43</c:v>
                </c:pt>
                <c:pt idx="2840">
                  <c:v>29.07.2016 16:12:43</c:v>
                </c:pt>
                <c:pt idx="2841">
                  <c:v>29.07.2016 16:11:43</c:v>
                </c:pt>
                <c:pt idx="2842">
                  <c:v>29.07.2016 16:10:43</c:v>
                </c:pt>
                <c:pt idx="2843">
                  <c:v>29.07.2016 16:09:43</c:v>
                </c:pt>
                <c:pt idx="2844">
                  <c:v>29.07.2016 16:08:43</c:v>
                </c:pt>
                <c:pt idx="2845">
                  <c:v>29.07.2016 16:07:43</c:v>
                </c:pt>
                <c:pt idx="2846">
                  <c:v>29.07.2016 16:06:43</c:v>
                </c:pt>
                <c:pt idx="2847">
                  <c:v>29.07.2016 16:05:43</c:v>
                </c:pt>
                <c:pt idx="2848">
                  <c:v>29.07.2016 16:04:43</c:v>
                </c:pt>
                <c:pt idx="2849">
                  <c:v>29.07.2016 16:03:43</c:v>
                </c:pt>
                <c:pt idx="2850">
                  <c:v>29.07.2016 16:02:43</c:v>
                </c:pt>
                <c:pt idx="2851">
                  <c:v>29.07.2016 16:01:43</c:v>
                </c:pt>
                <c:pt idx="2852">
                  <c:v>29.07.2016 16:00:43</c:v>
                </c:pt>
                <c:pt idx="2853">
                  <c:v>29.07.2016 15:59:43</c:v>
                </c:pt>
                <c:pt idx="2854">
                  <c:v>29.07.2016 15:58:43</c:v>
                </c:pt>
                <c:pt idx="2855">
                  <c:v>29.07.2016 15:57:43</c:v>
                </c:pt>
                <c:pt idx="2856">
                  <c:v>29.07.2016 15:56:43</c:v>
                </c:pt>
                <c:pt idx="2857">
                  <c:v>29.07.2016 15:55:43</c:v>
                </c:pt>
                <c:pt idx="2858">
                  <c:v>29.07.2016 15:54:43</c:v>
                </c:pt>
                <c:pt idx="2859">
                  <c:v>29.07.2016 15:53:43</c:v>
                </c:pt>
                <c:pt idx="2860">
                  <c:v>29.07.2016 15:52:43</c:v>
                </c:pt>
                <c:pt idx="2861">
                  <c:v>29.07.2016 15:51:43</c:v>
                </c:pt>
                <c:pt idx="2862">
                  <c:v>29.07.2016 15:50:43</c:v>
                </c:pt>
                <c:pt idx="2863">
                  <c:v>29.07.2016 15:49:43</c:v>
                </c:pt>
                <c:pt idx="2864">
                  <c:v>29.07.2016 15:48:43</c:v>
                </c:pt>
                <c:pt idx="2865">
                  <c:v>29.07.2016 15:47:43</c:v>
                </c:pt>
                <c:pt idx="2866">
                  <c:v>29.07.2016 15:46:43</c:v>
                </c:pt>
                <c:pt idx="2867">
                  <c:v>29.07.2016 15:45:43</c:v>
                </c:pt>
                <c:pt idx="2868">
                  <c:v>29.07.2016 15:44:43</c:v>
                </c:pt>
                <c:pt idx="2869">
                  <c:v>29.07.2016 15:43:43</c:v>
                </c:pt>
                <c:pt idx="2870">
                  <c:v>29.07.2016 15:42:43</c:v>
                </c:pt>
                <c:pt idx="2871">
                  <c:v>29.07.2016 15:41:43</c:v>
                </c:pt>
                <c:pt idx="2872">
                  <c:v>29.07.2016 15:40:43</c:v>
                </c:pt>
                <c:pt idx="2873">
                  <c:v>29.07.2016 15:39:43</c:v>
                </c:pt>
                <c:pt idx="2874">
                  <c:v>29.07.2016 15:38:43</c:v>
                </c:pt>
                <c:pt idx="2875">
                  <c:v>29.07.2016 15:37:43</c:v>
                </c:pt>
                <c:pt idx="2876">
                  <c:v>29.07.2016 15:36:43</c:v>
                </c:pt>
                <c:pt idx="2877">
                  <c:v>29.07.2016 15:35:43</c:v>
                </c:pt>
                <c:pt idx="2878">
                  <c:v>29.07.2016 15:34:43</c:v>
                </c:pt>
                <c:pt idx="2879">
                  <c:v>29.07.2016 15:33:43</c:v>
                </c:pt>
                <c:pt idx="2880">
                  <c:v>29.07.2016 15:32:43</c:v>
                </c:pt>
                <c:pt idx="2881">
                  <c:v>29.07.2016 15:31:43</c:v>
                </c:pt>
                <c:pt idx="2882">
                  <c:v>29.07.2016 15:30:43</c:v>
                </c:pt>
                <c:pt idx="2883">
                  <c:v>29.07.2016 15:29:43</c:v>
                </c:pt>
                <c:pt idx="2884">
                  <c:v>29.07.2016 15:28:43</c:v>
                </c:pt>
                <c:pt idx="2885">
                  <c:v>29.07.2016 15:27:43</c:v>
                </c:pt>
                <c:pt idx="2886">
                  <c:v>29.07.2016 15:26:43</c:v>
                </c:pt>
                <c:pt idx="2887">
                  <c:v>29.07.2016 15:25:43</c:v>
                </c:pt>
                <c:pt idx="2888">
                  <c:v>29.07.2016 15:24:43</c:v>
                </c:pt>
                <c:pt idx="2889">
                  <c:v>29.07.2016 15:23:43</c:v>
                </c:pt>
                <c:pt idx="2890">
                  <c:v>29.07.2016 15:22:43</c:v>
                </c:pt>
                <c:pt idx="2891">
                  <c:v>29.07.2016 15:21:43</c:v>
                </c:pt>
                <c:pt idx="2892">
                  <c:v>29.07.2016 15:20:43</c:v>
                </c:pt>
                <c:pt idx="2893">
                  <c:v>29.07.2016 15:19:43</c:v>
                </c:pt>
                <c:pt idx="2894">
                  <c:v>29.07.2016 15:18:43</c:v>
                </c:pt>
                <c:pt idx="2895">
                  <c:v>29.07.2016 15:17:43</c:v>
                </c:pt>
                <c:pt idx="2896">
                  <c:v>29.07.2016 15:16:43</c:v>
                </c:pt>
                <c:pt idx="2897">
                  <c:v>29.07.2016 15:15:43</c:v>
                </c:pt>
                <c:pt idx="2898">
                  <c:v>29.07.2016 15:14:43</c:v>
                </c:pt>
                <c:pt idx="2899">
                  <c:v>29.07.2016 15:13:43</c:v>
                </c:pt>
                <c:pt idx="2900">
                  <c:v>29.07.2016 15:12:43</c:v>
                </c:pt>
                <c:pt idx="2901">
                  <c:v>29.07.2016 15:11:43</c:v>
                </c:pt>
                <c:pt idx="2902">
                  <c:v>29.07.2016 15:10:43</c:v>
                </c:pt>
                <c:pt idx="2903">
                  <c:v>29.07.2016 15:09:43</c:v>
                </c:pt>
                <c:pt idx="2904">
                  <c:v>29.07.2016 15:08:43</c:v>
                </c:pt>
                <c:pt idx="2905">
                  <c:v>29.07.2016 15:07:43</c:v>
                </c:pt>
                <c:pt idx="2906">
                  <c:v>29.07.2016 15:06:43</c:v>
                </c:pt>
                <c:pt idx="2907">
                  <c:v>29.07.2016 15:05:43</c:v>
                </c:pt>
                <c:pt idx="2908">
                  <c:v>29.07.2016 15:04:43</c:v>
                </c:pt>
                <c:pt idx="2909">
                  <c:v>29.07.2016 15:03:43</c:v>
                </c:pt>
                <c:pt idx="2910">
                  <c:v>29.07.2016 15:02:43</c:v>
                </c:pt>
                <c:pt idx="2911">
                  <c:v>29.07.2016 15:01:43</c:v>
                </c:pt>
                <c:pt idx="2912">
                  <c:v>29.07.2016 15:00:43</c:v>
                </c:pt>
                <c:pt idx="2913">
                  <c:v>29.07.2016 14:59:43</c:v>
                </c:pt>
                <c:pt idx="2914">
                  <c:v>29.07.2016 14:58:43</c:v>
                </c:pt>
                <c:pt idx="2915">
                  <c:v>29.07.2016 14:57:43</c:v>
                </c:pt>
                <c:pt idx="2916">
                  <c:v>29.07.2016 14:56:43</c:v>
                </c:pt>
                <c:pt idx="2917">
                  <c:v>29.07.2016 14:55:43</c:v>
                </c:pt>
                <c:pt idx="2918">
                  <c:v>29.07.2016 14:54:43</c:v>
                </c:pt>
                <c:pt idx="2919">
                  <c:v>29.07.2016 14:53:43</c:v>
                </c:pt>
                <c:pt idx="2920">
                  <c:v>29.07.2016 14:52:43</c:v>
                </c:pt>
                <c:pt idx="2921">
                  <c:v>29.07.2016 14:51:43</c:v>
                </c:pt>
                <c:pt idx="2922">
                  <c:v>29.07.2016 14:50:43</c:v>
                </c:pt>
                <c:pt idx="2923">
                  <c:v>29.07.2016 14:49:43</c:v>
                </c:pt>
                <c:pt idx="2924">
                  <c:v>29.07.2016 14:48:43</c:v>
                </c:pt>
                <c:pt idx="2925">
                  <c:v>29.07.2016 14:47:43</c:v>
                </c:pt>
                <c:pt idx="2926">
                  <c:v>29.07.2016 14:46:43</c:v>
                </c:pt>
                <c:pt idx="2927">
                  <c:v>29.07.2016 14:45:43</c:v>
                </c:pt>
                <c:pt idx="2928">
                  <c:v>29.07.2016 14:44:43</c:v>
                </c:pt>
                <c:pt idx="2929">
                  <c:v>29.07.2016 14:43:43</c:v>
                </c:pt>
                <c:pt idx="2930">
                  <c:v>29.07.2016 14:42:43</c:v>
                </c:pt>
                <c:pt idx="2931">
                  <c:v>29.07.2016 14:41:43</c:v>
                </c:pt>
                <c:pt idx="2932">
                  <c:v>29.07.2016 14:40:43</c:v>
                </c:pt>
                <c:pt idx="2933">
                  <c:v>29.07.2016 14:39:43</c:v>
                </c:pt>
                <c:pt idx="2934">
                  <c:v>29.07.2016 14:38:43</c:v>
                </c:pt>
                <c:pt idx="2935">
                  <c:v>29.07.2016 14:37:43</c:v>
                </c:pt>
                <c:pt idx="2936">
                  <c:v>29.07.2016 14:36:43</c:v>
                </c:pt>
                <c:pt idx="2937">
                  <c:v>29.07.2016 14:35:43</c:v>
                </c:pt>
                <c:pt idx="2938">
                  <c:v>29.07.2016 14:34:43</c:v>
                </c:pt>
                <c:pt idx="2939">
                  <c:v>29.07.2016 14:33:43</c:v>
                </c:pt>
                <c:pt idx="2940">
                  <c:v>29.07.2016 14:32:43</c:v>
                </c:pt>
                <c:pt idx="2941">
                  <c:v>29.07.2016 14:31:43</c:v>
                </c:pt>
                <c:pt idx="2942">
                  <c:v>29.07.2016 14:30:43</c:v>
                </c:pt>
                <c:pt idx="2943">
                  <c:v>29.07.2016 14:29:43</c:v>
                </c:pt>
                <c:pt idx="2944">
                  <c:v>29.07.2016 14:28:43</c:v>
                </c:pt>
                <c:pt idx="2945">
                  <c:v>29.07.2016 14:27:43</c:v>
                </c:pt>
                <c:pt idx="2946">
                  <c:v>29.07.2016 14:26:43</c:v>
                </c:pt>
                <c:pt idx="2947">
                  <c:v>29.07.2016 14:25:43</c:v>
                </c:pt>
                <c:pt idx="2948">
                  <c:v>29.07.2016 14:24:43</c:v>
                </c:pt>
                <c:pt idx="2949">
                  <c:v>29.07.2016 14:23:43</c:v>
                </c:pt>
                <c:pt idx="2950">
                  <c:v>29.07.2016 14:22:43</c:v>
                </c:pt>
                <c:pt idx="2951">
                  <c:v>29.07.2016 14:21:43</c:v>
                </c:pt>
                <c:pt idx="2952">
                  <c:v>29.07.2016 14:20:43</c:v>
                </c:pt>
                <c:pt idx="2953">
                  <c:v>29.07.2016 14:19:43</c:v>
                </c:pt>
                <c:pt idx="2954">
                  <c:v>29.07.2016 14:18:43</c:v>
                </c:pt>
                <c:pt idx="2955">
                  <c:v>29.07.2016 14:17:43</c:v>
                </c:pt>
                <c:pt idx="2956">
                  <c:v>29.07.2016 14:16:43</c:v>
                </c:pt>
                <c:pt idx="2957">
                  <c:v>29.07.2016 14:15:43</c:v>
                </c:pt>
                <c:pt idx="2958">
                  <c:v>29.07.2016 14:14:43</c:v>
                </c:pt>
                <c:pt idx="2959">
                  <c:v>29.07.2016 14:13:43</c:v>
                </c:pt>
                <c:pt idx="2960">
                  <c:v>29.07.2016 14:12:43</c:v>
                </c:pt>
                <c:pt idx="2961">
                  <c:v>29.07.2016 14:11:43</c:v>
                </c:pt>
                <c:pt idx="2962">
                  <c:v>29.07.2016 14:10:43</c:v>
                </c:pt>
                <c:pt idx="2963">
                  <c:v>29.07.2016 14:09:43</c:v>
                </c:pt>
                <c:pt idx="2964">
                  <c:v>29.07.2016 14:08:43</c:v>
                </c:pt>
                <c:pt idx="2965">
                  <c:v>29.07.2016 14:07:43</c:v>
                </c:pt>
                <c:pt idx="2966">
                  <c:v>29.07.2016 14:06:43</c:v>
                </c:pt>
                <c:pt idx="2967">
                  <c:v>29.07.2016 14:05:43</c:v>
                </c:pt>
                <c:pt idx="2968">
                  <c:v>29.07.2016 14:04:43</c:v>
                </c:pt>
                <c:pt idx="2969">
                  <c:v>29.07.2016 14:03:43</c:v>
                </c:pt>
                <c:pt idx="2970">
                  <c:v>29.07.2016 14:02:43</c:v>
                </c:pt>
                <c:pt idx="2971">
                  <c:v>29.07.2016 14:01:43</c:v>
                </c:pt>
                <c:pt idx="2972">
                  <c:v>29.07.2016 14:00:43</c:v>
                </c:pt>
                <c:pt idx="2973">
                  <c:v>29.07.2016 13:59:43</c:v>
                </c:pt>
                <c:pt idx="2974">
                  <c:v>29.07.2016 13:58:43</c:v>
                </c:pt>
                <c:pt idx="2975">
                  <c:v>29.07.2016 13:57:43</c:v>
                </c:pt>
                <c:pt idx="2976">
                  <c:v>29.07.2016 13:56:43</c:v>
                </c:pt>
                <c:pt idx="2977">
                  <c:v>29.07.2016 13:55:43</c:v>
                </c:pt>
                <c:pt idx="2978">
                  <c:v>29.07.2016 13:54:43</c:v>
                </c:pt>
                <c:pt idx="2979">
                  <c:v>29.07.2016 13:53:43</c:v>
                </c:pt>
                <c:pt idx="2980">
                  <c:v>29.07.2016 13:52:43</c:v>
                </c:pt>
                <c:pt idx="2981">
                  <c:v>29.07.2016 13:51:43</c:v>
                </c:pt>
                <c:pt idx="2982">
                  <c:v>29.07.2016 13:50:43</c:v>
                </c:pt>
                <c:pt idx="2983">
                  <c:v>29.07.2016 13:49:43</c:v>
                </c:pt>
                <c:pt idx="2984">
                  <c:v>29.07.2016 13:48:43</c:v>
                </c:pt>
                <c:pt idx="2985">
                  <c:v>29.07.2016 13:47:43</c:v>
                </c:pt>
                <c:pt idx="2986">
                  <c:v>29.07.2016 13:46:43</c:v>
                </c:pt>
                <c:pt idx="2987">
                  <c:v>29.07.2016 13:45:43</c:v>
                </c:pt>
                <c:pt idx="2988">
                  <c:v>29.07.2016 13:44:43</c:v>
                </c:pt>
                <c:pt idx="2989">
                  <c:v>29.07.2016 13:43:43</c:v>
                </c:pt>
                <c:pt idx="2990">
                  <c:v>29.07.2016 13:42:43</c:v>
                </c:pt>
                <c:pt idx="2991">
                  <c:v>29.07.2016 13:41:43</c:v>
                </c:pt>
                <c:pt idx="2992">
                  <c:v>29.07.2016 13:40:43</c:v>
                </c:pt>
                <c:pt idx="2993">
                  <c:v>29.07.2016 13:39:43</c:v>
                </c:pt>
                <c:pt idx="2994">
                  <c:v>29.07.2016 13:38:43</c:v>
                </c:pt>
                <c:pt idx="2995">
                  <c:v>29.07.2016 13:37:43</c:v>
                </c:pt>
                <c:pt idx="2996">
                  <c:v>29.07.2016 13:36:43</c:v>
                </c:pt>
                <c:pt idx="2997">
                  <c:v>29.07.2016 13:35:43</c:v>
                </c:pt>
                <c:pt idx="2998">
                  <c:v>29.07.2016 13:34:43</c:v>
                </c:pt>
                <c:pt idx="2999">
                  <c:v>29.07.2016 13:33:43</c:v>
                </c:pt>
                <c:pt idx="3000">
                  <c:v>29.07.2016 13:32:43</c:v>
                </c:pt>
                <c:pt idx="3001">
                  <c:v>29.07.2016 13:31:43</c:v>
                </c:pt>
                <c:pt idx="3002">
                  <c:v>29.07.2016 13:30:43</c:v>
                </c:pt>
                <c:pt idx="3003">
                  <c:v>29.07.2016 13:29:43</c:v>
                </c:pt>
                <c:pt idx="3004">
                  <c:v>29.07.2016 13:28:43</c:v>
                </c:pt>
                <c:pt idx="3005">
                  <c:v>29.07.2016 13:27:43</c:v>
                </c:pt>
                <c:pt idx="3006">
                  <c:v>29.07.2016 13:26:43</c:v>
                </c:pt>
                <c:pt idx="3007">
                  <c:v>29.07.2016 13:25:43</c:v>
                </c:pt>
                <c:pt idx="3008">
                  <c:v>29.07.2016 13:24:43</c:v>
                </c:pt>
                <c:pt idx="3009">
                  <c:v>29.07.2016 13:23:43</c:v>
                </c:pt>
                <c:pt idx="3010">
                  <c:v>29.07.2016 13:22:43</c:v>
                </c:pt>
                <c:pt idx="3011">
                  <c:v>29.07.2016 13:21:43</c:v>
                </c:pt>
                <c:pt idx="3012">
                  <c:v>29.07.2016 13:20:43</c:v>
                </c:pt>
                <c:pt idx="3013">
                  <c:v>29.07.2016 13:19:43</c:v>
                </c:pt>
                <c:pt idx="3014">
                  <c:v>29.07.2016 13:18:43</c:v>
                </c:pt>
                <c:pt idx="3015">
                  <c:v>29.07.2016 13:17:43</c:v>
                </c:pt>
                <c:pt idx="3016">
                  <c:v>29.07.2016 13:16:43</c:v>
                </c:pt>
                <c:pt idx="3017">
                  <c:v>29.07.2016 13:15:43</c:v>
                </c:pt>
                <c:pt idx="3018">
                  <c:v>29.07.2016 13:14:43</c:v>
                </c:pt>
                <c:pt idx="3019">
                  <c:v>29.07.2016 13:13:43</c:v>
                </c:pt>
                <c:pt idx="3020">
                  <c:v>29.07.2016 13:12:43</c:v>
                </c:pt>
                <c:pt idx="3021">
                  <c:v>29.07.2016 13:11:43</c:v>
                </c:pt>
                <c:pt idx="3022">
                  <c:v>29.07.2016 13:10:43</c:v>
                </c:pt>
                <c:pt idx="3023">
                  <c:v>29.07.2016 13:09:43</c:v>
                </c:pt>
                <c:pt idx="3024">
                  <c:v>29.07.2016 13:08:43</c:v>
                </c:pt>
                <c:pt idx="3025">
                  <c:v>29.07.2016 13:07:43</c:v>
                </c:pt>
                <c:pt idx="3026">
                  <c:v>29.07.2016 13:06:43</c:v>
                </c:pt>
                <c:pt idx="3027">
                  <c:v>29.07.2016 13:05:43</c:v>
                </c:pt>
                <c:pt idx="3028">
                  <c:v>29.07.2016 13:04:43</c:v>
                </c:pt>
                <c:pt idx="3029">
                  <c:v>29.07.2016 13:03:43</c:v>
                </c:pt>
                <c:pt idx="3030">
                  <c:v>29.07.2016 13:02:43</c:v>
                </c:pt>
                <c:pt idx="3031">
                  <c:v>29.07.2016 13:01:43</c:v>
                </c:pt>
                <c:pt idx="3032">
                  <c:v>29.07.2016 13:00:43</c:v>
                </c:pt>
                <c:pt idx="3033">
                  <c:v>29.07.2016 12:59:43</c:v>
                </c:pt>
                <c:pt idx="3034">
                  <c:v>29.07.2016 12:58:43</c:v>
                </c:pt>
                <c:pt idx="3035">
                  <c:v>29.07.2016 12:57:43</c:v>
                </c:pt>
                <c:pt idx="3036">
                  <c:v>29.07.2016 12:56:43</c:v>
                </c:pt>
                <c:pt idx="3037">
                  <c:v>29.07.2016 12:55:43</c:v>
                </c:pt>
                <c:pt idx="3038">
                  <c:v>29.07.2016 12:54:43</c:v>
                </c:pt>
                <c:pt idx="3039">
                  <c:v>29.07.2016 12:53:43</c:v>
                </c:pt>
                <c:pt idx="3040">
                  <c:v>29.07.2016 12:52:43</c:v>
                </c:pt>
                <c:pt idx="3041">
                  <c:v>29.07.2016 12:51:43</c:v>
                </c:pt>
                <c:pt idx="3042">
                  <c:v>29.07.2016 12:50:43</c:v>
                </c:pt>
                <c:pt idx="3043">
                  <c:v>29.07.2016 12:49:43</c:v>
                </c:pt>
                <c:pt idx="3044">
                  <c:v>29.07.2016 12:48:43</c:v>
                </c:pt>
                <c:pt idx="3045">
                  <c:v>29.07.2016 12:47:43</c:v>
                </c:pt>
                <c:pt idx="3046">
                  <c:v>29.07.2016 12:46:43</c:v>
                </c:pt>
                <c:pt idx="3047">
                  <c:v>29.07.2016 12:45:43</c:v>
                </c:pt>
                <c:pt idx="3048">
                  <c:v>29.07.2016 12:44:43</c:v>
                </c:pt>
                <c:pt idx="3049">
                  <c:v>29.07.2016 12:43:43</c:v>
                </c:pt>
                <c:pt idx="3050">
                  <c:v>29.07.2016 12:42:43</c:v>
                </c:pt>
                <c:pt idx="3051">
                  <c:v>29.07.2016 12:41:43</c:v>
                </c:pt>
                <c:pt idx="3052">
                  <c:v>29.07.2016 12:40:43</c:v>
                </c:pt>
                <c:pt idx="3053">
                  <c:v>29.07.2016 12:39:43</c:v>
                </c:pt>
                <c:pt idx="3054">
                  <c:v>29.07.2016 12:38:43</c:v>
                </c:pt>
                <c:pt idx="3055">
                  <c:v>29.07.2016 12:37:43</c:v>
                </c:pt>
                <c:pt idx="3056">
                  <c:v>29.07.2016 12:36:43</c:v>
                </c:pt>
                <c:pt idx="3057">
                  <c:v>29.07.2016 12:35:43</c:v>
                </c:pt>
                <c:pt idx="3058">
                  <c:v>29.07.2016 12:34:43</c:v>
                </c:pt>
                <c:pt idx="3059">
                  <c:v>29.07.2016 12:33:43</c:v>
                </c:pt>
                <c:pt idx="3060">
                  <c:v>29.07.2016 12:32:43</c:v>
                </c:pt>
                <c:pt idx="3061">
                  <c:v>29.07.2016 12:31:43</c:v>
                </c:pt>
                <c:pt idx="3062">
                  <c:v>29.07.2016 12:30:43</c:v>
                </c:pt>
                <c:pt idx="3063">
                  <c:v>29.07.2016 12:29:43</c:v>
                </c:pt>
                <c:pt idx="3064">
                  <c:v>29.07.2016 12:28:43</c:v>
                </c:pt>
                <c:pt idx="3065">
                  <c:v>29.07.2016 12:27:43</c:v>
                </c:pt>
                <c:pt idx="3066">
                  <c:v>29.07.2016 12:26:43</c:v>
                </c:pt>
                <c:pt idx="3067">
                  <c:v>29.07.2016 12:25:43</c:v>
                </c:pt>
                <c:pt idx="3068">
                  <c:v>29.07.2016 12:24:42</c:v>
                </c:pt>
                <c:pt idx="3069">
                  <c:v>29.07.2016 12:23:42</c:v>
                </c:pt>
                <c:pt idx="3070">
                  <c:v>29.07.2016 12:22:42</c:v>
                </c:pt>
                <c:pt idx="3071">
                  <c:v>29.07.2016 12:21:42</c:v>
                </c:pt>
                <c:pt idx="3072">
                  <c:v>29.07.2016 12:20:42</c:v>
                </c:pt>
                <c:pt idx="3073">
                  <c:v>29.07.2016 12:19:42</c:v>
                </c:pt>
                <c:pt idx="3074">
                  <c:v>29.07.2016 12:18:42</c:v>
                </c:pt>
                <c:pt idx="3075">
                  <c:v>29.07.2016 12:17:42</c:v>
                </c:pt>
                <c:pt idx="3076">
                  <c:v>29.07.2016 12:16:42</c:v>
                </c:pt>
                <c:pt idx="3077">
                  <c:v>29.07.2016 12:15:42</c:v>
                </c:pt>
                <c:pt idx="3078">
                  <c:v>29.07.2016 12:14:42</c:v>
                </c:pt>
                <c:pt idx="3079">
                  <c:v>29.07.2016 12:13:42</c:v>
                </c:pt>
                <c:pt idx="3080">
                  <c:v>29.07.2016 12:12:42</c:v>
                </c:pt>
                <c:pt idx="3081">
                  <c:v>29.07.2016 12:11:42</c:v>
                </c:pt>
                <c:pt idx="3082">
                  <c:v>29.07.2016 12:10:42</c:v>
                </c:pt>
                <c:pt idx="3083">
                  <c:v>29.07.2016 12:09:42</c:v>
                </c:pt>
                <c:pt idx="3084">
                  <c:v>29.07.2016 12:08:42</c:v>
                </c:pt>
                <c:pt idx="3085">
                  <c:v>29.07.2016 12:07:42</c:v>
                </c:pt>
                <c:pt idx="3086">
                  <c:v>29.07.2016 12:06:42</c:v>
                </c:pt>
                <c:pt idx="3087">
                  <c:v>29.07.2016 12:05:42</c:v>
                </c:pt>
                <c:pt idx="3088">
                  <c:v>29.07.2016 12:04:42</c:v>
                </c:pt>
                <c:pt idx="3089">
                  <c:v>29.07.2016 12:03:42</c:v>
                </c:pt>
                <c:pt idx="3090">
                  <c:v>29.07.2016 12:02:42</c:v>
                </c:pt>
                <c:pt idx="3091">
                  <c:v>29.07.2016 12:01:42</c:v>
                </c:pt>
                <c:pt idx="3092">
                  <c:v>29.07.2016 12:00:42</c:v>
                </c:pt>
                <c:pt idx="3093">
                  <c:v>29.07.2016 11:59:42</c:v>
                </c:pt>
                <c:pt idx="3094">
                  <c:v>29.07.2016 11:58:42</c:v>
                </c:pt>
                <c:pt idx="3095">
                  <c:v>29.07.2016 11:57:42</c:v>
                </c:pt>
                <c:pt idx="3096">
                  <c:v>29.07.2016 11:56:42</c:v>
                </c:pt>
                <c:pt idx="3097">
                  <c:v>29.07.2016 11:55:42</c:v>
                </c:pt>
                <c:pt idx="3098">
                  <c:v>29.07.2016 11:54:42</c:v>
                </c:pt>
                <c:pt idx="3099">
                  <c:v>29.07.2016 11:53:42</c:v>
                </c:pt>
                <c:pt idx="3100">
                  <c:v>29.07.2016 11:52:42</c:v>
                </c:pt>
                <c:pt idx="3101">
                  <c:v>29.07.2016 11:51:42</c:v>
                </c:pt>
                <c:pt idx="3102">
                  <c:v>29.07.2016 11:50:42</c:v>
                </c:pt>
                <c:pt idx="3103">
                  <c:v>29.07.2016 11:49:42</c:v>
                </c:pt>
                <c:pt idx="3104">
                  <c:v>29.07.2016 11:48:42</c:v>
                </c:pt>
                <c:pt idx="3105">
                  <c:v>29.07.2016 11:47:42</c:v>
                </c:pt>
                <c:pt idx="3106">
                  <c:v>29.07.2016 11:46:42</c:v>
                </c:pt>
                <c:pt idx="3107">
                  <c:v>29.07.2016 11:45:42</c:v>
                </c:pt>
                <c:pt idx="3108">
                  <c:v>29.07.2016 11:44:42</c:v>
                </c:pt>
                <c:pt idx="3109">
                  <c:v>29.07.2016 11:43:42</c:v>
                </c:pt>
                <c:pt idx="3110">
                  <c:v>29.07.2016 11:42:42</c:v>
                </c:pt>
                <c:pt idx="3111">
                  <c:v>29.07.2016 11:41:42</c:v>
                </c:pt>
                <c:pt idx="3112">
                  <c:v>29.07.2016 11:40:42</c:v>
                </c:pt>
                <c:pt idx="3113">
                  <c:v>29.07.2016 11:39:42</c:v>
                </c:pt>
                <c:pt idx="3114">
                  <c:v>29.07.2016 11:38:42</c:v>
                </c:pt>
                <c:pt idx="3115">
                  <c:v>29.07.2016 11:37:42</c:v>
                </c:pt>
                <c:pt idx="3116">
                  <c:v>29.07.2016 11:36:42</c:v>
                </c:pt>
                <c:pt idx="3117">
                  <c:v>29.07.2016 11:35:42</c:v>
                </c:pt>
                <c:pt idx="3118">
                  <c:v>29.07.2016 11:34:42</c:v>
                </c:pt>
                <c:pt idx="3119">
                  <c:v>29.07.2016 11:33:42</c:v>
                </c:pt>
                <c:pt idx="3120">
                  <c:v>29.07.2016 11:32:42</c:v>
                </c:pt>
                <c:pt idx="3121">
                  <c:v>29.07.2016 11:31:42</c:v>
                </c:pt>
                <c:pt idx="3122">
                  <c:v>29.07.2016 11:30:42</c:v>
                </c:pt>
                <c:pt idx="3123">
                  <c:v>29.07.2016 11:29:42</c:v>
                </c:pt>
                <c:pt idx="3124">
                  <c:v>29.07.2016 11:28:42</c:v>
                </c:pt>
                <c:pt idx="3125">
                  <c:v>29.07.2016 11:27:42</c:v>
                </c:pt>
                <c:pt idx="3126">
                  <c:v>29.07.2016 11:26:42</c:v>
                </c:pt>
                <c:pt idx="3127">
                  <c:v>29.07.2016 11:25:42</c:v>
                </c:pt>
                <c:pt idx="3128">
                  <c:v>29.07.2016 11:24:42</c:v>
                </c:pt>
                <c:pt idx="3129">
                  <c:v>29.07.2016 11:23:42</c:v>
                </c:pt>
                <c:pt idx="3130">
                  <c:v>29.07.2016 11:22:42</c:v>
                </c:pt>
                <c:pt idx="3131">
                  <c:v>29.07.2016 11:21:42</c:v>
                </c:pt>
                <c:pt idx="3132">
                  <c:v>29.07.2016 11:20:42</c:v>
                </c:pt>
                <c:pt idx="3133">
                  <c:v>29.07.2016 11:19:42</c:v>
                </c:pt>
                <c:pt idx="3134">
                  <c:v>29.07.2016 11:18:42</c:v>
                </c:pt>
                <c:pt idx="3135">
                  <c:v>29.07.2016 11:17:42</c:v>
                </c:pt>
                <c:pt idx="3136">
                  <c:v>29.07.2016 11:16:42</c:v>
                </c:pt>
                <c:pt idx="3137">
                  <c:v>29.07.2016 11:15:42</c:v>
                </c:pt>
                <c:pt idx="3138">
                  <c:v>29.07.2016 11:14:42</c:v>
                </c:pt>
                <c:pt idx="3139">
                  <c:v>29.07.2016 11:13:42</c:v>
                </c:pt>
                <c:pt idx="3140">
                  <c:v>29.07.2016 11:12:42</c:v>
                </c:pt>
                <c:pt idx="3141">
                  <c:v>29.07.2016 11:11:42</c:v>
                </c:pt>
                <c:pt idx="3142">
                  <c:v>29.07.2016 11:10:42</c:v>
                </c:pt>
                <c:pt idx="3143">
                  <c:v>29.07.2016 11:09:42</c:v>
                </c:pt>
                <c:pt idx="3144">
                  <c:v>29.07.2016 11:08:42</c:v>
                </c:pt>
                <c:pt idx="3145">
                  <c:v>29.07.2016 11:07:42</c:v>
                </c:pt>
                <c:pt idx="3146">
                  <c:v>29.07.2016 11:06:42</c:v>
                </c:pt>
                <c:pt idx="3147">
                  <c:v>29.07.2016 11:05:42</c:v>
                </c:pt>
                <c:pt idx="3148">
                  <c:v>29.07.2016 11:04:42</c:v>
                </c:pt>
                <c:pt idx="3149">
                  <c:v>29.07.2016 11:03:42</c:v>
                </c:pt>
                <c:pt idx="3150">
                  <c:v>29.07.2016 11:02:42</c:v>
                </c:pt>
                <c:pt idx="3151">
                  <c:v>29.07.2016 11:01:42</c:v>
                </c:pt>
                <c:pt idx="3152">
                  <c:v>29.07.2016 11:00:42</c:v>
                </c:pt>
                <c:pt idx="3153">
                  <c:v>29.07.2016 10:59:42</c:v>
                </c:pt>
                <c:pt idx="3154">
                  <c:v>29.07.2016 10:58:42</c:v>
                </c:pt>
                <c:pt idx="3155">
                  <c:v>29.07.2016 10:57:42</c:v>
                </c:pt>
                <c:pt idx="3156">
                  <c:v>29.07.2016 10:56:42</c:v>
                </c:pt>
                <c:pt idx="3157">
                  <c:v>29.07.2016 10:55:42</c:v>
                </c:pt>
                <c:pt idx="3158">
                  <c:v>29.07.2016 10:54:42</c:v>
                </c:pt>
                <c:pt idx="3159">
                  <c:v>29.07.2016 10:53:42</c:v>
                </c:pt>
                <c:pt idx="3160">
                  <c:v>29.07.2016 10:52:42</c:v>
                </c:pt>
                <c:pt idx="3161">
                  <c:v>29.07.2016 10:51:42</c:v>
                </c:pt>
                <c:pt idx="3162">
                  <c:v>29.07.2016 10:50:42</c:v>
                </c:pt>
                <c:pt idx="3163">
                  <c:v>29.07.2016 10:49:42</c:v>
                </c:pt>
                <c:pt idx="3164">
                  <c:v>29.07.2016 10:48:42</c:v>
                </c:pt>
                <c:pt idx="3165">
                  <c:v>29.07.2016 10:47:42</c:v>
                </c:pt>
                <c:pt idx="3166">
                  <c:v>29.07.2016 10:46:42</c:v>
                </c:pt>
                <c:pt idx="3167">
                  <c:v>29.07.2016 10:45:42</c:v>
                </c:pt>
                <c:pt idx="3168">
                  <c:v>29.07.2016 10:44:42</c:v>
                </c:pt>
                <c:pt idx="3169">
                  <c:v>29.07.2016 10:43:42</c:v>
                </c:pt>
                <c:pt idx="3170">
                  <c:v>29.07.2016 10:42:42</c:v>
                </c:pt>
                <c:pt idx="3171">
                  <c:v>29.07.2016 10:41:42</c:v>
                </c:pt>
                <c:pt idx="3172">
                  <c:v>29.07.2016 10:40:42</c:v>
                </c:pt>
                <c:pt idx="3173">
                  <c:v>29.07.2016 10:39:42</c:v>
                </c:pt>
                <c:pt idx="3174">
                  <c:v>29.07.2016 10:38:42</c:v>
                </c:pt>
                <c:pt idx="3175">
                  <c:v>29.07.2016 10:37:42</c:v>
                </c:pt>
                <c:pt idx="3176">
                  <c:v>29.07.2016 10:36:42</c:v>
                </c:pt>
                <c:pt idx="3177">
                  <c:v>29.07.2016 10:35:42</c:v>
                </c:pt>
                <c:pt idx="3178">
                  <c:v>29.07.2016 10:34:42</c:v>
                </c:pt>
                <c:pt idx="3179">
                  <c:v>29.07.2016 10:33:42</c:v>
                </c:pt>
                <c:pt idx="3180">
                  <c:v>29.07.2016 10:32:42</c:v>
                </c:pt>
                <c:pt idx="3181">
                  <c:v>29.07.2016 10:31:42</c:v>
                </c:pt>
                <c:pt idx="3182">
                  <c:v>29.07.2016 10:30:42</c:v>
                </c:pt>
                <c:pt idx="3183">
                  <c:v>29.07.2016 10:29:42</c:v>
                </c:pt>
                <c:pt idx="3184">
                  <c:v>29.07.2016 10:28:42</c:v>
                </c:pt>
                <c:pt idx="3185">
                  <c:v>29.07.2016 10:27:42</c:v>
                </c:pt>
                <c:pt idx="3186">
                  <c:v>29.07.2016 10:26:42</c:v>
                </c:pt>
                <c:pt idx="3187">
                  <c:v>29.07.2016 10:25:42</c:v>
                </c:pt>
                <c:pt idx="3188">
                  <c:v>29.07.2016 10:24:42</c:v>
                </c:pt>
                <c:pt idx="3189">
                  <c:v>29.07.2016 10:23:42</c:v>
                </c:pt>
                <c:pt idx="3190">
                  <c:v>29.07.2016 10:22:42</c:v>
                </c:pt>
                <c:pt idx="3191">
                  <c:v>29.07.2016 10:21:42</c:v>
                </c:pt>
                <c:pt idx="3192">
                  <c:v>29.07.2016 10:20:42</c:v>
                </c:pt>
                <c:pt idx="3193">
                  <c:v>29.07.2016 10:19:42</c:v>
                </c:pt>
                <c:pt idx="3194">
                  <c:v>29.07.2016 10:18:42</c:v>
                </c:pt>
                <c:pt idx="3195">
                  <c:v>29.07.2016 10:17:42</c:v>
                </c:pt>
                <c:pt idx="3196">
                  <c:v>29.07.2016 10:16:42</c:v>
                </c:pt>
                <c:pt idx="3197">
                  <c:v>29.07.2016 10:15:42</c:v>
                </c:pt>
                <c:pt idx="3198">
                  <c:v>29.07.2016 10:14:42</c:v>
                </c:pt>
                <c:pt idx="3199">
                  <c:v>29.07.2016 10:13:42</c:v>
                </c:pt>
                <c:pt idx="3200">
                  <c:v>29.07.2016 10:12:42</c:v>
                </c:pt>
                <c:pt idx="3201">
                  <c:v>29.07.2016 10:11:42</c:v>
                </c:pt>
                <c:pt idx="3202">
                  <c:v>29.07.2016 10:10:42</c:v>
                </c:pt>
                <c:pt idx="3203">
                  <c:v>29.07.2016 10:09:42</c:v>
                </c:pt>
                <c:pt idx="3204">
                  <c:v>29.07.2016 10:08:42</c:v>
                </c:pt>
                <c:pt idx="3205">
                  <c:v>29.07.2016 10:07:42</c:v>
                </c:pt>
                <c:pt idx="3206">
                  <c:v>29.07.2016 10:06:42</c:v>
                </c:pt>
                <c:pt idx="3207">
                  <c:v>29.07.2016 10:05:42</c:v>
                </c:pt>
                <c:pt idx="3208">
                  <c:v>29.07.2016 10:04:42</c:v>
                </c:pt>
                <c:pt idx="3209">
                  <c:v>29.07.2016 10:03:42</c:v>
                </c:pt>
                <c:pt idx="3210">
                  <c:v>29.07.2016 10:02:42</c:v>
                </c:pt>
                <c:pt idx="3211">
                  <c:v>29.07.2016 10:01:42</c:v>
                </c:pt>
                <c:pt idx="3212">
                  <c:v>29.07.2016 10:00:42</c:v>
                </c:pt>
                <c:pt idx="3213">
                  <c:v>29.07.2016 09:59:42</c:v>
                </c:pt>
                <c:pt idx="3214">
                  <c:v>29.07.2016 09:58:42</c:v>
                </c:pt>
                <c:pt idx="3215">
                  <c:v>29.07.2016 09:57:42</c:v>
                </c:pt>
                <c:pt idx="3216">
                  <c:v>29.07.2016 09:56:42</c:v>
                </c:pt>
                <c:pt idx="3217">
                  <c:v>29.07.2016 09:55:42</c:v>
                </c:pt>
                <c:pt idx="3218">
                  <c:v>29.07.2016 09:54:42</c:v>
                </c:pt>
                <c:pt idx="3219">
                  <c:v>29.07.2016 09:53:42</c:v>
                </c:pt>
                <c:pt idx="3220">
                  <c:v>29.07.2016 09:52:42</c:v>
                </c:pt>
                <c:pt idx="3221">
                  <c:v>29.07.2016 09:51:42</c:v>
                </c:pt>
                <c:pt idx="3222">
                  <c:v>29.07.2016 09:50:42</c:v>
                </c:pt>
                <c:pt idx="3223">
                  <c:v>29.07.2016 09:49:42</c:v>
                </c:pt>
                <c:pt idx="3224">
                  <c:v>29.07.2016 09:48:42</c:v>
                </c:pt>
                <c:pt idx="3225">
                  <c:v>29.07.2016 09:47:42</c:v>
                </c:pt>
                <c:pt idx="3226">
                  <c:v>29.07.2016 09:46:42</c:v>
                </c:pt>
                <c:pt idx="3227">
                  <c:v>29.07.2016 09:45:42</c:v>
                </c:pt>
                <c:pt idx="3228">
                  <c:v>29.07.2016 09:44:42</c:v>
                </c:pt>
                <c:pt idx="3229">
                  <c:v>29.07.2016 09:43:42</c:v>
                </c:pt>
                <c:pt idx="3230">
                  <c:v>29.07.2016 09:42:42</c:v>
                </c:pt>
                <c:pt idx="3231">
                  <c:v>29.07.2016 09:41:42</c:v>
                </c:pt>
                <c:pt idx="3232">
                  <c:v>29.07.2016 09:40:42</c:v>
                </c:pt>
                <c:pt idx="3233">
                  <c:v>29.07.2016 09:39:42</c:v>
                </c:pt>
                <c:pt idx="3234">
                  <c:v>29.07.2016 09:38:42</c:v>
                </c:pt>
                <c:pt idx="3235">
                  <c:v>29.07.2016 09:37:42</c:v>
                </c:pt>
                <c:pt idx="3236">
                  <c:v>29.07.2016 09:36:42</c:v>
                </c:pt>
                <c:pt idx="3237">
                  <c:v>29.07.2016 09:35:42</c:v>
                </c:pt>
                <c:pt idx="3238">
                  <c:v>29.07.2016 09:34:42</c:v>
                </c:pt>
                <c:pt idx="3239">
                  <c:v>29.07.2016 09:33:42</c:v>
                </c:pt>
                <c:pt idx="3240">
                  <c:v>29.07.2016 09:32:42</c:v>
                </c:pt>
                <c:pt idx="3241">
                  <c:v>29.07.2016 09:31:42</c:v>
                </c:pt>
                <c:pt idx="3242">
                  <c:v>29.07.2016 09:30:42</c:v>
                </c:pt>
                <c:pt idx="3243">
                  <c:v>29.07.2016 09:29:42</c:v>
                </c:pt>
                <c:pt idx="3244">
                  <c:v>29.07.2016 09:28:42</c:v>
                </c:pt>
                <c:pt idx="3245">
                  <c:v>29.07.2016 09:27:42</c:v>
                </c:pt>
                <c:pt idx="3246">
                  <c:v>29.07.2016 09:26:42</c:v>
                </c:pt>
                <c:pt idx="3247">
                  <c:v>29.07.2016 09:25:42</c:v>
                </c:pt>
                <c:pt idx="3248">
                  <c:v>29.07.2016 09:24:42</c:v>
                </c:pt>
                <c:pt idx="3249">
                  <c:v>29.07.2016 09:23:42</c:v>
                </c:pt>
                <c:pt idx="3250">
                  <c:v>29.07.2016 09:22:42</c:v>
                </c:pt>
                <c:pt idx="3251">
                  <c:v>29.07.2016 09:21:42</c:v>
                </c:pt>
                <c:pt idx="3252">
                  <c:v>29.07.2016 09:20:42</c:v>
                </c:pt>
                <c:pt idx="3253">
                  <c:v>29.07.2016 09:19:42</c:v>
                </c:pt>
                <c:pt idx="3254">
                  <c:v>29.07.2016 09:18:42</c:v>
                </c:pt>
                <c:pt idx="3255">
                  <c:v>29.07.2016 09:17:42</c:v>
                </c:pt>
                <c:pt idx="3256">
                  <c:v>29.07.2016 09:16:42</c:v>
                </c:pt>
                <c:pt idx="3257">
                  <c:v>29.07.2016 09:15:42</c:v>
                </c:pt>
                <c:pt idx="3258">
                  <c:v>29.07.2016 09:14:42</c:v>
                </c:pt>
                <c:pt idx="3259">
                  <c:v>29.07.2016 09:13:42</c:v>
                </c:pt>
                <c:pt idx="3260">
                  <c:v>29.07.2016 09:12:42</c:v>
                </c:pt>
                <c:pt idx="3261">
                  <c:v>29.07.2016 09:11:42</c:v>
                </c:pt>
                <c:pt idx="3262">
                  <c:v>29.07.2016 09:10:42</c:v>
                </c:pt>
                <c:pt idx="3263">
                  <c:v>29.07.2016 09:09:42</c:v>
                </c:pt>
                <c:pt idx="3264">
                  <c:v>29.07.2016 09:08:42</c:v>
                </c:pt>
                <c:pt idx="3265">
                  <c:v>29.07.2016 09:07:42</c:v>
                </c:pt>
                <c:pt idx="3266">
                  <c:v>29.07.2016 09:06:42</c:v>
                </c:pt>
                <c:pt idx="3267">
                  <c:v>29.07.2016 09:05:42</c:v>
                </c:pt>
                <c:pt idx="3268">
                  <c:v>29.07.2016 09:04:42</c:v>
                </c:pt>
                <c:pt idx="3269">
                  <c:v>29.07.2016 09:03:42</c:v>
                </c:pt>
                <c:pt idx="3270">
                  <c:v>29.07.2016 09:02:42</c:v>
                </c:pt>
                <c:pt idx="3271">
                  <c:v>29.07.2016 09:01:42</c:v>
                </c:pt>
                <c:pt idx="3272">
                  <c:v>29.07.2016 09:00:42</c:v>
                </c:pt>
                <c:pt idx="3273">
                  <c:v>29.07.2016 08:59:42</c:v>
                </c:pt>
                <c:pt idx="3274">
                  <c:v>29.07.2016 08:58:42</c:v>
                </c:pt>
                <c:pt idx="3275">
                  <c:v>29.07.2016 08:57:42</c:v>
                </c:pt>
                <c:pt idx="3276">
                  <c:v>29.07.2016 08:56:42</c:v>
                </c:pt>
                <c:pt idx="3277">
                  <c:v>29.07.2016 08:55:42</c:v>
                </c:pt>
                <c:pt idx="3278">
                  <c:v>29.07.2016 08:54:42</c:v>
                </c:pt>
                <c:pt idx="3279">
                  <c:v>29.07.2016 08:53:42</c:v>
                </c:pt>
                <c:pt idx="3280">
                  <c:v>29.07.2016 08:52:42</c:v>
                </c:pt>
                <c:pt idx="3281">
                  <c:v>29.07.2016 08:51:42</c:v>
                </c:pt>
                <c:pt idx="3282">
                  <c:v>29.07.2016 08:50:42</c:v>
                </c:pt>
                <c:pt idx="3283">
                  <c:v>29.07.2016 08:49:42</c:v>
                </c:pt>
                <c:pt idx="3284">
                  <c:v>29.07.2016 08:48:42</c:v>
                </c:pt>
                <c:pt idx="3285">
                  <c:v>29.07.2016 08:47:42</c:v>
                </c:pt>
                <c:pt idx="3286">
                  <c:v>29.07.2016 08:46:42</c:v>
                </c:pt>
                <c:pt idx="3287">
                  <c:v>29.07.2016 08:45:42</c:v>
                </c:pt>
                <c:pt idx="3288">
                  <c:v>29.07.2016 08:44:42</c:v>
                </c:pt>
                <c:pt idx="3289">
                  <c:v>29.07.2016 08:43:42</c:v>
                </c:pt>
                <c:pt idx="3290">
                  <c:v>29.07.2016 08:42:42</c:v>
                </c:pt>
                <c:pt idx="3291">
                  <c:v>29.07.2016 08:37:33</c:v>
                </c:pt>
                <c:pt idx="3292">
                  <c:v>29.07.2016 08:36:33</c:v>
                </c:pt>
                <c:pt idx="3293">
                  <c:v>29.07.2016 08:35:33</c:v>
                </c:pt>
                <c:pt idx="3294">
                  <c:v>29.07.2016 08:34:33</c:v>
                </c:pt>
                <c:pt idx="3295">
                  <c:v>29.07.2016 08:33:33</c:v>
                </c:pt>
                <c:pt idx="3296">
                  <c:v>29.07.2016 08:32:33</c:v>
                </c:pt>
                <c:pt idx="3297">
                  <c:v>29.07.2016 08:31:33</c:v>
                </c:pt>
                <c:pt idx="3298">
                  <c:v>29.07.2016 08:30:33</c:v>
                </c:pt>
                <c:pt idx="3299">
                  <c:v>29.07.2016 08:29:33</c:v>
                </c:pt>
                <c:pt idx="3300">
                  <c:v>29.07.2016 08:28:33</c:v>
                </c:pt>
                <c:pt idx="3301">
                  <c:v>29.07.2016 08:27:33</c:v>
                </c:pt>
                <c:pt idx="3302">
                  <c:v>29.07.2016 08:26:33</c:v>
                </c:pt>
                <c:pt idx="3303">
                  <c:v>29.07.2016 08:25:33</c:v>
                </c:pt>
                <c:pt idx="3304">
                  <c:v>29.07.2016 08:24:33</c:v>
                </c:pt>
                <c:pt idx="3305">
                  <c:v>29.07.2016 08:23:33</c:v>
                </c:pt>
                <c:pt idx="3306">
                  <c:v>29.07.2016 08:22:33</c:v>
                </c:pt>
                <c:pt idx="3307">
                  <c:v>29.07.2016 08:21:33</c:v>
                </c:pt>
                <c:pt idx="3308">
                  <c:v>29.07.2016 08:20:33</c:v>
                </c:pt>
                <c:pt idx="3309">
                  <c:v>29.07.2016 08:19:33</c:v>
                </c:pt>
                <c:pt idx="3310">
                  <c:v>29.07.2016 08:18:33</c:v>
                </c:pt>
                <c:pt idx="3311">
                  <c:v>29.07.2016 08:17:33</c:v>
                </c:pt>
                <c:pt idx="3312">
                  <c:v>29.07.2016 08:16:33</c:v>
                </c:pt>
                <c:pt idx="3313">
                  <c:v>29.07.2016 08:15:33</c:v>
                </c:pt>
                <c:pt idx="3314">
                  <c:v>29.07.2016 08:14:33</c:v>
                </c:pt>
                <c:pt idx="3315">
                  <c:v>29.07.2016 08:13:33</c:v>
                </c:pt>
                <c:pt idx="3316">
                  <c:v>29.07.2016 08:12:33</c:v>
                </c:pt>
                <c:pt idx="3317">
                  <c:v>29.07.2016 08:11:33</c:v>
                </c:pt>
                <c:pt idx="3318">
                  <c:v>29.07.2016 08:10:33</c:v>
                </c:pt>
                <c:pt idx="3319">
                  <c:v>29.07.2016 08:09:33</c:v>
                </c:pt>
                <c:pt idx="3320">
                  <c:v>29.07.2016 08:08:33</c:v>
                </c:pt>
                <c:pt idx="3321">
                  <c:v>29.07.2016 08:07:33</c:v>
                </c:pt>
                <c:pt idx="3322">
                  <c:v>29.07.2016 08:06:33</c:v>
                </c:pt>
                <c:pt idx="3323">
                  <c:v>29.07.2016 08:05:33</c:v>
                </c:pt>
                <c:pt idx="3324">
                  <c:v>29.07.2016 08:04:33</c:v>
                </c:pt>
                <c:pt idx="3325">
                  <c:v>29.07.2016 08:03:33</c:v>
                </c:pt>
                <c:pt idx="3326">
                  <c:v>29.07.2016 08:02:33</c:v>
                </c:pt>
                <c:pt idx="3327">
                  <c:v>29.07.2016 08:01:33</c:v>
                </c:pt>
                <c:pt idx="3328">
                  <c:v>29.07.2016 08:00:33</c:v>
                </c:pt>
                <c:pt idx="3329">
                  <c:v>29.07.2016 07:59:33</c:v>
                </c:pt>
                <c:pt idx="3330">
                  <c:v>29.07.2016 07:58:33</c:v>
                </c:pt>
                <c:pt idx="3331">
                  <c:v>29.07.2016 07:57:33</c:v>
                </c:pt>
                <c:pt idx="3332">
                  <c:v>29.07.2016 07:56:33</c:v>
                </c:pt>
                <c:pt idx="3333">
                  <c:v>29.07.2016 07:55:33</c:v>
                </c:pt>
                <c:pt idx="3334">
                  <c:v>29.07.2016 07:54:33</c:v>
                </c:pt>
                <c:pt idx="3335">
                  <c:v>29.07.2016 07:53:33</c:v>
                </c:pt>
                <c:pt idx="3336">
                  <c:v>29.07.2016 07:52:33</c:v>
                </c:pt>
                <c:pt idx="3337">
                  <c:v>29.07.2016 07:51:33</c:v>
                </c:pt>
                <c:pt idx="3338">
                  <c:v>29.07.2016 07:50:33</c:v>
                </c:pt>
                <c:pt idx="3339">
                  <c:v>29.07.2016 07:49:33</c:v>
                </c:pt>
                <c:pt idx="3340">
                  <c:v>29.07.2016 07:48:33</c:v>
                </c:pt>
                <c:pt idx="3341">
                  <c:v>29.07.2016 07:47:33</c:v>
                </c:pt>
                <c:pt idx="3342">
                  <c:v>29.07.2016 07:46:33</c:v>
                </c:pt>
                <c:pt idx="3343">
                  <c:v>29.07.2016 07:45:33</c:v>
                </c:pt>
                <c:pt idx="3344">
                  <c:v>29.07.2016 07:44:33</c:v>
                </c:pt>
                <c:pt idx="3345">
                  <c:v>29.07.2016 07:43:33</c:v>
                </c:pt>
                <c:pt idx="3346">
                  <c:v>29.07.2016 07:42:33</c:v>
                </c:pt>
                <c:pt idx="3347">
                  <c:v>29.07.2016 07:41:33</c:v>
                </c:pt>
                <c:pt idx="3348">
                  <c:v>29.07.2016 07:40:33</c:v>
                </c:pt>
                <c:pt idx="3349">
                  <c:v>29.07.2016 07:39:33</c:v>
                </c:pt>
                <c:pt idx="3350">
                  <c:v>29.07.2016 07:38:33</c:v>
                </c:pt>
                <c:pt idx="3351">
                  <c:v>29.07.2016 07:37:33</c:v>
                </c:pt>
                <c:pt idx="3352">
                  <c:v>29.07.2016 07:36:33</c:v>
                </c:pt>
                <c:pt idx="3353">
                  <c:v>29.07.2016 07:35:33</c:v>
                </c:pt>
                <c:pt idx="3354">
                  <c:v>29.07.2016 07:34:33</c:v>
                </c:pt>
                <c:pt idx="3355">
                  <c:v>29.07.2016 07:33:33</c:v>
                </c:pt>
                <c:pt idx="3356">
                  <c:v>29.07.2016 07:32:33</c:v>
                </c:pt>
                <c:pt idx="3357">
                  <c:v>29.07.2016 07:31:33</c:v>
                </c:pt>
                <c:pt idx="3358">
                  <c:v>29.07.2016 07:30:33</c:v>
                </c:pt>
                <c:pt idx="3359">
                  <c:v>29.07.2016 07:29:33</c:v>
                </c:pt>
                <c:pt idx="3360">
                  <c:v>29.07.2016 07:28:33</c:v>
                </c:pt>
                <c:pt idx="3361">
                  <c:v>29.07.2016 07:27:33</c:v>
                </c:pt>
                <c:pt idx="3362">
                  <c:v>29.07.2016 07:26:33</c:v>
                </c:pt>
                <c:pt idx="3363">
                  <c:v>29.07.2016 07:25:33</c:v>
                </c:pt>
                <c:pt idx="3364">
                  <c:v>29.07.2016 07:24:33</c:v>
                </c:pt>
                <c:pt idx="3365">
                  <c:v>29.07.2016 07:23:33</c:v>
                </c:pt>
                <c:pt idx="3366">
                  <c:v>29.07.2016 07:22:33</c:v>
                </c:pt>
                <c:pt idx="3367">
                  <c:v>29.07.2016 07:21:33</c:v>
                </c:pt>
                <c:pt idx="3368">
                  <c:v>29.07.2016 07:20:33</c:v>
                </c:pt>
                <c:pt idx="3369">
                  <c:v>29.07.2016 07:19:33</c:v>
                </c:pt>
                <c:pt idx="3370">
                  <c:v>29.07.2016 07:18:33</c:v>
                </c:pt>
                <c:pt idx="3371">
                  <c:v>29.07.2016 07:17:33</c:v>
                </c:pt>
                <c:pt idx="3372">
                  <c:v>29.07.2016 07:16:33</c:v>
                </c:pt>
                <c:pt idx="3373">
                  <c:v>29.07.2016 07:15:33</c:v>
                </c:pt>
                <c:pt idx="3374">
                  <c:v>29.07.2016 07:14:33</c:v>
                </c:pt>
                <c:pt idx="3375">
                  <c:v>29.07.2016 07:13:33</c:v>
                </c:pt>
                <c:pt idx="3376">
                  <c:v>29.07.2016 07:12:33</c:v>
                </c:pt>
                <c:pt idx="3377">
                  <c:v>29.07.2016 07:11:33</c:v>
                </c:pt>
                <c:pt idx="3378">
                  <c:v>29.07.2016 07:10:33</c:v>
                </c:pt>
                <c:pt idx="3379">
                  <c:v>29.07.2016 07:09:33</c:v>
                </c:pt>
                <c:pt idx="3380">
                  <c:v>29.07.2016 07:08:33</c:v>
                </c:pt>
                <c:pt idx="3381">
                  <c:v>29.07.2016 07:07:33</c:v>
                </c:pt>
                <c:pt idx="3382">
                  <c:v>29.07.2016 07:06:33</c:v>
                </c:pt>
                <c:pt idx="3383">
                  <c:v>29.07.2016 07:05:33</c:v>
                </c:pt>
                <c:pt idx="3384">
                  <c:v>29.07.2016 07:04:33</c:v>
                </c:pt>
                <c:pt idx="3385">
                  <c:v>29.07.2016 07:03:33</c:v>
                </c:pt>
                <c:pt idx="3386">
                  <c:v>29.07.2016 07:02:33</c:v>
                </c:pt>
                <c:pt idx="3387">
                  <c:v>29.07.2016 07:01:33</c:v>
                </c:pt>
                <c:pt idx="3388">
                  <c:v>29.07.2016 07:00:33</c:v>
                </c:pt>
                <c:pt idx="3389">
                  <c:v>29.07.2016 06:59:33</c:v>
                </c:pt>
                <c:pt idx="3390">
                  <c:v>29.07.2016 06:58:33</c:v>
                </c:pt>
                <c:pt idx="3391">
                  <c:v>29.07.2016 06:57:33</c:v>
                </c:pt>
                <c:pt idx="3392">
                  <c:v>29.07.2016 06:56:33</c:v>
                </c:pt>
                <c:pt idx="3393">
                  <c:v>29.07.2016 06:55:33</c:v>
                </c:pt>
                <c:pt idx="3394">
                  <c:v>29.07.2016 06:54:33</c:v>
                </c:pt>
                <c:pt idx="3395">
                  <c:v>29.07.2016 06:53:33</c:v>
                </c:pt>
                <c:pt idx="3396">
                  <c:v>29.07.2016 06:52:33</c:v>
                </c:pt>
                <c:pt idx="3397">
                  <c:v>29.07.2016 06:51:33</c:v>
                </c:pt>
                <c:pt idx="3398">
                  <c:v>29.07.2016 06:50:33</c:v>
                </c:pt>
                <c:pt idx="3399">
                  <c:v>29.07.2016 06:49:33</c:v>
                </c:pt>
                <c:pt idx="3400">
                  <c:v>29.07.2016 06:48:33</c:v>
                </c:pt>
                <c:pt idx="3401">
                  <c:v>29.07.2016 06:47:33</c:v>
                </c:pt>
                <c:pt idx="3402">
                  <c:v>29.07.2016 06:46:33</c:v>
                </c:pt>
                <c:pt idx="3403">
                  <c:v>29.07.2016 06:45:33</c:v>
                </c:pt>
                <c:pt idx="3404">
                  <c:v>29.07.2016 06:44:33</c:v>
                </c:pt>
                <c:pt idx="3405">
                  <c:v>29.07.2016 06:43:33</c:v>
                </c:pt>
                <c:pt idx="3406">
                  <c:v>29.07.2016 06:42:33</c:v>
                </c:pt>
                <c:pt idx="3407">
                  <c:v>29.07.2016 06:41:33</c:v>
                </c:pt>
                <c:pt idx="3408">
                  <c:v>29.07.2016 06:40:33</c:v>
                </c:pt>
                <c:pt idx="3409">
                  <c:v>29.07.2016 06:39:33</c:v>
                </c:pt>
                <c:pt idx="3410">
                  <c:v>29.07.2016 06:38:33</c:v>
                </c:pt>
                <c:pt idx="3411">
                  <c:v>29.07.2016 06:37:33</c:v>
                </c:pt>
                <c:pt idx="3412">
                  <c:v>29.07.2016 06:36:33</c:v>
                </c:pt>
                <c:pt idx="3413">
                  <c:v>29.07.2016 06:35:33</c:v>
                </c:pt>
                <c:pt idx="3414">
                  <c:v>29.07.2016 06:34:33</c:v>
                </c:pt>
                <c:pt idx="3415">
                  <c:v>29.07.2016 06:33:33</c:v>
                </c:pt>
                <c:pt idx="3416">
                  <c:v>29.07.2016 06:32:33</c:v>
                </c:pt>
                <c:pt idx="3417">
                  <c:v>29.07.2016 06:31:33</c:v>
                </c:pt>
                <c:pt idx="3418">
                  <c:v>29.07.2016 06:30:33</c:v>
                </c:pt>
                <c:pt idx="3419">
                  <c:v>29.07.2016 06:29:33</c:v>
                </c:pt>
                <c:pt idx="3420">
                  <c:v>29.07.2016 06:28:33</c:v>
                </c:pt>
                <c:pt idx="3421">
                  <c:v>29.07.2016 06:27:33</c:v>
                </c:pt>
                <c:pt idx="3422">
                  <c:v>29.07.2016 06:26:33</c:v>
                </c:pt>
                <c:pt idx="3423">
                  <c:v>29.07.2016 06:25:33</c:v>
                </c:pt>
                <c:pt idx="3424">
                  <c:v>29.07.2016 06:24:33</c:v>
                </c:pt>
                <c:pt idx="3425">
                  <c:v>29.07.2016 06:23:33</c:v>
                </c:pt>
                <c:pt idx="3426">
                  <c:v>29.07.2016 06:22:33</c:v>
                </c:pt>
                <c:pt idx="3427">
                  <c:v>29.07.2016 06:21:33</c:v>
                </c:pt>
                <c:pt idx="3428">
                  <c:v>29.07.2016 06:20:33</c:v>
                </c:pt>
                <c:pt idx="3429">
                  <c:v>29.07.2016 06:19:33</c:v>
                </c:pt>
                <c:pt idx="3430">
                  <c:v>29.07.2016 06:18:33</c:v>
                </c:pt>
                <c:pt idx="3431">
                  <c:v>29.07.2016 06:17:33</c:v>
                </c:pt>
                <c:pt idx="3432">
                  <c:v>29.07.2016 06:16:33</c:v>
                </c:pt>
                <c:pt idx="3433">
                  <c:v>29.07.2016 06:15:33</c:v>
                </c:pt>
                <c:pt idx="3434">
                  <c:v>29.07.2016 06:14:33</c:v>
                </c:pt>
                <c:pt idx="3435">
                  <c:v>29.07.2016 06:13:33</c:v>
                </c:pt>
                <c:pt idx="3436">
                  <c:v>29.07.2016 06:12:33</c:v>
                </c:pt>
                <c:pt idx="3437">
                  <c:v>29.07.2016 06:11:33</c:v>
                </c:pt>
                <c:pt idx="3438">
                  <c:v>29.07.2016 06:10:33</c:v>
                </c:pt>
                <c:pt idx="3439">
                  <c:v>29.07.2016 06:09:33</c:v>
                </c:pt>
                <c:pt idx="3440">
                  <c:v>29.07.2016 06:08:33</c:v>
                </c:pt>
                <c:pt idx="3441">
                  <c:v>29.07.2016 06:07:33</c:v>
                </c:pt>
                <c:pt idx="3442">
                  <c:v>29.07.2016 06:06:33</c:v>
                </c:pt>
                <c:pt idx="3443">
                  <c:v>29.07.2016 06:05:33</c:v>
                </c:pt>
                <c:pt idx="3444">
                  <c:v>29.07.2016 06:04:33</c:v>
                </c:pt>
                <c:pt idx="3445">
                  <c:v>29.07.2016 06:03:33</c:v>
                </c:pt>
                <c:pt idx="3446">
                  <c:v>29.07.2016 06:02:33</c:v>
                </c:pt>
                <c:pt idx="3447">
                  <c:v>29.07.2016 06:01:33</c:v>
                </c:pt>
                <c:pt idx="3448">
                  <c:v>29.07.2016 06:00:32</c:v>
                </c:pt>
                <c:pt idx="3449">
                  <c:v>29.07.2016 05:59:32</c:v>
                </c:pt>
                <c:pt idx="3450">
                  <c:v>29.07.2016 05:58:32</c:v>
                </c:pt>
                <c:pt idx="3451">
                  <c:v>29.07.2016 05:57:32</c:v>
                </c:pt>
                <c:pt idx="3452">
                  <c:v>29.07.2016 05:56:32</c:v>
                </c:pt>
                <c:pt idx="3453">
                  <c:v>29.07.2016 05:55:32</c:v>
                </c:pt>
                <c:pt idx="3454">
                  <c:v>29.07.2016 05:54:32</c:v>
                </c:pt>
                <c:pt idx="3455">
                  <c:v>29.07.2016 05:53:32</c:v>
                </c:pt>
                <c:pt idx="3456">
                  <c:v>29.07.2016 05:52:32</c:v>
                </c:pt>
                <c:pt idx="3457">
                  <c:v>29.07.2016 05:51:32</c:v>
                </c:pt>
                <c:pt idx="3458">
                  <c:v>29.07.2016 05:50:32</c:v>
                </c:pt>
                <c:pt idx="3459">
                  <c:v>29.07.2016 05:49:32</c:v>
                </c:pt>
                <c:pt idx="3460">
                  <c:v>29.07.2016 05:48:32</c:v>
                </c:pt>
                <c:pt idx="3461">
                  <c:v>29.07.2016 05:47:32</c:v>
                </c:pt>
                <c:pt idx="3462">
                  <c:v>29.07.2016 05:46:32</c:v>
                </c:pt>
                <c:pt idx="3463">
                  <c:v>29.07.2016 05:45:32</c:v>
                </c:pt>
                <c:pt idx="3464">
                  <c:v>29.07.2016 05:44:32</c:v>
                </c:pt>
                <c:pt idx="3465">
                  <c:v>29.07.2016 05:43:32</c:v>
                </c:pt>
                <c:pt idx="3466">
                  <c:v>29.07.2016 05:42:32</c:v>
                </c:pt>
                <c:pt idx="3467">
                  <c:v>29.07.2016 05:41:32</c:v>
                </c:pt>
                <c:pt idx="3468">
                  <c:v>29.07.2016 05:40:32</c:v>
                </c:pt>
                <c:pt idx="3469">
                  <c:v>29.07.2016 05:39:32</c:v>
                </c:pt>
                <c:pt idx="3470">
                  <c:v>29.07.2016 05:38:32</c:v>
                </c:pt>
                <c:pt idx="3471">
                  <c:v>29.07.2016 05:37:32</c:v>
                </c:pt>
                <c:pt idx="3472">
                  <c:v>29.07.2016 05:36:32</c:v>
                </c:pt>
                <c:pt idx="3473">
                  <c:v>29.07.2016 05:35:32</c:v>
                </c:pt>
                <c:pt idx="3474">
                  <c:v>29.07.2016 05:34:32</c:v>
                </c:pt>
                <c:pt idx="3475">
                  <c:v>29.07.2016 05:33:32</c:v>
                </c:pt>
                <c:pt idx="3476">
                  <c:v>29.07.2016 05:32:32</c:v>
                </c:pt>
                <c:pt idx="3477">
                  <c:v>29.07.2016 05:31:32</c:v>
                </c:pt>
                <c:pt idx="3478">
                  <c:v>29.07.2016 05:30:32</c:v>
                </c:pt>
                <c:pt idx="3479">
                  <c:v>29.07.2016 05:29:32</c:v>
                </c:pt>
                <c:pt idx="3480">
                  <c:v>29.07.2016 05:28:32</c:v>
                </c:pt>
                <c:pt idx="3481">
                  <c:v>29.07.2016 05:27:32</c:v>
                </c:pt>
                <c:pt idx="3482">
                  <c:v>29.07.2016 05:26:32</c:v>
                </c:pt>
                <c:pt idx="3483">
                  <c:v>29.07.2016 05:25:32</c:v>
                </c:pt>
                <c:pt idx="3484">
                  <c:v>29.07.2016 05:24:32</c:v>
                </c:pt>
                <c:pt idx="3485">
                  <c:v>29.07.2016 05:23:32</c:v>
                </c:pt>
                <c:pt idx="3486">
                  <c:v>29.07.2016 05:22:32</c:v>
                </c:pt>
                <c:pt idx="3487">
                  <c:v>29.07.2016 05:21:32</c:v>
                </c:pt>
                <c:pt idx="3488">
                  <c:v>29.07.2016 05:20:32</c:v>
                </c:pt>
                <c:pt idx="3489">
                  <c:v>29.07.2016 05:19:32</c:v>
                </c:pt>
                <c:pt idx="3490">
                  <c:v>29.07.2016 05:18:32</c:v>
                </c:pt>
                <c:pt idx="3491">
                  <c:v>29.07.2016 05:17:32</c:v>
                </c:pt>
                <c:pt idx="3492">
                  <c:v>29.07.2016 05:16:32</c:v>
                </c:pt>
                <c:pt idx="3493">
                  <c:v>29.07.2016 05:15:32</c:v>
                </c:pt>
                <c:pt idx="3494">
                  <c:v>29.07.2016 05:14:32</c:v>
                </c:pt>
                <c:pt idx="3495">
                  <c:v>29.07.2016 05:13:32</c:v>
                </c:pt>
                <c:pt idx="3496">
                  <c:v>29.07.2016 05:12:32</c:v>
                </c:pt>
                <c:pt idx="3497">
                  <c:v>29.07.2016 05:11:32</c:v>
                </c:pt>
                <c:pt idx="3498">
                  <c:v>29.07.2016 05:10:32</c:v>
                </c:pt>
                <c:pt idx="3499">
                  <c:v>29.07.2016 05:09:32</c:v>
                </c:pt>
                <c:pt idx="3500">
                  <c:v>29.07.2016 05:08:32</c:v>
                </c:pt>
                <c:pt idx="3501">
                  <c:v>29.07.2016 05:07:32</c:v>
                </c:pt>
                <c:pt idx="3502">
                  <c:v>29.07.2016 05:06:32</c:v>
                </c:pt>
                <c:pt idx="3503">
                  <c:v>29.07.2016 05:05:32</c:v>
                </c:pt>
                <c:pt idx="3504">
                  <c:v>29.07.2016 05:04:32</c:v>
                </c:pt>
                <c:pt idx="3505">
                  <c:v>29.07.2016 05:03:32</c:v>
                </c:pt>
                <c:pt idx="3506">
                  <c:v>29.07.2016 05:02:32</c:v>
                </c:pt>
                <c:pt idx="3507">
                  <c:v>29.07.2016 05:01:32</c:v>
                </c:pt>
                <c:pt idx="3508">
                  <c:v>29.07.2016 05:00:32</c:v>
                </c:pt>
                <c:pt idx="3509">
                  <c:v>29.07.2016 04:59:32</c:v>
                </c:pt>
                <c:pt idx="3510">
                  <c:v>29.07.2016 04:58:32</c:v>
                </c:pt>
                <c:pt idx="3511">
                  <c:v>29.07.2016 04:57:32</c:v>
                </c:pt>
                <c:pt idx="3512">
                  <c:v>29.07.2016 04:56:32</c:v>
                </c:pt>
                <c:pt idx="3513">
                  <c:v>29.07.2016 04:55:32</c:v>
                </c:pt>
                <c:pt idx="3514">
                  <c:v>29.07.2016 04:54:32</c:v>
                </c:pt>
                <c:pt idx="3515">
                  <c:v>29.07.2016 04:53:32</c:v>
                </c:pt>
                <c:pt idx="3516">
                  <c:v>29.07.2016 04:52:32</c:v>
                </c:pt>
                <c:pt idx="3517">
                  <c:v>29.07.2016 04:51:32</c:v>
                </c:pt>
                <c:pt idx="3518">
                  <c:v>29.07.2016 04:50:32</c:v>
                </c:pt>
                <c:pt idx="3519">
                  <c:v>29.07.2016 04:49:32</c:v>
                </c:pt>
                <c:pt idx="3520">
                  <c:v>29.07.2016 04:48:32</c:v>
                </c:pt>
                <c:pt idx="3521">
                  <c:v>29.07.2016 04:47:32</c:v>
                </c:pt>
                <c:pt idx="3522">
                  <c:v>29.07.2016 04:46:32</c:v>
                </c:pt>
                <c:pt idx="3523">
                  <c:v>29.07.2016 04:45:32</c:v>
                </c:pt>
                <c:pt idx="3524">
                  <c:v>29.07.2016 04:44:32</c:v>
                </c:pt>
                <c:pt idx="3525">
                  <c:v>29.07.2016 04:43:32</c:v>
                </c:pt>
                <c:pt idx="3526">
                  <c:v>29.07.2016 04:42:32</c:v>
                </c:pt>
                <c:pt idx="3527">
                  <c:v>29.07.2016 04:41:32</c:v>
                </c:pt>
                <c:pt idx="3528">
                  <c:v>29.07.2016 04:40:32</c:v>
                </c:pt>
                <c:pt idx="3529">
                  <c:v>29.07.2016 04:39:32</c:v>
                </c:pt>
                <c:pt idx="3530">
                  <c:v>29.07.2016 04:38:32</c:v>
                </c:pt>
                <c:pt idx="3531">
                  <c:v>29.07.2016 04:37:32</c:v>
                </c:pt>
                <c:pt idx="3532">
                  <c:v>29.07.2016 04:36:32</c:v>
                </c:pt>
                <c:pt idx="3533">
                  <c:v>29.07.2016 04:35:32</c:v>
                </c:pt>
                <c:pt idx="3534">
                  <c:v>29.07.2016 04:34:32</c:v>
                </c:pt>
                <c:pt idx="3535">
                  <c:v>29.07.2016 04:33:32</c:v>
                </c:pt>
                <c:pt idx="3536">
                  <c:v>29.07.2016 04:32:32</c:v>
                </c:pt>
                <c:pt idx="3537">
                  <c:v>29.07.2016 04:31:32</c:v>
                </c:pt>
                <c:pt idx="3538">
                  <c:v>29.07.2016 04:30:32</c:v>
                </c:pt>
                <c:pt idx="3539">
                  <c:v>29.07.2016 04:29:32</c:v>
                </c:pt>
                <c:pt idx="3540">
                  <c:v>29.07.2016 04:28:32</c:v>
                </c:pt>
                <c:pt idx="3541">
                  <c:v>29.07.2016 04:27:32</c:v>
                </c:pt>
                <c:pt idx="3542">
                  <c:v>29.07.2016 04:26:32</c:v>
                </c:pt>
                <c:pt idx="3543">
                  <c:v>29.07.2016 04:25:32</c:v>
                </c:pt>
                <c:pt idx="3544">
                  <c:v>29.07.2016 04:24:32</c:v>
                </c:pt>
                <c:pt idx="3545">
                  <c:v>29.07.2016 04:23:32</c:v>
                </c:pt>
                <c:pt idx="3546">
                  <c:v>29.07.2016 04:22:32</c:v>
                </c:pt>
                <c:pt idx="3547">
                  <c:v>29.07.2016 04:21:32</c:v>
                </c:pt>
                <c:pt idx="3548">
                  <c:v>29.07.2016 04:20:32</c:v>
                </c:pt>
                <c:pt idx="3549">
                  <c:v>29.07.2016 04:19:32</c:v>
                </c:pt>
                <c:pt idx="3550">
                  <c:v>29.07.2016 04:18:32</c:v>
                </c:pt>
                <c:pt idx="3551">
                  <c:v>29.07.2016 04:17:32</c:v>
                </c:pt>
                <c:pt idx="3552">
                  <c:v>29.07.2016 04:16:32</c:v>
                </c:pt>
                <c:pt idx="3553">
                  <c:v>29.07.2016 04:15:32</c:v>
                </c:pt>
                <c:pt idx="3554">
                  <c:v>29.07.2016 04:14:32</c:v>
                </c:pt>
                <c:pt idx="3555">
                  <c:v>29.07.2016 04:13:32</c:v>
                </c:pt>
                <c:pt idx="3556">
                  <c:v>29.07.2016 04:12:32</c:v>
                </c:pt>
                <c:pt idx="3557">
                  <c:v>29.07.2016 04:11:32</c:v>
                </c:pt>
                <c:pt idx="3558">
                  <c:v>29.07.2016 04:10:32</c:v>
                </c:pt>
                <c:pt idx="3559">
                  <c:v>29.07.2016 04:09:32</c:v>
                </c:pt>
                <c:pt idx="3560">
                  <c:v>29.07.2016 04:08:32</c:v>
                </c:pt>
                <c:pt idx="3561">
                  <c:v>29.07.2016 04:07:32</c:v>
                </c:pt>
                <c:pt idx="3562">
                  <c:v>29.07.2016 04:06:32</c:v>
                </c:pt>
                <c:pt idx="3563">
                  <c:v>29.07.2016 04:05:32</c:v>
                </c:pt>
                <c:pt idx="3564">
                  <c:v>29.07.2016 04:04:32</c:v>
                </c:pt>
                <c:pt idx="3565">
                  <c:v>29.07.2016 04:03:32</c:v>
                </c:pt>
                <c:pt idx="3566">
                  <c:v>29.07.2016 04:02:32</c:v>
                </c:pt>
                <c:pt idx="3567">
                  <c:v>29.07.2016 04:01:32</c:v>
                </c:pt>
                <c:pt idx="3568">
                  <c:v>29.07.2016 04:00:32</c:v>
                </c:pt>
                <c:pt idx="3569">
                  <c:v>29.07.2016 03:59:32</c:v>
                </c:pt>
                <c:pt idx="3570">
                  <c:v>29.07.2016 03:58:32</c:v>
                </c:pt>
                <c:pt idx="3571">
                  <c:v>29.07.2016 03:57:32</c:v>
                </c:pt>
                <c:pt idx="3572">
                  <c:v>29.07.2016 03:56:32</c:v>
                </c:pt>
                <c:pt idx="3573">
                  <c:v>29.07.2016 03:55:32</c:v>
                </c:pt>
                <c:pt idx="3574">
                  <c:v>29.07.2016 03:54:32</c:v>
                </c:pt>
                <c:pt idx="3575">
                  <c:v>29.07.2016 03:53:32</c:v>
                </c:pt>
                <c:pt idx="3576">
                  <c:v>29.07.2016 03:52:32</c:v>
                </c:pt>
                <c:pt idx="3577">
                  <c:v>29.07.2016 03:51:32</c:v>
                </c:pt>
                <c:pt idx="3578">
                  <c:v>29.07.2016 03:50:32</c:v>
                </c:pt>
                <c:pt idx="3579">
                  <c:v>29.07.2016 03:49:32</c:v>
                </c:pt>
                <c:pt idx="3580">
                  <c:v>29.07.2016 03:48:32</c:v>
                </c:pt>
                <c:pt idx="3581">
                  <c:v>29.07.2016 03:47:32</c:v>
                </c:pt>
                <c:pt idx="3582">
                  <c:v>29.07.2016 03:46:32</c:v>
                </c:pt>
                <c:pt idx="3583">
                  <c:v>29.07.2016 03:45:32</c:v>
                </c:pt>
                <c:pt idx="3584">
                  <c:v>29.07.2016 03:44:32</c:v>
                </c:pt>
                <c:pt idx="3585">
                  <c:v>29.07.2016 03:43:32</c:v>
                </c:pt>
                <c:pt idx="3586">
                  <c:v>29.07.2016 03:42:32</c:v>
                </c:pt>
                <c:pt idx="3587">
                  <c:v>29.07.2016 03:41:32</c:v>
                </c:pt>
                <c:pt idx="3588">
                  <c:v>29.07.2016 03:40:32</c:v>
                </c:pt>
                <c:pt idx="3589">
                  <c:v>29.07.2016 03:39:32</c:v>
                </c:pt>
                <c:pt idx="3590">
                  <c:v>29.07.2016 03:38:32</c:v>
                </c:pt>
                <c:pt idx="3591">
                  <c:v>29.07.2016 03:37:32</c:v>
                </c:pt>
                <c:pt idx="3592">
                  <c:v>29.07.2016 03:36:32</c:v>
                </c:pt>
                <c:pt idx="3593">
                  <c:v>29.07.2016 03:35:32</c:v>
                </c:pt>
                <c:pt idx="3594">
                  <c:v>29.07.2016 03:34:32</c:v>
                </c:pt>
                <c:pt idx="3595">
                  <c:v>29.07.2016 03:33:32</c:v>
                </c:pt>
                <c:pt idx="3596">
                  <c:v>29.07.2016 03:32:32</c:v>
                </c:pt>
                <c:pt idx="3597">
                  <c:v>29.07.2016 03:31:32</c:v>
                </c:pt>
                <c:pt idx="3598">
                  <c:v>29.07.2016 03:30:32</c:v>
                </c:pt>
                <c:pt idx="3599">
                  <c:v>29.07.2016 03:29:32</c:v>
                </c:pt>
                <c:pt idx="3600">
                  <c:v>29.07.2016 03:28:32</c:v>
                </c:pt>
                <c:pt idx="3601">
                  <c:v>29.07.2016 03:27:32</c:v>
                </c:pt>
                <c:pt idx="3602">
                  <c:v>29.07.2016 03:26:32</c:v>
                </c:pt>
                <c:pt idx="3603">
                  <c:v>29.07.2016 03:25:32</c:v>
                </c:pt>
                <c:pt idx="3604">
                  <c:v>29.07.2016 03:24:32</c:v>
                </c:pt>
                <c:pt idx="3605">
                  <c:v>29.07.2016 03:23:32</c:v>
                </c:pt>
                <c:pt idx="3606">
                  <c:v>29.07.2016 03:22:32</c:v>
                </c:pt>
                <c:pt idx="3607">
                  <c:v>29.07.2016 03:21:32</c:v>
                </c:pt>
                <c:pt idx="3608">
                  <c:v>29.07.2016 03:20:32</c:v>
                </c:pt>
                <c:pt idx="3609">
                  <c:v>29.07.2016 03:19:32</c:v>
                </c:pt>
                <c:pt idx="3610">
                  <c:v>29.07.2016 03:18:32</c:v>
                </c:pt>
                <c:pt idx="3611">
                  <c:v>29.07.2016 03:17:32</c:v>
                </c:pt>
                <c:pt idx="3612">
                  <c:v>29.07.2016 03:16:32</c:v>
                </c:pt>
                <c:pt idx="3613">
                  <c:v>29.07.2016 03:15:32</c:v>
                </c:pt>
                <c:pt idx="3614">
                  <c:v>29.07.2016 03:14:32</c:v>
                </c:pt>
                <c:pt idx="3615">
                  <c:v>29.07.2016 03:13:32</c:v>
                </c:pt>
                <c:pt idx="3616">
                  <c:v>29.07.2016 03:12:32</c:v>
                </c:pt>
                <c:pt idx="3617">
                  <c:v>29.07.2016 03:11:32</c:v>
                </c:pt>
                <c:pt idx="3618">
                  <c:v>29.07.2016 03:10:32</c:v>
                </c:pt>
                <c:pt idx="3619">
                  <c:v>29.07.2016 03:09:32</c:v>
                </c:pt>
                <c:pt idx="3620">
                  <c:v>29.07.2016 03:08:32</c:v>
                </c:pt>
                <c:pt idx="3621">
                  <c:v>29.07.2016 03:07:32</c:v>
                </c:pt>
                <c:pt idx="3622">
                  <c:v>29.07.2016 03:06:32</c:v>
                </c:pt>
                <c:pt idx="3623">
                  <c:v>29.07.2016 03:05:32</c:v>
                </c:pt>
                <c:pt idx="3624">
                  <c:v>29.07.2016 03:04:32</c:v>
                </c:pt>
                <c:pt idx="3625">
                  <c:v>29.07.2016 03:03:32</c:v>
                </c:pt>
                <c:pt idx="3626">
                  <c:v>29.07.2016 03:02:32</c:v>
                </c:pt>
                <c:pt idx="3627">
                  <c:v>29.07.2016 03:01:32</c:v>
                </c:pt>
                <c:pt idx="3628">
                  <c:v>29.07.2016 03:00:32</c:v>
                </c:pt>
                <c:pt idx="3629">
                  <c:v>29.07.2016 02:59:32</c:v>
                </c:pt>
                <c:pt idx="3630">
                  <c:v>29.07.2016 02:58:32</c:v>
                </c:pt>
                <c:pt idx="3631">
                  <c:v>29.07.2016 02:57:32</c:v>
                </c:pt>
                <c:pt idx="3632">
                  <c:v>29.07.2016 02:56:32</c:v>
                </c:pt>
                <c:pt idx="3633">
                  <c:v>29.07.2016 02:55:32</c:v>
                </c:pt>
                <c:pt idx="3634">
                  <c:v>29.07.2016 02:54:32</c:v>
                </c:pt>
                <c:pt idx="3635">
                  <c:v>29.07.2016 02:53:32</c:v>
                </c:pt>
                <c:pt idx="3636">
                  <c:v>29.07.2016 02:52:32</c:v>
                </c:pt>
                <c:pt idx="3637">
                  <c:v>29.07.2016 02:51:32</c:v>
                </c:pt>
                <c:pt idx="3638">
                  <c:v>29.07.2016 02:50:32</c:v>
                </c:pt>
                <c:pt idx="3639">
                  <c:v>29.07.2016 02:49:32</c:v>
                </c:pt>
                <c:pt idx="3640">
                  <c:v>29.07.2016 02:48:32</c:v>
                </c:pt>
                <c:pt idx="3641">
                  <c:v>29.07.2016 02:47:32</c:v>
                </c:pt>
                <c:pt idx="3642">
                  <c:v>29.07.2016 02:46:32</c:v>
                </c:pt>
                <c:pt idx="3643">
                  <c:v>29.07.2016 02:45:32</c:v>
                </c:pt>
                <c:pt idx="3644">
                  <c:v>29.07.2016 02:44:32</c:v>
                </c:pt>
                <c:pt idx="3645">
                  <c:v>29.07.2016 02:43:32</c:v>
                </c:pt>
                <c:pt idx="3646">
                  <c:v>29.07.2016 02:42:32</c:v>
                </c:pt>
                <c:pt idx="3647">
                  <c:v>29.07.2016 02:41:32</c:v>
                </c:pt>
                <c:pt idx="3648">
                  <c:v>29.07.2016 02:40:32</c:v>
                </c:pt>
                <c:pt idx="3649">
                  <c:v>29.07.2016 02:39:32</c:v>
                </c:pt>
                <c:pt idx="3650">
                  <c:v>29.07.2016 02:38:32</c:v>
                </c:pt>
                <c:pt idx="3651">
                  <c:v>29.07.2016 02:37:32</c:v>
                </c:pt>
                <c:pt idx="3652">
                  <c:v>29.07.2016 02:36:32</c:v>
                </c:pt>
                <c:pt idx="3653">
                  <c:v>29.07.2016 02:35:32</c:v>
                </c:pt>
                <c:pt idx="3654">
                  <c:v>29.07.2016 02:34:32</c:v>
                </c:pt>
                <c:pt idx="3655">
                  <c:v>29.07.2016 02:33:32</c:v>
                </c:pt>
                <c:pt idx="3656">
                  <c:v>29.07.2016 02:32:32</c:v>
                </c:pt>
                <c:pt idx="3657">
                  <c:v>29.07.2016 02:31:32</c:v>
                </c:pt>
                <c:pt idx="3658">
                  <c:v>29.07.2016 02:30:32</c:v>
                </c:pt>
                <c:pt idx="3659">
                  <c:v>29.07.2016 02:29:32</c:v>
                </c:pt>
                <c:pt idx="3660">
                  <c:v>29.07.2016 02:28:32</c:v>
                </c:pt>
                <c:pt idx="3661">
                  <c:v>29.07.2016 02:27:32</c:v>
                </c:pt>
                <c:pt idx="3662">
                  <c:v>29.07.2016 02:26:32</c:v>
                </c:pt>
                <c:pt idx="3663">
                  <c:v>29.07.2016 02:25:32</c:v>
                </c:pt>
                <c:pt idx="3664">
                  <c:v>29.07.2016 02:24:32</c:v>
                </c:pt>
                <c:pt idx="3665">
                  <c:v>29.07.2016 02:23:32</c:v>
                </c:pt>
                <c:pt idx="3666">
                  <c:v>29.07.2016 02:22:32</c:v>
                </c:pt>
                <c:pt idx="3667">
                  <c:v>29.07.2016 02:21:32</c:v>
                </c:pt>
                <c:pt idx="3668">
                  <c:v>29.07.2016 02:20:32</c:v>
                </c:pt>
                <c:pt idx="3669">
                  <c:v>29.07.2016 02:19:32</c:v>
                </c:pt>
                <c:pt idx="3670">
                  <c:v>29.07.2016 02:18:32</c:v>
                </c:pt>
                <c:pt idx="3671">
                  <c:v>29.07.2016 02:17:32</c:v>
                </c:pt>
                <c:pt idx="3672">
                  <c:v>29.07.2016 02:16:32</c:v>
                </c:pt>
                <c:pt idx="3673">
                  <c:v>29.07.2016 02:15:32</c:v>
                </c:pt>
                <c:pt idx="3674">
                  <c:v>29.07.2016 02:14:32</c:v>
                </c:pt>
                <c:pt idx="3675">
                  <c:v>29.07.2016 02:13:32</c:v>
                </c:pt>
                <c:pt idx="3676">
                  <c:v>29.07.2016 02:12:32</c:v>
                </c:pt>
                <c:pt idx="3677">
                  <c:v>29.07.2016 02:11:32</c:v>
                </c:pt>
                <c:pt idx="3678">
                  <c:v>29.07.2016 02:10:32</c:v>
                </c:pt>
                <c:pt idx="3679">
                  <c:v>29.07.2016 02:09:32</c:v>
                </c:pt>
                <c:pt idx="3680">
                  <c:v>29.07.2016 02:08:32</c:v>
                </c:pt>
                <c:pt idx="3681">
                  <c:v>29.07.2016 02:07:32</c:v>
                </c:pt>
                <c:pt idx="3682">
                  <c:v>29.07.2016 02:06:32</c:v>
                </c:pt>
                <c:pt idx="3683">
                  <c:v>29.07.2016 02:05:32</c:v>
                </c:pt>
                <c:pt idx="3684">
                  <c:v>29.07.2016 02:04:32</c:v>
                </c:pt>
                <c:pt idx="3685">
                  <c:v>29.07.2016 02:03:32</c:v>
                </c:pt>
                <c:pt idx="3686">
                  <c:v>29.07.2016 02:02:32</c:v>
                </c:pt>
                <c:pt idx="3687">
                  <c:v>29.07.2016 02:01:32</c:v>
                </c:pt>
                <c:pt idx="3688">
                  <c:v>29.07.2016 02:00:32</c:v>
                </c:pt>
                <c:pt idx="3689">
                  <c:v>29.07.2016 01:59:32</c:v>
                </c:pt>
                <c:pt idx="3690">
                  <c:v>29.07.2016 01:58:32</c:v>
                </c:pt>
                <c:pt idx="3691">
                  <c:v>29.07.2016 01:57:32</c:v>
                </c:pt>
                <c:pt idx="3692">
                  <c:v>29.07.2016 01:56:32</c:v>
                </c:pt>
                <c:pt idx="3693">
                  <c:v>29.07.2016 01:55:32</c:v>
                </c:pt>
                <c:pt idx="3694">
                  <c:v>29.07.2016 01:54:32</c:v>
                </c:pt>
                <c:pt idx="3695">
                  <c:v>29.07.2016 01:53:32</c:v>
                </c:pt>
                <c:pt idx="3696">
                  <c:v>29.07.2016 01:52:32</c:v>
                </c:pt>
                <c:pt idx="3697">
                  <c:v>29.07.2016 01:51:32</c:v>
                </c:pt>
                <c:pt idx="3698">
                  <c:v>29.07.2016 01:50:32</c:v>
                </c:pt>
                <c:pt idx="3699">
                  <c:v>29.07.2016 01:49:32</c:v>
                </c:pt>
                <c:pt idx="3700">
                  <c:v>29.07.2016 01:48:32</c:v>
                </c:pt>
                <c:pt idx="3701">
                  <c:v>29.07.2016 01:47:32</c:v>
                </c:pt>
                <c:pt idx="3702">
                  <c:v>29.07.2016 01:46:32</c:v>
                </c:pt>
                <c:pt idx="3703">
                  <c:v>29.07.2016 01:45:32</c:v>
                </c:pt>
                <c:pt idx="3704">
                  <c:v>29.07.2016 01:44:32</c:v>
                </c:pt>
                <c:pt idx="3705">
                  <c:v>29.07.2016 01:43:32</c:v>
                </c:pt>
                <c:pt idx="3706">
                  <c:v>29.07.2016 01:42:32</c:v>
                </c:pt>
                <c:pt idx="3707">
                  <c:v>29.07.2016 01:41:32</c:v>
                </c:pt>
                <c:pt idx="3708">
                  <c:v>29.07.2016 01:40:32</c:v>
                </c:pt>
                <c:pt idx="3709">
                  <c:v>29.07.2016 01:39:32</c:v>
                </c:pt>
                <c:pt idx="3710">
                  <c:v>29.07.2016 01:38:32</c:v>
                </c:pt>
                <c:pt idx="3711">
                  <c:v>29.07.2016 01:37:32</c:v>
                </c:pt>
                <c:pt idx="3712">
                  <c:v>29.07.2016 01:36:32</c:v>
                </c:pt>
                <c:pt idx="3713">
                  <c:v>29.07.2016 01:35:32</c:v>
                </c:pt>
                <c:pt idx="3714">
                  <c:v>29.07.2016 01:34:32</c:v>
                </c:pt>
                <c:pt idx="3715">
                  <c:v>29.07.2016 01:33:32</c:v>
                </c:pt>
                <c:pt idx="3716">
                  <c:v>29.07.2016 01:32:32</c:v>
                </c:pt>
                <c:pt idx="3717">
                  <c:v>29.07.2016 01:31:32</c:v>
                </c:pt>
                <c:pt idx="3718">
                  <c:v>29.07.2016 01:30:32</c:v>
                </c:pt>
                <c:pt idx="3719">
                  <c:v>29.07.2016 01:29:32</c:v>
                </c:pt>
                <c:pt idx="3720">
                  <c:v>29.07.2016 01:28:32</c:v>
                </c:pt>
                <c:pt idx="3721">
                  <c:v>29.07.2016 01:27:32</c:v>
                </c:pt>
                <c:pt idx="3722">
                  <c:v>29.07.2016 01:26:32</c:v>
                </c:pt>
                <c:pt idx="3723">
                  <c:v>29.07.2016 01:25:32</c:v>
                </c:pt>
                <c:pt idx="3724">
                  <c:v>29.07.2016 01:24:32</c:v>
                </c:pt>
                <c:pt idx="3725">
                  <c:v>29.07.2016 01:23:32</c:v>
                </c:pt>
                <c:pt idx="3726">
                  <c:v>29.07.2016 01:22:32</c:v>
                </c:pt>
                <c:pt idx="3727">
                  <c:v>29.07.2016 01:21:32</c:v>
                </c:pt>
                <c:pt idx="3728">
                  <c:v>29.07.2016 01:20:32</c:v>
                </c:pt>
                <c:pt idx="3729">
                  <c:v>29.07.2016 01:19:32</c:v>
                </c:pt>
                <c:pt idx="3730">
                  <c:v>29.07.2016 01:18:32</c:v>
                </c:pt>
                <c:pt idx="3731">
                  <c:v>29.07.2016 01:17:32</c:v>
                </c:pt>
                <c:pt idx="3732">
                  <c:v>29.07.2016 01:16:32</c:v>
                </c:pt>
                <c:pt idx="3733">
                  <c:v>29.07.2016 01:15:32</c:v>
                </c:pt>
                <c:pt idx="3734">
                  <c:v>29.07.2016 01:14:32</c:v>
                </c:pt>
                <c:pt idx="3735">
                  <c:v>29.07.2016 01:13:32</c:v>
                </c:pt>
                <c:pt idx="3736">
                  <c:v>29.07.2016 01:12:32</c:v>
                </c:pt>
                <c:pt idx="3737">
                  <c:v>29.07.2016 01:11:32</c:v>
                </c:pt>
                <c:pt idx="3738">
                  <c:v>29.07.2016 01:10:32</c:v>
                </c:pt>
                <c:pt idx="3739">
                  <c:v>29.07.2016 01:09:32</c:v>
                </c:pt>
                <c:pt idx="3740">
                  <c:v>29.07.2016 01:08:32</c:v>
                </c:pt>
                <c:pt idx="3741">
                  <c:v>29.07.2016 01:07:32</c:v>
                </c:pt>
                <c:pt idx="3742">
                  <c:v>29.07.2016 01:06:32</c:v>
                </c:pt>
                <c:pt idx="3743">
                  <c:v>29.07.2016 01:05:32</c:v>
                </c:pt>
                <c:pt idx="3744">
                  <c:v>29.07.2016 01:04:32</c:v>
                </c:pt>
                <c:pt idx="3745">
                  <c:v>29.07.2016 01:03:32</c:v>
                </c:pt>
                <c:pt idx="3746">
                  <c:v>29.07.2016 01:02:32</c:v>
                </c:pt>
                <c:pt idx="3747">
                  <c:v>29.07.2016 01:01:32</c:v>
                </c:pt>
                <c:pt idx="3748">
                  <c:v>29.07.2016 01:00:32</c:v>
                </c:pt>
                <c:pt idx="3749">
                  <c:v>29.07.2016 00:59:32</c:v>
                </c:pt>
                <c:pt idx="3750">
                  <c:v>29.07.2016 00:58:32</c:v>
                </c:pt>
                <c:pt idx="3751">
                  <c:v>29.07.2016 00:57:32</c:v>
                </c:pt>
                <c:pt idx="3752">
                  <c:v>29.07.2016 00:56:32</c:v>
                </c:pt>
                <c:pt idx="3753">
                  <c:v>29.07.2016 00:55:32</c:v>
                </c:pt>
                <c:pt idx="3754">
                  <c:v>29.07.2016 00:54:32</c:v>
                </c:pt>
                <c:pt idx="3755">
                  <c:v>29.07.2016 00:53:32</c:v>
                </c:pt>
                <c:pt idx="3756">
                  <c:v>29.07.2016 00:52:32</c:v>
                </c:pt>
                <c:pt idx="3757">
                  <c:v>29.07.2016 00:51:32</c:v>
                </c:pt>
                <c:pt idx="3758">
                  <c:v>29.07.2016 00:50:32</c:v>
                </c:pt>
                <c:pt idx="3759">
                  <c:v>29.07.2016 00:49:32</c:v>
                </c:pt>
                <c:pt idx="3760">
                  <c:v>29.07.2016 00:48:32</c:v>
                </c:pt>
                <c:pt idx="3761">
                  <c:v>29.07.2016 00:47:32</c:v>
                </c:pt>
                <c:pt idx="3762">
                  <c:v>29.07.2016 00:46:32</c:v>
                </c:pt>
                <c:pt idx="3763">
                  <c:v>29.07.2016 00:45:32</c:v>
                </c:pt>
                <c:pt idx="3764">
                  <c:v>29.07.2016 00:44:32</c:v>
                </c:pt>
                <c:pt idx="3765">
                  <c:v>29.07.2016 00:43:32</c:v>
                </c:pt>
                <c:pt idx="3766">
                  <c:v>29.07.2016 00:42:32</c:v>
                </c:pt>
                <c:pt idx="3767">
                  <c:v>29.07.2016 00:41:32</c:v>
                </c:pt>
                <c:pt idx="3768">
                  <c:v>29.07.2016 00:40:32</c:v>
                </c:pt>
                <c:pt idx="3769">
                  <c:v>29.07.2016 00:39:32</c:v>
                </c:pt>
                <c:pt idx="3770">
                  <c:v>29.07.2016 00:38:32</c:v>
                </c:pt>
                <c:pt idx="3771">
                  <c:v>29.07.2016 00:37:32</c:v>
                </c:pt>
                <c:pt idx="3772">
                  <c:v>29.07.2016 00:36:32</c:v>
                </c:pt>
                <c:pt idx="3773">
                  <c:v>29.07.2016 00:35:32</c:v>
                </c:pt>
                <c:pt idx="3774">
                  <c:v>29.07.2016 00:34:32</c:v>
                </c:pt>
                <c:pt idx="3775">
                  <c:v>29.07.2016 00:33:32</c:v>
                </c:pt>
                <c:pt idx="3776">
                  <c:v>29.07.2016 00:32:32</c:v>
                </c:pt>
                <c:pt idx="3777">
                  <c:v>29.07.2016 00:31:32</c:v>
                </c:pt>
                <c:pt idx="3778">
                  <c:v>29.07.2016 00:30:32</c:v>
                </c:pt>
                <c:pt idx="3779">
                  <c:v>29.07.2016 00:29:32</c:v>
                </c:pt>
                <c:pt idx="3780">
                  <c:v>29.07.2016 00:28:32</c:v>
                </c:pt>
                <c:pt idx="3781">
                  <c:v>29.07.2016 00:27:32</c:v>
                </c:pt>
                <c:pt idx="3782">
                  <c:v>29.07.2016 00:26:32</c:v>
                </c:pt>
                <c:pt idx="3783">
                  <c:v>29.07.2016 00:25:32</c:v>
                </c:pt>
                <c:pt idx="3784">
                  <c:v>29.07.2016 00:24:32</c:v>
                </c:pt>
                <c:pt idx="3785">
                  <c:v>29.07.2016 00:23:32</c:v>
                </c:pt>
                <c:pt idx="3786">
                  <c:v>29.07.2016 00:22:32</c:v>
                </c:pt>
                <c:pt idx="3787">
                  <c:v>29.07.2016 00:21:32</c:v>
                </c:pt>
                <c:pt idx="3788">
                  <c:v>29.07.2016 00:20:32</c:v>
                </c:pt>
                <c:pt idx="3789">
                  <c:v>29.07.2016 00:19:32</c:v>
                </c:pt>
                <c:pt idx="3790">
                  <c:v>29.07.2016 00:18:32</c:v>
                </c:pt>
                <c:pt idx="3791">
                  <c:v>29.07.2016 00:17:32</c:v>
                </c:pt>
                <c:pt idx="3792">
                  <c:v>29.07.2016 00:16:32</c:v>
                </c:pt>
                <c:pt idx="3793">
                  <c:v>29.07.2016 00:15:32</c:v>
                </c:pt>
                <c:pt idx="3794">
                  <c:v>29.07.2016 00:14:32</c:v>
                </c:pt>
                <c:pt idx="3795">
                  <c:v>29.07.2016 00:13:32</c:v>
                </c:pt>
                <c:pt idx="3796">
                  <c:v>29.07.2016 00:12:32</c:v>
                </c:pt>
                <c:pt idx="3797">
                  <c:v>29.07.2016 00:11:32</c:v>
                </c:pt>
                <c:pt idx="3798">
                  <c:v>29.07.2016 00:10:32</c:v>
                </c:pt>
                <c:pt idx="3799">
                  <c:v>29.07.2016 00:09:32</c:v>
                </c:pt>
                <c:pt idx="3800">
                  <c:v>29.07.2016 00:08:32</c:v>
                </c:pt>
                <c:pt idx="3801">
                  <c:v>29.07.2016 00:07:32</c:v>
                </c:pt>
                <c:pt idx="3802">
                  <c:v>29.07.2016 00:06:32</c:v>
                </c:pt>
                <c:pt idx="3803">
                  <c:v>29.07.2016 00:05:32</c:v>
                </c:pt>
                <c:pt idx="3804">
                  <c:v>29.07.2016 00:04:32</c:v>
                </c:pt>
                <c:pt idx="3805">
                  <c:v>29.07.2016 00:03:32</c:v>
                </c:pt>
                <c:pt idx="3806">
                  <c:v>29.07.2016 00:02:32</c:v>
                </c:pt>
                <c:pt idx="3807">
                  <c:v>29.07.2016 00:01:32</c:v>
                </c:pt>
                <c:pt idx="3808">
                  <c:v>29.07.2016 00:00:32</c:v>
                </c:pt>
                <c:pt idx="3809">
                  <c:v>28.07.2016 23:59:32</c:v>
                </c:pt>
                <c:pt idx="3810">
                  <c:v>28.07.2016 23:58:32</c:v>
                </c:pt>
                <c:pt idx="3811">
                  <c:v>28.07.2016 23:57:32</c:v>
                </c:pt>
                <c:pt idx="3812">
                  <c:v>28.07.2016 23:56:32</c:v>
                </c:pt>
                <c:pt idx="3813">
                  <c:v>28.07.2016 23:55:32</c:v>
                </c:pt>
                <c:pt idx="3814">
                  <c:v>28.07.2016 23:54:32</c:v>
                </c:pt>
                <c:pt idx="3815">
                  <c:v>28.07.2016 23:53:32</c:v>
                </c:pt>
                <c:pt idx="3816">
                  <c:v>28.07.2016 23:52:32</c:v>
                </c:pt>
                <c:pt idx="3817">
                  <c:v>28.07.2016 23:51:32</c:v>
                </c:pt>
                <c:pt idx="3818">
                  <c:v>28.07.2016 23:50:32</c:v>
                </c:pt>
                <c:pt idx="3819">
                  <c:v>28.07.2016 23:49:32</c:v>
                </c:pt>
                <c:pt idx="3820">
                  <c:v>28.07.2016 23:48:32</c:v>
                </c:pt>
                <c:pt idx="3821">
                  <c:v>28.07.2016 23:47:32</c:v>
                </c:pt>
                <c:pt idx="3822">
                  <c:v>28.07.2016 23:46:32</c:v>
                </c:pt>
                <c:pt idx="3823">
                  <c:v>28.07.2016 23:45:32</c:v>
                </c:pt>
                <c:pt idx="3824">
                  <c:v>28.07.2016 23:44:32</c:v>
                </c:pt>
                <c:pt idx="3825">
                  <c:v>28.07.2016 23:43:32</c:v>
                </c:pt>
                <c:pt idx="3826">
                  <c:v>28.07.2016 23:42:32</c:v>
                </c:pt>
                <c:pt idx="3827">
                  <c:v>28.07.2016 23:41:32</c:v>
                </c:pt>
                <c:pt idx="3828">
                  <c:v>28.07.2016 23:40:32</c:v>
                </c:pt>
                <c:pt idx="3829">
                  <c:v>28.07.2016 23:39:32</c:v>
                </c:pt>
                <c:pt idx="3830">
                  <c:v>28.07.2016 23:38:32</c:v>
                </c:pt>
                <c:pt idx="3831">
                  <c:v>28.07.2016 23:37:32</c:v>
                </c:pt>
                <c:pt idx="3832">
                  <c:v>28.07.2016 23:36:32</c:v>
                </c:pt>
                <c:pt idx="3833">
                  <c:v>28.07.2016 23:35:32</c:v>
                </c:pt>
                <c:pt idx="3834">
                  <c:v>28.07.2016 23:34:32</c:v>
                </c:pt>
                <c:pt idx="3835">
                  <c:v>28.07.2016 23:33:32</c:v>
                </c:pt>
                <c:pt idx="3836">
                  <c:v>28.07.2016 23:32:32</c:v>
                </c:pt>
                <c:pt idx="3837">
                  <c:v>28.07.2016 23:31:32</c:v>
                </c:pt>
                <c:pt idx="3838">
                  <c:v>28.07.2016 23:30:32</c:v>
                </c:pt>
                <c:pt idx="3839">
                  <c:v>28.07.2016 23:29:32</c:v>
                </c:pt>
                <c:pt idx="3840">
                  <c:v>28.07.2016 23:28:32</c:v>
                </c:pt>
                <c:pt idx="3841">
                  <c:v>28.07.2016 23:27:32</c:v>
                </c:pt>
                <c:pt idx="3842">
                  <c:v>28.07.2016 23:26:32</c:v>
                </c:pt>
                <c:pt idx="3843">
                  <c:v>28.07.2016 23:25:32</c:v>
                </c:pt>
                <c:pt idx="3844">
                  <c:v>28.07.2016 23:24:32</c:v>
                </c:pt>
                <c:pt idx="3845">
                  <c:v>28.07.2016 23:23:32</c:v>
                </c:pt>
                <c:pt idx="3846">
                  <c:v>28.07.2016 23:22:32</c:v>
                </c:pt>
                <c:pt idx="3847">
                  <c:v>28.07.2016 23:21:32</c:v>
                </c:pt>
                <c:pt idx="3848">
                  <c:v>28.07.2016 23:20:32</c:v>
                </c:pt>
                <c:pt idx="3849">
                  <c:v>28.07.2016 23:19:32</c:v>
                </c:pt>
                <c:pt idx="3850">
                  <c:v>28.07.2016 23:18:32</c:v>
                </c:pt>
                <c:pt idx="3851">
                  <c:v>28.07.2016 23:17:32</c:v>
                </c:pt>
                <c:pt idx="3852">
                  <c:v>28.07.2016 23:16:32</c:v>
                </c:pt>
                <c:pt idx="3853">
                  <c:v>28.07.2016 23:15:32</c:v>
                </c:pt>
                <c:pt idx="3854">
                  <c:v>28.07.2016 23:14:32</c:v>
                </c:pt>
                <c:pt idx="3855">
                  <c:v>28.07.2016 23:13:32</c:v>
                </c:pt>
                <c:pt idx="3856">
                  <c:v>28.07.2016 23:12:32</c:v>
                </c:pt>
                <c:pt idx="3857">
                  <c:v>28.07.2016 23:11:32</c:v>
                </c:pt>
                <c:pt idx="3858">
                  <c:v>28.07.2016 23:10:32</c:v>
                </c:pt>
                <c:pt idx="3859">
                  <c:v>28.07.2016 23:09:32</c:v>
                </c:pt>
                <c:pt idx="3860">
                  <c:v>28.07.2016 23:08:32</c:v>
                </c:pt>
                <c:pt idx="3861">
                  <c:v>28.07.2016 23:07:32</c:v>
                </c:pt>
                <c:pt idx="3862">
                  <c:v>28.07.2016 23:06:32</c:v>
                </c:pt>
                <c:pt idx="3863">
                  <c:v>28.07.2016 23:05:32</c:v>
                </c:pt>
                <c:pt idx="3864">
                  <c:v>28.07.2016 23:04:32</c:v>
                </c:pt>
                <c:pt idx="3865">
                  <c:v>28.07.2016 23:03:32</c:v>
                </c:pt>
                <c:pt idx="3866">
                  <c:v>28.07.2016 23:02:32</c:v>
                </c:pt>
                <c:pt idx="3867">
                  <c:v>28.07.2016 23:01:32</c:v>
                </c:pt>
                <c:pt idx="3868">
                  <c:v>28.07.2016 23:00:32</c:v>
                </c:pt>
                <c:pt idx="3869">
                  <c:v>28.07.2016 22:59:32</c:v>
                </c:pt>
                <c:pt idx="3870">
                  <c:v>28.07.2016 22:58:32</c:v>
                </c:pt>
                <c:pt idx="3871">
                  <c:v>28.07.2016 22:57:32</c:v>
                </c:pt>
                <c:pt idx="3872">
                  <c:v>28.07.2016 22:56:32</c:v>
                </c:pt>
                <c:pt idx="3873">
                  <c:v>28.07.2016 22:55:32</c:v>
                </c:pt>
                <c:pt idx="3874">
                  <c:v>28.07.2016 22:54:32</c:v>
                </c:pt>
                <c:pt idx="3875">
                  <c:v>28.07.2016 22:53:32</c:v>
                </c:pt>
                <c:pt idx="3876">
                  <c:v>28.07.2016 22:52:32</c:v>
                </c:pt>
                <c:pt idx="3877">
                  <c:v>28.07.2016 22:51:32</c:v>
                </c:pt>
                <c:pt idx="3878">
                  <c:v>28.07.2016 22:50:32</c:v>
                </c:pt>
                <c:pt idx="3879">
                  <c:v>28.07.2016 22:49:32</c:v>
                </c:pt>
                <c:pt idx="3880">
                  <c:v>28.07.2016 22:48:32</c:v>
                </c:pt>
                <c:pt idx="3881">
                  <c:v>28.07.2016 22:47:32</c:v>
                </c:pt>
                <c:pt idx="3882">
                  <c:v>28.07.2016 22:46:32</c:v>
                </c:pt>
                <c:pt idx="3883">
                  <c:v>28.07.2016 22:45:32</c:v>
                </c:pt>
                <c:pt idx="3884">
                  <c:v>28.07.2016 22:44:32</c:v>
                </c:pt>
                <c:pt idx="3885">
                  <c:v>28.07.2016 22:43:32</c:v>
                </c:pt>
                <c:pt idx="3886">
                  <c:v>28.07.2016 22:42:32</c:v>
                </c:pt>
                <c:pt idx="3887">
                  <c:v>28.07.2016 22:41:32</c:v>
                </c:pt>
                <c:pt idx="3888">
                  <c:v>28.07.2016 22:40:32</c:v>
                </c:pt>
                <c:pt idx="3889">
                  <c:v>28.07.2016 22:39:32</c:v>
                </c:pt>
                <c:pt idx="3890">
                  <c:v>28.07.2016 22:38:32</c:v>
                </c:pt>
                <c:pt idx="3891">
                  <c:v>28.07.2016 22:37:32</c:v>
                </c:pt>
                <c:pt idx="3892">
                  <c:v>28.07.2016 22:36:32</c:v>
                </c:pt>
                <c:pt idx="3893">
                  <c:v>28.07.2016 22:35:32</c:v>
                </c:pt>
                <c:pt idx="3894">
                  <c:v>28.07.2016 22:34:32</c:v>
                </c:pt>
                <c:pt idx="3895">
                  <c:v>28.07.2016 22:33:32</c:v>
                </c:pt>
                <c:pt idx="3896">
                  <c:v>28.07.2016 22:32:32</c:v>
                </c:pt>
                <c:pt idx="3897">
                  <c:v>28.07.2016 22:31:32</c:v>
                </c:pt>
                <c:pt idx="3898">
                  <c:v>28.07.2016 22:30:32</c:v>
                </c:pt>
                <c:pt idx="3899">
                  <c:v>28.07.2016 22:29:32</c:v>
                </c:pt>
                <c:pt idx="3900">
                  <c:v>28.07.2016 22:28:32</c:v>
                </c:pt>
                <c:pt idx="3901">
                  <c:v>28.07.2016 22:27:32</c:v>
                </c:pt>
                <c:pt idx="3902">
                  <c:v>28.07.2016 22:26:32</c:v>
                </c:pt>
                <c:pt idx="3903">
                  <c:v>28.07.2016 22:25:32</c:v>
                </c:pt>
                <c:pt idx="3904">
                  <c:v>28.07.2016 22:24:32</c:v>
                </c:pt>
                <c:pt idx="3905">
                  <c:v>28.07.2016 22:23:32</c:v>
                </c:pt>
                <c:pt idx="3906">
                  <c:v>28.07.2016 22:22:32</c:v>
                </c:pt>
                <c:pt idx="3907">
                  <c:v>28.07.2016 22:21:32</c:v>
                </c:pt>
                <c:pt idx="3908">
                  <c:v>28.07.2016 22:20:32</c:v>
                </c:pt>
                <c:pt idx="3909">
                  <c:v>28.07.2016 22:19:32</c:v>
                </c:pt>
                <c:pt idx="3910">
                  <c:v>28.07.2016 22:18:32</c:v>
                </c:pt>
                <c:pt idx="3911">
                  <c:v>28.07.2016 22:17:32</c:v>
                </c:pt>
                <c:pt idx="3912">
                  <c:v>28.07.2016 22:16:32</c:v>
                </c:pt>
                <c:pt idx="3913">
                  <c:v>28.07.2016 22:15:32</c:v>
                </c:pt>
                <c:pt idx="3914">
                  <c:v>28.07.2016 22:14:32</c:v>
                </c:pt>
                <c:pt idx="3915">
                  <c:v>28.07.2016 22:13:32</c:v>
                </c:pt>
                <c:pt idx="3916">
                  <c:v>28.07.2016 22:12:32</c:v>
                </c:pt>
                <c:pt idx="3917">
                  <c:v>28.07.2016 22:11:32</c:v>
                </c:pt>
                <c:pt idx="3918">
                  <c:v>28.07.2016 22:10:32</c:v>
                </c:pt>
                <c:pt idx="3919">
                  <c:v>28.07.2016 22:09:32</c:v>
                </c:pt>
                <c:pt idx="3920">
                  <c:v>28.07.2016 22:08:32</c:v>
                </c:pt>
                <c:pt idx="3921">
                  <c:v>28.07.2016 22:07:32</c:v>
                </c:pt>
                <c:pt idx="3922">
                  <c:v>28.07.2016 22:06:32</c:v>
                </c:pt>
                <c:pt idx="3923">
                  <c:v>28.07.2016 22:05:32</c:v>
                </c:pt>
                <c:pt idx="3924">
                  <c:v>28.07.2016 22:04:32</c:v>
                </c:pt>
                <c:pt idx="3925">
                  <c:v>28.07.2016 22:03:32</c:v>
                </c:pt>
                <c:pt idx="3926">
                  <c:v>28.07.2016 22:02:32</c:v>
                </c:pt>
                <c:pt idx="3927">
                  <c:v>28.07.2016 22:01:32</c:v>
                </c:pt>
                <c:pt idx="3928">
                  <c:v>28.07.2016 22:00:32</c:v>
                </c:pt>
                <c:pt idx="3929">
                  <c:v>28.07.2016 21:59:32</c:v>
                </c:pt>
                <c:pt idx="3930">
                  <c:v>28.07.2016 21:58:32</c:v>
                </c:pt>
                <c:pt idx="3931">
                  <c:v>28.07.2016 21:57:32</c:v>
                </c:pt>
                <c:pt idx="3932">
                  <c:v>28.07.2016 21:56:32</c:v>
                </c:pt>
                <c:pt idx="3933">
                  <c:v>28.07.2016 21:55:32</c:v>
                </c:pt>
                <c:pt idx="3934">
                  <c:v>28.07.2016 21:54:32</c:v>
                </c:pt>
                <c:pt idx="3935">
                  <c:v>28.07.2016 21:53:32</c:v>
                </c:pt>
                <c:pt idx="3936">
                  <c:v>28.07.2016 21:52:32</c:v>
                </c:pt>
                <c:pt idx="3937">
                  <c:v>28.07.2016 21:51:32</c:v>
                </c:pt>
                <c:pt idx="3938">
                  <c:v>28.07.2016 21:50:32</c:v>
                </c:pt>
                <c:pt idx="3939">
                  <c:v>28.07.2016 21:49:32</c:v>
                </c:pt>
                <c:pt idx="3940">
                  <c:v>28.07.2016 21:48:32</c:v>
                </c:pt>
                <c:pt idx="3941">
                  <c:v>28.07.2016 21:47:32</c:v>
                </c:pt>
                <c:pt idx="3942">
                  <c:v>28.07.2016 21:43:32</c:v>
                </c:pt>
                <c:pt idx="3943">
                  <c:v>28.07.2016 21:42:32</c:v>
                </c:pt>
                <c:pt idx="3944">
                  <c:v>28.07.2016 21:41:32</c:v>
                </c:pt>
                <c:pt idx="3945">
                  <c:v>28.07.2016 21:40:32</c:v>
                </c:pt>
                <c:pt idx="3946">
                  <c:v>28.07.2016 21:39:32</c:v>
                </c:pt>
                <c:pt idx="3947">
                  <c:v>28.07.2016 21:38:32</c:v>
                </c:pt>
                <c:pt idx="3948">
                  <c:v>28.07.2016 21:37:32</c:v>
                </c:pt>
                <c:pt idx="3949">
                  <c:v>28.07.2016 21:36:32</c:v>
                </c:pt>
                <c:pt idx="3950">
                  <c:v>28.07.2016 21:35:32</c:v>
                </c:pt>
                <c:pt idx="3951">
                  <c:v>28.07.2016 21:34:32</c:v>
                </c:pt>
                <c:pt idx="3952">
                  <c:v>28.07.2016 21:33:32</c:v>
                </c:pt>
                <c:pt idx="3953">
                  <c:v>28.07.2016 21:32:32</c:v>
                </c:pt>
                <c:pt idx="3954">
                  <c:v>28.07.2016 21:31:32</c:v>
                </c:pt>
                <c:pt idx="3955">
                  <c:v>28.07.2016 21:30:32</c:v>
                </c:pt>
                <c:pt idx="3956">
                  <c:v>28.07.2016 21:29:32</c:v>
                </c:pt>
                <c:pt idx="3957">
                  <c:v>28.07.2016 21:28:32</c:v>
                </c:pt>
                <c:pt idx="3958">
                  <c:v>28.07.2016 21:27:32</c:v>
                </c:pt>
                <c:pt idx="3959">
                  <c:v>28.07.2016 21:26:32</c:v>
                </c:pt>
                <c:pt idx="3960">
                  <c:v>28.07.2016 21:25:32</c:v>
                </c:pt>
                <c:pt idx="3961">
                  <c:v>28.07.2016 21:24:32</c:v>
                </c:pt>
                <c:pt idx="3962">
                  <c:v>28.07.2016 21:23:32</c:v>
                </c:pt>
                <c:pt idx="3963">
                  <c:v>28.07.2016 21:22:32</c:v>
                </c:pt>
                <c:pt idx="3964">
                  <c:v>28.07.2016 21:21:32</c:v>
                </c:pt>
                <c:pt idx="3965">
                  <c:v>28.07.2016 21:20:32</c:v>
                </c:pt>
                <c:pt idx="3966">
                  <c:v>28.07.2016 21:19:32</c:v>
                </c:pt>
                <c:pt idx="3967">
                  <c:v>28.07.2016 21:18:32</c:v>
                </c:pt>
                <c:pt idx="3968">
                  <c:v>28.07.2016 21:17:32</c:v>
                </c:pt>
                <c:pt idx="3969">
                  <c:v>28.07.2016 21:16:32</c:v>
                </c:pt>
                <c:pt idx="3970">
                  <c:v>28.07.2016 21:15:32</c:v>
                </c:pt>
                <c:pt idx="3971">
                  <c:v>28.07.2016 21:14:32</c:v>
                </c:pt>
                <c:pt idx="3972">
                  <c:v>28.07.2016 21:13:32</c:v>
                </c:pt>
                <c:pt idx="3973">
                  <c:v>28.07.2016 21:12:32</c:v>
                </c:pt>
                <c:pt idx="3974">
                  <c:v>28.07.2016 21:11:32</c:v>
                </c:pt>
                <c:pt idx="3975">
                  <c:v>28.07.2016 21:10:32</c:v>
                </c:pt>
                <c:pt idx="3976">
                  <c:v>28.07.2016 21:09:32</c:v>
                </c:pt>
                <c:pt idx="3977">
                  <c:v>28.07.2016 21:08:32</c:v>
                </c:pt>
                <c:pt idx="3978">
                  <c:v>28.07.2016 21:07:31</c:v>
                </c:pt>
                <c:pt idx="3979">
                  <c:v>28.07.2016 21:06:31</c:v>
                </c:pt>
                <c:pt idx="3980">
                  <c:v>28.07.2016 21:05:31</c:v>
                </c:pt>
                <c:pt idx="3981">
                  <c:v>28.07.2016 21:04:31</c:v>
                </c:pt>
                <c:pt idx="3982">
                  <c:v>28.07.2016 21:03:31</c:v>
                </c:pt>
                <c:pt idx="3983">
                  <c:v>28.07.2016 21:02:31</c:v>
                </c:pt>
                <c:pt idx="3984">
                  <c:v>28.07.2016 21:01:31</c:v>
                </c:pt>
                <c:pt idx="3985">
                  <c:v>28.07.2016 21:00:31</c:v>
                </c:pt>
                <c:pt idx="3986">
                  <c:v>28.07.2016 20:59:31</c:v>
                </c:pt>
                <c:pt idx="3987">
                  <c:v>28.07.2016 20:58:31</c:v>
                </c:pt>
                <c:pt idx="3988">
                  <c:v>28.07.2016 20:57:31</c:v>
                </c:pt>
                <c:pt idx="3989">
                  <c:v>28.07.2016 20:56:31</c:v>
                </c:pt>
                <c:pt idx="3990">
                  <c:v>28.07.2016 20:55:31</c:v>
                </c:pt>
                <c:pt idx="3991">
                  <c:v>28.07.2016 20:54:31</c:v>
                </c:pt>
                <c:pt idx="3992">
                  <c:v>28.07.2016 20:53:31</c:v>
                </c:pt>
                <c:pt idx="3993">
                  <c:v>28.07.2016 20:52:31</c:v>
                </c:pt>
                <c:pt idx="3994">
                  <c:v>28.07.2016 20:51:31</c:v>
                </c:pt>
                <c:pt idx="3995">
                  <c:v>28.07.2016 20:50:31</c:v>
                </c:pt>
                <c:pt idx="3996">
                  <c:v>28.07.2016 20:49:31</c:v>
                </c:pt>
                <c:pt idx="3997">
                  <c:v>28.07.2016 20:48:31</c:v>
                </c:pt>
                <c:pt idx="3998">
                  <c:v>28.07.2016 20:47:31</c:v>
                </c:pt>
                <c:pt idx="3999">
                  <c:v>28.07.2016 20:46:31</c:v>
                </c:pt>
                <c:pt idx="4000">
                  <c:v>28.07.2016 20:45:31</c:v>
                </c:pt>
                <c:pt idx="4001">
                  <c:v>28.07.2016 20:44:31</c:v>
                </c:pt>
                <c:pt idx="4002">
                  <c:v>28.07.2016 20:43:31</c:v>
                </c:pt>
                <c:pt idx="4003">
                  <c:v>28.07.2016 20:42:31</c:v>
                </c:pt>
                <c:pt idx="4004">
                  <c:v>28.07.2016 20:41:31</c:v>
                </c:pt>
                <c:pt idx="4005">
                  <c:v>28.07.2016 20:40:31</c:v>
                </c:pt>
                <c:pt idx="4006">
                  <c:v>28.07.2016 20:39:31</c:v>
                </c:pt>
                <c:pt idx="4007">
                  <c:v>28.07.2016 20:38:31</c:v>
                </c:pt>
                <c:pt idx="4008">
                  <c:v>28.07.2016 20:37:31</c:v>
                </c:pt>
                <c:pt idx="4009">
                  <c:v>28.07.2016 20:36:31</c:v>
                </c:pt>
                <c:pt idx="4010">
                  <c:v>28.07.2016 20:35:31</c:v>
                </c:pt>
                <c:pt idx="4011">
                  <c:v>28.07.2016 20:34:31</c:v>
                </c:pt>
                <c:pt idx="4012">
                  <c:v>28.07.2016 20:33:31</c:v>
                </c:pt>
                <c:pt idx="4013">
                  <c:v>28.07.2016 20:32:31</c:v>
                </c:pt>
                <c:pt idx="4014">
                  <c:v>28.07.2016 20:31:31</c:v>
                </c:pt>
                <c:pt idx="4015">
                  <c:v>28.07.2016 20:30:31</c:v>
                </c:pt>
                <c:pt idx="4016">
                  <c:v>28.07.2016 20:29:31</c:v>
                </c:pt>
                <c:pt idx="4017">
                  <c:v>28.07.2016 20:28:31</c:v>
                </c:pt>
                <c:pt idx="4018">
                  <c:v>28.07.2016 20:27:31</c:v>
                </c:pt>
                <c:pt idx="4019">
                  <c:v>28.07.2016 20:26:31</c:v>
                </c:pt>
                <c:pt idx="4020">
                  <c:v>28.07.2016 20:25:31</c:v>
                </c:pt>
                <c:pt idx="4021">
                  <c:v>28.07.2016 20:24:31</c:v>
                </c:pt>
                <c:pt idx="4022">
                  <c:v>28.07.2016 20:23:31</c:v>
                </c:pt>
                <c:pt idx="4023">
                  <c:v>28.07.2016 20:22:31</c:v>
                </c:pt>
                <c:pt idx="4024">
                  <c:v>28.07.2016 20:21:31</c:v>
                </c:pt>
                <c:pt idx="4025">
                  <c:v>28.07.2016 20:20:31</c:v>
                </c:pt>
                <c:pt idx="4026">
                  <c:v>28.07.2016 20:19:31</c:v>
                </c:pt>
                <c:pt idx="4027">
                  <c:v>28.07.2016 20:18:31</c:v>
                </c:pt>
                <c:pt idx="4028">
                  <c:v>28.07.2016 20:17:31</c:v>
                </c:pt>
                <c:pt idx="4029">
                  <c:v>28.07.2016 20:16:31</c:v>
                </c:pt>
                <c:pt idx="4030">
                  <c:v>28.07.2016 20:15:31</c:v>
                </c:pt>
                <c:pt idx="4031">
                  <c:v>28.07.2016 20:14:31</c:v>
                </c:pt>
                <c:pt idx="4032">
                  <c:v>28.07.2016 20:13:31</c:v>
                </c:pt>
                <c:pt idx="4033">
                  <c:v>28.07.2016 20:12:31</c:v>
                </c:pt>
                <c:pt idx="4034">
                  <c:v>28.07.2016 20:11:31</c:v>
                </c:pt>
                <c:pt idx="4035">
                  <c:v>28.07.2016 20:10:31</c:v>
                </c:pt>
                <c:pt idx="4036">
                  <c:v>28.07.2016 20:09:31</c:v>
                </c:pt>
                <c:pt idx="4037">
                  <c:v>28.07.2016 20:08:31</c:v>
                </c:pt>
                <c:pt idx="4038">
                  <c:v>28.07.2016 20:07:31</c:v>
                </c:pt>
                <c:pt idx="4039">
                  <c:v>28.07.2016 20:06:31</c:v>
                </c:pt>
                <c:pt idx="4040">
                  <c:v>28.07.2016 20:05:31</c:v>
                </c:pt>
                <c:pt idx="4041">
                  <c:v>28.07.2016 20:04:31</c:v>
                </c:pt>
                <c:pt idx="4042">
                  <c:v>28.07.2016 20:03:31</c:v>
                </c:pt>
                <c:pt idx="4043">
                  <c:v>28.07.2016 20:02:31</c:v>
                </c:pt>
                <c:pt idx="4044">
                  <c:v>28.07.2016 20:01:31</c:v>
                </c:pt>
                <c:pt idx="4045">
                  <c:v>28.07.2016 20:00:31</c:v>
                </c:pt>
                <c:pt idx="4046">
                  <c:v>28.07.2016 19:59:31</c:v>
                </c:pt>
                <c:pt idx="4047">
                  <c:v>28.07.2016 19:58:31</c:v>
                </c:pt>
                <c:pt idx="4048">
                  <c:v>28.07.2016 19:57:31</c:v>
                </c:pt>
                <c:pt idx="4049">
                  <c:v>28.07.2016 19:56:31</c:v>
                </c:pt>
                <c:pt idx="4050">
                  <c:v>28.07.2016 19:55:31</c:v>
                </c:pt>
                <c:pt idx="4051">
                  <c:v>28.07.2016 19:54:31</c:v>
                </c:pt>
                <c:pt idx="4052">
                  <c:v>28.07.2016 19:53:31</c:v>
                </c:pt>
                <c:pt idx="4053">
                  <c:v>28.07.2016 19:52:31</c:v>
                </c:pt>
                <c:pt idx="4054">
                  <c:v>28.07.2016 19:51:31</c:v>
                </c:pt>
                <c:pt idx="4055">
                  <c:v>28.07.2016 19:50:31</c:v>
                </c:pt>
                <c:pt idx="4056">
                  <c:v>28.07.2016 19:49:31</c:v>
                </c:pt>
                <c:pt idx="4057">
                  <c:v>28.07.2016 19:48:31</c:v>
                </c:pt>
                <c:pt idx="4058">
                  <c:v>28.07.2016 19:47:31</c:v>
                </c:pt>
                <c:pt idx="4059">
                  <c:v>28.07.2016 19:46:31</c:v>
                </c:pt>
                <c:pt idx="4060">
                  <c:v>28.07.2016 19:45:31</c:v>
                </c:pt>
                <c:pt idx="4061">
                  <c:v>28.07.2016 19:44:31</c:v>
                </c:pt>
                <c:pt idx="4062">
                  <c:v>28.07.2016 19:43:31</c:v>
                </c:pt>
                <c:pt idx="4063">
                  <c:v>28.07.2016 19:42:31</c:v>
                </c:pt>
                <c:pt idx="4064">
                  <c:v>28.07.2016 19:41:31</c:v>
                </c:pt>
                <c:pt idx="4065">
                  <c:v>28.07.2016 19:40:31</c:v>
                </c:pt>
                <c:pt idx="4066">
                  <c:v>28.07.2016 19:39:31</c:v>
                </c:pt>
                <c:pt idx="4067">
                  <c:v>28.07.2016 19:38:31</c:v>
                </c:pt>
                <c:pt idx="4068">
                  <c:v>28.07.2016 19:37:31</c:v>
                </c:pt>
                <c:pt idx="4069">
                  <c:v>28.07.2016 19:36:31</c:v>
                </c:pt>
                <c:pt idx="4070">
                  <c:v>28.07.2016 19:35:31</c:v>
                </c:pt>
                <c:pt idx="4071">
                  <c:v>28.07.2016 19:34:31</c:v>
                </c:pt>
                <c:pt idx="4072">
                  <c:v>28.07.2016 19:33:31</c:v>
                </c:pt>
                <c:pt idx="4073">
                  <c:v>28.07.2016 19:32:31</c:v>
                </c:pt>
                <c:pt idx="4074">
                  <c:v>28.07.2016 19:31:31</c:v>
                </c:pt>
                <c:pt idx="4075">
                  <c:v>28.07.2016 19:30:31</c:v>
                </c:pt>
                <c:pt idx="4076">
                  <c:v>28.07.2016 19:29:31</c:v>
                </c:pt>
                <c:pt idx="4077">
                  <c:v>28.07.2016 19:28:31</c:v>
                </c:pt>
                <c:pt idx="4078">
                  <c:v>28.07.2016 19:27:31</c:v>
                </c:pt>
                <c:pt idx="4079">
                  <c:v>28.07.2016 19:26:31</c:v>
                </c:pt>
                <c:pt idx="4080">
                  <c:v>28.07.2016 19:25:31</c:v>
                </c:pt>
                <c:pt idx="4081">
                  <c:v>28.07.2016 19:24:31</c:v>
                </c:pt>
                <c:pt idx="4082">
                  <c:v>28.07.2016 19:23:31</c:v>
                </c:pt>
                <c:pt idx="4083">
                  <c:v>28.07.2016 19:22:31</c:v>
                </c:pt>
                <c:pt idx="4084">
                  <c:v>28.07.2016 19:21:31</c:v>
                </c:pt>
                <c:pt idx="4085">
                  <c:v>28.07.2016 19:20:31</c:v>
                </c:pt>
                <c:pt idx="4086">
                  <c:v>28.07.2016 19:19:31</c:v>
                </c:pt>
                <c:pt idx="4087">
                  <c:v>28.07.2016 19:18:31</c:v>
                </c:pt>
                <c:pt idx="4088">
                  <c:v>28.07.2016 19:17:31</c:v>
                </c:pt>
                <c:pt idx="4089">
                  <c:v>28.07.2016 19:16:31</c:v>
                </c:pt>
                <c:pt idx="4090">
                  <c:v>28.07.2016 19:15:31</c:v>
                </c:pt>
                <c:pt idx="4091">
                  <c:v>28.07.2016 19:14:31</c:v>
                </c:pt>
                <c:pt idx="4092">
                  <c:v>28.07.2016 19:13:31</c:v>
                </c:pt>
                <c:pt idx="4093">
                  <c:v>28.07.2016 19:12:31</c:v>
                </c:pt>
                <c:pt idx="4094">
                  <c:v>28.07.2016 19:11:31</c:v>
                </c:pt>
                <c:pt idx="4095">
                  <c:v>28.07.2016 19:10:31</c:v>
                </c:pt>
              </c:strCache>
            </c:strRef>
          </c:cat>
          <c:val>
            <c:numRef>
              <c:f>'Available physical memory'!$B$2:$B$4097</c:f>
            </c:numRef>
          </c:val>
          <c:smooth val="0"/>
        </c:ser>
        <c:ser>
          <c:idx val="1"/>
          <c:order val="1"/>
          <c:tx>
            <c:strRef>
              <c:f>'Available physical memory'!$C$1</c:f>
              <c:strCache>
                <c:ptCount val="1"/>
                <c:pt idx="0">
                  <c:v>Available Memory MB</c:v>
                </c:pt>
              </c:strCache>
            </c:strRef>
          </c:tx>
          <c:marker>
            <c:symbol val="none"/>
          </c:marker>
          <c:cat>
            <c:strRef>
              <c:f>'Available physical memory'!$A$2:$A$4097</c:f>
              <c:strCache>
                <c:ptCount val="4096"/>
                <c:pt idx="0">
                  <c:v>31.07.2016 15:32:44</c:v>
                </c:pt>
                <c:pt idx="1">
                  <c:v>31.07.2016 15:31:44</c:v>
                </c:pt>
                <c:pt idx="2">
                  <c:v>31.07.2016 15:30:44</c:v>
                </c:pt>
                <c:pt idx="3">
                  <c:v>31.07.2016 15:29:44</c:v>
                </c:pt>
                <c:pt idx="4">
                  <c:v>31.07.2016 15:28:44</c:v>
                </c:pt>
                <c:pt idx="5">
                  <c:v>31.07.2016 15:27:44</c:v>
                </c:pt>
                <c:pt idx="6">
                  <c:v>31.07.2016 15:26:44</c:v>
                </c:pt>
                <c:pt idx="7">
                  <c:v>31.07.2016 15:25:44</c:v>
                </c:pt>
                <c:pt idx="8">
                  <c:v>31.07.2016 15:24:44</c:v>
                </c:pt>
                <c:pt idx="9">
                  <c:v>31.07.2016 15:23:44</c:v>
                </c:pt>
                <c:pt idx="10">
                  <c:v>31.07.2016 15:22:44</c:v>
                </c:pt>
                <c:pt idx="11">
                  <c:v>31.07.2016 15:21:44</c:v>
                </c:pt>
                <c:pt idx="12">
                  <c:v>31.07.2016 15:20:44</c:v>
                </c:pt>
                <c:pt idx="13">
                  <c:v>31.07.2016 15:19:44</c:v>
                </c:pt>
                <c:pt idx="14">
                  <c:v>31.07.2016 15:18:44</c:v>
                </c:pt>
                <c:pt idx="15">
                  <c:v>31.07.2016 15:17:44</c:v>
                </c:pt>
                <c:pt idx="16">
                  <c:v>31.07.2016 15:16:44</c:v>
                </c:pt>
                <c:pt idx="17">
                  <c:v>31.07.2016 15:15:44</c:v>
                </c:pt>
                <c:pt idx="18">
                  <c:v>31.07.2016 15:14:44</c:v>
                </c:pt>
                <c:pt idx="19">
                  <c:v>31.07.2016 15:13:44</c:v>
                </c:pt>
                <c:pt idx="20">
                  <c:v>31.07.2016 15:12:44</c:v>
                </c:pt>
                <c:pt idx="21">
                  <c:v>31.07.2016 15:11:44</c:v>
                </c:pt>
                <c:pt idx="22">
                  <c:v>31.07.2016 15:10:44</c:v>
                </c:pt>
                <c:pt idx="23">
                  <c:v>31.07.2016 15:09:44</c:v>
                </c:pt>
                <c:pt idx="24">
                  <c:v>31.07.2016 15:08:44</c:v>
                </c:pt>
                <c:pt idx="25">
                  <c:v>31.07.2016 15:07:44</c:v>
                </c:pt>
                <c:pt idx="26">
                  <c:v>31.07.2016 15:06:44</c:v>
                </c:pt>
                <c:pt idx="27">
                  <c:v>31.07.2016 15:05:44</c:v>
                </c:pt>
                <c:pt idx="28">
                  <c:v>31.07.2016 15:04:44</c:v>
                </c:pt>
                <c:pt idx="29">
                  <c:v>31.07.2016 15:03:44</c:v>
                </c:pt>
                <c:pt idx="30">
                  <c:v>31.07.2016 15:02:44</c:v>
                </c:pt>
                <c:pt idx="31">
                  <c:v>31.07.2016 15:01:44</c:v>
                </c:pt>
                <c:pt idx="32">
                  <c:v>31.07.2016 15:00:44</c:v>
                </c:pt>
                <c:pt idx="33">
                  <c:v>31.07.2016 14:59:44</c:v>
                </c:pt>
                <c:pt idx="34">
                  <c:v>31.07.2016 14:58:44</c:v>
                </c:pt>
                <c:pt idx="35">
                  <c:v>31.07.2016 14:57:44</c:v>
                </c:pt>
                <c:pt idx="36">
                  <c:v>31.07.2016 14:56:44</c:v>
                </c:pt>
                <c:pt idx="37">
                  <c:v>31.07.2016 14:55:44</c:v>
                </c:pt>
                <c:pt idx="38">
                  <c:v>31.07.2016 14:54:44</c:v>
                </c:pt>
                <c:pt idx="39">
                  <c:v>31.07.2016 14:53:44</c:v>
                </c:pt>
                <c:pt idx="40">
                  <c:v>31.07.2016 14:52:44</c:v>
                </c:pt>
                <c:pt idx="41">
                  <c:v>31.07.2016 14:51:44</c:v>
                </c:pt>
                <c:pt idx="42">
                  <c:v>31.07.2016 14:50:44</c:v>
                </c:pt>
                <c:pt idx="43">
                  <c:v>31.07.2016 14:49:44</c:v>
                </c:pt>
                <c:pt idx="44">
                  <c:v>31.07.2016 14:48:44</c:v>
                </c:pt>
                <c:pt idx="45">
                  <c:v>31.07.2016 14:47:44</c:v>
                </c:pt>
                <c:pt idx="46">
                  <c:v>31.07.2016 14:46:44</c:v>
                </c:pt>
                <c:pt idx="47">
                  <c:v>31.07.2016 14:45:44</c:v>
                </c:pt>
                <c:pt idx="48">
                  <c:v>31.07.2016 14:44:44</c:v>
                </c:pt>
                <c:pt idx="49">
                  <c:v>31.07.2016 14:43:44</c:v>
                </c:pt>
                <c:pt idx="50">
                  <c:v>31.07.2016 14:42:44</c:v>
                </c:pt>
                <c:pt idx="51">
                  <c:v>31.07.2016 14:41:44</c:v>
                </c:pt>
                <c:pt idx="52">
                  <c:v>31.07.2016 14:40:44</c:v>
                </c:pt>
                <c:pt idx="53">
                  <c:v>31.07.2016 14:39:44</c:v>
                </c:pt>
                <c:pt idx="54">
                  <c:v>31.07.2016 14:38:44</c:v>
                </c:pt>
                <c:pt idx="55">
                  <c:v>31.07.2016 14:37:44</c:v>
                </c:pt>
                <c:pt idx="56">
                  <c:v>31.07.2016 14:36:44</c:v>
                </c:pt>
                <c:pt idx="57">
                  <c:v>31.07.2016 14:35:44</c:v>
                </c:pt>
                <c:pt idx="58">
                  <c:v>31.07.2016 14:34:44</c:v>
                </c:pt>
                <c:pt idx="59">
                  <c:v>31.07.2016 14:33:44</c:v>
                </c:pt>
                <c:pt idx="60">
                  <c:v>31.07.2016 14:32:44</c:v>
                </c:pt>
                <c:pt idx="61">
                  <c:v>31.07.2016 14:31:44</c:v>
                </c:pt>
                <c:pt idx="62">
                  <c:v>31.07.2016 14:30:44</c:v>
                </c:pt>
                <c:pt idx="63">
                  <c:v>31.07.2016 14:29:44</c:v>
                </c:pt>
                <c:pt idx="64">
                  <c:v>31.07.2016 14:28:44</c:v>
                </c:pt>
                <c:pt idx="65">
                  <c:v>31.07.2016 14:27:44</c:v>
                </c:pt>
                <c:pt idx="66">
                  <c:v>31.07.2016 14:26:44</c:v>
                </c:pt>
                <c:pt idx="67">
                  <c:v>31.07.2016 14:25:44</c:v>
                </c:pt>
                <c:pt idx="68">
                  <c:v>31.07.2016 14:24:44</c:v>
                </c:pt>
                <c:pt idx="69">
                  <c:v>31.07.2016 14:23:44</c:v>
                </c:pt>
                <c:pt idx="70">
                  <c:v>31.07.2016 14:22:44</c:v>
                </c:pt>
                <c:pt idx="71">
                  <c:v>31.07.2016 14:21:44</c:v>
                </c:pt>
                <c:pt idx="72">
                  <c:v>31.07.2016 14:20:44</c:v>
                </c:pt>
                <c:pt idx="73">
                  <c:v>31.07.2016 14:19:44</c:v>
                </c:pt>
                <c:pt idx="74">
                  <c:v>31.07.2016 14:18:44</c:v>
                </c:pt>
                <c:pt idx="75">
                  <c:v>31.07.2016 14:17:44</c:v>
                </c:pt>
                <c:pt idx="76">
                  <c:v>31.07.2016 14:16:44</c:v>
                </c:pt>
                <c:pt idx="77">
                  <c:v>31.07.2016 14:15:44</c:v>
                </c:pt>
                <c:pt idx="78">
                  <c:v>31.07.2016 14:14:44</c:v>
                </c:pt>
                <c:pt idx="79">
                  <c:v>31.07.2016 14:13:44</c:v>
                </c:pt>
                <c:pt idx="80">
                  <c:v>31.07.2016 14:12:44</c:v>
                </c:pt>
                <c:pt idx="81">
                  <c:v>31.07.2016 14:11:44</c:v>
                </c:pt>
                <c:pt idx="82">
                  <c:v>31.07.2016 14:10:44</c:v>
                </c:pt>
                <c:pt idx="83">
                  <c:v>31.07.2016 14:09:44</c:v>
                </c:pt>
                <c:pt idx="84">
                  <c:v>31.07.2016 14:08:44</c:v>
                </c:pt>
                <c:pt idx="85">
                  <c:v>31.07.2016 14:07:44</c:v>
                </c:pt>
                <c:pt idx="86">
                  <c:v>31.07.2016 14:06:44</c:v>
                </c:pt>
                <c:pt idx="87">
                  <c:v>31.07.2016 14:05:44</c:v>
                </c:pt>
                <c:pt idx="88">
                  <c:v>31.07.2016 14:04:44</c:v>
                </c:pt>
                <c:pt idx="89">
                  <c:v>31.07.2016 14:03:44</c:v>
                </c:pt>
                <c:pt idx="90">
                  <c:v>31.07.2016 14:02:44</c:v>
                </c:pt>
                <c:pt idx="91">
                  <c:v>31.07.2016 14:01:44</c:v>
                </c:pt>
                <c:pt idx="92">
                  <c:v>31.07.2016 14:00:44</c:v>
                </c:pt>
                <c:pt idx="93">
                  <c:v>31.07.2016 13:59:44</c:v>
                </c:pt>
                <c:pt idx="94">
                  <c:v>31.07.2016 13:58:44</c:v>
                </c:pt>
                <c:pt idx="95">
                  <c:v>31.07.2016 13:57:44</c:v>
                </c:pt>
                <c:pt idx="96">
                  <c:v>31.07.2016 13:56:44</c:v>
                </c:pt>
                <c:pt idx="97">
                  <c:v>31.07.2016 13:55:44</c:v>
                </c:pt>
                <c:pt idx="98">
                  <c:v>31.07.2016 13:54:44</c:v>
                </c:pt>
                <c:pt idx="99">
                  <c:v>31.07.2016 13:53:44</c:v>
                </c:pt>
                <c:pt idx="100">
                  <c:v>31.07.2016 13:52:44</c:v>
                </c:pt>
                <c:pt idx="101">
                  <c:v>31.07.2016 13:51:44</c:v>
                </c:pt>
                <c:pt idx="102">
                  <c:v>31.07.2016 13:50:44</c:v>
                </c:pt>
                <c:pt idx="103">
                  <c:v>31.07.2016 13:49:44</c:v>
                </c:pt>
                <c:pt idx="104">
                  <c:v>31.07.2016 13:48:44</c:v>
                </c:pt>
                <c:pt idx="105">
                  <c:v>31.07.2016 13:47:44</c:v>
                </c:pt>
                <c:pt idx="106">
                  <c:v>31.07.2016 13:46:44</c:v>
                </c:pt>
                <c:pt idx="107">
                  <c:v>31.07.2016 13:45:44</c:v>
                </c:pt>
                <c:pt idx="108">
                  <c:v>31.07.2016 13:44:44</c:v>
                </c:pt>
                <c:pt idx="109">
                  <c:v>31.07.2016 13:43:44</c:v>
                </c:pt>
                <c:pt idx="110">
                  <c:v>31.07.2016 13:42:44</c:v>
                </c:pt>
                <c:pt idx="111">
                  <c:v>31.07.2016 13:41:44</c:v>
                </c:pt>
                <c:pt idx="112">
                  <c:v>31.07.2016 13:40:44</c:v>
                </c:pt>
                <c:pt idx="113">
                  <c:v>31.07.2016 13:39:44</c:v>
                </c:pt>
                <c:pt idx="114">
                  <c:v>31.07.2016 13:38:44</c:v>
                </c:pt>
                <c:pt idx="115">
                  <c:v>31.07.2016 13:37:44</c:v>
                </c:pt>
                <c:pt idx="116">
                  <c:v>31.07.2016 13:36:44</c:v>
                </c:pt>
                <c:pt idx="117">
                  <c:v>31.07.2016 13:35:44</c:v>
                </c:pt>
                <c:pt idx="118">
                  <c:v>31.07.2016 13:34:44</c:v>
                </c:pt>
                <c:pt idx="119">
                  <c:v>31.07.2016 13:33:44</c:v>
                </c:pt>
                <c:pt idx="120">
                  <c:v>31.07.2016 13:32:44</c:v>
                </c:pt>
                <c:pt idx="121">
                  <c:v>31.07.2016 13:31:44</c:v>
                </c:pt>
                <c:pt idx="122">
                  <c:v>31.07.2016 13:30:44</c:v>
                </c:pt>
                <c:pt idx="123">
                  <c:v>31.07.2016 13:29:44</c:v>
                </c:pt>
                <c:pt idx="124">
                  <c:v>31.07.2016 13:28:44</c:v>
                </c:pt>
                <c:pt idx="125">
                  <c:v>31.07.2016 13:27:44</c:v>
                </c:pt>
                <c:pt idx="126">
                  <c:v>31.07.2016 13:26:44</c:v>
                </c:pt>
                <c:pt idx="127">
                  <c:v>31.07.2016 13:25:44</c:v>
                </c:pt>
                <c:pt idx="128">
                  <c:v>31.07.2016 13:24:44</c:v>
                </c:pt>
                <c:pt idx="129">
                  <c:v>31.07.2016 13:23:44</c:v>
                </c:pt>
                <c:pt idx="130">
                  <c:v>31.07.2016 13:22:44</c:v>
                </c:pt>
                <c:pt idx="131">
                  <c:v>31.07.2016 13:21:44</c:v>
                </c:pt>
                <c:pt idx="132">
                  <c:v>31.07.2016 13:20:44</c:v>
                </c:pt>
                <c:pt idx="133">
                  <c:v>31.07.2016 13:19:44</c:v>
                </c:pt>
                <c:pt idx="134">
                  <c:v>31.07.2016 13:18:44</c:v>
                </c:pt>
                <c:pt idx="135">
                  <c:v>31.07.2016 13:17:44</c:v>
                </c:pt>
                <c:pt idx="136">
                  <c:v>31.07.2016 13:16:44</c:v>
                </c:pt>
                <c:pt idx="137">
                  <c:v>31.07.2016 13:15:44</c:v>
                </c:pt>
                <c:pt idx="138">
                  <c:v>31.07.2016 13:14:44</c:v>
                </c:pt>
                <c:pt idx="139">
                  <c:v>31.07.2016 13:13:44</c:v>
                </c:pt>
                <c:pt idx="140">
                  <c:v>31.07.2016 13:12:44</c:v>
                </c:pt>
                <c:pt idx="141">
                  <c:v>31.07.2016 13:11:44</c:v>
                </c:pt>
                <c:pt idx="142">
                  <c:v>31.07.2016 13:10:44</c:v>
                </c:pt>
                <c:pt idx="143">
                  <c:v>31.07.2016 13:09:44</c:v>
                </c:pt>
                <c:pt idx="144">
                  <c:v>31.07.2016 13:08:44</c:v>
                </c:pt>
                <c:pt idx="145">
                  <c:v>31.07.2016 13:07:44</c:v>
                </c:pt>
                <c:pt idx="146">
                  <c:v>31.07.2016 13:06:44</c:v>
                </c:pt>
                <c:pt idx="147">
                  <c:v>31.07.2016 13:05:44</c:v>
                </c:pt>
                <c:pt idx="148">
                  <c:v>31.07.2016 13:04:44</c:v>
                </c:pt>
                <c:pt idx="149">
                  <c:v>31.07.2016 13:03:44</c:v>
                </c:pt>
                <c:pt idx="150">
                  <c:v>31.07.2016 13:02:44</c:v>
                </c:pt>
                <c:pt idx="151">
                  <c:v>31.07.2016 13:01:44</c:v>
                </c:pt>
                <c:pt idx="152">
                  <c:v>31.07.2016 13:00:44</c:v>
                </c:pt>
                <c:pt idx="153">
                  <c:v>31.07.2016 12:59:44</c:v>
                </c:pt>
                <c:pt idx="154">
                  <c:v>31.07.2016 12:58:44</c:v>
                </c:pt>
                <c:pt idx="155">
                  <c:v>31.07.2016 12:57:44</c:v>
                </c:pt>
                <c:pt idx="156">
                  <c:v>31.07.2016 12:56:44</c:v>
                </c:pt>
                <c:pt idx="157">
                  <c:v>31.07.2016 12:55:44</c:v>
                </c:pt>
                <c:pt idx="158">
                  <c:v>31.07.2016 12:54:44</c:v>
                </c:pt>
                <c:pt idx="159">
                  <c:v>31.07.2016 12:53:44</c:v>
                </c:pt>
                <c:pt idx="160">
                  <c:v>31.07.2016 12:52:44</c:v>
                </c:pt>
                <c:pt idx="161">
                  <c:v>31.07.2016 12:51:44</c:v>
                </c:pt>
                <c:pt idx="162">
                  <c:v>31.07.2016 12:50:44</c:v>
                </c:pt>
                <c:pt idx="163">
                  <c:v>31.07.2016 12:49:44</c:v>
                </c:pt>
                <c:pt idx="164">
                  <c:v>31.07.2016 12:48:44</c:v>
                </c:pt>
                <c:pt idx="165">
                  <c:v>31.07.2016 12:47:44</c:v>
                </c:pt>
                <c:pt idx="166">
                  <c:v>31.07.2016 12:46:44</c:v>
                </c:pt>
                <c:pt idx="167">
                  <c:v>31.07.2016 12:45:44</c:v>
                </c:pt>
                <c:pt idx="168">
                  <c:v>31.07.2016 12:44:44</c:v>
                </c:pt>
                <c:pt idx="169">
                  <c:v>31.07.2016 12:43:44</c:v>
                </c:pt>
                <c:pt idx="170">
                  <c:v>31.07.2016 12:42:44</c:v>
                </c:pt>
                <c:pt idx="171">
                  <c:v>31.07.2016 12:41:44</c:v>
                </c:pt>
                <c:pt idx="172">
                  <c:v>31.07.2016 12:40:44</c:v>
                </c:pt>
                <c:pt idx="173">
                  <c:v>31.07.2016 12:39:44</c:v>
                </c:pt>
                <c:pt idx="174">
                  <c:v>31.07.2016 12:38:44</c:v>
                </c:pt>
                <c:pt idx="175">
                  <c:v>31.07.2016 12:37:44</c:v>
                </c:pt>
                <c:pt idx="176">
                  <c:v>31.07.2016 12:36:44</c:v>
                </c:pt>
                <c:pt idx="177">
                  <c:v>31.07.2016 12:35:44</c:v>
                </c:pt>
                <c:pt idx="178">
                  <c:v>31.07.2016 12:34:44</c:v>
                </c:pt>
                <c:pt idx="179">
                  <c:v>31.07.2016 12:33:44</c:v>
                </c:pt>
                <c:pt idx="180">
                  <c:v>31.07.2016 12:32:44</c:v>
                </c:pt>
                <c:pt idx="181">
                  <c:v>31.07.2016 12:31:44</c:v>
                </c:pt>
                <c:pt idx="182">
                  <c:v>31.07.2016 12:30:44</c:v>
                </c:pt>
                <c:pt idx="183">
                  <c:v>31.07.2016 12:29:44</c:v>
                </c:pt>
                <c:pt idx="184">
                  <c:v>31.07.2016 12:28:44</c:v>
                </c:pt>
                <c:pt idx="185">
                  <c:v>31.07.2016 12:27:44</c:v>
                </c:pt>
                <c:pt idx="186">
                  <c:v>31.07.2016 12:26:44</c:v>
                </c:pt>
                <c:pt idx="187">
                  <c:v>31.07.2016 12:25:44</c:v>
                </c:pt>
                <c:pt idx="188">
                  <c:v>31.07.2016 12:24:44</c:v>
                </c:pt>
                <c:pt idx="189">
                  <c:v>31.07.2016 12:23:44</c:v>
                </c:pt>
                <c:pt idx="190">
                  <c:v>31.07.2016 12:22:44</c:v>
                </c:pt>
                <c:pt idx="191">
                  <c:v>31.07.2016 12:21:44</c:v>
                </c:pt>
                <c:pt idx="192">
                  <c:v>31.07.2016 12:20:44</c:v>
                </c:pt>
                <c:pt idx="193">
                  <c:v>31.07.2016 12:19:44</c:v>
                </c:pt>
                <c:pt idx="194">
                  <c:v>31.07.2016 12:18:44</c:v>
                </c:pt>
                <c:pt idx="195">
                  <c:v>31.07.2016 12:17:44</c:v>
                </c:pt>
                <c:pt idx="196">
                  <c:v>31.07.2016 12:16:44</c:v>
                </c:pt>
                <c:pt idx="197">
                  <c:v>31.07.2016 12:15:44</c:v>
                </c:pt>
                <c:pt idx="198">
                  <c:v>31.07.2016 12:14:44</c:v>
                </c:pt>
                <c:pt idx="199">
                  <c:v>31.07.2016 12:13:44</c:v>
                </c:pt>
                <c:pt idx="200">
                  <c:v>31.07.2016 12:12:44</c:v>
                </c:pt>
                <c:pt idx="201">
                  <c:v>31.07.2016 12:11:44</c:v>
                </c:pt>
                <c:pt idx="202">
                  <c:v>31.07.2016 12:10:44</c:v>
                </c:pt>
                <c:pt idx="203">
                  <c:v>31.07.2016 12:09:44</c:v>
                </c:pt>
                <c:pt idx="204">
                  <c:v>31.07.2016 12:08:44</c:v>
                </c:pt>
                <c:pt idx="205">
                  <c:v>31.07.2016 12:07:44</c:v>
                </c:pt>
                <c:pt idx="206">
                  <c:v>31.07.2016 12:06:44</c:v>
                </c:pt>
                <c:pt idx="207">
                  <c:v>31.07.2016 12:05:44</c:v>
                </c:pt>
                <c:pt idx="208">
                  <c:v>31.07.2016 12:04:44</c:v>
                </c:pt>
                <c:pt idx="209">
                  <c:v>31.07.2016 12:03:44</c:v>
                </c:pt>
                <c:pt idx="210">
                  <c:v>31.07.2016 12:02:44</c:v>
                </c:pt>
                <c:pt idx="211">
                  <c:v>31.07.2016 12:01:44</c:v>
                </c:pt>
                <c:pt idx="212">
                  <c:v>31.07.2016 12:00:44</c:v>
                </c:pt>
                <c:pt idx="213">
                  <c:v>31.07.2016 11:59:44</c:v>
                </c:pt>
                <c:pt idx="214">
                  <c:v>31.07.2016 11:58:44</c:v>
                </c:pt>
                <c:pt idx="215">
                  <c:v>31.07.2016 11:57:44</c:v>
                </c:pt>
                <c:pt idx="216">
                  <c:v>31.07.2016 11:56:44</c:v>
                </c:pt>
                <c:pt idx="217">
                  <c:v>31.07.2016 11:55:44</c:v>
                </c:pt>
                <c:pt idx="218">
                  <c:v>31.07.2016 11:54:44</c:v>
                </c:pt>
                <c:pt idx="219">
                  <c:v>31.07.2016 11:53:44</c:v>
                </c:pt>
                <c:pt idx="220">
                  <c:v>31.07.2016 11:52:44</c:v>
                </c:pt>
                <c:pt idx="221">
                  <c:v>31.07.2016 11:51:44</c:v>
                </c:pt>
                <c:pt idx="222">
                  <c:v>31.07.2016 11:50:44</c:v>
                </c:pt>
                <c:pt idx="223">
                  <c:v>31.07.2016 11:49:44</c:v>
                </c:pt>
                <c:pt idx="224">
                  <c:v>31.07.2016 11:48:44</c:v>
                </c:pt>
                <c:pt idx="225">
                  <c:v>31.07.2016 11:47:44</c:v>
                </c:pt>
                <c:pt idx="226">
                  <c:v>31.07.2016 11:46:44</c:v>
                </c:pt>
                <c:pt idx="227">
                  <c:v>31.07.2016 11:45:44</c:v>
                </c:pt>
                <c:pt idx="228">
                  <c:v>31.07.2016 11:44:44</c:v>
                </c:pt>
                <c:pt idx="229">
                  <c:v>31.07.2016 11:43:44</c:v>
                </c:pt>
                <c:pt idx="230">
                  <c:v>31.07.2016 11:42:44</c:v>
                </c:pt>
                <c:pt idx="231">
                  <c:v>31.07.2016 11:41:44</c:v>
                </c:pt>
                <c:pt idx="232">
                  <c:v>31.07.2016 11:40:44</c:v>
                </c:pt>
                <c:pt idx="233">
                  <c:v>31.07.2016 11:39:44</c:v>
                </c:pt>
                <c:pt idx="234">
                  <c:v>31.07.2016 11:38:44</c:v>
                </c:pt>
                <c:pt idx="235">
                  <c:v>31.07.2016 11:37:44</c:v>
                </c:pt>
                <c:pt idx="236">
                  <c:v>31.07.2016 11:36:44</c:v>
                </c:pt>
                <c:pt idx="237">
                  <c:v>31.07.2016 11:35:44</c:v>
                </c:pt>
                <c:pt idx="238">
                  <c:v>31.07.2016 11:34:44</c:v>
                </c:pt>
                <c:pt idx="239">
                  <c:v>31.07.2016 11:33:44</c:v>
                </c:pt>
                <c:pt idx="240">
                  <c:v>31.07.2016 11:32:44</c:v>
                </c:pt>
                <c:pt idx="241">
                  <c:v>31.07.2016 11:31:44</c:v>
                </c:pt>
                <c:pt idx="242">
                  <c:v>31.07.2016 11:30:44</c:v>
                </c:pt>
                <c:pt idx="243">
                  <c:v>31.07.2016 11:29:44</c:v>
                </c:pt>
                <c:pt idx="244">
                  <c:v>31.07.2016 11:28:44</c:v>
                </c:pt>
                <c:pt idx="245">
                  <c:v>31.07.2016 11:27:44</c:v>
                </c:pt>
                <c:pt idx="246">
                  <c:v>31.07.2016 11:26:44</c:v>
                </c:pt>
                <c:pt idx="247">
                  <c:v>31.07.2016 11:25:44</c:v>
                </c:pt>
                <c:pt idx="248">
                  <c:v>31.07.2016 11:24:44</c:v>
                </c:pt>
                <c:pt idx="249">
                  <c:v>31.07.2016 11:23:44</c:v>
                </c:pt>
                <c:pt idx="250">
                  <c:v>31.07.2016 11:22:44</c:v>
                </c:pt>
                <c:pt idx="251">
                  <c:v>31.07.2016 11:21:44</c:v>
                </c:pt>
                <c:pt idx="252">
                  <c:v>31.07.2016 11:20:44</c:v>
                </c:pt>
                <c:pt idx="253">
                  <c:v>31.07.2016 11:19:44</c:v>
                </c:pt>
                <c:pt idx="254">
                  <c:v>31.07.2016 11:18:44</c:v>
                </c:pt>
                <c:pt idx="255">
                  <c:v>31.07.2016 11:17:44</c:v>
                </c:pt>
                <c:pt idx="256">
                  <c:v>31.07.2016 11:16:44</c:v>
                </c:pt>
                <c:pt idx="257">
                  <c:v>31.07.2016 11:15:44</c:v>
                </c:pt>
                <c:pt idx="258">
                  <c:v>31.07.2016 11:14:44</c:v>
                </c:pt>
                <c:pt idx="259">
                  <c:v>31.07.2016 11:13:44</c:v>
                </c:pt>
                <c:pt idx="260">
                  <c:v>31.07.2016 11:12:44</c:v>
                </c:pt>
                <c:pt idx="261">
                  <c:v>31.07.2016 11:11:44</c:v>
                </c:pt>
                <c:pt idx="262">
                  <c:v>31.07.2016 11:10:44</c:v>
                </c:pt>
                <c:pt idx="263">
                  <c:v>31.07.2016 11:09:44</c:v>
                </c:pt>
                <c:pt idx="264">
                  <c:v>31.07.2016 11:08:44</c:v>
                </c:pt>
                <c:pt idx="265">
                  <c:v>31.07.2016 11:07:44</c:v>
                </c:pt>
                <c:pt idx="266">
                  <c:v>31.07.2016 11:06:44</c:v>
                </c:pt>
                <c:pt idx="267">
                  <c:v>31.07.2016 11:05:44</c:v>
                </c:pt>
                <c:pt idx="268">
                  <c:v>31.07.2016 11:04:44</c:v>
                </c:pt>
                <c:pt idx="269">
                  <c:v>31.07.2016 11:03:44</c:v>
                </c:pt>
                <c:pt idx="270">
                  <c:v>31.07.2016 11:02:44</c:v>
                </c:pt>
                <c:pt idx="271">
                  <c:v>31.07.2016 11:01:44</c:v>
                </c:pt>
                <c:pt idx="272">
                  <c:v>31.07.2016 11:00:44</c:v>
                </c:pt>
                <c:pt idx="273">
                  <c:v>31.07.2016 10:59:44</c:v>
                </c:pt>
                <c:pt idx="274">
                  <c:v>31.07.2016 10:58:44</c:v>
                </c:pt>
                <c:pt idx="275">
                  <c:v>31.07.2016 10:57:44</c:v>
                </c:pt>
                <c:pt idx="276">
                  <c:v>31.07.2016 10:56:44</c:v>
                </c:pt>
                <c:pt idx="277">
                  <c:v>31.07.2016 10:55:44</c:v>
                </c:pt>
                <c:pt idx="278">
                  <c:v>31.07.2016 10:54:44</c:v>
                </c:pt>
                <c:pt idx="279">
                  <c:v>31.07.2016 10:53:44</c:v>
                </c:pt>
                <c:pt idx="280">
                  <c:v>31.07.2016 10:52:44</c:v>
                </c:pt>
                <c:pt idx="281">
                  <c:v>31.07.2016 10:51:44</c:v>
                </c:pt>
                <c:pt idx="282">
                  <c:v>31.07.2016 10:50:44</c:v>
                </c:pt>
                <c:pt idx="283">
                  <c:v>31.07.2016 10:49:44</c:v>
                </c:pt>
                <c:pt idx="284">
                  <c:v>31.07.2016 10:48:44</c:v>
                </c:pt>
                <c:pt idx="285">
                  <c:v>31.07.2016 10:47:44</c:v>
                </c:pt>
                <c:pt idx="286">
                  <c:v>31.07.2016 10:46:44</c:v>
                </c:pt>
                <c:pt idx="287">
                  <c:v>31.07.2016 10:45:44</c:v>
                </c:pt>
                <c:pt idx="288">
                  <c:v>31.07.2016 10:44:44</c:v>
                </c:pt>
                <c:pt idx="289">
                  <c:v>31.07.2016 10:43:44</c:v>
                </c:pt>
                <c:pt idx="290">
                  <c:v>31.07.2016 10:42:44</c:v>
                </c:pt>
                <c:pt idx="291">
                  <c:v>31.07.2016 10:41:44</c:v>
                </c:pt>
                <c:pt idx="292">
                  <c:v>31.07.2016 10:40:44</c:v>
                </c:pt>
                <c:pt idx="293">
                  <c:v>31.07.2016 10:39:44</c:v>
                </c:pt>
                <c:pt idx="294">
                  <c:v>31.07.2016 10:38:44</c:v>
                </c:pt>
                <c:pt idx="295">
                  <c:v>31.07.2016 10:37:44</c:v>
                </c:pt>
                <c:pt idx="296">
                  <c:v>31.07.2016 10:36:44</c:v>
                </c:pt>
                <c:pt idx="297">
                  <c:v>31.07.2016 10:35:44</c:v>
                </c:pt>
                <c:pt idx="298">
                  <c:v>31.07.2016 10:34:44</c:v>
                </c:pt>
                <c:pt idx="299">
                  <c:v>31.07.2016 10:33:44</c:v>
                </c:pt>
                <c:pt idx="300">
                  <c:v>31.07.2016 10:32:44</c:v>
                </c:pt>
                <c:pt idx="301">
                  <c:v>31.07.2016 10:31:44</c:v>
                </c:pt>
                <c:pt idx="302">
                  <c:v>31.07.2016 10:30:44</c:v>
                </c:pt>
                <c:pt idx="303">
                  <c:v>31.07.2016 10:29:44</c:v>
                </c:pt>
                <c:pt idx="304">
                  <c:v>31.07.2016 10:28:44</c:v>
                </c:pt>
                <c:pt idx="305">
                  <c:v>31.07.2016 10:27:44</c:v>
                </c:pt>
                <c:pt idx="306">
                  <c:v>31.07.2016 10:26:44</c:v>
                </c:pt>
                <c:pt idx="307">
                  <c:v>31.07.2016 10:25:44</c:v>
                </c:pt>
                <c:pt idx="308">
                  <c:v>31.07.2016 10:24:44</c:v>
                </c:pt>
                <c:pt idx="309">
                  <c:v>31.07.2016 10:23:44</c:v>
                </c:pt>
                <c:pt idx="310">
                  <c:v>31.07.2016 10:22:44</c:v>
                </c:pt>
                <c:pt idx="311">
                  <c:v>31.07.2016 10:21:44</c:v>
                </c:pt>
                <c:pt idx="312">
                  <c:v>31.07.2016 10:20:44</c:v>
                </c:pt>
                <c:pt idx="313">
                  <c:v>31.07.2016 10:19:44</c:v>
                </c:pt>
                <c:pt idx="314">
                  <c:v>31.07.2016 10:18:44</c:v>
                </c:pt>
                <c:pt idx="315">
                  <c:v>31.07.2016 10:17:44</c:v>
                </c:pt>
                <c:pt idx="316">
                  <c:v>31.07.2016 10:16:44</c:v>
                </c:pt>
                <c:pt idx="317">
                  <c:v>31.07.2016 10:15:44</c:v>
                </c:pt>
                <c:pt idx="318">
                  <c:v>31.07.2016 10:14:44</c:v>
                </c:pt>
                <c:pt idx="319">
                  <c:v>31.07.2016 10:13:44</c:v>
                </c:pt>
                <c:pt idx="320">
                  <c:v>31.07.2016 10:12:44</c:v>
                </c:pt>
                <c:pt idx="321">
                  <c:v>31.07.2016 10:11:44</c:v>
                </c:pt>
                <c:pt idx="322">
                  <c:v>31.07.2016 10:10:44</c:v>
                </c:pt>
                <c:pt idx="323">
                  <c:v>31.07.2016 10:09:44</c:v>
                </c:pt>
                <c:pt idx="324">
                  <c:v>31.07.2016 10:08:44</c:v>
                </c:pt>
                <c:pt idx="325">
                  <c:v>31.07.2016 10:07:44</c:v>
                </c:pt>
                <c:pt idx="326">
                  <c:v>31.07.2016 10:06:44</c:v>
                </c:pt>
                <c:pt idx="327">
                  <c:v>31.07.2016 10:05:44</c:v>
                </c:pt>
                <c:pt idx="328">
                  <c:v>31.07.2016 10:04:44</c:v>
                </c:pt>
                <c:pt idx="329">
                  <c:v>31.07.2016 10:03:44</c:v>
                </c:pt>
                <c:pt idx="330">
                  <c:v>31.07.2016 10:02:44</c:v>
                </c:pt>
                <c:pt idx="331">
                  <c:v>31.07.2016 10:01:44</c:v>
                </c:pt>
                <c:pt idx="332">
                  <c:v>31.07.2016 10:00:44</c:v>
                </c:pt>
                <c:pt idx="333">
                  <c:v>31.07.2016 09:59:44</c:v>
                </c:pt>
                <c:pt idx="334">
                  <c:v>31.07.2016 09:58:44</c:v>
                </c:pt>
                <c:pt idx="335">
                  <c:v>31.07.2016 09:57:44</c:v>
                </c:pt>
                <c:pt idx="336">
                  <c:v>31.07.2016 09:56:44</c:v>
                </c:pt>
                <c:pt idx="337">
                  <c:v>31.07.2016 09:55:44</c:v>
                </c:pt>
                <c:pt idx="338">
                  <c:v>31.07.2016 09:54:44</c:v>
                </c:pt>
                <c:pt idx="339">
                  <c:v>31.07.2016 09:53:44</c:v>
                </c:pt>
                <c:pt idx="340">
                  <c:v>31.07.2016 09:52:44</c:v>
                </c:pt>
                <c:pt idx="341">
                  <c:v>31.07.2016 09:51:44</c:v>
                </c:pt>
                <c:pt idx="342">
                  <c:v>31.07.2016 09:50:44</c:v>
                </c:pt>
                <c:pt idx="343">
                  <c:v>31.07.2016 09:49:44</c:v>
                </c:pt>
                <c:pt idx="344">
                  <c:v>31.07.2016 09:48:44</c:v>
                </c:pt>
                <c:pt idx="345">
                  <c:v>31.07.2016 09:47:44</c:v>
                </c:pt>
                <c:pt idx="346">
                  <c:v>31.07.2016 09:46:44</c:v>
                </c:pt>
                <c:pt idx="347">
                  <c:v>31.07.2016 09:45:44</c:v>
                </c:pt>
                <c:pt idx="348">
                  <c:v>31.07.2016 09:44:44</c:v>
                </c:pt>
                <c:pt idx="349">
                  <c:v>31.07.2016 09:43:44</c:v>
                </c:pt>
                <c:pt idx="350">
                  <c:v>31.07.2016 09:42:44</c:v>
                </c:pt>
                <c:pt idx="351">
                  <c:v>31.07.2016 09:41:44</c:v>
                </c:pt>
                <c:pt idx="352">
                  <c:v>31.07.2016 09:40:44</c:v>
                </c:pt>
                <c:pt idx="353">
                  <c:v>31.07.2016 09:39:44</c:v>
                </c:pt>
                <c:pt idx="354">
                  <c:v>31.07.2016 09:38:44</c:v>
                </c:pt>
                <c:pt idx="355">
                  <c:v>31.07.2016 09:37:44</c:v>
                </c:pt>
                <c:pt idx="356">
                  <c:v>31.07.2016 09:36:44</c:v>
                </c:pt>
                <c:pt idx="357">
                  <c:v>31.07.2016 09:35:44</c:v>
                </c:pt>
                <c:pt idx="358">
                  <c:v>31.07.2016 09:34:44</c:v>
                </c:pt>
                <c:pt idx="359">
                  <c:v>31.07.2016 09:33:44</c:v>
                </c:pt>
                <c:pt idx="360">
                  <c:v>31.07.2016 09:32:44</c:v>
                </c:pt>
                <c:pt idx="361">
                  <c:v>31.07.2016 09:31:44</c:v>
                </c:pt>
                <c:pt idx="362">
                  <c:v>31.07.2016 09:30:44</c:v>
                </c:pt>
                <c:pt idx="363">
                  <c:v>31.07.2016 09:29:44</c:v>
                </c:pt>
                <c:pt idx="364">
                  <c:v>31.07.2016 09:28:44</c:v>
                </c:pt>
                <c:pt idx="365">
                  <c:v>31.07.2016 09:27:44</c:v>
                </c:pt>
                <c:pt idx="366">
                  <c:v>31.07.2016 09:26:44</c:v>
                </c:pt>
                <c:pt idx="367">
                  <c:v>31.07.2016 09:25:44</c:v>
                </c:pt>
                <c:pt idx="368">
                  <c:v>31.07.2016 09:24:44</c:v>
                </c:pt>
                <c:pt idx="369">
                  <c:v>31.07.2016 09:23:44</c:v>
                </c:pt>
                <c:pt idx="370">
                  <c:v>31.07.2016 09:22:44</c:v>
                </c:pt>
                <c:pt idx="371">
                  <c:v>31.07.2016 09:21:44</c:v>
                </c:pt>
                <c:pt idx="372">
                  <c:v>31.07.2016 09:20:44</c:v>
                </c:pt>
                <c:pt idx="373">
                  <c:v>31.07.2016 09:19:44</c:v>
                </c:pt>
                <c:pt idx="374">
                  <c:v>31.07.2016 09:18:44</c:v>
                </c:pt>
                <c:pt idx="375">
                  <c:v>31.07.2016 09:17:44</c:v>
                </c:pt>
                <c:pt idx="376">
                  <c:v>31.07.2016 09:16:44</c:v>
                </c:pt>
                <c:pt idx="377">
                  <c:v>31.07.2016 09:15:44</c:v>
                </c:pt>
                <c:pt idx="378">
                  <c:v>31.07.2016 09:14:44</c:v>
                </c:pt>
                <c:pt idx="379">
                  <c:v>31.07.2016 09:13:44</c:v>
                </c:pt>
                <c:pt idx="380">
                  <c:v>31.07.2016 09:12:44</c:v>
                </c:pt>
                <c:pt idx="381">
                  <c:v>31.07.2016 09:11:44</c:v>
                </c:pt>
                <c:pt idx="382">
                  <c:v>31.07.2016 09:10:44</c:v>
                </c:pt>
                <c:pt idx="383">
                  <c:v>31.07.2016 09:09:44</c:v>
                </c:pt>
                <c:pt idx="384">
                  <c:v>31.07.2016 09:08:44</c:v>
                </c:pt>
                <c:pt idx="385">
                  <c:v>31.07.2016 09:07:44</c:v>
                </c:pt>
                <c:pt idx="386">
                  <c:v>31.07.2016 09:06:44</c:v>
                </c:pt>
                <c:pt idx="387">
                  <c:v>31.07.2016 09:05:44</c:v>
                </c:pt>
                <c:pt idx="388">
                  <c:v>31.07.2016 09:04:44</c:v>
                </c:pt>
                <c:pt idx="389">
                  <c:v>31.07.2016 09:03:44</c:v>
                </c:pt>
                <c:pt idx="390">
                  <c:v>31.07.2016 09:02:44</c:v>
                </c:pt>
                <c:pt idx="391">
                  <c:v>31.07.2016 09:01:44</c:v>
                </c:pt>
                <c:pt idx="392">
                  <c:v>31.07.2016 09:00:44</c:v>
                </c:pt>
                <c:pt idx="393">
                  <c:v>31.07.2016 08:59:44</c:v>
                </c:pt>
                <c:pt idx="394">
                  <c:v>31.07.2016 08:58:44</c:v>
                </c:pt>
                <c:pt idx="395">
                  <c:v>31.07.2016 08:57:44</c:v>
                </c:pt>
                <c:pt idx="396">
                  <c:v>31.07.2016 08:56:44</c:v>
                </c:pt>
                <c:pt idx="397">
                  <c:v>31.07.2016 08:55:44</c:v>
                </c:pt>
                <c:pt idx="398">
                  <c:v>31.07.2016 08:54:44</c:v>
                </c:pt>
                <c:pt idx="399">
                  <c:v>31.07.2016 08:53:44</c:v>
                </c:pt>
                <c:pt idx="400">
                  <c:v>31.07.2016 08:52:44</c:v>
                </c:pt>
                <c:pt idx="401">
                  <c:v>31.07.2016 08:51:44</c:v>
                </c:pt>
                <c:pt idx="402">
                  <c:v>31.07.2016 08:50:44</c:v>
                </c:pt>
                <c:pt idx="403">
                  <c:v>31.07.2016 08:49:44</c:v>
                </c:pt>
                <c:pt idx="404">
                  <c:v>31.07.2016 08:48:44</c:v>
                </c:pt>
                <c:pt idx="405">
                  <c:v>31.07.2016 08:47:44</c:v>
                </c:pt>
                <c:pt idx="406">
                  <c:v>31.07.2016 08:46:44</c:v>
                </c:pt>
                <c:pt idx="407">
                  <c:v>31.07.2016 08:45:44</c:v>
                </c:pt>
                <c:pt idx="408">
                  <c:v>31.07.2016 08:44:44</c:v>
                </c:pt>
                <c:pt idx="409">
                  <c:v>31.07.2016 08:43:44</c:v>
                </c:pt>
                <c:pt idx="410">
                  <c:v>31.07.2016 08:42:44</c:v>
                </c:pt>
                <c:pt idx="411">
                  <c:v>31.07.2016 08:41:44</c:v>
                </c:pt>
                <c:pt idx="412">
                  <c:v>31.07.2016 08:40:44</c:v>
                </c:pt>
                <c:pt idx="413">
                  <c:v>31.07.2016 08:39:44</c:v>
                </c:pt>
                <c:pt idx="414">
                  <c:v>31.07.2016 08:38:44</c:v>
                </c:pt>
                <c:pt idx="415">
                  <c:v>31.07.2016 08:37:44</c:v>
                </c:pt>
                <c:pt idx="416">
                  <c:v>31.07.2016 08:36:44</c:v>
                </c:pt>
                <c:pt idx="417">
                  <c:v>31.07.2016 08:35:44</c:v>
                </c:pt>
                <c:pt idx="418">
                  <c:v>31.07.2016 08:34:44</c:v>
                </c:pt>
                <c:pt idx="419">
                  <c:v>31.07.2016 08:33:44</c:v>
                </c:pt>
                <c:pt idx="420">
                  <c:v>31.07.2016 08:32:44</c:v>
                </c:pt>
                <c:pt idx="421">
                  <c:v>31.07.2016 08:31:44</c:v>
                </c:pt>
                <c:pt idx="422">
                  <c:v>31.07.2016 08:30:44</c:v>
                </c:pt>
                <c:pt idx="423">
                  <c:v>31.07.2016 08:29:44</c:v>
                </c:pt>
                <c:pt idx="424">
                  <c:v>31.07.2016 08:28:44</c:v>
                </c:pt>
                <c:pt idx="425">
                  <c:v>31.07.2016 08:27:44</c:v>
                </c:pt>
                <c:pt idx="426">
                  <c:v>31.07.2016 08:26:44</c:v>
                </c:pt>
                <c:pt idx="427">
                  <c:v>31.07.2016 08:25:44</c:v>
                </c:pt>
                <c:pt idx="428">
                  <c:v>31.07.2016 08:24:44</c:v>
                </c:pt>
                <c:pt idx="429">
                  <c:v>31.07.2016 08:23:44</c:v>
                </c:pt>
                <c:pt idx="430">
                  <c:v>31.07.2016 08:22:44</c:v>
                </c:pt>
                <c:pt idx="431">
                  <c:v>31.07.2016 08:21:44</c:v>
                </c:pt>
                <c:pt idx="432">
                  <c:v>31.07.2016 08:20:44</c:v>
                </c:pt>
                <c:pt idx="433">
                  <c:v>31.07.2016 08:19:44</c:v>
                </c:pt>
                <c:pt idx="434">
                  <c:v>31.07.2016 08:18:44</c:v>
                </c:pt>
                <c:pt idx="435">
                  <c:v>31.07.2016 08:17:44</c:v>
                </c:pt>
                <c:pt idx="436">
                  <c:v>31.07.2016 08:16:44</c:v>
                </c:pt>
                <c:pt idx="437">
                  <c:v>31.07.2016 08:15:44</c:v>
                </c:pt>
                <c:pt idx="438">
                  <c:v>31.07.2016 08:14:44</c:v>
                </c:pt>
                <c:pt idx="439">
                  <c:v>31.07.2016 08:13:44</c:v>
                </c:pt>
                <c:pt idx="440">
                  <c:v>31.07.2016 08:12:44</c:v>
                </c:pt>
                <c:pt idx="441">
                  <c:v>31.07.2016 08:11:44</c:v>
                </c:pt>
                <c:pt idx="442">
                  <c:v>31.07.2016 08:10:44</c:v>
                </c:pt>
                <c:pt idx="443">
                  <c:v>31.07.2016 08:09:44</c:v>
                </c:pt>
                <c:pt idx="444">
                  <c:v>31.07.2016 08:08:44</c:v>
                </c:pt>
                <c:pt idx="445">
                  <c:v>31.07.2016 08:07:44</c:v>
                </c:pt>
                <c:pt idx="446">
                  <c:v>31.07.2016 08:06:44</c:v>
                </c:pt>
                <c:pt idx="447">
                  <c:v>31.07.2016 08:05:44</c:v>
                </c:pt>
                <c:pt idx="448">
                  <c:v>31.07.2016 08:04:44</c:v>
                </c:pt>
                <c:pt idx="449">
                  <c:v>31.07.2016 08:03:44</c:v>
                </c:pt>
                <c:pt idx="450">
                  <c:v>31.07.2016 08:02:44</c:v>
                </c:pt>
                <c:pt idx="451">
                  <c:v>31.07.2016 08:01:44</c:v>
                </c:pt>
                <c:pt idx="452">
                  <c:v>31.07.2016 08:00:44</c:v>
                </c:pt>
                <c:pt idx="453">
                  <c:v>31.07.2016 07:59:44</c:v>
                </c:pt>
                <c:pt idx="454">
                  <c:v>31.07.2016 07:58:44</c:v>
                </c:pt>
                <c:pt idx="455">
                  <c:v>31.07.2016 07:57:44</c:v>
                </c:pt>
                <c:pt idx="456">
                  <c:v>31.07.2016 07:56:44</c:v>
                </c:pt>
                <c:pt idx="457">
                  <c:v>31.07.2016 07:55:44</c:v>
                </c:pt>
                <c:pt idx="458">
                  <c:v>31.07.2016 07:54:44</c:v>
                </c:pt>
                <c:pt idx="459">
                  <c:v>31.07.2016 07:53:44</c:v>
                </c:pt>
                <c:pt idx="460">
                  <c:v>31.07.2016 07:52:44</c:v>
                </c:pt>
                <c:pt idx="461">
                  <c:v>31.07.2016 07:51:44</c:v>
                </c:pt>
                <c:pt idx="462">
                  <c:v>31.07.2016 07:50:44</c:v>
                </c:pt>
                <c:pt idx="463">
                  <c:v>31.07.2016 07:49:44</c:v>
                </c:pt>
                <c:pt idx="464">
                  <c:v>31.07.2016 07:48:44</c:v>
                </c:pt>
                <c:pt idx="465">
                  <c:v>31.07.2016 07:47:44</c:v>
                </c:pt>
                <c:pt idx="466">
                  <c:v>31.07.2016 07:46:44</c:v>
                </c:pt>
                <c:pt idx="467">
                  <c:v>31.07.2016 07:45:44</c:v>
                </c:pt>
                <c:pt idx="468">
                  <c:v>31.07.2016 07:44:44</c:v>
                </c:pt>
                <c:pt idx="469">
                  <c:v>31.07.2016 07:43:44</c:v>
                </c:pt>
                <c:pt idx="470">
                  <c:v>31.07.2016 07:42:44</c:v>
                </c:pt>
                <c:pt idx="471">
                  <c:v>31.07.2016 07:41:44</c:v>
                </c:pt>
                <c:pt idx="472">
                  <c:v>31.07.2016 07:40:44</c:v>
                </c:pt>
                <c:pt idx="473">
                  <c:v>31.07.2016 07:39:44</c:v>
                </c:pt>
                <c:pt idx="474">
                  <c:v>31.07.2016 07:38:44</c:v>
                </c:pt>
                <c:pt idx="475">
                  <c:v>31.07.2016 07:37:44</c:v>
                </c:pt>
                <c:pt idx="476">
                  <c:v>31.07.2016 07:36:44</c:v>
                </c:pt>
                <c:pt idx="477">
                  <c:v>31.07.2016 07:35:44</c:v>
                </c:pt>
                <c:pt idx="478">
                  <c:v>31.07.2016 07:34:44</c:v>
                </c:pt>
                <c:pt idx="479">
                  <c:v>31.07.2016 07:33:44</c:v>
                </c:pt>
                <c:pt idx="480">
                  <c:v>31.07.2016 07:32:44</c:v>
                </c:pt>
                <c:pt idx="481">
                  <c:v>31.07.2016 07:31:44</c:v>
                </c:pt>
                <c:pt idx="482">
                  <c:v>31.07.2016 07:30:44</c:v>
                </c:pt>
                <c:pt idx="483">
                  <c:v>31.07.2016 07:29:44</c:v>
                </c:pt>
                <c:pt idx="484">
                  <c:v>31.07.2016 07:28:44</c:v>
                </c:pt>
                <c:pt idx="485">
                  <c:v>31.07.2016 07:27:44</c:v>
                </c:pt>
                <c:pt idx="486">
                  <c:v>31.07.2016 07:26:44</c:v>
                </c:pt>
                <c:pt idx="487">
                  <c:v>31.07.2016 07:25:44</c:v>
                </c:pt>
                <c:pt idx="488">
                  <c:v>31.07.2016 07:24:44</c:v>
                </c:pt>
                <c:pt idx="489">
                  <c:v>31.07.2016 07:23:44</c:v>
                </c:pt>
                <c:pt idx="490">
                  <c:v>31.07.2016 07:22:44</c:v>
                </c:pt>
                <c:pt idx="491">
                  <c:v>31.07.2016 07:21:44</c:v>
                </c:pt>
                <c:pt idx="492">
                  <c:v>31.07.2016 07:20:44</c:v>
                </c:pt>
                <c:pt idx="493">
                  <c:v>31.07.2016 07:19:44</c:v>
                </c:pt>
                <c:pt idx="494">
                  <c:v>31.07.2016 07:18:44</c:v>
                </c:pt>
                <c:pt idx="495">
                  <c:v>31.07.2016 07:17:44</c:v>
                </c:pt>
                <c:pt idx="496">
                  <c:v>31.07.2016 07:16:44</c:v>
                </c:pt>
                <c:pt idx="497">
                  <c:v>31.07.2016 07:15:44</c:v>
                </c:pt>
                <c:pt idx="498">
                  <c:v>31.07.2016 07:14:44</c:v>
                </c:pt>
                <c:pt idx="499">
                  <c:v>31.07.2016 07:13:44</c:v>
                </c:pt>
                <c:pt idx="500">
                  <c:v>31.07.2016 07:12:44</c:v>
                </c:pt>
                <c:pt idx="501">
                  <c:v>31.07.2016 07:11:44</c:v>
                </c:pt>
                <c:pt idx="502">
                  <c:v>31.07.2016 07:10:44</c:v>
                </c:pt>
                <c:pt idx="503">
                  <c:v>31.07.2016 07:09:44</c:v>
                </c:pt>
                <c:pt idx="504">
                  <c:v>31.07.2016 07:08:44</c:v>
                </c:pt>
                <c:pt idx="505">
                  <c:v>31.07.2016 07:07:44</c:v>
                </c:pt>
                <c:pt idx="506">
                  <c:v>31.07.2016 07:06:44</c:v>
                </c:pt>
                <c:pt idx="507">
                  <c:v>31.07.2016 07:05:44</c:v>
                </c:pt>
                <c:pt idx="508">
                  <c:v>31.07.2016 07:04:44</c:v>
                </c:pt>
                <c:pt idx="509">
                  <c:v>31.07.2016 07:03:44</c:v>
                </c:pt>
                <c:pt idx="510">
                  <c:v>31.07.2016 07:02:44</c:v>
                </c:pt>
                <c:pt idx="511">
                  <c:v>31.07.2016 07:01:44</c:v>
                </c:pt>
                <c:pt idx="512">
                  <c:v>31.07.2016 07:00:44</c:v>
                </c:pt>
                <c:pt idx="513">
                  <c:v>31.07.2016 06:59:44</c:v>
                </c:pt>
                <c:pt idx="514">
                  <c:v>31.07.2016 06:58:44</c:v>
                </c:pt>
                <c:pt idx="515">
                  <c:v>31.07.2016 06:57:44</c:v>
                </c:pt>
                <c:pt idx="516">
                  <c:v>31.07.2016 06:56:44</c:v>
                </c:pt>
                <c:pt idx="517">
                  <c:v>31.07.2016 06:55:44</c:v>
                </c:pt>
                <c:pt idx="518">
                  <c:v>31.07.2016 06:54:44</c:v>
                </c:pt>
                <c:pt idx="519">
                  <c:v>31.07.2016 06:53:44</c:v>
                </c:pt>
                <c:pt idx="520">
                  <c:v>31.07.2016 06:52:44</c:v>
                </c:pt>
                <c:pt idx="521">
                  <c:v>31.07.2016 06:51:44</c:v>
                </c:pt>
                <c:pt idx="522">
                  <c:v>31.07.2016 06:50:44</c:v>
                </c:pt>
                <c:pt idx="523">
                  <c:v>31.07.2016 06:49:44</c:v>
                </c:pt>
                <c:pt idx="524">
                  <c:v>31.07.2016 06:48:44</c:v>
                </c:pt>
                <c:pt idx="525">
                  <c:v>31.07.2016 06:47:44</c:v>
                </c:pt>
                <c:pt idx="526">
                  <c:v>31.07.2016 06:46:44</c:v>
                </c:pt>
                <c:pt idx="527">
                  <c:v>31.07.2016 06:45:44</c:v>
                </c:pt>
                <c:pt idx="528">
                  <c:v>31.07.2016 06:44:44</c:v>
                </c:pt>
                <c:pt idx="529">
                  <c:v>31.07.2016 06:43:44</c:v>
                </c:pt>
                <c:pt idx="530">
                  <c:v>31.07.2016 06:42:44</c:v>
                </c:pt>
                <c:pt idx="531">
                  <c:v>31.07.2016 06:41:44</c:v>
                </c:pt>
                <c:pt idx="532">
                  <c:v>31.07.2016 06:40:44</c:v>
                </c:pt>
                <c:pt idx="533">
                  <c:v>31.07.2016 06:39:44</c:v>
                </c:pt>
                <c:pt idx="534">
                  <c:v>31.07.2016 06:38:44</c:v>
                </c:pt>
                <c:pt idx="535">
                  <c:v>31.07.2016 06:37:44</c:v>
                </c:pt>
                <c:pt idx="536">
                  <c:v>31.07.2016 06:36:44</c:v>
                </c:pt>
                <c:pt idx="537">
                  <c:v>31.07.2016 06:35:44</c:v>
                </c:pt>
                <c:pt idx="538">
                  <c:v>31.07.2016 06:34:44</c:v>
                </c:pt>
                <c:pt idx="539">
                  <c:v>31.07.2016 06:33:44</c:v>
                </c:pt>
                <c:pt idx="540">
                  <c:v>31.07.2016 06:32:44</c:v>
                </c:pt>
                <c:pt idx="541">
                  <c:v>31.07.2016 06:31:44</c:v>
                </c:pt>
                <c:pt idx="542">
                  <c:v>31.07.2016 06:30:44</c:v>
                </c:pt>
                <c:pt idx="543">
                  <c:v>31.07.2016 06:29:44</c:v>
                </c:pt>
                <c:pt idx="544">
                  <c:v>31.07.2016 06:28:44</c:v>
                </c:pt>
                <c:pt idx="545">
                  <c:v>31.07.2016 06:27:44</c:v>
                </c:pt>
                <c:pt idx="546">
                  <c:v>31.07.2016 06:26:44</c:v>
                </c:pt>
                <c:pt idx="547">
                  <c:v>31.07.2016 06:25:44</c:v>
                </c:pt>
                <c:pt idx="548">
                  <c:v>31.07.2016 06:24:44</c:v>
                </c:pt>
                <c:pt idx="549">
                  <c:v>31.07.2016 06:23:44</c:v>
                </c:pt>
                <c:pt idx="550">
                  <c:v>31.07.2016 06:22:44</c:v>
                </c:pt>
                <c:pt idx="551">
                  <c:v>31.07.2016 06:21:44</c:v>
                </c:pt>
                <c:pt idx="552">
                  <c:v>31.07.2016 06:20:44</c:v>
                </c:pt>
                <c:pt idx="553">
                  <c:v>31.07.2016 06:19:44</c:v>
                </c:pt>
                <c:pt idx="554">
                  <c:v>31.07.2016 06:18:44</c:v>
                </c:pt>
                <c:pt idx="555">
                  <c:v>31.07.2016 06:17:44</c:v>
                </c:pt>
                <c:pt idx="556">
                  <c:v>31.07.2016 06:16:44</c:v>
                </c:pt>
                <c:pt idx="557">
                  <c:v>31.07.2016 06:15:44</c:v>
                </c:pt>
                <c:pt idx="558">
                  <c:v>31.07.2016 06:14:44</c:v>
                </c:pt>
                <c:pt idx="559">
                  <c:v>31.07.2016 06:13:44</c:v>
                </c:pt>
                <c:pt idx="560">
                  <c:v>31.07.2016 06:12:44</c:v>
                </c:pt>
                <c:pt idx="561">
                  <c:v>31.07.2016 06:11:44</c:v>
                </c:pt>
                <c:pt idx="562">
                  <c:v>31.07.2016 06:10:44</c:v>
                </c:pt>
                <c:pt idx="563">
                  <c:v>31.07.2016 06:09:44</c:v>
                </c:pt>
                <c:pt idx="564">
                  <c:v>31.07.2016 06:08:44</c:v>
                </c:pt>
                <c:pt idx="565">
                  <c:v>31.07.2016 06:07:44</c:v>
                </c:pt>
                <c:pt idx="566">
                  <c:v>31.07.2016 06:06:44</c:v>
                </c:pt>
                <c:pt idx="567">
                  <c:v>31.07.2016 06:05:44</c:v>
                </c:pt>
                <c:pt idx="568">
                  <c:v>31.07.2016 06:04:44</c:v>
                </c:pt>
                <c:pt idx="569">
                  <c:v>31.07.2016 06:03:44</c:v>
                </c:pt>
                <c:pt idx="570">
                  <c:v>31.07.2016 06:02:44</c:v>
                </c:pt>
                <c:pt idx="571">
                  <c:v>31.07.2016 06:01:44</c:v>
                </c:pt>
                <c:pt idx="572">
                  <c:v>31.07.2016 06:00:44</c:v>
                </c:pt>
                <c:pt idx="573">
                  <c:v>31.07.2016 05:59:44</c:v>
                </c:pt>
                <c:pt idx="574">
                  <c:v>31.07.2016 05:58:44</c:v>
                </c:pt>
                <c:pt idx="575">
                  <c:v>31.07.2016 05:57:44</c:v>
                </c:pt>
                <c:pt idx="576">
                  <c:v>31.07.2016 05:56:44</c:v>
                </c:pt>
                <c:pt idx="577">
                  <c:v>31.07.2016 05:55:44</c:v>
                </c:pt>
                <c:pt idx="578">
                  <c:v>31.07.2016 05:54:44</c:v>
                </c:pt>
                <c:pt idx="579">
                  <c:v>31.07.2016 05:53:44</c:v>
                </c:pt>
                <c:pt idx="580">
                  <c:v>31.07.2016 05:52:44</c:v>
                </c:pt>
                <c:pt idx="581">
                  <c:v>31.07.2016 05:51:44</c:v>
                </c:pt>
                <c:pt idx="582">
                  <c:v>31.07.2016 05:50:44</c:v>
                </c:pt>
                <c:pt idx="583">
                  <c:v>31.07.2016 05:49:44</c:v>
                </c:pt>
                <c:pt idx="584">
                  <c:v>31.07.2016 05:48:44</c:v>
                </c:pt>
                <c:pt idx="585">
                  <c:v>31.07.2016 05:47:44</c:v>
                </c:pt>
                <c:pt idx="586">
                  <c:v>31.07.2016 05:46:44</c:v>
                </c:pt>
                <c:pt idx="587">
                  <c:v>31.07.2016 05:45:44</c:v>
                </c:pt>
                <c:pt idx="588">
                  <c:v>31.07.2016 05:44:44</c:v>
                </c:pt>
                <c:pt idx="589">
                  <c:v>31.07.2016 05:43:44</c:v>
                </c:pt>
                <c:pt idx="590">
                  <c:v>31.07.2016 05:42:44</c:v>
                </c:pt>
                <c:pt idx="591">
                  <c:v>31.07.2016 05:41:44</c:v>
                </c:pt>
                <c:pt idx="592">
                  <c:v>31.07.2016 05:40:44</c:v>
                </c:pt>
                <c:pt idx="593">
                  <c:v>31.07.2016 05:39:44</c:v>
                </c:pt>
                <c:pt idx="594">
                  <c:v>31.07.2016 05:38:44</c:v>
                </c:pt>
                <c:pt idx="595">
                  <c:v>31.07.2016 05:37:44</c:v>
                </c:pt>
                <c:pt idx="596">
                  <c:v>31.07.2016 05:36:44</c:v>
                </c:pt>
                <c:pt idx="597">
                  <c:v>31.07.2016 05:35:44</c:v>
                </c:pt>
                <c:pt idx="598">
                  <c:v>31.07.2016 05:34:44</c:v>
                </c:pt>
                <c:pt idx="599">
                  <c:v>31.07.2016 05:33:44</c:v>
                </c:pt>
                <c:pt idx="600">
                  <c:v>31.07.2016 05:32:44</c:v>
                </c:pt>
                <c:pt idx="601">
                  <c:v>31.07.2016 05:31:44</c:v>
                </c:pt>
                <c:pt idx="602">
                  <c:v>31.07.2016 05:30:44</c:v>
                </c:pt>
                <c:pt idx="603">
                  <c:v>31.07.2016 05:29:44</c:v>
                </c:pt>
                <c:pt idx="604">
                  <c:v>31.07.2016 05:28:44</c:v>
                </c:pt>
                <c:pt idx="605">
                  <c:v>31.07.2016 05:27:44</c:v>
                </c:pt>
                <c:pt idx="606">
                  <c:v>31.07.2016 05:26:44</c:v>
                </c:pt>
                <c:pt idx="607">
                  <c:v>31.07.2016 05:25:44</c:v>
                </c:pt>
                <c:pt idx="608">
                  <c:v>31.07.2016 05:24:44</c:v>
                </c:pt>
                <c:pt idx="609">
                  <c:v>31.07.2016 05:23:44</c:v>
                </c:pt>
                <c:pt idx="610">
                  <c:v>31.07.2016 05:22:44</c:v>
                </c:pt>
                <c:pt idx="611">
                  <c:v>31.07.2016 05:21:44</c:v>
                </c:pt>
                <c:pt idx="612">
                  <c:v>31.07.2016 05:20:44</c:v>
                </c:pt>
                <c:pt idx="613">
                  <c:v>31.07.2016 05:19:44</c:v>
                </c:pt>
                <c:pt idx="614">
                  <c:v>31.07.2016 05:18:44</c:v>
                </c:pt>
                <c:pt idx="615">
                  <c:v>31.07.2016 05:17:44</c:v>
                </c:pt>
                <c:pt idx="616">
                  <c:v>31.07.2016 05:16:44</c:v>
                </c:pt>
                <c:pt idx="617">
                  <c:v>31.07.2016 05:15:44</c:v>
                </c:pt>
                <c:pt idx="618">
                  <c:v>31.07.2016 05:14:44</c:v>
                </c:pt>
                <c:pt idx="619">
                  <c:v>31.07.2016 05:13:44</c:v>
                </c:pt>
                <c:pt idx="620">
                  <c:v>31.07.2016 05:12:44</c:v>
                </c:pt>
                <c:pt idx="621">
                  <c:v>31.07.2016 05:11:44</c:v>
                </c:pt>
                <c:pt idx="622">
                  <c:v>31.07.2016 05:10:44</c:v>
                </c:pt>
                <c:pt idx="623">
                  <c:v>31.07.2016 05:09:44</c:v>
                </c:pt>
                <c:pt idx="624">
                  <c:v>31.07.2016 05:08:44</c:v>
                </c:pt>
                <c:pt idx="625">
                  <c:v>31.07.2016 05:07:44</c:v>
                </c:pt>
                <c:pt idx="626">
                  <c:v>31.07.2016 05:06:44</c:v>
                </c:pt>
                <c:pt idx="627">
                  <c:v>31.07.2016 05:05:44</c:v>
                </c:pt>
                <c:pt idx="628">
                  <c:v>31.07.2016 05:04:44</c:v>
                </c:pt>
                <c:pt idx="629">
                  <c:v>31.07.2016 05:03:44</c:v>
                </c:pt>
                <c:pt idx="630">
                  <c:v>31.07.2016 05:02:44</c:v>
                </c:pt>
                <c:pt idx="631">
                  <c:v>31.07.2016 05:01:44</c:v>
                </c:pt>
                <c:pt idx="632">
                  <c:v>31.07.2016 05:00:44</c:v>
                </c:pt>
                <c:pt idx="633">
                  <c:v>31.07.2016 04:59:44</c:v>
                </c:pt>
                <c:pt idx="634">
                  <c:v>31.07.2016 04:58:44</c:v>
                </c:pt>
                <c:pt idx="635">
                  <c:v>31.07.2016 04:57:44</c:v>
                </c:pt>
                <c:pt idx="636">
                  <c:v>31.07.2016 04:56:44</c:v>
                </c:pt>
                <c:pt idx="637">
                  <c:v>31.07.2016 04:55:44</c:v>
                </c:pt>
                <c:pt idx="638">
                  <c:v>31.07.2016 04:54:44</c:v>
                </c:pt>
                <c:pt idx="639">
                  <c:v>31.07.2016 04:53:44</c:v>
                </c:pt>
                <c:pt idx="640">
                  <c:v>31.07.2016 04:52:44</c:v>
                </c:pt>
                <c:pt idx="641">
                  <c:v>31.07.2016 04:51:44</c:v>
                </c:pt>
                <c:pt idx="642">
                  <c:v>31.07.2016 04:50:44</c:v>
                </c:pt>
                <c:pt idx="643">
                  <c:v>31.07.2016 04:49:44</c:v>
                </c:pt>
                <c:pt idx="644">
                  <c:v>31.07.2016 04:48:44</c:v>
                </c:pt>
                <c:pt idx="645">
                  <c:v>31.07.2016 04:47:44</c:v>
                </c:pt>
                <c:pt idx="646">
                  <c:v>31.07.2016 04:46:44</c:v>
                </c:pt>
                <c:pt idx="647">
                  <c:v>31.07.2016 04:45:44</c:v>
                </c:pt>
                <c:pt idx="648">
                  <c:v>31.07.2016 04:44:44</c:v>
                </c:pt>
                <c:pt idx="649">
                  <c:v>31.07.2016 04:43:44</c:v>
                </c:pt>
                <c:pt idx="650">
                  <c:v>31.07.2016 04:42:44</c:v>
                </c:pt>
                <c:pt idx="651">
                  <c:v>31.07.2016 04:41:44</c:v>
                </c:pt>
                <c:pt idx="652">
                  <c:v>31.07.2016 04:40:44</c:v>
                </c:pt>
                <c:pt idx="653">
                  <c:v>31.07.2016 04:39:44</c:v>
                </c:pt>
                <c:pt idx="654">
                  <c:v>31.07.2016 04:38:44</c:v>
                </c:pt>
                <c:pt idx="655">
                  <c:v>31.07.2016 04:37:44</c:v>
                </c:pt>
                <c:pt idx="656">
                  <c:v>31.07.2016 04:36:44</c:v>
                </c:pt>
                <c:pt idx="657">
                  <c:v>31.07.2016 04:35:44</c:v>
                </c:pt>
                <c:pt idx="658">
                  <c:v>31.07.2016 04:34:44</c:v>
                </c:pt>
                <c:pt idx="659">
                  <c:v>31.07.2016 04:33:44</c:v>
                </c:pt>
                <c:pt idx="660">
                  <c:v>31.07.2016 04:32:44</c:v>
                </c:pt>
                <c:pt idx="661">
                  <c:v>31.07.2016 04:31:44</c:v>
                </c:pt>
                <c:pt idx="662">
                  <c:v>31.07.2016 04:30:44</c:v>
                </c:pt>
                <c:pt idx="663">
                  <c:v>31.07.2016 04:29:44</c:v>
                </c:pt>
                <c:pt idx="664">
                  <c:v>31.07.2016 04:28:44</c:v>
                </c:pt>
                <c:pt idx="665">
                  <c:v>31.07.2016 04:27:44</c:v>
                </c:pt>
                <c:pt idx="666">
                  <c:v>31.07.2016 04:26:44</c:v>
                </c:pt>
                <c:pt idx="667">
                  <c:v>31.07.2016 04:25:44</c:v>
                </c:pt>
                <c:pt idx="668">
                  <c:v>31.07.2016 04:24:44</c:v>
                </c:pt>
                <c:pt idx="669">
                  <c:v>31.07.2016 04:23:44</c:v>
                </c:pt>
                <c:pt idx="670">
                  <c:v>31.07.2016 04:22:44</c:v>
                </c:pt>
                <c:pt idx="671">
                  <c:v>31.07.2016 04:21:44</c:v>
                </c:pt>
                <c:pt idx="672">
                  <c:v>31.07.2016 04:20:44</c:v>
                </c:pt>
                <c:pt idx="673">
                  <c:v>31.07.2016 04:19:44</c:v>
                </c:pt>
                <c:pt idx="674">
                  <c:v>31.07.2016 04:18:44</c:v>
                </c:pt>
                <c:pt idx="675">
                  <c:v>31.07.2016 04:17:44</c:v>
                </c:pt>
                <c:pt idx="676">
                  <c:v>31.07.2016 04:16:44</c:v>
                </c:pt>
                <c:pt idx="677">
                  <c:v>31.07.2016 04:15:44</c:v>
                </c:pt>
                <c:pt idx="678">
                  <c:v>31.07.2016 04:14:44</c:v>
                </c:pt>
                <c:pt idx="679">
                  <c:v>31.07.2016 04:13:44</c:v>
                </c:pt>
                <c:pt idx="680">
                  <c:v>31.07.2016 04:12:44</c:v>
                </c:pt>
                <c:pt idx="681">
                  <c:v>31.07.2016 04:11:44</c:v>
                </c:pt>
                <c:pt idx="682">
                  <c:v>31.07.2016 04:10:44</c:v>
                </c:pt>
                <c:pt idx="683">
                  <c:v>31.07.2016 04:09:44</c:v>
                </c:pt>
                <c:pt idx="684">
                  <c:v>31.07.2016 04:08:44</c:v>
                </c:pt>
                <c:pt idx="685">
                  <c:v>31.07.2016 04:07:44</c:v>
                </c:pt>
                <c:pt idx="686">
                  <c:v>31.07.2016 04:06:44</c:v>
                </c:pt>
                <c:pt idx="687">
                  <c:v>31.07.2016 04:05:44</c:v>
                </c:pt>
                <c:pt idx="688">
                  <c:v>31.07.2016 04:04:44</c:v>
                </c:pt>
                <c:pt idx="689">
                  <c:v>31.07.2016 04:03:44</c:v>
                </c:pt>
                <c:pt idx="690">
                  <c:v>31.07.2016 04:02:44</c:v>
                </c:pt>
                <c:pt idx="691">
                  <c:v>31.07.2016 04:01:44</c:v>
                </c:pt>
                <c:pt idx="692">
                  <c:v>31.07.2016 04:00:44</c:v>
                </c:pt>
                <c:pt idx="693">
                  <c:v>31.07.2016 03:59:44</c:v>
                </c:pt>
                <c:pt idx="694">
                  <c:v>31.07.2016 03:58:44</c:v>
                </c:pt>
                <c:pt idx="695">
                  <c:v>31.07.2016 03:57:44</c:v>
                </c:pt>
                <c:pt idx="696">
                  <c:v>31.07.2016 03:56:44</c:v>
                </c:pt>
                <c:pt idx="697">
                  <c:v>31.07.2016 03:55:44</c:v>
                </c:pt>
                <c:pt idx="698">
                  <c:v>31.07.2016 03:54:44</c:v>
                </c:pt>
                <c:pt idx="699">
                  <c:v>31.07.2016 03:53:44</c:v>
                </c:pt>
                <c:pt idx="700">
                  <c:v>31.07.2016 03:52:44</c:v>
                </c:pt>
                <c:pt idx="701">
                  <c:v>31.07.2016 03:51:44</c:v>
                </c:pt>
                <c:pt idx="702">
                  <c:v>31.07.2016 03:50:44</c:v>
                </c:pt>
                <c:pt idx="703">
                  <c:v>31.07.2016 03:49:44</c:v>
                </c:pt>
                <c:pt idx="704">
                  <c:v>31.07.2016 03:48:44</c:v>
                </c:pt>
                <c:pt idx="705">
                  <c:v>31.07.2016 03:47:44</c:v>
                </c:pt>
                <c:pt idx="706">
                  <c:v>31.07.2016 03:46:44</c:v>
                </c:pt>
                <c:pt idx="707">
                  <c:v>31.07.2016 03:45:44</c:v>
                </c:pt>
                <c:pt idx="708">
                  <c:v>31.07.2016 03:44:44</c:v>
                </c:pt>
                <c:pt idx="709">
                  <c:v>31.07.2016 03:43:44</c:v>
                </c:pt>
                <c:pt idx="710">
                  <c:v>31.07.2016 03:42:44</c:v>
                </c:pt>
                <c:pt idx="711">
                  <c:v>31.07.2016 03:41:44</c:v>
                </c:pt>
                <c:pt idx="712">
                  <c:v>31.07.2016 03:40:44</c:v>
                </c:pt>
                <c:pt idx="713">
                  <c:v>31.07.2016 03:39:44</c:v>
                </c:pt>
                <c:pt idx="714">
                  <c:v>31.07.2016 03:38:44</c:v>
                </c:pt>
                <c:pt idx="715">
                  <c:v>31.07.2016 03:37:44</c:v>
                </c:pt>
                <c:pt idx="716">
                  <c:v>31.07.2016 03:36:44</c:v>
                </c:pt>
                <c:pt idx="717">
                  <c:v>31.07.2016 03:35:44</c:v>
                </c:pt>
                <c:pt idx="718">
                  <c:v>31.07.2016 03:34:44</c:v>
                </c:pt>
                <c:pt idx="719">
                  <c:v>31.07.2016 03:33:44</c:v>
                </c:pt>
                <c:pt idx="720">
                  <c:v>31.07.2016 03:32:44</c:v>
                </c:pt>
                <c:pt idx="721">
                  <c:v>31.07.2016 03:31:44</c:v>
                </c:pt>
                <c:pt idx="722">
                  <c:v>31.07.2016 03:30:44</c:v>
                </c:pt>
                <c:pt idx="723">
                  <c:v>31.07.2016 03:29:44</c:v>
                </c:pt>
                <c:pt idx="724">
                  <c:v>31.07.2016 03:28:44</c:v>
                </c:pt>
                <c:pt idx="725">
                  <c:v>31.07.2016 03:27:44</c:v>
                </c:pt>
                <c:pt idx="726">
                  <c:v>31.07.2016 03:26:44</c:v>
                </c:pt>
                <c:pt idx="727">
                  <c:v>31.07.2016 03:25:44</c:v>
                </c:pt>
                <c:pt idx="728">
                  <c:v>31.07.2016 03:24:44</c:v>
                </c:pt>
                <c:pt idx="729">
                  <c:v>31.07.2016 03:23:44</c:v>
                </c:pt>
                <c:pt idx="730">
                  <c:v>31.07.2016 03:22:44</c:v>
                </c:pt>
                <c:pt idx="731">
                  <c:v>31.07.2016 03:21:44</c:v>
                </c:pt>
                <c:pt idx="732">
                  <c:v>31.07.2016 03:20:44</c:v>
                </c:pt>
                <c:pt idx="733">
                  <c:v>31.07.2016 03:19:44</c:v>
                </c:pt>
                <c:pt idx="734">
                  <c:v>31.07.2016 03:18:44</c:v>
                </c:pt>
                <c:pt idx="735">
                  <c:v>31.07.2016 03:17:44</c:v>
                </c:pt>
                <c:pt idx="736">
                  <c:v>31.07.2016 03:16:44</c:v>
                </c:pt>
                <c:pt idx="737">
                  <c:v>31.07.2016 03:15:44</c:v>
                </c:pt>
                <c:pt idx="738">
                  <c:v>31.07.2016 03:14:44</c:v>
                </c:pt>
                <c:pt idx="739">
                  <c:v>31.07.2016 03:13:44</c:v>
                </c:pt>
                <c:pt idx="740">
                  <c:v>31.07.2016 03:12:44</c:v>
                </c:pt>
                <c:pt idx="741">
                  <c:v>31.07.2016 03:11:44</c:v>
                </c:pt>
                <c:pt idx="742">
                  <c:v>31.07.2016 03:10:44</c:v>
                </c:pt>
                <c:pt idx="743">
                  <c:v>31.07.2016 03:09:44</c:v>
                </c:pt>
                <c:pt idx="744">
                  <c:v>31.07.2016 03:08:44</c:v>
                </c:pt>
                <c:pt idx="745">
                  <c:v>31.07.2016 03:07:44</c:v>
                </c:pt>
                <c:pt idx="746">
                  <c:v>31.07.2016 03:06:44</c:v>
                </c:pt>
                <c:pt idx="747">
                  <c:v>31.07.2016 03:05:44</c:v>
                </c:pt>
                <c:pt idx="748">
                  <c:v>31.07.2016 03:04:44</c:v>
                </c:pt>
                <c:pt idx="749">
                  <c:v>31.07.2016 03:03:44</c:v>
                </c:pt>
                <c:pt idx="750">
                  <c:v>31.07.2016 03:02:44</c:v>
                </c:pt>
                <c:pt idx="751">
                  <c:v>31.07.2016 03:01:44</c:v>
                </c:pt>
                <c:pt idx="752">
                  <c:v>31.07.2016 03:00:44</c:v>
                </c:pt>
                <c:pt idx="753">
                  <c:v>31.07.2016 02:59:44</c:v>
                </c:pt>
                <c:pt idx="754">
                  <c:v>31.07.2016 02:58:44</c:v>
                </c:pt>
                <c:pt idx="755">
                  <c:v>31.07.2016 02:57:44</c:v>
                </c:pt>
                <c:pt idx="756">
                  <c:v>31.07.2016 02:56:44</c:v>
                </c:pt>
                <c:pt idx="757">
                  <c:v>31.07.2016 02:55:44</c:v>
                </c:pt>
                <c:pt idx="758">
                  <c:v>31.07.2016 02:54:44</c:v>
                </c:pt>
                <c:pt idx="759">
                  <c:v>31.07.2016 02:53:44</c:v>
                </c:pt>
                <c:pt idx="760">
                  <c:v>31.07.2016 02:52:44</c:v>
                </c:pt>
                <c:pt idx="761">
                  <c:v>31.07.2016 02:51:44</c:v>
                </c:pt>
                <c:pt idx="762">
                  <c:v>31.07.2016 02:50:44</c:v>
                </c:pt>
                <c:pt idx="763">
                  <c:v>31.07.2016 02:49:44</c:v>
                </c:pt>
                <c:pt idx="764">
                  <c:v>31.07.2016 02:48:44</c:v>
                </c:pt>
                <c:pt idx="765">
                  <c:v>31.07.2016 02:47:44</c:v>
                </c:pt>
                <c:pt idx="766">
                  <c:v>31.07.2016 02:46:44</c:v>
                </c:pt>
                <c:pt idx="767">
                  <c:v>31.07.2016 02:45:44</c:v>
                </c:pt>
                <c:pt idx="768">
                  <c:v>31.07.2016 02:44:44</c:v>
                </c:pt>
                <c:pt idx="769">
                  <c:v>31.07.2016 02:43:44</c:v>
                </c:pt>
                <c:pt idx="770">
                  <c:v>31.07.2016 02:42:44</c:v>
                </c:pt>
                <c:pt idx="771">
                  <c:v>31.07.2016 02:41:44</c:v>
                </c:pt>
                <c:pt idx="772">
                  <c:v>31.07.2016 02:40:44</c:v>
                </c:pt>
                <c:pt idx="773">
                  <c:v>31.07.2016 02:39:44</c:v>
                </c:pt>
                <c:pt idx="774">
                  <c:v>31.07.2016 02:38:44</c:v>
                </c:pt>
                <c:pt idx="775">
                  <c:v>31.07.2016 02:37:44</c:v>
                </c:pt>
                <c:pt idx="776">
                  <c:v>31.07.2016 02:36:44</c:v>
                </c:pt>
                <c:pt idx="777">
                  <c:v>31.07.2016 02:35:44</c:v>
                </c:pt>
                <c:pt idx="778">
                  <c:v>31.07.2016 02:34:44</c:v>
                </c:pt>
                <c:pt idx="779">
                  <c:v>31.07.2016 02:33:44</c:v>
                </c:pt>
                <c:pt idx="780">
                  <c:v>31.07.2016 02:32:44</c:v>
                </c:pt>
                <c:pt idx="781">
                  <c:v>31.07.2016 02:31:44</c:v>
                </c:pt>
                <c:pt idx="782">
                  <c:v>31.07.2016 02:30:44</c:v>
                </c:pt>
                <c:pt idx="783">
                  <c:v>31.07.2016 02:29:44</c:v>
                </c:pt>
                <c:pt idx="784">
                  <c:v>31.07.2016 02:28:44</c:v>
                </c:pt>
                <c:pt idx="785">
                  <c:v>31.07.2016 02:27:44</c:v>
                </c:pt>
                <c:pt idx="786">
                  <c:v>31.07.2016 02:26:44</c:v>
                </c:pt>
                <c:pt idx="787">
                  <c:v>31.07.2016 02:25:44</c:v>
                </c:pt>
                <c:pt idx="788">
                  <c:v>31.07.2016 02:24:44</c:v>
                </c:pt>
                <c:pt idx="789">
                  <c:v>31.07.2016 02:23:44</c:v>
                </c:pt>
                <c:pt idx="790">
                  <c:v>31.07.2016 02:22:44</c:v>
                </c:pt>
                <c:pt idx="791">
                  <c:v>31.07.2016 02:21:44</c:v>
                </c:pt>
                <c:pt idx="792">
                  <c:v>31.07.2016 02:20:44</c:v>
                </c:pt>
                <c:pt idx="793">
                  <c:v>31.07.2016 02:19:44</c:v>
                </c:pt>
                <c:pt idx="794">
                  <c:v>31.07.2016 02:18:44</c:v>
                </c:pt>
                <c:pt idx="795">
                  <c:v>31.07.2016 02:17:44</c:v>
                </c:pt>
                <c:pt idx="796">
                  <c:v>31.07.2016 02:16:44</c:v>
                </c:pt>
                <c:pt idx="797">
                  <c:v>31.07.2016 02:15:44</c:v>
                </c:pt>
                <c:pt idx="798">
                  <c:v>31.07.2016 02:14:44</c:v>
                </c:pt>
                <c:pt idx="799">
                  <c:v>31.07.2016 02:13:44</c:v>
                </c:pt>
                <c:pt idx="800">
                  <c:v>31.07.2016 02:12:44</c:v>
                </c:pt>
                <c:pt idx="801">
                  <c:v>31.07.2016 02:11:44</c:v>
                </c:pt>
                <c:pt idx="802">
                  <c:v>31.07.2016 02:10:44</c:v>
                </c:pt>
                <c:pt idx="803">
                  <c:v>31.07.2016 02:09:44</c:v>
                </c:pt>
                <c:pt idx="804">
                  <c:v>31.07.2016 02:08:44</c:v>
                </c:pt>
                <c:pt idx="805">
                  <c:v>31.07.2016 02:07:44</c:v>
                </c:pt>
                <c:pt idx="806">
                  <c:v>31.07.2016 02:06:44</c:v>
                </c:pt>
                <c:pt idx="807">
                  <c:v>31.07.2016 02:05:44</c:v>
                </c:pt>
                <c:pt idx="808">
                  <c:v>31.07.2016 02:04:44</c:v>
                </c:pt>
                <c:pt idx="809">
                  <c:v>31.07.2016 02:03:44</c:v>
                </c:pt>
                <c:pt idx="810">
                  <c:v>31.07.2016 02:02:44</c:v>
                </c:pt>
                <c:pt idx="811">
                  <c:v>31.07.2016 02:01:44</c:v>
                </c:pt>
                <c:pt idx="812">
                  <c:v>31.07.2016 02:00:44</c:v>
                </c:pt>
                <c:pt idx="813">
                  <c:v>31.07.2016 01:59:44</c:v>
                </c:pt>
                <c:pt idx="814">
                  <c:v>31.07.2016 01:58:44</c:v>
                </c:pt>
                <c:pt idx="815">
                  <c:v>31.07.2016 01:57:44</c:v>
                </c:pt>
                <c:pt idx="816">
                  <c:v>31.07.2016 01:56:44</c:v>
                </c:pt>
                <c:pt idx="817">
                  <c:v>31.07.2016 01:55:44</c:v>
                </c:pt>
                <c:pt idx="818">
                  <c:v>31.07.2016 01:54:44</c:v>
                </c:pt>
                <c:pt idx="819">
                  <c:v>31.07.2016 01:53:44</c:v>
                </c:pt>
                <c:pt idx="820">
                  <c:v>31.07.2016 01:52:44</c:v>
                </c:pt>
                <c:pt idx="821">
                  <c:v>31.07.2016 01:51:44</c:v>
                </c:pt>
                <c:pt idx="822">
                  <c:v>31.07.2016 01:50:44</c:v>
                </c:pt>
                <c:pt idx="823">
                  <c:v>31.07.2016 01:49:44</c:v>
                </c:pt>
                <c:pt idx="824">
                  <c:v>31.07.2016 01:48:44</c:v>
                </c:pt>
                <c:pt idx="825">
                  <c:v>31.07.2016 01:47:44</c:v>
                </c:pt>
                <c:pt idx="826">
                  <c:v>31.07.2016 01:46:44</c:v>
                </c:pt>
                <c:pt idx="827">
                  <c:v>31.07.2016 01:45:44</c:v>
                </c:pt>
                <c:pt idx="828">
                  <c:v>31.07.2016 01:44:44</c:v>
                </c:pt>
                <c:pt idx="829">
                  <c:v>31.07.2016 01:43:44</c:v>
                </c:pt>
                <c:pt idx="830">
                  <c:v>31.07.2016 01:42:44</c:v>
                </c:pt>
                <c:pt idx="831">
                  <c:v>31.07.2016 01:41:44</c:v>
                </c:pt>
                <c:pt idx="832">
                  <c:v>31.07.2016 01:40:44</c:v>
                </c:pt>
                <c:pt idx="833">
                  <c:v>31.07.2016 01:39:44</c:v>
                </c:pt>
                <c:pt idx="834">
                  <c:v>31.07.2016 01:38:44</c:v>
                </c:pt>
                <c:pt idx="835">
                  <c:v>31.07.2016 01:37:44</c:v>
                </c:pt>
                <c:pt idx="836">
                  <c:v>31.07.2016 01:36:44</c:v>
                </c:pt>
                <c:pt idx="837">
                  <c:v>31.07.2016 01:35:44</c:v>
                </c:pt>
                <c:pt idx="838">
                  <c:v>31.07.2016 01:34:44</c:v>
                </c:pt>
                <c:pt idx="839">
                  <c:v>31.07.2016 01:33:44</c:v>
                </c:pt>
                <c:pt idx="840">
                  <c:v>31.07.2016 01:32:44</c:v>
                </c:pt>
                <c:pt idx="841">
                  <c:v>31.07.2016 01:31:44</c:v>
                </c:pt>
                <c:pt idx="842">
                  <c:v>31.07.2016 01:30:44</c:v>
                </c:pt>
                <c:pt idx="843">
                  <c:v>31.07.2016 01:29:44</c:v>
                </c:pt>
                <c:pt idx="844">
                  <c:v>31.07.2016 01:28:44</c:v>
                </c:pt>
                <c:pt idx="845">
                  <c:v>31.07.2016 01:27:44</c:v>
                </c:pt>
                <c:pt idx="846">
                  <c:v>31.07.2016 01:26:44</c:v>
                </c:pt>
                <c:pt idx="847">
                  <c:v>31.07.2016 01:25:44</c:v>
                </c:pt>
                <c:pt idx="848">
                  <c:v>31.07.2016 01:24:44</c:v>
                </c:pt>
                <c:pt idx="849">
                  <c:v>31.07.2016 01:23:44</c:v>
                </c:pt>
                <c:pt idx="850">
                  <c:v>31.07.2016 01:22:44</c:v>
                </c:pt>
                <c:pt idx="851">
                  <c:v>31.07.2016 01:21:44</c:v>
                </c:pt>
                <c:pt idx="852">
                  <c:v>31.07.2016 01:20:44</c:v>
                </c:pt>
                <c:pt idx="853">
                  <c:v>31.07.2016 01:19:44</c:v>
                </c:pt>
                <c:pt idx="854">
                  <c:v>31.07.2016 01:18:44</c:v>
                </c:pt>
                <c:pt idx="855">
                  <c:v>31.07.2016 01:17:44</c:v>
                </c:pt>
                <c:pt idx="856">
                  <c:v>31.07.2016 01:16:44</c:v>
                </c:pt>
                <c:pt idx="857">
                  <c:v>31.07.2016 01:15:44</c:v>
                </c:pt>
                <c:pt idx="858">
                  <c:v>31.07.2016 01:14:44</c:v>
                </c:pt>
                <c:pt idx="859">
                  <c:v>31.07.2016 01:13:44</c:v>
                </c:pt>
                <c:pt idx="860">
                  <c:v>31.07.2016 01:12:44</c:v>
                </c:pt>
                <c:pt idx="861">
                  <c:v>31.07.2016 01:11:44</c:v>
                </c:pt>
                <c:pt idx="862">
                  <c:v>31.07.2016 01:10:44</c:v>
                </c:pt>
                <c:pt idx="863">
                  <c:v>31.07.2016 01:09:44</c:v>
                </c:pt>
                <c:pt idx="864">
                  <c:v>31.07.2016 01:08:44</c:v>
                </c:pt>
                <c:pt idx="865">
                  <c:v>31.07.2016 01:07:44</c:v>
                </c:pt>
                <c:pt idx="866">
                  <c:v>31.07.2016 01:06:44</c:v>
                </c:pt>
                <c:pt idx="867">
                  <c:v>31.07.2016 01:05:44</c:v>
                </c:pt>
                <c:pt idx="868">
                  <c:v>31.07.2016 01:04:44</c:v>
                </c:pt>
                <c:pt idx="869">
                  <c:v>31.07.2016 01:03:44</c:v>
                </c:pt>
                <c:pt idx="870">
                  <c:v>31.07.2016 01:02:44</c:v>
                </c:pt>
                <c:pt idx="871">
                  <c:v>31.07.2016 01:01:44</c:v>
                </c:pt>
                <c:pt idx="872">
                  <c:v>31.07.2016 01:00:44</c:v>
                </c:pt>
                <c:pt idx="873">
                  <c:v>31.07.2016 00:59:44</c:v>
                </c:pt>
                <c:pt idx="874">
                  <c:v>31.07.2016 00:58:44</c:v>
                </c:pt>
                <c:pt idx="875">
                  <c:v>31.07.2016 00:57:44</c:v>
                </c:pt>
                <c:pt idx="876">
                  <c:v>31.07.2016 00:56:44</c:v>
                </c:pt>
                <c:pt idx="877">
                  <c:v>31.07.2016 00:55:44</c:v>
                </c:pt>
                <c:pt idx="878">
                  <c:v>31.07.2016 00:54:44</c:v>
                </c:pt>
                <c:pt idx="879">
                  <c:v>31.07.2016 00:53:44</c:v>
                </c:pt>
                <c:pt idx="880">
                  <c:v>31.07.2016 00:52:44</c:v>
                </c:pt>
                <c:pt idx="881">
                  <c:v>31.07.2016 00:51:44</c:v>
                </c:pt>
                <c:pt idx="882">
                  <c:v>31.07.2016 00:50:44</c:v>
                </c:pt>
                <c:pt idx="883">
                  <c:v>31.07.2016 00:49:44</c:v>
                </c:pt>
                <c:pt idx="884">
                  <c:v>31.07.2016 00:48:44</c:v>
                </c:pt>
                <c:pt idx="885">
                  <c:v>31.07.2016 00:47:44</c:v>
                </c:pt>
                <c:pt idx="886">
                  <c:v>31.07.2016 00:46:44</c:v>
                </c:pt>
                <c:pt idx="887">
                  <c:v>31.07.2016 00:45:44</c:v>
                </c:pt>
                <c:pt idx="888">
                  <c:v>31.07.2016 00:44:44</c:v>
                </c:pt>
                <c:pt idx="889">
                  <c:v>31.07.2016 00:43:44</c:v>
                </c:pt>
                <c:pt idx="890">
                  <c:v>31.07.2016 00:42:44</c:v>
                </c:pt>
                <c:pt idx="891">
                  <c:v>31.07.2016 00:41:44</c:v>
                </c:pt>
                <c:pt idx="892">
                  <c:v>31.07.2016 00:40:44</c:v>
                </c:pt>
                <c:pt idx="893">
                  <c:v>31.07.2016 00:39:44</c:v>
                </c:pt>
                <c:pt idx="894">
                  <c:v>31.07.2016 00:38:44</c:v>
                </c:pt>
                <c:pt idx="895">
                  <c:v>31.07.2016 00:37:44</c:v>
                </c:pt>
                <c:pt idx="896">
                  <c:v>31.07.2016 00:36:44</c:v>
                </c:pt>
                <c:pt idx="897">
                  <c:v>31.07.2016 00:35:44</c:v>
                </c:pt>
                <c:pt idx="898">
                  <c:v>31.07.2016 00:34:44</c:v>
                </c:pt>
                <c:pt idx="899">
                  <c:v>31.07.2016 00:33:44</c:v>
                </c:pt>
                <c:pt idx="900">
                  <c:v>31.07.2016 00:32:44</c:v>
                </c:pt>
                <c:pt idx="901">
                  <c:v>31.07.2016 00:31:44</c:v>
                </c:pt>
                <c:pt idx="902">
                  <c:v>31.07.2016 00:30:44</c:v>
                </c:pt>
                <c:pt idx="903">
                  <c:v>31.07.2016 00:29:44</c:v>
                </c:pt>
                <c:pt idx="904">
                  <c:v>31.07.2016 00:28:44</c:v>
                </c:pt>
                <c:pt idx="905">
                  <c:v>31.07.2016 00:27:44</c:v>
                </c:pt>
                <c:pt idx="906">
                  <c:v>31.07.2016 00:26:44</c:v>
                </c:pt>
                <c:pt idx="907">
                  <c:v>31.07.2016 00:25:44</c:v>
                </c:pt>
                <c:pt idx="908">
                  <c:v>31.07.2016 00:24:44</c:v>
                </c:pt>
                <c:pt idx="909">
                  <c:v>31.07.2016 00:23:44</c:v>
                </c:pt>
                <c:pt idx="910">
                  <c:v>31.07.2016 00:22:44</c:v>
                </c:pt>
                <c:pt idx="911">
                  <c:v>31.07.2016 00:21:44</c:v>
                </c:pt>
                <c:pt idx="912">
                  <c:v>31.07.2016 00:20:44</c:v>
                </c:pt>
                <c:pt idx="913">
                  <c:v>31.07.2016 00:19:44</c:v>
                </c:pt>
                <c:pt idx="914">
                  <c:v>31.07.2016 00:18:44</c:v>
                </c:pt>
                <c:pt idx="915">
                  <c:v>31.07.2016 00:17:44</c:v>
                </c:pt>
                <c:pt idx="916">
                  <c:v>31.07.2016 00:16:44</c:v>
                </c:pt>
                <c:pt idx="917">
                  <c:v>31.07.2016 00:15:44</c:v>
                </c:pt>
                <c:pt idx="918">
                  <c:v>31.07.2016 00:14:44</c:v>
                </c:pt>
                <c:pt idx="919">
                  <c:v>31.07.2016 00:13:44</c:v>
                </c:pt>
                <c:pt idx="920">
                  <c:v>31.07.2016 00:12:44</c:v>
                </c:pt>
                <c:pt idx="921">
                  <c:v>31.07.2016 00:11:44</c:v>
                </c:pt>
                <c:pt idx="922">
                  <c:v>31.07.2016 00:10:44</c:v>
                </c:pt>
                <c:pt idx="923">
                  <c:v>31.07.2016 00:09:44</c:v>
                </c:pt>
                <c:pt idx="924">
                  <c:v>31.07.2016 00:08:44</c:v>
                </c:pt>
                <c:pt idx="925">
                  <c:v>31.07.2016 00:07:44</c:v>
                </c:pt>
                <c:pt idx="926">
                  <c:v>31.07.2016 00:06:44</c:v>
                </c:pt>
                <c:pt idx="927">
                  <c:v>31.07.2016 00:05:44</c:v>
                </c:pt>
                <c:pt idx="928">
                  <c:v>31.07.2016 00:04:44</c:v>
                </c:pt>
                <c:pt idx="929">
                  <c:v>31.07.2016 00:03:44</c:v>
                </c:pt>
                <c:pt idx="930">
                  <c:v>31.07.2016 00:02:44</c:v>
                </c:pt>
                <c:pt idx="931">
                  <c:v>31.07.2016 00:01:44</c:v>
                </c:pt>
                <c:pt idx="932">
                  <c:v>31.07.2016 00:00:44</c:v>
                </c:pt>
                <c:pt idx="933">
                  <c:v>30.07.2016 23:59:44</c:v>
                </c:pt>
                <c:pt idx="934">
                  <c:v>30.07.2016 23:58:44</c:v>
                </c:pt>
                <c:pt idx="935">
                  <c:v>30.07.2016 23:57:44</c:v>
                </c:pt>
                <c:pt idx="936">
                  <c:v>30.07.2016 23:56:44</c:v>
                </c:pt>
                <c:pt idx="937">
                  <c:v>30.07.2016 23:55:44</c:v>
                </c:pt>
                <c:pt idx="938">
                  <c:v>30.07.2016 23:54:44</c:v>
                </c:pt>
                <c:pt idx="939">
                  <c:v>30.07.2016 23:53:44</c:v>
                </c:pt>
                <c:pt idx="940">
                  <c:v>30.07.2016 23:52:44</c:v>
                </c:pt>
                <c:pt idx="941">
                  <c:v>30.07.2016 23:51:44</c:v>
                </c:pt>
                <c:pt idx="942">
                  <c:v>30.07.2016 23:50:44</c:v>
                </c:pt>
                <c:pt idx="943">
                  <c:v>30.07.2016 23:49:44</c:v>
                </c:pt>
                <c:pt idx="944">
                  <c:v>30.07.2016 23:48:44</c:v>
                </c:pt>
                <c:pt idx="945">
                  <c:v>30.07.2016 23:47:44</c:v>
                </c:pt>
                <c:pt idx="946">
                  <c:v>30.07.2016 23:46:44</c:v>
                </c:pt>
                <c:pt idx="947">
                  <c:v>30.07.2016 23:45:44</c:v>
                </c:pt>
                <c:pt idx="948">
                  <c:v>30.07.2016 23:44:44</c:v>
                </c:pt>
                <c:pt idx="949">
                  <c:v>30.07.2016 23:43:44</c:v>
                </c:pt>
                <c:pt idx="950">
                  <c:v>30.07.2016 23:42:44</c:v>
                </c:pt>
                <c:pt idx="951">
                  <c:v>30.07.2016 23:41:44</c:v>
                </c:pt>
                <c:pt idx="952">
                  <c:v>30.07.2016 23:40:44</c:v>
                </c:pt>
                <c:pt idx="953">
                  <c:v>30.07.2016 23:39:44</c:v>
                </c:pt>
                <c:pt idx="954">
                  <c:v>30.07.2016 23:38:44</c:v>
                </c:pt>
                <c:pt idx="955">
                  <c:v>30.07.2016 23:37:44</c:v>
                </c:pt>
                <c:pt idx="956">
                  <c:v>30.07.2016 23:36:44</c:v>
                </c:pt>
                <c:pt idx="957">
                  <c:v>30.07.2016 23:35:44</c:v>
                </c:pt>
                <c:pt idx="958">
                  <c:v>30.07.2016 23:34:44</c:v>
                </c:pt>
                <c:pt idx="959">
                  <c:v>30.07.2016 23:33:44</c:v>
                </c:pt>
                <c:pt idx="960">
                  <c:v>30.07.2016 23:32:44</c:v>
                </c:pt>
                <c:pt idx="961">
                  <c:v>30.07.2016 23:31:44</c:v>
                </c:pt>
                <c:pt idx="962">
                  <c:v>30.07.2016 23:30:44</c:v>
                </c:pt>
                <c:pt idx="963">
                  <c:v>30.07.2016 23:29:44</c:v>
                </c:pt>
                <c:pt idx="964">
                  <c:v>30.07.2016 23:28:44</c:v>
                </c:pt>
                <c:pt idx="965">
                  <c:v>30.07.2016 23:27:44</c:v>
                </c:pt>
                <c:pt idx="966">
                  <c:v>30.07.2016 23:26:44</c:v>
                </c:pt>
                <c:pt idx="967">
                  <c:v>30.07.2016 23:25:44</c:v>
                </c:pt>
                <c:pt idx="968">
                  <c:v>30.07.2016 23:24:44</c:v>
                </c:pt>
                <c:pt idx="969">
                  <c:v>30.07.2016 23:23:44</c:v>
                </c:pt>
                <c:pt idx="970">
                  <c:v>30.07.2016 23:22:44</c:v>
                </c:pt>
                <c:pt idx="971">
                  <c:v>30.07.2016 23:21:44</c:v>
                </c:pt>
                <c:pt idx="972">
                  <c:v>30.07.2016 23:20:44</c:v>
                </c:pt>
                <c:pt idx="973">
                  <c:v>30.07.2016 23:19:44</c:v>
                </c:pt>
                <c:pt idx="974">
                  <c:v>30.07.2016 23:18:44</c:v>
                </c:pt>
                <c:pt idx="975">
                  <c:v>30.07.2016 23:17:44</c:v>
                </c:pt>
                <c:pt idx="976">
                  <c:v>30.07.2016 23:16:44</c:v>
                </c:pt>
                <c:pt idx="977">
                  <c:v>30.07.2016 23:15:44</c:v>
                </c:pt>
                <c:pt idx="978">
                  <c:v>30.07.2016 23:14:44</c:v>
                </c:pt>
                <c:pt idx="979">
                  <c:v>30.07.2016 23:13:44</c:v>
                </c:pt>
                <c:pt idx="980">
                  <c:v>30.07.2016 23:12:44</c:v>
                </c:pt>
                <c:pt idx="981">
                  <c:v>30.07.2016 23:11:44</c:v>
                </c:pt>
                <c:pt idx="982">
                  <c:v>30.07.2016 23:10:44</c:v>
                </c:pt>
                <c:pt idx="983">
                  <c:v>30.07.2016 23:09:44</c:v>
                </c:pt>
                <c:pt idx="984">
                  <c:v>30.07.2016 23:08:44</c:v>
                </c:pt>
                <c:pt idx="985">
                  <c:v>30.07.2016 23:07:44</c:v>
                </c:pt>
                <c:pt idx="986">
                  <c:v>30.07.2016 23:06:44</c:v>
                </c:pt>
                <c:pt idx="987">
                  <c:v>30.07.2016 23:05:44</c:v>
                </c:pt>
                <c:pt idx="988">
                  <c:v>30.07.2016 23:04:44</c:v>
                </c:pt>
                <c:pt idx="989">
                  <c:v>30.07.2016 23:03:44</c:v>
                </c:pt>
                <c:pt idx="990">
                  <c:v>30.07.2016 23:02:44</c:v>
                </c:pt>
                <c:pt idx="991">
                  <c:v>30.07.2016 23:01:44</c:v>
                </c:pt>
                <c:pt idx="992">
                  <c:v>30.07.2016 23:00:44</c:v>
                </c:pt>
                <c:pt idx="993">
                  <c:v>30.07.2016 22:59:44</c:v>
                </c:pt>
                <c:pt idx="994">
                  <c:v>30.07.2016 22:58:44</c:v>
                </c:pt>
                <c:pt idx="995">
                  <c:v>30.07.2016 22:57:44</c:v>
                </c:pt>
                <c:pt idx="996">
                  <c:v>30.07.2016 22:56:44</c:v>
                </c:pt>
                <c:pt idx="997">
                  <c:v>30.07.2016 22:55:44</c:v>
                </c:pt>
                <c:pt idx="998">
                  <c:v>30.07.2016 22:54:44</c:v>
                </c:pt>
                <c:pt idx="999">
                  <c:v>30.07.2016 22:53:44</c:v>
                </c:pt>
                <c:pt idx="1000">
                  <c:v>30.07.2016 22:52:44</c:v>
                </c:pt>
                <c:pt idx="1001">
                  <c:v>30.07.2016 22:51:44</c:v>
                </c:pt>
                <c:pt idx="1002">
                  <c:v>30.07.2016 22:50:44</c:v>
                </c:pt>
                <c:pt idx="1003">
                  <c:v>30.07.2016 22:49:44</c:v>
                </c:pt>
                <c:pt idx="1004">
                  <c:v>30.07.2016 22:48:44</c:v>
                </c:pt>
                <c:pt idx="1005">
                  <c:v>30.07.2016 22:47:44</c:v>
                </c:pt>
                <c:pt idx="1006">
                  <c:v>30.07.2016 22:46:44</c:v>
                </c:pt>
                <c:pt idx="1007">
                  <c:v>30.07.2016 22:45:44</c:v>
                </c:pt>
                <c:pt idx="1008">
                  <c:v>30.07.2016 22:44:44</c:v>
                </c:pt>
                <c:pt idx="1009">
                  <c:v>30.07.2016 22:43:44</c:v>
                </c:pt>
                <c:pt idx="1010">
                  <c:v>30.07.2016 22:42:44</c:v>
                </c:pt>
                <c:pt idx="1011">
                  <c:v>30.07.2016 22:41:44</c:v>
                </c:pt>
                <c:pt idx="1012">
                  <c:v>30.07.2016 22:40:44</c:v>
                </c:pt>
                <c:pt idx="1013">
                  <c:v>30.07.2016 22:39:44</c:v>
                </c:pt>
                <c:pt idx="1014">
                  <c:v>30.07.2016 22:38:44</c:v>
                </c:pt>
                <c:pt idx="1015">
                  <c:v>30.07.2016 22:37:44</c:v>
                </c:pt>
                <c:pt idx="1016">
                  <c:v>30.07.2016 22:36:44</c:v>
                </c:pt>
                <c:pt idx="1017">
                  <c:v>30.07.2016 22:35:44</c:v>
                </c:pt>
                <c:pt idx="1018">
                  <c:v>30.07.2016 22:34:44</c:v>
                </c:pt>
                <c:pt idx="1019">
                  <c:v>30.07.2016 22:33:44</c:v>
                </c:pt>
                <c:pt idx="1020">
                  <c:v>30.07.2016 22:32:44</c:v>
                </c:pt>
                <c:pt idx="1021">
                  <c:v>30.07.2016 22:31:44</c:v>
                </c:pt>
                <c:pt idx="1022">
                  <c:v>30.07.2016 22:30:44</c:v>
                </c:pt>
                <c:pt idx="1023">
                  <c:v>30.07.2016 22:29:44</c:v>
                </c:pt>
                <c:pt idx="1024">
                  <c:v>30.07.2016 22:28:44</c:v>
                </c:pt>
                <c:pt idx="1025">
                  <c:v>30.07.2016 22:27:44</c:v>
                </c:pt>
                <c:pt idx="1026">
                  <c:v>30.07.2016 22:26:44</c:v>
                </c:pt>
                <c:pt idx="1027">
                  <c:v>30.07.2016 22:25:44</c:v>
                </c:pt>
                <c:pt idx="1028">
                  <c:v>30.07.2016 22:24:44</c:v>
                </c:pt>
                <c:pt idx="1029">
                  <c:v>30.07.2016 22:23:44</c:v>
                </c:pt>
                <c:pt idx="1030">
                  <c:v>30.07.2016 22:22:44</c:v>
                </c:pt>
                <c:pt idx="1031">
                  <c:v>30.07.2016 22:21:44</c:v>
                </c:pt>
                <c:pt idx="1032">
                  <c:v>30.07.2016 22:20:44</c:v>
                </c:pt>
                <c:pt idx="1033">
                  <c:v>30.07.2016 22:19:44</c:v>
                </c:pt>
                <c:pt idx="1034">
                  <c:v>30.07.2016 22:18:44</c:v>
                </c:pt>
                <c:pt idx="1035">
                  <c:v>30.07.2016 22:17:44</c:v>
                </c:pt>
                <c:pt idx="1036">
                  <c:v>30.07.2016 22:16:44</c:v>
                </c:pt>
                <c:pt idx="1037">
                  <c:v>30.07.2016 22:15:44</c:v>
                </c:pt>
                <c:pt idx="1038">
                  <c:v>30.07.2016 22:14:44</c:v>
                </c:pt>
                <c:pt idx="1039">
                  <c:v>30.07.2016 22:13:44</c:v>
                </c:pt>
                <c:pt idx="1040">
                  <c:v>30.07.2016 22:12:44</c:v>
                </c:pt>
                <c:pt idx="1041">
                  <c:v>30.07.2016 22:11:44</c:v>
                </c:pt>
                <c:pt idx="1042">
                  <c:v>30.07.2016 22:10:44</c:v>
                </c:pt>
                <c:pt idx="1043">
                  <c:v>30.07.2016 22:09:44</c:v>
                </c:pt>
                <c:pt idx="1044">
                  <c:v>30.07.2016 22:08:44</c:v>
                </c:pt>
                <c:pt idx="1045">
                  <c:v>30.07.2016 22:07:44</c:v>
                </c:pt>
                <c:pt idx="1046">
                  <c:v>30.07.2016 22:06:44</c:v>
                </c:pt>
                <c:pt idx="1047">
                  <c:v>30.07.2016 22:05:44</c:v>
                </c:pt>
                <c:pt idx="1048">
                  <c:v>30.07.2016 22:04:44</c:v>
                </c:pt>
                <c:pt idx="1049">
                  <c:v>30.07.2016 22:03:44</c:v>
                </c:pt>
                <c:pt idx="1050">
                  <c:v>30.07.2016 22:02:44</c:v>
                </c:pt>
                <c:pt idx="1051">
                  <c:v>30.07.2016 22:01:44</c:v>
                </c:pt>
                <c:pt idx="1052">
                  <c:v>30.07.2016 22:00:44</c:v>
                </c:pt>
                <c:pt idx="1053">
                  <c:v>30.07.2016 21:59:44</c:v>
                </c:pt>
                <c:pt idx="1054">
                  <c:v>30.07.2016 21:58:44</c:v>
                </c:pt>
                <c:pt idx="1055">
                  <c:v>30.07.2016 21:57:44</c:v>
                </c:pt>
                <c:pt idx="1056">
                  <c:v>30.07.2016 21:56:44</c:v>
                </c:pt>
                <c:pt idx="1057">
                  <c:v>30.07.2016 21:55:44</c:v>
                </c:pt>
                <c:pt idx="1058">
                  <c:v>30.07.2016 21:54:44</c:v>
                </c:pt>
                <c:pt idx="1059">
                  <c:v>30.07.2016 21:53:44</c:v>
                </c:pt>
                <c:pt idx="1060">
                  <c:v>30.07.2016 21:52:44</c:v>
                </c:pt>
                <c:pt idx="1061">
                  <c:v>30.07.2016 21:51:44</c:v>
                </c:pt>
                <c:pt idx="1062">
                  <c:v>30.07.2016 21:50:44</c:v>
                </c:pt>
                <c:pt idx="1063">
                  <c:v>30.07.2016 21:49:44</c:v>
                </c:pt>
                <c:pt idx="1064">
                  <c:v>30.07.2016 21:48:44</c:v>
                </c:pt>
                <c:pt idx="1065">
                  <c:v>30.07.2016 21:47:44</c:v>
                </c:pt>
                <c:pt idx="1066">
                  <c:v>30.07.2016 21:46:44</c:v>
                </c:pt>
                <c:pt idx="1067">
                  <c:v>30.07.2016 21:45:44</c:v>
                </c:pt>
                <c:pt idx="1068">
                  <c:v>30.07.2016 21:44:44</c:v>
                </c:pt>
                <c:pt idx="1069">
                  <c:v>30.07.2016 21:43:44</c:v>
                </c:pt>
                <c:pt idx="1070">
                  <c:v>30.07.2016 21:42:44</c:v>
                </c:pt>
                <c:pt idx="1071">
                  <c:v>30.07.2016 21:41:44</c:v>
                </c:pt>
                <c:pt idx="1072">
                  <c:v>30.07.2016 21:40:44</c:v>
                </c:pt>
                <c:pt idx="1073">
                  <c:v>30.07.2016 21:39:44</c:v>
                </c:pt>
                <c:pt idx="1074">
                  <c:v>30.07.2016 21:38:44</c:v>
                </c:pt>
                <c:pt idx="1075">
                  <c:v>30.07.2016 21:37:44</c:v>
                </c:pt>
                <c:pt idx="1076">
                  <c:v>30.07.2016 21:36:44</c:v>
                </c:pt>
                <c:pt idx="1077">
                  <c:v>30.07.2016 21:35:44</c:v>
                </c:pt>
                <c:pt idx="1078">
                  <c:v>30.07.2016 21:34:44</c:v>
                </c:pt>
                <c:pt idx="1079">
                  <c:v>30.07.2016 21:33:44</c:v>
                </c:pt>
                <c:pt idx="1080">
                  <c:v>30.07.2016 21:32:44</c:v>
                </c:pt>
                <c:pt idx="1081">
                  <c:v>30.07.2016 21:31:44</c:v>
                </c:pt>
                <c:pt idx="1082">
                  <c:v>30.07.2016 21:30:44</c:v>
                </c:pt>
                <c:pt idx="1083">
                  <c:v>30.07.2016 21:29:44</c:v>
                </c:pt>
                <c:pt idx="1084">
                  <c:v>30.07.2016 21:28:44</c:v>
                </c:pt>
                <c:pt idx="1085">
                  <c:v>30.07.2016 21:27:44</c:v>
                </c:pt>
                <c:pt idx="1086">
                  <c:v>30.07.2016 21:26:44</c:v>
                </c:pt>
                <c:pt idx="1087">
                  <c:v>30.07.2016 21:25:44</c:v>
                </c:pt>
                <c:pt idx="1088">
                  <c:v>30.07.2016 21:24:44</c:v>
                </c:pt>
                <c:pt idx="1089">
                  <c:v>30.07.2016 21:23:44</c:v>
                </c:pt>
                <c:pt idx="1090">
                  <c:v>30.07.2016 21:22:44</c:v>
                </c:pt>
                <c:pt idx="1091">
                  <c:v>30.07.2016 21:21:44</c:v>
                </c:pt>
                <c:pt idx="1092">
                  <c:v>30.07.2016 21:20:44</c:v>
                </c:pt>
                <c:pt idx="1093">
                  <c:v>30.07.2016 21:19:44</c:v>
                </c:pt>
                <c:pt idx="1094">
                  <c:v>30.07.2016 21:18:44</c:v>
                </c:pt>
                <c:pt idx="1095">
                  <c:v>30.07.2016 21:17:44</c:v>
                </c:pt>
                <c:pt idx="1096">
                  <c:v>30.07.2016 21:16:44</c:v>
                </c:pt>
                <c:pt idx="1097">
                  <c:v>30.07.2016 21:15:44</c:v>
                </c:pt>
                <c:pt idx="1098">
                  <c:v>30.07.2016 21:14:44</c:v>
                </c:pt>
                <c:pt idx="1099">
                  <c:v>30.07.2016 21:13:44</c:v>
                </c:pt>
                <c:pt idx="1100">
                  <c:v>30.07.2016 21:12:44</c:v>
                </c:pt>
                <c:pt idx="1101">
                  <c:v>30.07.2016 21:11:44</c:v>
                </c:pt>
                <c:pt idx="1102">
                  <c:v>30.07.2016 21:10:44</c:v>
                </c:pt>
                <c:pt idx="1103">
                  <c:v>30.07.2016 21:09:44</c:v>
                </c:pt>
                <c:pt idx="1104">
                  <c:v>30.07.2016 21:08:44</c:v>
                </c:pt>
                <c:pt idx="1105">
                  <c:v>30.07.2016 21:07:44</c:v>
                </c:pt>
                <c:pt idx="1106">
                  <c:v>30.07.2016 21:06:44</c:v>
                </c:pt>
                <c:pt idx="1107">
                  <c:v>30.07.2016 21:05:44</c:v>
                </c:pt>
                <c:pt idx="1108">
                  <c:v>30.07.2016 21:04:44</c:v>
                </c:pt>
                <c:pt idx="1109">
                  <c:v>30.07.2016 21:03:44</c:v>
                </c:pt>
                <c:pt idx="1110">
                  <c:v>30.07.2016 21:02:44</c:v>
                </c:pt>
                <c:pt idx="1111">
                  <c:v>30.07.2016 21:01:44</c:v>
                </c:pt>
                <c:pt idx="1112">
                  <c:v>30.07.2016 21:00:44</c:v>
                </c:pt>
                <c:pt idx="1113">
                  <c:v>30.07.2016 20:59:44</c:v>
                </c:pt>
                <c:pt idx="1114">
                  <c:v>30.07.2016 20:58:44</c:v>
                </c:pt>
                <c:pt idx="1115">
                  <c:v>30.07.2016 20:57:44</c:v>
                </c:pt>
                <c:pt idx="1116">
                  <c:v>30.07.2016 20:56:44</c:v>
                </c:pt>
                <c:pt idx="1117">
                  <c:v>30.07.2016 20:55:44</c:v>
                </c:pt>
                <c:pt idx="1118">
                  <c:v>30.07.2016 20:54:44</c:v>
                </c:pt>
                <c:pt idx="1119">
                  <c:v>30.07.2016 20:53:44</c:v>
                </c:pt>
                <c:pt idx="1120">
                  <c:v>30.07.2016 20:52:44</c:v>
                </c:pt>
                <c:pt idx="1121">
                  <c:v>30.07.2016 20:51:44</c:v>
                </c:pt>
                <c:pt idx="1122">
                  <c:v>30.07.2016 20:50:44</c:v>
                </c:pt>
                <c:pt idx="1123">
                  <c:v>30.07.2016 20:49:44</c:v>
                </c:pt>
                <c:pt idx="1124">
                  <c:v>30.07.2016 20:48:44</c:v>
                </c:pt>
                <c:pt idx="1125">
                  <c:v>30.07.2016 20:47:44</c:v>
                </c:pt>
                <c:pt idx="1126">
                  <c:v>30.07.2016 20:46:44</c:v>
                </c:pt>
                <c:pt idx="1127">
                  <c:v>30.07.2016 20:45:44</c:v>
                </c:pt>
                <c:pt idx="1128">
                  <c:v>30.07.2016 20:44:44</c:v>
                </c:pt>
                <c:pt idx="1129">
                  <c:v>30.07.2016 20:43:44</c:v>
                </c:pt>
                <c:pt idx="1130">
                  <c:v>30.07.2016 20:42:44</c:v>
                </c:pt>
                <c:pt idx="1131">
                  <c:v>30.07.2016 20:41:44</c:v>
                </c:pt>
                <c:pt idx="1132">
                  <c:v>30.07.2016 20:40:44</c:v>
                </c:pt>
                <c:pt idx="1133">
                  <c:v>30.07.2016 20:39:44</c:v>
                </c:pt>
                <c:pt idx="1134">
                  <c:v>30.07.2016 20:38:44</c:v>
                </c:pt>
                <c:pt idx="1135">
                  <c:v>30.07.2016 20:37:44</c:v>
                </c:pt>
                <c:pt idx="1136">
                  <c:v>30.07.2016 20:36:44</c:v>
                </c:pt>
                <c:pt idx="1137">
                  <c:v>30.07.2016 20:35:44</c:v>
                </c:pt>
                <c:pt idx="1138">
                  <c:v>30.07.2016 20:34:44</c:v>
                </c:pt>
                <c:pt idx="1139">
                  <c:v>30.07.2016 20:33:44</c:v>
                </c:pt>
                <c:pt idx="1140">
                  <c:v>30.07.2016 20:32:44</c:v>
                </c:pt>
                <c:pt idx="1141">
                  <c:v>30.07.2016 20:31:44</c:v>
                </c:pt>
                <c:pt idx="1142">
                  <c:v>30.07.2016 20:30:44</c:v>
                </c:pt>
                <c:pt idx="1143">
                  <c:v>30.07.2016 20:29:44</c:v>
                </c:pt>
                <c:pt idx="1144">
                  <c:v>30.07.2016 20:28:44</c:v>
                </c:pt>
                <c:pt idx="1145">
                  <c:v>30.07.2016 20:27:44</c:v>
                </c:pt>
                <c:pt idx="1146">
                  <c:v>30.07.2016 20:26:44</c:v>
                </c:pt>
                <c:pt idx="1147">
                  <c:v>30.07.2016 20:25:44</c:v>
                </c:pt>
                <c:pt idx="1148">
                  <c:v>30.07.2016 20:24:44</c:v>
                </c:pt>
                <c:pt idx="1149">
                  <c:v>30.07.2016 20:23:44</c:v>
                </c:pt>
                <c:pt idx="1150">
                  <c:v>30.07.2016 20:22:44</c:v>
                </c:pt>
                <c:pt idx="1151">
                  <c:v>30.07.2016 20:21:44</c:v>
                </c:pt>
                <c:pt idx="1152">
                  <c:v>30.07.2016 20:20:44</c:v>
                </c:pt>
                <c:pt idx="1153">
                  <c:v>30.07.2016 20:19:44</c:v>
                </c:pt>
                <c:pt idx="1154">
                  <c:v>30.07.2016 20:18:44</c:v>
                </c:pt>
                <c:pt idx="1155">
                  <c:v>30.07.2016 20:17:44</c:v>
                </c:pt>
                <c:pt idx="1156">
                  <c:v>30.07.2016 20:16:44</c:v>
                </c:pt>
                <c:pt idx="1157">
                  <c:v>30.07.2016 20:15:44</c:v>
                </c:pt>
                <c:pt idx="1158">
                  <c:v>30.07.2016 20:14:44</c:v>
                </c:pt>
                <c:pt idx="1159">
                  <c:v>30.07.2016 20:13:44</c:v>
                </c:pt>
                <c:pt idx="1160">
                  <c:v>30.07.2016 20:12:44</c:v>
                </c:pt>
                <c:pt idx="1161">
                  <c:v>30.07.2016 20:11:44</c:v>
                </c:pt>
                <c:pt idx="1162">
                  <c:v>30.07.2016 20:10:44</c:v>
                </c:pt>
                <c:pt idx="1163">
                  <c:v>30.07.2016 20:09:44</c:v>
                </c:pt>
                <c:pt idx="1164">
                  <c:v>30.07.2016 20:08:44</c:v>
                </c:pt>
                <c:pt idx="1165">
                  <c:v>30.07.2016 20:07:44</c:v>
                </c:pt>
                <c:pt idx="1166">
                  <c:v>30.07.2016 20:06:44</c:v>
                </c:pt>
                <c:pt idx="1167">
                  <c:v>30.07.2016 20:05:44</c:v>
                </c:pt>
                <c:pt idx="1168">
                  <c:v>30.07.2016 20:04:44</c:v>
                </c:pt>
                <c:pt idx="1169">
                  <c:v>30.07.2016 20:03:44</c:v>
                </c:pt>
                <c:pt idx="1170">
                  <c:v>30.07.2016 20:02:44</c:v>
                </c:pt>
                <c:pt idx="1171">
                  <c:v>30.07.2016 20:01:44</c:v>
                </c:pt>
                <c:pt idx="1172">
                  <c:v>30.07.2016 20:00:44</c:v>
                </c:pt>
                <c:pt idx="1173">
                  <c:v>30.07.2016 19:59:44</c:v>
                </c:pt>
                <c:pt idx="1174">
                  <c:v>30.07.2016 19:58:44</c:v>
                </c:pt>
                <c:pt idx="1175">
                  <c:v>30.07.2016 19:57:44</c:v>
                </c:pt>
                <c:pt idx="1176">
                  <c:v>30.07.2016 19:56:44</c:v>
                </c:pt>
                <c:pt idx="1177">
                  <c:v>30.07.2016 19:55:44</c:v>
                </c:pt>
                <c:pt idx="1178">
                  <c:v>30.07.2016 19:54:44</c:v>
                </c:pt>
                <c:pt idx="1179">
                  <c:v>30.07.2016 19:53:44</c:v>
                </c:pt>
                <c:pt idx="1180">
                  <c:v>30.07.2016 19:52:44</c:v>
                </c:pt>
                <c:pt idx="1181">
                  <c:v>30.07.2016 19:51:44</c:v>
                </c:pt>
                <c:pt idx="1182">
                  <c:v>30.07.2016 19:50:44</c:v>
                </c:pt>
                <c:pt idx="1183">
                  <c:v>30.07.2016 19:49:44</c:v>
                </c:pt>
                <c:pt idx="1184">
                  <c:v>30.07.2016 19:48:44</c:v>
                </c:pt>
                <c:pt idx="1185">
                  <c:v>30.07.2016 19:47:44</c:v>
                </c:pt>
                <c:pt idx="1186">
                  <c:v>30.07.2016 19:46:44</c:v>
                </c:pt>
                <c:pt idx="1187">
                  <c:v>30.07.2016 19:45:44</c:v>
                </c:pt>
                <c:pt idx="1188">
                  <c:v>30.07.2016 19:44:44</c:v>
                </c:pt>
                <c:pt idx="1189">
                  <c:v>30.07.2016 19:43:44</c:v>
                </c:pt>
                <c:pt idx="1190">
                  <c:v>30.07.2016 19:42:44</c:v>
                </c:pt>
                <c:pt idx="1191">
                  <c:v>30.07.2016 19:41:44</c:v>
                </c:pt>
                <c:pt idx="1192">
                  <c:v>30.07.2016 19:40:44</c:v>
                </c:pt>
                <c:pt idx="1193">
                  <c:v>30.07.2016 19:39:44</c:v>
                </c:pt>
                <c:pt idx="1194">
                  <c:v>30.07.2016 19:38:44</c:v>
                </c:pt>
                <c:pt idx="1195">
                  <c:v>30.07.2016 19:37:44</c:v>
                </c:pt>
                <c:pt idx="1196">
                  <c:v>30.07.2016 19:36:43</c:v>
                </c:pt>
                <c:pt idx="1197">
                  <c:v>30.07.2016 19:35:43</c:v>
                </c:pt>
                <c:pt idx="1198">
                  <c:v>30.07.2016 19:34:43</c:v>
                </c:pt>
                <c:pt idx="1199">
                  <c:v>30.07.2016 19:33:43</c:v>
                </c:pt>
                <c:pt idx="1200">
                  <c:v>30.07.2016 19:32:43</c:v>
                </c:pt>
                <c:pt idx="1201">
                  <c:v>30.07.2016 19:31:43</c:v>
                </c:pt>
                <c:pt idx="1202">
                  <c:v>30.07.2016 19:30:43</c:v>
                </c:pt>
                <c:pt idx="1203">
                  <c:v>30.07.2016 19:29:43</c:v>
                </c:pt>
                <c:pt idx="1204">
                  <c:v>30.07.2016 19:28:43</c:v>
                </c:pt>
                <c:pt idx="1205">
                  <c:v>30.07.2016 19:27:43</c:v>
                </c:pt>
                <c:pt idx="1206">
                  <c:v>30.07.2016 19:26:43</c:v>
                </c:pt>
                <c:pt idx="1207">
                  <c:v>30.07.2016 19:25:43</c:v>
                </c:pt>
                <c:pt idx="1208">
                  <c:v>30.07.2016 19:24:43</c:v>
                </c:pt>
                <c:pt idx="1209">
                  <c:v>30.07.2016 19:23:43</c:v>
                </c:pt>
                <c:pt idx="1210">
                  <c:v>30.07.2016 19:22:43</c:v>
                </c:pt>
                <c:pt idx="1211">
                  <c:v>30.07.2016 19:21:43</c:v>
                </c:pt>
                <c:pt idx="1212">
                  <c:v>30.07.2016 19:20:43</c:v>
                </c:pt>
                <c:pt idx="1213">
                  <c:v>30.07.2016 19:19:43</c:v>
                </c:pt>
                <c:pt idx="1214">
                  <c:v>30.07.2016 19:18:43</c:v>
                </c:pt>
                <c:pt idx="1215">
                  <c:v>30.07.2016 19:17:43</c:v>
                </c:pt>
                <c:pt idx="1216">
                  <c:v>30.07.2016 19:16:43</c:v>
                </c:pt>
                <c:pt idx="1217">
                  <c:v>30.07.2016 19:15:43</c:v>
                </c:pt>
                <c:pt idx="1218">
                  <c:v>30.07.2016 19:14:43</c:v>
                </c:pt>
                <c:pt idx="1219">
                  <c:v>30.07.2016 19:13:43</c:v>
                </c:pt>
                <c:pt idx="1220">
                  <c:v>30.07.2016 19:12:43</c:v>
                </c:pt>
                <c:pt idx="1221">
                  <c:v>30.07.2016 19:11:43</c:v>
                </c:pt>
                <c:pt idx="1222">
                  <c:v>30.07.2016 19:10:43</c:v>
                </c:pt>
                <c:pt idx="1223">
                  <c:v>30.07.2016 19:09:43</c:v>
                </c:pt>
                <c:pt idx="1224">
                  <c:v>30.07.2016 19:08:43</c:v>
                </c:pt>
                <c:pt idx="1225">
                  <c:v>30.07.2016 19:07:43</c:v>
                </c:pt>
                <c:pt idx="1226">
                  <c:v>30.07.2016 19:06:43</c:v>
                </c:pt>
                <c:pt idx="1227">
                  <c:v>30.07.2016 19:05:43</c:v>
                </c:pt>
                <c:pt idx="1228">
                  <c:v>30.07.2016 19:04:43</c:v>
                </c:pt>
                <c:pt idx="1229">
                  <c:v>30.07.2016 19:03:43</c:v>
                </c:pt>
                <c:pt idx="1230">
                  <c:v>30.07.2016 19:02:43</c:v>
                </c:pt>
                <c:pt idx="1231">
                  <c:v>30.07.2016 19:01:43</c:v>
                </c:pt>
                <c:pt idx="1232">
                  <c:v>30.07.2016 19:00:43</c:v>
                </c:pt>
                <c:pt idx="1233">
                  <c:v>30.07.2016 18:59:43</c:v>
                </c:pt>
                <c:pt idx="1234">
                  <c:v>30.07.2016 18:58:43</c:v>
                </c:pt>
                <c:pt idx="1235">
                  <c:v>30.07.2016 18:57:43</c:v>
                </c:pt>
                <c:pt idx="1236">
                  <c:v>30.07.2016 18:56:43</c:v>
                </c:pt>
                <c:pt idx="1237">
                  <c:v>30.07.2016 18:55:43</c:v>
                </c:pt>
                <c:pt idx="1238">
                  <c:v>30.07.2016 18:54:43</c:v>
                </c:pt>
                <c:pt idx="1239">
                  <c:v>30.07.2016 18:53:43</c:v>
                </c:pt>
                <c:pt idx="1240">
                  <c:v>30.07.2016 18:52:43</c:v>
                </c:pt>
                <c:pt idx="1241">
                  <c:v>30.07.2016 18:51:43</c:v>
                </c:pt>
                <c:pt idx="1242">
                  <c:v>30.07.2016 18:50:43</c:v>
                </c:pt>
                <c:pt idx="1243">
                  <c:v>30.07.2016 18:49:43</c:v>
                </c:pt>
                <c:pt idx="1244">
                  <c:v>30.07.2016 18:48:43</c:v>
                </c:pt>
                <c:pt idx="1245">
                  <c:v>30.07.2016 18:47:43</c:v>
                </c:pt>
                <c:pt idx="1246">
                  <c:v>30.07.2016 18:46:43</c:v>
                </c:pt>
                <c:pt idx="1247">
                  <c:v>30.07.2016 18:45:43</c:v>
                </c:pt>
                <c:pt idx="1248">
                  <c:v>30.07.2016 18:44:43</c:v>
                </c:pt>
                <c:pt idx="1249">
                  <c:v>30.07.2016 18:43:43</c:v>
                </c:pt>
                <c:pt idx="1250">
                  <c:v>30.07.2016 18:42:43</c:v>
                </c:pt>
                <c:pt idx="1251">
                  <c:v>30.07.2016 18:41:43</c:v>
                </c:pt>
                <c:pt idx="1252">
                  <c:v>30.07.2016 18:40:43</c:v>
                </c:pt>
                <c:pt idx="1253">
                  <c:v>30.07.2016 18:39:43</c:v>
                </c:pt>
                <c:pt idx="1254">
                  <c:v>30.07.2016 18:38:43</c:v>
                </c:pt>
                <c:pt idx="1255">
                  <c:v>30.07.2016 18:37:43</c:v>
                </c:pt>
                <c:pt idx="1256">
                  <c:v>30.07.2016 18:36:43</c:v>
                </c:pt>
                <c:pt idx="1257">
                  <c:v>30.07.2016 18:35:43</c:v>
                </c:pt>
                <c:pt idx="1258">
                  <c:v>30.07.2016 18:34:43</c:v>
                </c:pt>
                <c:pt idx="1259">
                  <c:v>30.07.2016 18:33:43</c:v>
                </c:pt>
                <c:pt idx="1260">
                  <c:v>30.07.2016 18:32:43</c:v>
                </c:pt>
                <c:pt idx="1261">
                  <c:v>30.07.2016 18:31:43</c:v>
                </c:pt>
                <c:pt idx="1262">
                  <c:v>30.07.2016 18:30:43</c:v>
                </c:pt>
                <c:pt idx="1263">
                  <c:v>30.07.2016 18:29:43</c:v>
                </c:pt>
                <c:pt idx="1264">
                  <c:v>30.07.2016 18:28:43</c:v>
                </c:pt>
                <c:pt idx="1265">
                  <c:v>30.07.2016 18:27:43</c:v>
                </c:pt>
                <c:pt idx="1266">
                  <c:v>30.07.2016 18:26:43</c:v>
                </c:pt>
                <c:pt idx="1267">
                  <c:v>30.07.2016 18:25:43</c:v>
                </c:pt>
                <c:pt idx="1268">
                  <c:v>30.07.2016 18:24:43</c:v>
                </c:pt>
                <c:pt idx="1269">
                  <c:v>30.07.2016 18:23:43</c:v>
                </c:pt>
                <c:pt idx="1270">
                  <c:v>30.07.2016 18:22:43</c:v>
                </c:pt>
                <c:pt idx="1271">
                  <c:v>30.07.2016 18:21:43</c:v>
                </c:pt>
                <c:pt idx="1272">
                  <c:v>30.07.2016 18:20:43</c:v>
                </c:pt>
                <c:pt idx="1273">
                  <c:v>30.07.2016 18:19:43</c:v>
                </c:pt>
                <c:pt idx="1274">
                  <c:v>30.07.2016 18:18:43</c:v>
                </c:pt>
                <c:pt idx="1275">
                  <c:v>30.07.2016 18:17:43</c:v>
                </c:pt>
                <c:pt idx="1276">
                  <c:v>30.07.2016 18:16:43</c:v>
                </c:pt>
                <c:pt idx="1277">
                  <c:v>30.07.2016 18:15:43</c:v>
                </c:pt>
                <c:pt idx="1278">
                  <c:v>30.07.2016 18:14:43</c:v>
                </c:pt>
                <c:pt idx="1279">
                  <c:v>30.07.2016 18:13:43</c:v>
                </c:pt>
                <c:pt idx="1280">
                  <c:v>30.07.2016 18:12:43</c:v>
                </c:pt>
                <c:pt idx="1281">
                  <c:v>30.07.2016 18:11:43</c:v>
                </c:pt>
                <c:pt idx="1282">
                  <c:v>30.07.2016 18:10:43</c:v>
                </c:pt>
                <c:pt idx="1283">
                  <c:v>30.07.2016 18:09:43</c:v>
                </c:pt>
                <c:pt idx="1284">
                  <c:v>30.07.2016 18:08:43</c:v>
                </c:pt>
                <c:pt idx="1285">
                  <c:v>30.07.2016 18:07:43</c:v>
                </c:pt>
                <c:pt idx="1286">
                  <c:v>30.07.2016 18:06:43</c:v>
                </c:pt>
                <c:pt idx="1287">
                  <c:v>30.07.2016 18:05:43</c:v>
                </c:pt>
                <c:pt idx="1288">
                  <c:v>30.07.2016 18:04:43</c:v>
                </c:pt>
                <c:pt idx="1289">
                  <c:v>30.07.2016 18:03:43</c:v>
                </c:pt>
                <c:pt idx="1290">
                  <c:v>30.07.2016 18:02:43</c:v>
                </c:pt>
                <c:pt idx="1291">
                  <c:v>30.07.2016 18:01:43</c:v>
                </c:pt>
                <c:pt idx="1292">
                  <c:v>30.07.2016 18:00:43</c:v>
                </c:pt>
                <c:pt idx="1293">
                  <c:v>30.07.2016 17:59:43</c:v>
                </c:pt>
                <c:pt idx="1294">
                  <c:v>30.07.2016 17:58:43</c:v>
                </c:pt>
                <c:pt idx="1295">
                  <c:v>30.07.2016 17:57:43</c:v>
                </c:pt>
                <c:pt idx="1296">
                  <c:v>30.07.2016 17:56:43</c:v>
                </c:pt>
                <c:pt idx="1297">
                  <c:v>30.07.2016 17:55:43</c:v>
                </c:pt>
                <c:pt idx="1298">
                  <c:v>30.07.2016 17:54:43</c:v>
                </c:pt>
                <c:pt idx="1299">
                  <c:v>30.07.2016 17:53:43</c:v>
                </c:pt>
                <c:pt idx="1300">
                  <c:v>30.07.2016 17:52:43</c:v>
                </c:pt>
                <c:pt idx="1301">
                  <c:v>30.07.2016 17:51:43</c:v>
                </c:pt>
                <c:pt idx="1302">
                  <c:v>30.07.2016 17:50:43</c:v>
                </c:pt>
                <c:pt idx="1303">
                  <c:v>30.07.2016 17:49:43</c:v>
                </c:pt>
                <c:pt idx="1304">
                  <c:v>30.07.2016 17:48:43</c:v>
                </c:pt>
                <c:pt idx="1305">
                  <c:v>30.07.2016 17:47:43</c:v>
                </c:pt>
                <c:pt idx="1306">
                  <c:v>30.07.2016 17:46:43</c:v>
                </c:pt>
                <c:pt idx="1307">
                  <c:v>30.07.2016 17:45:43</c:v>
                </c:pt>
                <c:pt idx="1308">
                  <c:v>30.07.2016 17:44:43</c:v>
                </c:pt>
                <c:pt idx="1309">
                  <c:v>30.07.2016 17:43:43</c:v>
                </c:pt>
                <c:pt idx="1310">
                  <c:v>30.07.2016 17:42:43</c:v>
                </c:pt>
                <c:pt idx="1311">
                  <c:v>30.07.2016 17:41:43</c:v>
                </c:pt>
                <c:pt idx="1312">
                  <c:v>30.07.2016 17:40:43</c:v>
                </c:pt>
                <c:pt idx="1313">
                  <c:v>30.07.2016 17:39:43</c:v>
                </c:pt>
                <c:pt idx="1314">
                  <c:v>30.07.2016 17:38:43</c:v>
                </c:pt>
                <c:pt idx="1315">
                  <c:v>30.07.2016 17:37:43</c:v>
                </c:pt>
                <c:pt idx="1316">
                  <c:v>30.07.2016 17:36:43</c:v>
                </c:pt>
                <c:pt idx="1317">
                  <c:v>30.07.2016 17:35:43</c:v>
                </c:pt>
                <c:pt idx="1318">
                  <c:v>30.07.2016 17:34:43</c:v>
                </c:pt>
                <c:pt idx="1319">
                  <c:v>30.07.2016 17:33:43</c:v>
                </c:pt>
                <c:pt idx="1320">
                  <c:v>30.07.2016 17:32:43</c:v>
                </c:pt>
                <c:pt idx="1321">
                  <c:v>30.07.2016 17:31:43</c:v>
                </c:pt>
                <c:pt idx="1322">
                  <c:v>30.07.2016 17:30:43</c:v>
                </c:pt>
                <c:pt idx="1323">
                  <c:v>30.07.2016 17:29:43</c:v>
                </c:pt>
                <c:pt idx="1324">
                  <c:v>30.07.2016 17:28:43</c:v>
                </c:pt>
                <c:pt idx="1325">
                  <c:v>30.07.2016 17:27:43</c:v>
                </c:pt>
                <c:pt idx="1326">
                  <c:v>30.07.2016 17:26:43</c:v>
                </c:pt>
                <c:pt idx="1327">
                  <c:v>30.07.2016 17:25:43</c:v>
                </c:pt>
                <c:pt idx="1328">
                  <c:v>30.07.2016 17:24:43</c:v>
                </c:pt>
                <c:pt idx="1329">
                  <c:v>30.07.2016 17:23:43</c:v>
                </c:pt>
                <c:pt idx="1330">
                  <c:v>30.07.2016 17:22:43</c:v>
                </c:pt>
                <c:pt idx="1331">
                  <c:v>30.07.2016 17:21:43</c:v>
                </c:pt>
                <c:pt idx="1332">
                  <c:v>30.07.2016 17:20:43</c:v>
                </c:pt>
                <c:pt idx="1333">
                  <c:v>30.07.2016 17:19:43</c:v>
                </c:pt>
                <c:pt idx="1334">
                  <c:v>30.07.2016 17:18:43</c:v>
                </c:pt>
                <c:pt idx="1335">
                  <c:v>30.07.2016 17:17:43</c:v>
                </c:pt>
                <c:pt idx="1336">
                  <c:v>30.07.2016 17:16:43</c:v>
                </c:pt>
                <c:pt idx="1337">
                  <c:v>30.07.2016 17:15:43</c:v>
                </c:pt>
                <c:pt idx="1338">
                  <c:v>30.07.2016 17:14:43</c:v>
                </c:pt>
                <c:pt idx="1339">
                  <c:v>30.07.2016 17:13:43</c:v>
                </c:pt>
                <c:pt idx="1340">
                  <c:v>30.07.2016 17:12:43</c:v>
                </c:pt>
                <c:pt idx="1341">
                  <c:v>30.07.2016 17:11:43</c:v>
                </c:pt>
                <c:pt idx="1342">
                  <c:v>30.07.2016 17:10:43</c:v>
                </c:pt>
                <c:pt idx="1343">
                  <c:v>30.07.2016 17:09:43</c:v>
                </c:pt>
                <c:pt idx="1344">
                  <c:v>30.07.2016 17:08:43</c:v>
                </c:pt>
                <c:pt idx="1345">
                  <c:v>30.07.2016 17:07:43</c:v>
                </c:pt>
                <c:pt idx="1346">
                  <c:v>30.07.2016 17:06:43</c:v>
                </c:pt>
                <c:pt idx="1347">
                  <c:v>30.07.2016 17:05:43</c:v>
                </c:pt>
                <c:pt idx="1348">
                  <c:v>30.07.2016 17:04:43</c:v>
                </c:pt>
                <c:pt idx="1349">
                  <c:v>30.07.2016 17:03:43</c:v>
                </c:pt>
                <c:pt idx="1350">
                  <c:v>30.07.2016 17:02:43</c:v>
                </c:pt>
                <c:pt idx="1351">
                  <c:v>30.07.2016 17:01:43</c:v>
                </c:pt>
                <c:pt idx="1352">
                  <c:v>30.07.2016 17:00:43</c:v>
                </c:pt>
                <c:pt idx="1353">
                  <c:v>30.07.2016 16:59:43</c:v>
                </c:pt>
                <c:pt idx="1354">
                  <c:v>30.07.2016 16:58:43</c:v>
                </c:pt>
                <c:pt idx="1355">
                  <c:v>30.07.2016 16:57:43</c:v>
                </c:pt>
                <c:pt idx="1356">
                  <c:v>30.07.2016 16:56:43</c:v>
                </c:pt>
                <c:pt idx="1357">
                  <c:v>30.07.2016 16:55:43</c:v>
                </c:pt>
                <c:pt idx="1358">
                  <c:v>30.07.2016 16:54:43</c:v>
                </c:pt>
                <c:pt idx="1359">
                  <c:v>30.07.2016 16:53:43</c:v>
                </c:pt>
                <c:pt idx="1360">
                  <c:v>30.07.2016 16:52:43</c:v>
                </c:pt>
                <c:pt idx="1361">
                  <c:v>30.07.2016 16:51:43</c:v>
                </c:pt>
                <c:pt idx="1362">
                  <c:v>30.07.2016 16:50:43</c:v>
                </c:pt>
                <c:pt idx="1363">
                  <c:v>30.07.2016 16:49:43</c:v>
                </c:pt>
                <c:pt idx="1364">
                  <c:v>30.07.2016 16:48:43</c:v>
                </c:pt>
                <c:pt idx="1365">
                  <c:v>30.07.2016 16:47:43</c:v>
                </c:pt>
                <c:pt idx="1366">
                  <c:v>30.07.2016 16:46:43</c:v>
                </c:pt>
                <c:pt idx="1367">
                  <c:v>30.07.2016 16:45:43</c:v>
                </c:pt>
                <c:pt idx="1368">
                  <c:v>30.07.2016 16:44:43</c:v>
                </c:pt>
                <c:pt idx="1369">
                  <c:v>30.07.2016 16:43:43</c:v>
                </c:pt>
                <c:pt idx="1370">
                  <c:v>30.07.2016 16:42:43</c:v>
                </c:pt>
                <c:pt idx="1371">
                  <c:v>30.07.2016 16:41:43</c:v>
                </c:pt>
                <c:pt idx="1372">
                  <c:v>30.07.2016 16:40:43</c:v>
                </c:pt>
                <c:pt idx="1373">
                  <c:v>30.07.2016 16:39:43</c:v>
                </c:pt>
                <c:pt idx="1374">
                  <c:v>30.07.2016 16:38:43</c:v>
                </c:pt>
                <c:pt idx="1375">
                  <c:v>30.07.2016 16:37:43</c:v>
                </c:pt>
                <c:pt idx="1376">
                  <c:v>30.07.2016 16:36:43</c:v>
                </c:pt>
                <c:pt idx="1377">
                  <c:v>30.07.2016 16:35:43</c:v>
                </c:pt>
                <c:pt idx="1378">
                  <c:v>30.07.2016 16:34:43</c:v>
                </c:pt>
                <c:pt idx="1379">
                  <c:v>30.07.2016 16:33:43</c:v>
                </c:pt>
                <c:pt idx="1380">
                  <c:v>30.07.2016 16:32:43</c:v>
                </c:pt>
                <c:pt idx="1381">
                  <c:v>30.07.2016 16:31:43</c:v>
                </c:pt>
                <c:pt idx="1382">
                  <c:v>30.07.2016 16:30:43</c:v>
                </c:pt>
                <c:pt idx="1383">
                  <c:v>30.07.2016 16:29:43</c:v>
                </c:pt>
                <c:pt idx="1384">
                  <c:v>30.07.2016 16:28:43</c:v>
                </c:pt>
                <c:pt idx="1385">
                  <c:v>30.07.2016 16:27:43</c:v>
                </c:pt>
                <c:pt idx="1386">
                  <c:v>30.07.2016 16:26:43</c:v>
                </c:pt>
                <c:pt idx="1387">
                  <c:v>30.07.2016 16:25:43</c:v>
                </c:pt>
                <c:pt idx="1388">
                  <c:v>30.07.2016 16:24:43</c:v>
                </c:pt>
                <c:pt idx="1389">
                  <c:v>30.07.2016 16:23:43</c:v>
                </c:pt>
                <c:pt idx="1390">
                  <c:v>30.07.2016 16:22:43</c:v>
                </c:pt>
                <c:pt idx="1391">
                  <c:v>30.07.2016 16:21:43</c:v>
                </c:pt>
                <c:pt idx="1392">
                  <c:v>30.07.2016 16:20:43</c:v>
                </c:pt>
                <c:pt idx="1393">
                  <c:v>30.07.2016 16:19:43</c:v>
                </c:pt>
                <c:pt idx="1394">
                  <c:v>30.07.2016 16:18:43</c:v>
                </c:pt>
                <c:pt idx="1395">
                  <c:v>30.07.2016 16:17:43</c:v>
                </c:pt>
                <c:pt idx="1396">
                  <c:v>30.07.2016 16:16:43</c:v>
                </c:pt>
                <c:pt idx="1397">
                  <c:v>30.07.2016 16:15:43</c:v>
                </c:pt>
                <c:pt idx="1398">
                  <c:v>30.07.2016 16:14:43</c:v>
                </c:pt>
                <c:pt idx="1399">
                  <c:v>30.07.2016 16:13:43</c:v>
                </c:pt>
                <c:pt idx="1400">
                  <c:v>30.07.2016 16:12:43</c:v>
                </c:pt>
                <c:pt idx="1401">
                  <c:v>30.07.2016 16:11:43</c:v>
                </c:pt>
                <c:pt idx="1402">
                  <c:v>30.07.2016 16:10:43</c:v>
                </c:pt>
                <c:pt idx="1403">
                  <c:v>30.07.2016 16:09:43</c:v>
                </c:pt>
                <c:pt idx="1404">
                  <c:v>30.07.2016 16:08:43</c:v>
                </c:pt>
                <c:pt idx="1405">
                  <c:v>30.07.2016 16:07:43</c:v>
                </c:pt>
                <c:pt idx="1406">
                  <c:v>30.07.2016 16:06:43</c:v>
                </c:pt>
                <c:pt idx="1407">
                  <c:v>30.07.2016 16:05:43</c:v>
                </c:pt>
                <c:pt idx="1408">
                  <c:v>30.07.2016 16:04:43</c:v>
                </c:pt>
                <c:pt idx="1409">
                  <c:v>30.07.2016 16:03:43</c:v>
                </c:pt>
                <c:pt idx="1410">
                  <c:v>30.07.2016 16:02:43</c:v>
                </c:pt>
                <c:pt idx="1411">
                  <c:v>30.07.2016 16:01:43</c:v>
                </c:pt>
                <c:pt idx="1412">
                  <c:v>30.07.2016 16:00:43</c:v>
                </c:pt>
                <c:pt idx="1413">
                  <c:v>30.07.2016 15:59:43</c:v>
                </c:pt>
                <c:pt idx="1414">
                  <c:v>30.07.2016 15:58:43</c:v>
                </c:pt>
                <c:pt idx="1415">
                  <c:v>30.07.2016 15:57:43</c:v>
                </c:pt>
                <c:pt idx="1416">
                  <c:v>30.07.2016 15:56:43</c:v>
                </c:pt>
                <c:pt idx="1417">
                  <c:v>30.07.2016 15:55:43</c:v>
                </c:pt>
                <c:pt idx="1418">
                  <c:v>30.07.2016 15:54:43</c:v>
                </c:pt>
                <c:pt idx="1419">
                  <c:v>30.07.2016 15:53:43</c:v>
                </c:pt>
                <c:pt idx="1420">
                  <c:v>30.07.2016 15:52:43</c:v>
                </c:pt>
                <c:pt idx="1421">
                  <c:v>30.07.2016 15:51:43</c:v>
                </c:pt>
                <c:pt idx="1422">
                  <c:v>30.07.2016 15:50:43</c:v>
                </c:pt>
                <c:pt idx="1423">
                  <c:v>30.07.2016 15:49:43</c:v>
                </c:pt>
                <c:pt idx="1424">
                  <c:v>30.07.2016 15:48:43</c:v>
                </c:pt>
                <c:pt idx="1425">
                  <c:v>30.07.2016 15:47:43</c:v>
                </c:pt>
                <c:pt idx="1426">
                  <c:v>30.07.2016 15:46:43</c:v>
                </c:pt>
                <c:pt idx="1427">
                  <c:v>30.07.2016 15:45:43</c:v>
                </c:pt>
                <c:pt idx="1428">
                  <c:v>30.07.2016 15:44:43</c:v>
                </c:pt>
                <c:pt idx="1429">
                  <c:v>30.07.2016 15:43:43</c:v>
                </c:pt>
                <c:pt idx="1430">
                  <c:v>30.07.2016 15:42:43</c:v>
                </c:pt>
                <c:pt idx="1431">
                  <c:v>30.07.2016 15:41:43</c:v>
                </c:pt>
                <c:pt idx="1432">
                  <c:v>30.07.2016 15:40:43</c:v>
                </c:pt>
                <c:pt idx="1433">
                  <c:v>30.07.2016 15:39:43</c:v>
                </c:pt>
                <c:pt idx="1434">
                  <c:v>30.07.2016 15:38:43</c:v>
                </c:pt>
                <c:pt idx="1435">
                  <c:v>30.07.2016 15:37:43</c:v>
                </c:pt>
                <c:pt idx="1436">
                  <c:v>30.07.2016 15:36:43</c:v>
                </c:pt>
                <c:pt idx="1437">
                  <c:v>30.07.2016 15:35:43</c:v>
                </c:pt>
                <c:pt idx="1438">
                  <c:v>30.07.2016 15:34:43</c:v>
                </c:pt>
                <c:pt idx="1439">
                  <c:v>30.07.2016 15:33:43</c:v>
                </c:pt>
                <c:pt idx="1440">
                  <c:v>30.07.2016 15:32:43</c:v>
                </c:pt>
                <c:pt idx="1441">
                  <c:v>30.07.2016 15:31:43</c:v>
                </c:pt>
                <c:pt idx="1442">
                  <c:v>30.07.2016 15:30:43</c:v>
                </c:pt>
                <c:pt idx="1443">
                  <c:v>30.07.2016 15:29:43</c:v>
                </c:pt>
                <c:pt idx="1444">
                  <c:v>30.07.2016 15:28:43</c:v>
                </c:pt>
                <c:pt idx="1445">
                  <c:v>30.07.2016 15:27:43</c:v>
                </c:pt>
                <c:pt idx="1446">
                  <c:v>30.07.2016 15:26:43</c:v>
                </c:pt>
                <c:pt idx="1447">
                  <c:v>30.07.2016 15:25:43</c:v>
                </c:pt>
                <c:pt idx="1448">
                  <c:v>30.07.2016 15:24:43</c:v>
                </c:pt>
                <c:pt idx="1449">
                  <c:v>30.07.2016 15:23:43</c:v>
                </c:pt>
                <c:pt idx="1450">
                  <c:v>30.07.2016 15:22:43</c:v>
                </c:pt>
                <c:pt idx="1451">
                  <c:v>30.07.2016 15:21:43</c:v>
                </c:pt>
                <c:pt idx="1452">
                  <c:v>30.07.2016 15:20:43</c:v>
                </c:pt>
                <c:pt idx="1453">
                  <c:v>30.07.2016 15:19:43</c:v>
                </c:pt>
                <c:pt idx="1454">
                  <c:v>30.07.2016 15:18:43</c:v>
                </c:pt>
                <c:pt idx="1455">
                  <c:v>30.07.2016 15:17:43</c:v>
                </c:pt>
                <c:pt idx="1456">
                  <c:v>30.07.2016 15:16:43</c:v>
                </c:pt>
                <c:pt idx="1457">
                  <c:v>30.07.2016 15:15:43</c:v>
                </c:pt>
                <c:pt idx="1458">
                  <c:v>30.07.2016 15:14:43</c:v>
                </c:pt>
                <c:pt idx="1459">
                  <c:v>30.07.2016 15:13:43</c:v>
                </c:pt>
                <c:pt idx="1460">
                  <c:v>30.07.2016 15:12:43</c:v>
                </c:pt>
                <c:pt idx="1461">
                  <c:v>30.07.2016 15:11:43</c:v>
                </c:pt>
                <c:pt idx="1462">
                  <c:v>30.07.2016 15:10:43</c:v>
                </c:pt>
                <c:pt idx="1463">
                  <c:v>30.07.2016 15:09:43</c:v>
                </c:pt>
                <c:pt idx="1464">
                  <c:v>30.07.2016 15:08:43</c:v>
                </c:pt>
                <c:pt idx="1465">
                  <c:v>30.07.2016 15:07:43</c:v>
                </c:pt>
                <c:pt idx="1466">
                  <c:v>30.07.2016 15:06:43</c:v>
                </c:pt>
                <c:pt idx="1467">
                  <c:v>30.07.2016 15:05:43</c:v>
                </c:pt>
                <c:pt idx="1468">
                  <c:v>30.07.2016 15:04:43</c:v>
                </c:pt>
                <c:pt idx="1469">
                  <c:v>30.07.2016 15:03:43</c:v>
                </c:pt>
                <c:pt idx="1470">
                  <c:v>30.07.2016 15:02:43</c:v>
                </c:pt>
                <c:pt idx="1471">
                  <c:v>30.07.2016 15:01:43</c:v>
                </c:pt>
                <c:pt idx="1472">
                  <c:v>30.07.2016 15:00:43</c:v>
                </c:pt>
                <c:pt idx="1473">
                  <c:v>30.07.2016 14:59:43</c:v>
                </c:pt>
                <c:pt idx="1474">
                  <c:v>30.07.2016 14:58:43</c:v>
                </c:pt>
                <c:pt idx="1475">
                  <c:v>30.07.2016 14:57:43</c:v>
                </c:pt>
                <c:pt idx="1476">
                  <c:v>30.07.2016 14:56:43</c:v>
                </c:pt>
                <c:pt idx="1477">
                  <c:v>30.07.2016 14:55:43</c:v>
                </c:pt>
                <c:pt idx="1478">
                  <c:v>30.07.2016 14:54:43</c:v>
                </c:pt>
                <c:pt idx="1479">
                  <c:v>30.07.2016 14:53:43</c:v>
                </c:pt>
                <c:pt idx="1480">
                  <c:v>30.07.2016 14:52:43</c:v>
                </c:pt>
                <c:pt idx="1481">
                  <c:v>30.07.2016 14:51:43</c:v>
                </c:pt>
                <c:pt idx="1482">
                  <c:v>30.07.2016 14:50:43</c:v>
                </c:pt>
                <c:pt idx="1483">
                  <c:v>30.07.2016 14:49:43</c:v>
                </c:pt>
                <c:pt idx="1484">
                  <c:v>30.07.2016 14:48:43</c:v>
                </c:pt>
                <c:pt idx="1485">
                  <c:v>30.07.2016 14:47:43</c:v>
                </c:pt>
                <c:pt idx="1486">
                  <c:v>30.07.2016 14:46:43</c:v>
                </c:pt>
                <c:pt idx="1487">
                  <c:v>30.07.2016 14:45:43</c:v>
                </c:pt>
                <c:pt idx="1488">
                  <c:v>30.07.2016 14:44:43</c:v>
                </c:pt>
                <c:pt idx="1489">
                  <c:v>30.07.2016 14:43:43</c:v>
                </c:pt>
                <c:pt idx="1490">
                  <c:v>30.07.2016 14:42:43</c:v>
                </c:pt>
                <c:pt idx="1491">
                  <c:v>30.07.2016 14:41:43</c:v>
                </c:pt>
                <c:pt idx="1492">
                  <c:v>30.07.2016 14:40:43</c:v>
                </c:pt>
                <c:pt idx="1493">
                  <c:v>30.07.2016 14:39:43</c:v>
                </c:pt>
                <c:pt idx="1494">
                  <c:v>30.07.2016 14:38:43</c:v>
                </c:pt>
                <c:pt idx="1495">
                  <c:v>30.07.2016 14:37:43</c:v>
                </c:pt>
                <c:pt idx="1496">
                  <c:v>30.07.2016 14:36:43</c:v>
                </c:pt>
                <c:pt idx="1497">
                  <c:v>30.07.2016 14:35:43</c:v>
                </c:pt>
                <c:pt idx="1498">
                  <c:v>30.07.2016 14:34:43</c:v>
                </c:pt>
                <c:pt idx="1499">
                  <c:v>30.07.2016 14:33:43</c:v>
                </c:pt>
                <c:pt idx="1500">
                  <c:v>30.07.2016 14:32:43</c:v>
                </c:pt>
                <c:pt idx="1501">
                  <c:v>30.07.2016 14:31:43</c:v>
                </c:pt>
                <c:pt idx="1502">
                  <c:v>30.07.2016 14:30:43</c:v>
                </c:pt>
                <c:pt idx="1503">
                  <c:v>30.07.2016 14:29:43</c:v>
                </c:pt>
                <c:pt idx="1504">
                  <c:v>30.07.2016 14:28:43</c:v>
                </c:pt>
                <c:pt idx="1505">
                  <c:v>30.07.2016 14:27:43</c:v>
                </c:pt>
                <c:pt idx="1506">
                  <c:v>30.07.2016 14:26:43</c:v>
                </c:pt>
                <c:pt idx="1507">
                  <c:v>30.07.2016 14:25:43</c:v>
                </c:pt>
                <c:pt idx="1508">
                  <c:v>30.07.2016 14:24:43</c:v>
                </c:pt>
                <c:pt idx="1509">
                  <c:v>30.07.2016 14:23:43</c:v>
                </c:pt>
                <c:pt idx="1510">
                  <c:v>30.07.2016 14:22:43</c:v>
                </c:pt>
                <c:pt idx="1511">
                  <c:v>30.07.2016 14:21:43</c:v>
                </c:pt>
                <c:pt idx="1512">
                  <c:v>30.07.2016 14:20:43</c:v>
                </c:pt>
                <c:pt idx="1513">
                  <c:v>30.07.2016 14:19:43</c:v>
                </c:pt>
                <c:pt idx="1514">
                  <c:v>30.07.2016 14:18:43</c:v>
                </c:pt>
                <c:pt idx="1515">
                  <c:v>30.07.2016 14:17:43</c:v>
                </c:pt>
                <c:pt idx="1516">
                  <c:v>30.07.2016 14:16:43</c:v>
                </c:pt>
                <c:pt idx="1517">
                  <c:v>30.07.2016 14:15:43</c:v>
                </c:pt>
                <c:pt idx="1518">
                  <c:v>30.07.2016 14:14:43</c:v>
                </c:pt>
                <c:pt idx="1519">
                  <c:v>30.07.2016 14:13:43</c:v>
                </c:pt>
                <c:pt idx="1520">
                  <c:v>30.07.2016 14:12:43</c:v>
                </c:pt>
                <c:pt idx="1521">
                  <c:v>30.07.2016 14:11:43</c:v>
                </c:pt>
                <c:pt idx="1522">
                  <c:v>30.07.2016 14:10:43</c:v>
                </c:pt>
                <c:pt idx="1523">
                  <c:v>30.07.2016 14:09:43</c:v>
                </c:pt>
                <c:pt idx="1524">
                  <c:v>30.07.2016 14:08:43</c:v>
                </c:pt>
                <c:pt idx="1525">
                  <c:v>30.07.2016 14:07:43</c:v>
                </c:pt>
                <c:pt idx="1526">
                  <c:v>30.07.2016 14:06:43</c:v>
                </c:pt>
                <c:pt idx="1527">
                  <c:v>30.07.2016 14:05:43</c:v>
                </c:pt>
                <c:pt idx="1528">
                  <c:v>30.07.2016 14:04:43</c:v>
                </c:pt>
                <c:pt idx="1529">
                  <c:v>30.07.2016 14:03:43</c:v>
                </c:pt>
                <c:pt idx="1530">
                  <c:v>30.07.2016 14:02:43</c:v>
                </c:pt>
                <c:pt idx="1531">
                  <c:v>30.07.2016 14:01:43</c:v>
                </c:pt>
                <c:pt idx="1532">
                  <c:v>30.07.2016 14:00:43</c:v>
                </c:pt>
                <c:pt idx="1533">
                  <c:v>30.07.2016 13:59:43</c:v>
                </c:pt>
                <c:pt idx="1534">
                  <c:v>30.07.2016 13:58:43</c:v>
                </c:pt>
                <c:pt idx="1535">
                  <c:v>30.07.2016 13:57:43</c:v>
                </c:pt>
                <c:pt idx="1536">
                  <c:v>30.07.2016 13:56:43</c:v>
                </c:pt>
                <c:pt idx="1537">
                  <c:v>30.07.2016 13:55:43</c:v>
                </c:pt>
                <c:pt idx="1538">
                  <c:v>30.07.2016 13:54:43</c:v>
                </c:pt>
                <c:pt idx="1539">
                  <c:v>30.07.2016 13:53:43</c:v>
                </c:pt>
                <c:pt idx="1540">
                  <c:v>30.07.2016 13:52:43</c:v>
                </c:pt>
                <c:pt idx="1541">
                  <c:v>30.07.2016 13:51:43</c:v>
                </c:pt>
                <c:pt idx="1542">
                  <c:v>30.07.2016 13:50:43</c:v>
                </c:pt>
                <c:pt idx="1543">
                  <c:v>30.07.2016 13:49:43</c:v>
                </c:pt>
                <c:pt idx="1544">
                  <c:v>30.07.2016 13:48:43</c:v>
                </c:pt>
                <c:pt idx="1545">
                  <c:v>30.07.2016 13:47:43</c:v>
                </c:pt>
                <c:pt idx="1546">
                  <c:v>30.07.2016 13:46:43</c:v>
                </c:pt>
                <c:pt idx="1547">
                  <c:v>30.07.2016 13:45:43</c:v>
                </c:pt>
                <c:pt idx="1548">
                  <c:v>30.07.2016 13:44:43</c:v>
                </c:pt>
                <c:pt idx="1549">
                  <c:v>30.07.2016 13:43:43</c:v>
                </c:pt>
                <c:pt idx="1550">
                  <c:v>30.07.2016 13:42:43</c:v>
                </c:pt>
                <c:pt idx="1551">
                  <c:v>30.07.2016 13:41:43</c:v>
                </c:pt>
                <c:pt idx="1552">
                  <c:v>30.07.2016 13:40:43</c:v>
                </c:pt>
                <c:pt idx="1553">
                  <c:v>30.07.2016 13:39:43</c:v>
                </c:pt>
                <c:pt idx="1554">
                  <c:v>30.07.2016 13:38:43</c:v>
                </c:pt>
                <c:pt idx="1555">
                  <c:v>30.07.2016 13:37:43</c:v>
                </c:pt>
                <c:pt idx="1556">
                  <c:v>30.07.2016 13:36:43</c:v>
                </c:pt>
                <c:pt idx="1557">
                  <c:v>30.07.2016 13:35:43</c:v>
                </c:pt>
                <c:pt idx="1558">
                  <c:v>30.07.2016 13:34:43</c:v>
                </c:pt>
                <c:pt idx="1559">
                  <c:v>30.07.2016 13:33:43</c:v>
                </c:pt>
                <c:pt idx="1560">
                  <c:v>30.07.2016 13:32:43</c:v>
                </c:pt>
                <c:pt idx="1561">
                  <c:v>30.07.2016 13:31:43</c:v>
                </c:pt>
                <c:pt idx="1562">
                  <c:v>30.07.2016 13:30:43</c:v>
                </c:pt>
                <c:pt idx="1563">
                  <c:v>30.07.2016 13:29:43</c:v>
                </c:pt>
                <c:pt idx="1564">
                  <c:v>30.07.2016 13:28:43</c:v>
                </c:pt>
                <c:pt idx="1565">
                  <c:v>30.07.2016 13:27:43</c:v>
                </c:pt>
                <c:pt idx="1566">
                  <c:v>30.07.2016 13:26:43</c:v>
                </c:pt>
                <c:pt idx="1567">
                  <c:v>30.07.2016 13:25:43</c:v>
                </c:pt>
                <c:pt idx="1568">
                  <c:v>30.07.2016 13:24:43</c:v>
                </c:pt>
                <c:pt idx="1569">
                  <c:v>30.07.2016 13:23:43</c:v>
                </c:pt>
                <c:pt idx="1570">
                  <c:v>30.07.2016 13:22:43</c:v>
                </c:pt>
                <c:pt idx="1571">
                  <c:v>30.07.2016 13:21:43</c:v>
                </c:pt>
                <c:pt idx="1572">
                  <c:v>30.07.2016 13:20:43</c:v>
                </c:pt>
                <c:pt idx="1573">
                  <c:v>30.07.2016 13:19:43</c:v>
                </c:pt>
                <c:pt idx="1574">
                  <c:v>30.07.2016 13:18:43</c:v>
                </c:pt>
                <c:pt idx="1575">
                  <c:v>30.07.2016 13:17:43</c:v>
                </c:pt>
                <c:pt idx="1576">
                  <c:v>30.07.2016 13:16:43</c:v>
                </c:pt>
                <c:pt idx="1577">
                  <c:v>30.07.2016 13:15:43</c:v>
                </c:pt>
                <c:pt idx="1578">
                  <c:v>30.07.2016 13:14:43</c:v>
                </c:pt>
                <c:pt idx="1579">
                  <c:v>30.07.2016 13:13:43</c:v>
                </c:pt>
                <c:pt idx="1580">
                  <c:v>30.07.2016 13:12:43</c:v>
                </c:pt>
                <c:pt idx="1581">
                  <c:v>30.07.2016 13:11:43</c:v>
                </c:pt>
                <c:pt idx="1582">
                  <c:v>30.07.2016 13:10:43</c:v>
                </c:pt>
                <c:pt idx="1583">
                  <c:v>30.07.2016 13:09:43</c:v>
                </c:pt>
                <c:pt idx="1584">
                  <c:v>30.07.2016 13:08:43</c:v>
                </c:pt>
                <c:pt idx="1585">
                  <c:v>30.07.2016 13:07:43</c:v>
                </c:pt>
                <c:pt idx="1586">
                  <c:v>30.07.2016 13:06:43</c:v>
                </c:pt>
                <c:pt idx="1587">
                  <c:v>30.07.2016 13:05:43</c:v>
                </c:pt>
                <c:pt idx="1588">
                  <c:v>30.07.2016 13:04:43</c:v>
                </c:pt>
                <c:pt idx="1589">
                  <c:v>30.07.2016 13:03:43</c:v>
                </c:pt>
                <c:pt idx="1590">
                  <c:v>30.07.2016 13:02:43</c:v>
                </c:pt>
                <c:pt idx="1591">
                  <c:v>30.07.2016 13:01:43</c:v>
                </c:pt>
                <c:pt idx="1592">
                  <c:v>30.07.2016 13:00:43</c:v>
                </c:pt>
                <c:pt idx="1593">
                  <c:v>30.07.2016 12:59:43</c:v>
                </c:pt>
                <c:pt idx="1594">
                  <c:v>30.07.2016 12:58:43</c:v>
                </c:pt>
                <c:pt idx="1595">
                  <c:v>30.07.2016 12:57:43</c:v>
                </c:pt>
                <c:pt idx="1596">
                  <c:v>30.07.2016 12:56:43</c:v>
                </c:pt>
                <c:pt idx="1597">
                  <c:v>30.07.2016 12:55:43</c:v>
                </c:pt>
                <c:pt idx="1598">
                  <c:v>30.07.2016 12:54:43</c:v>
                </c:pt>
                <c:pt idx="1599">
                  <c:v>30.07.2016 12:53:43</c:v>
                </c:pt>
                <c:pt idx="1600">
                  <c:v>30.07.2016 12:52:43</c:v>
                </c:pt>
                <c:pt idx="1601">
                  <c:v>30.07.2016 12:51:43</c:v>
                </c:pt>
                <c:pt idx="1602">
                  <c:v>30.07.2016 12:50:43</c:v>
                </c:pt>
                <c:pt idx="1603">
                  <c:v>30.07.2016 12:49:43</c:v>
                </c:pt>
                <c:pt idx="1604">
                  <c:v>30.07.2016 12:48:43</c:v>
                </c:pt>
                <c:pt idx="1605">
                  <c:v>30.07.2016 12:47:43</c:v>
                </c:pt>
                <c:pt idx="1606">
                  <c:v>30.07.2016 12:46:43</c:v>
                </c:pt>
                <c:pt idx="1607">
                  <c:v>30.07.2016 12:45:43</c:v>
                </c:pt>
                <c:pt idx="1608">
                  <c:v>30.07.2016 12:44:43</c:v>
                </c:pt>
                <c:pt idx="1609">
                  <c:v>30.07.2016 12:43:43</c:v>
                </c:pt>
                <c:pt idx="1610">
                  <c:v>30.07.2016 12:42:43</c:v>
                </c:pt>
                <c:pt idx="1611">
                  <c:v>30.07.2016 12:41:43</c:v>
                </c:pt>
                <c:pt idx="1612">
                  <c:v>30.07.2016 12:40:43</c:v>
                </c:pt>
                <c:pt idx="1613">
                  <c:v>30.07.2016 12:39:43</c:v>
                </c:pt>
                <c:pt idx="1614">
                  <c:v>30.07.2016 12:38:43</c:v>
                </c:pt>
                <c:pt idx="1615">
                  <c:v>30.07.2016 12:37:43</c:v>
                </c:pt>
                <c:pt idx="1616">
                  <c:v>30.07.2016 12:36:43</c:v>
                </c:pt>
                <c:pt idx="1617">
                  <c:v>30.07.2016 12:35:43</c:v>
                </c:pt>
                <c:pt idx="1618">
                  <c:v>30.07.2016 12:34:43</c:v>
                </c:pt>
                <c:pt idx="1619">
                  <c:v>30.07.2016 12:33:43</c:v>
                </c:pt>
                <c:pt idx="1620">
                  <c:v>30.07.2016 12:32:43</c:v>
                </c:pt>
                <c:pt idx="1621">
                  <c:v>30.07.2016 12:31:43</c:v>
                </c:pt>
                <c:pt idx="1622">
                  <c:v>30.07.2016 12:30:43</c:v>
                </c:pt>
                <c:pt idx="1623">
                  <c:v>30.07.2016 12:29:43</c:v>
                </c:pt>
                <c:pt idx="1624">
                  <c:v>30.07.2016 12:28:43</c:v>
                </c:pt>
                <c:pt idx="1625">
                  <c:v>30.07.2016 12:27:43</c:v>
                </c:pt>
                <c:pt idx="1626">
                  <c:v>30.07.2016 12:26:43</c:v>
                </c:pt>
                <c:pt idx="1627">
                  <c:v>30.07.2016 12:25:43</c:v>
                </c:pt>
                <c:pt idx="1628">
                  <c:v>30.07.2016 12:24:43</c:v>
                </c:pt>
                <c:pt idx="1629">
                  <c:v>30.07.2016 12:23:43</c:v>
                </c:pt>
                <c:pt idx="1630">
                  <c:v>30.07.2016 12:22:43</c:v>
                </c:pt>
                <c:pt idx="1631">
                  <c:v>30.07.2016 12:21:43</c:v>
                </c:pt>
                <c:pt idx="1632">
                  <c:v>30.07.2016 12:20:43</c:v>
                </c:pt>
                <c:pt idx="1633">
                  <c:v>30.07.2016 12:19:43</c:v>
                </c:pt>
                <c:pt idx="1634">
                  <c:v>30.07.2016 12:18:43</c:v>
                </c:pt>
                <c:pt idx="1635">
                  <c:v>30.07.2016 12:17:43</c:v>
                </c:pt>
                <c:pt idx="1636">
                  <c:v>30.07.2016 12:16:43</c:v>
                </c:pt>
                <c:pt idx="1637">
                  <c:v>30.07.2016 12:15:43</c:v>
                </c:pt>
                <c:pt idx="1638">
                  <c:v>30.07.2016 12:14:43</c:v>
                </c:pt>
                <c:pt idx="1639">
                  <c:v>30.07.2016 12:13:43</c:v>
                </c:pt>
                <c:pt idx="1640">
                  <c:v>30.07.2016 12:12:43</c:v>
                </c:pt>
                <c:pt idx="1641">
                  <c:v>30.07.2016 12:11:43</c:v>
                </c:pt>
                <c:pt idx="1642">
                  <c:v>30.07.2016 12:10:43</c:v>
                </c:pt>
                <c:pt idx="1643">
                  <c:v>30.07.2016 12:09:43</c:v>
                </c:pt>
                <c:pt idx="1644">
                  <c:v>30.07.2016 12:08:43</c:v>
                </c:pt>
                <c:pt idx="1645">
                  <c:v>30.07.2016 12:07:43</c:v>
                </c:pt>
                <c:pt idx="1646">
                  <c:v>30.07.2016 12:06:43</c:v>
                </c:pt>
                <c:pt idx="1647">
                  <c:v>30.07.2016 12:05:43</c:v>
                </c:pt>
                <c:pt idx="1648">
                  <c:v>30.07.2016 12:04:43</c:v>
                </c:pt>
                <c:pt idx="1649">
                  <c:v>30.07.2016 12:03:43</c:v>
                </c:pt>
                <c:pt idx="1650">
                  <c:v>30.07.2016 12:02:43</c:v>
                </c:pt>
                <c:pt idx="1651">
                  <c:v>30.07.2016 12:01:43</c:v>
                </c:pt>
                <c:pt idx="1652">
                  <c:v>30.07.2016 12:00:43</c:v>
                </c:pt>
                <c:pt idx="1653">
                  <c:v>30.07.2016 11:59:43</c:v>
                </c:pt>
                <c:pt idx="1654">
                  <c:v>30.07.2016 11:58:43</c:v>
                </c:pt>
                <c:pt idx="1655">
                  <c:v>30.07.2016 11:57:43</c:v>
                </c:pt>
                <c:pt idx="1656">
                  <c:v>30.07.2016 11:56:43</c:v>
                </c:pt>
                <c:pt idx="1657">
                  <c:v>30.07.2016 11:55:43</c:v>
                </c:pt>
                <c:pt idx="1658">
                  <c:v>30.07.2016 11:54:43</c:v>
                </c:pt>
                <c:pt idx="1659">
                  <c:v>30.07.2016 11:53:43</c:v>
                </c:pt>
                <c:pt idx="1660">
                  <c:v>30.07.2016 11:52:43</c:v>
                </c:pt>
                <c:pt idx="1661">
                  <c:v>30.07.2016 11:51:43</c:v>
                </c:pt>
                <c:pt idx="1662">
                  <c:v>30.07.2016 11:50:43</c:v>
                </c:pt>
                <c:pt idx="1663">
                  <c:v>30.07.2016 11:49:43</c:v>
                </c:pt>
                <c:pt idx="1664">
                  <c:v>30.07.2016 11:48:43</c:v>
                </c:pt>
                <c:pt idx="1665">
                  <c:v>30.07.2016 11:47:43</c:v>
                </c:pt>
                <c:pt idx="1666">
                  <c:v>30.07.2016 11:46:43</c:v>
                </c:pt>
                <c:pt idx="1667">
                  <c:v>30.07.2016 11:45:43</c:v>
                </c:pt>
                <c:pt idx="1668">
                  <c:v>30.07.2016 11:44:43</c:v>
                </c:pt>
                <c:pt idx="1669">
                  <c:v>30.07.2016 11:43:43</c:v>
                </c:pt>
                <c:pt idx="1670">
                  <c:v>30.07.2016 11:42:43</c:v>
                </c:pt>
                <c:pt idx="1671">
                  <c:v>30.07.2016 11:41:43</c:v>
                </c:pt>
                <c:pt idx="1672">
                  <c:v>30.07.2016 11:40:43</c:v>
                </c:pt>
                <c:pt idx="1673">
                  <c:v>30.07.2016 11:39:43</c:v>
                </c:pt>
                <c:pt idx="1674">
                  <c:v>30.07.2016 11:38:43</c:v>
                </c:pt>
                <c:pt idx="1675">
                  <c:v>30.07.2016 11:37:43</c:v>
                </c:pt>
                <c:pt idx="1676">
                  <c:v>30.07.2016 11:36:43</c:v>
                </c:pt>
                <c:pt idx="1677">
                  <c:v>30.07.2016 11:35:43</c:v>
                </c:pt>
                <c:pt idx="1678">
                  <c:v>30.07.2016 11:34:43</c:v>
                </c:pt>
                <c:pt idx="1679">
                  <c:v>30.07.2016 11:33:43</c:v>
                </c:pt>
                <c:pt idx="1680">
                  <c:v>30.07.2016 11:32:43</c:v>
                </c:pt>
                <c:pt idx="1681">
                  <c:v>30.07.2016 11:31:43</c:v>
                </c:pt>
                <c:pt idx="1682">
                  <c:v>30.07.2016 11:30:43</c:v>
                </c:pt>
                <c:pt idx="1683">
                  <c:v>30.07.2016 11:29:43</c:v>
                </c:pt>
                <c:pt idx="1684">
                  <c:v>30.07.2016 11:28:43</c:v>
                </c:pt>
                <c:pt idx="1685">
                  <c:v>30.07.2016 11:27:43</c:v>
                </c:pt>
                <c:pt idx="1686">
                  <c:v>30.07.2016 11:26:43</c:v>
                </c:pt>
                <c:pt idx="1687">
                  <c:v>30.07.2016 11:25:43</c:v>
                </c:pt>
                <c:pt idx="1688">
                  <c:v>30.07.2016 11:24:43</c:v>
                </c:pt>
                <c:pt idx="1689">
                  <c:v>30.07.2016 11:23:43</c:v>
                </c:pt>
                <c:pt idx="1690">
                  <c:v>30.07.2016 11:22:43</c:v>
                </c:pt>
                <c:pt idx="1691">
                  <c:v>30.07.2016 11:21:43</c:v>
                </c:pt>
                <c:pt idx="1692">
                  <c:v>30.07.2016 11:20:43</c:v>
                </c:pt>
                <c:pt idx="1693">
                  <c:v>30.07.2016 11:19:43</c:v>
                </c:pt>
                <c:pt idx="1694">
                  <c:v>30.07.2016 11:18:43</c:v>
                </c:pt>
                <c:pt idx="1695">
                  <c:v>30.07.2016 11:17:43</c:v>
                </c:pt>
                <c:pt idx="1696">
                  <c:v>30.07.2016 11:16:43</c:v>
                </c:pt>
                <c:pt idx="1697">
                  <c:v>30.07.2016 11:15:43</c:v>
                </c:pt>
                <c:pt idx="1698">
                  <c:v>30.07.2016 11:14:43</c:v>
                </c:pt>
                <c:pt idx="1699">
                  <c:v>30.07.2016 11:13:43</c:v>
                </c:pt>
                <c:pt idx="1700">
                  <c:v>30.07.2016 11:12:43</c:v>
                </c:pt>
                <c:pt idx="1701">
                  <c:v>30.07.2016 11:11:43</c:v>
                </c:pt>
                <c:pt idx="1702">
                  <c:v>30.07.2016 11:10:43</c:v>
                </c:pt>
                <c:pt idx="1703">
                  <c:v>30.07.2016 11:09:43</c:v>
                </c:pt>
                <c:pt idx="1704">
                  <c:v>30.07.2016 11:08:43</c:v>
                </c:pt>
                <c:pt idx="1705">
                  <c:v>30.07.2016 11:07:43</c:v>
                </c:pt>
                <c:pt idx="1706">
                  <c:v>30.07.2016 11:06:43</c:v>
                </c:pt>
                <c:pt idx="1707">
                  <c:v>30.07.2016 11:05:43</c:v>
                </c:pt>
                <c:pt idx="1708">
                  <c:v>30.07.2016 11:04:43</c:v>
                </c:pt>
                <c:pt idx="1709">
                  <c:v>30.07.2016 11:03:43</c:v>
                </c:pt>
                <c:pt idx="1710">
                  <c:v>30.07.2016 11:02:43</c:v>
                </c:pt>
                <c:pt idx="1711">
                  <c:v>30.07.2016 11:01:43</c:v>
                </c:pt>
                <c:pt idx="1712">
                  <c:v>30.07.2016 11:00:43</c:v>
                </c:pt>
                <c:pt idx="1713">
                  <c:v>30.07.2016 10:59:43</c:v>
                </c:pt>
                <c:pt idx="1714">
                  <c:v>30.07.2016 10:58:43</c:v>
                </c:pt>
                <c:pt idx="1715">
                  <c:v>30.07.2016 10:57:43</c:v>
                </c:pt>
                <c:pt idx="1716">
                  <c:v>30.07.2016 10:56:43</c:v>
                </c:pt>
                <c:pt idx="1717">
                  <c:v>30.07.2016 10:55:43</c:v>
                </c:pt>
                <c:pt idx="1718">
                  <c:v>30.07.2016 10:54:43</c:v>
                </c:pt>
                <c:pt idx="1719">
                  <c:v>30.07.2016 10:53:43</c:v>
                </c:pt>
                <c:pt idx="1720">
                  <c:v>30.07.2016 10:52:43</c:v>
                </c:pt>
                <c:pt idx="1721">
                  <c:v>30.07.2016 10:51:43</c:v>
                </c:pt>
                <c:pt idx="1722">
                  <c:v>30.07.2016 10:50:43</c:v>
                </c:pt>
                <c:pt idx="1723">
                  <c:v>30.07.2016 10:49:43</c:v>
                </c:pt>
                <c:pt idx="1724">
                  <c:v>30.07.2016 10:48:43</c:v>
                </c:pt>
                <c:pt idx="1725">
                  <c:v>30.07.2016 10:47:43</c:v>
                </c:pt>
                <c:pt idx="1726">
                  <c:v>30.07.2016 10:46:43</c:v>
                </c:pt>
                <c:pt idx="1727">
                  <c:v>30.07.2016 10:45:43</c:v>
                </c:pt>
                <c:pt idx="1728">
                  <c:v>30.07.2016 10:44:43</c:v>
                </c:pt>
                <c:pt idx="1729">
                  <c:v>30.07.2016 10:43:43</c:v>
                </c:pt>
                <c:pt idx="1730">
                  <c:v>30.07.2016 10:42:43</c:v>
                </c:pt>
                <c:pt idx="1731">
                  <c:v>30.07.2016 10:41:43</c:v>
                </c:pt>
                <c:pt idx="1732">
                  <c:v>30.07.2016 10:40:43</c:v>
                </c:pt>
                <c:pt idx="1733">
                  <c:v>30.07.2016 10:39:43</c:v>
                </c:pt>
                <c:pt idx="1734">
                  <c:v>30.07.2016 10:38:43</c:v>
                </c:pt>
                <c:pt idx="1735">
                  <c:v>30.07.2016 10:37:43</c:v>
                </c:pt>
                <c:pt idx="1736">
                  <c:v>30.07.2016 10:36:43</c:v>
                </c:pt>
                <c:pt idx="1737">
                  <c:v>30.07.2016 10:35:43</c:v>
                </c:pt>
                <c:pt idx="1738">
                  <c:v>30.07.2016 10:34:43</c:v>
                </c:pt>
                <c:pt idx="1739">
                  <c:v>30.07.2016 10:33:43</c:v>
                </c:pt>
                <c:pt idx="1740">
                  <c:v>30.07.2016 10:32:43</c:v>
                </c:pt>
                <c:pt idx="1741">
                  <c:v>30.07.2016 10:31:43</c:v>
                </c:pt>
                <c:pt idx="1742">
                  <c:v>30.07.2016 10:30:43</c:v>
                </c:pt>
                <c:pt idx="1743">
                  <c:v>30.07.2016 10:29:43</c:v>
                </c:pt>
                <c:pt idx="1744">
                  <c:v>30.07.2016 10:28:43</c:v>
                </c:pt>
                <c:pt idx="1745">
                  <c:v>30.07.2016 10:27:43</c:v>
                </c:pt>
                <c:pt idx="1746">
                  <c:v>30.07.2016 10:26:43</c:v>
                </c:pt>
                <c:pt idx="1747">
                  <c:v>30.07.2016 10:25:43</c:v>
                </c:pt>
                <c:pt idx="1748">
                  <c:v>30.07.2016 10:24:43</c:v>
                </c:pt>
                <c:pt idx="1749">
                  <c:v>30.07.2016 10:23:43</c:v>
                </c:pt>
                <c:pt idx="1750">
                  <c:v>30.07.2016 10:22:43</c:v>
                </c:pt>
                <c:pt idx="1751">
                  <c:v>30.07.2016 10:21:43</c:v>
                </c:pt>
                <c:pt idx="1752">
                  <c:v>30.07.2016 10:20:43</c:v>
                </c:pt>
                <c:pt idx="1753">
                  <c:v>30.07.2016 10:19:43</c:v>
                </c:pt>
                <c:pt idx="1754">
                  <c:v>30.07.2016 10:18:43</c:v>
                </c:pt>
                <c:pt idx="1755">
                  <c:v>30.07.2016 10:17:43</c:v>
                </c:pt>
                <c:pt idx="1756">
                  <c:v>30.07.2016 10:16:43</c:v>
                </c:pt>
                <c:pt idx="1757">
                  <c:v>30.07.2016 10:15:43</c:v>
                </c:pt>
                <c:pt idx="1758">
                  <c:v>30.07.2016 10:14:43</c:v>
                </c:pt>
                <c:pt idx="1759">
                  <c:v>30.07.2016 10:13:43</c:v>
                </c:pt>
                <c:pt idx="1760">
                  <c:v>30.07.2016 10:12:43</c:v>
                </c:pt>
                <c:pt idx="1761">
                  <c:v>30.07.2016 10:11:43</c:v>
                </c:pt>
                <c:pt idx="1762">
                  <c:v>30.07.2016 10:10:43</c:v>
                </c:pt>
                <c:pt idx="1763">
                  <c:v>30.07.2016 10:09:43</c:v>
                </c:pt>
                <c:pt idx="1764">
                  <c:v>30.07.2016 10:08:43</c:v>
                </c:pt>
                <c:pt idx="1765">
                  <c:v>30.07.2016 10:07:43</c:v>
                </c:pt>
                <c:pt idx="1766">
                  <c:v>30.07.2016 10:06:43</c:v>
                </c:pt>
                <c:pt idx="1767">
                  <c:v>30.07.2016 10:05:43</c:v>
                </c:pt>
                <c:pt idx="1768">
                  <c:v>30.07.2016 10:04:43</c:v>
                </c:pt>
                <c:pt idx="1769">
                  <c:v>30.07.2016 10:03:43</c:v>
                </c:pt>
                <c:pt idx="1770">
                  <c:v>30.07.2016 10:02:43</c:v>
                </c:pt>
                <c:pt idx="1771">
                  <c:v>30.07.2016 10:01:43</c:v>
                </c:pt>
                <c:pt idx="1772">
                  <c:v>30.07.2016 10:00:43</c:v>
                </c:pt>
                <c:pt idx="1773">
                  <c:v>30.07.2016 09:59:43</c:v>
                </c:pt>
                <c:pt idx="1774">
                  <c:v>30.07.2016 09:58:43</c:v>
                </c:pt>
                <c:pt idx="1775">
                  <c:v>30.07.2016 09:57:43</c:v>
                </c:pt>
                <c:pt idx="1776">
                  <c:v>30.07.2016 09:56:43</c:v>
                </c:pt>
                <c:pt idx="1777">
                  <c:v>30.07.2016 09:55:43</c:v>
                </c:pt>
                <c:pt idx="1778">
                  <c:v>30.07.2016 09:54:43</c:v>
                </c:pt>
                <c:pt idx="1779">
                  <c:v>30.07.2016 09:53:43</c:v>
                </c:pt>
                <c:pt idx="1780">
                  <c:v>30.07.2016 09:52:43</c:v>
                </c:pt>
                <c:pt idx="1781">
                  <c:v>30.07.2016 09:51:43</c:v>
                </c:pt>
                <c:pt idx="1782">
                  <c:v>30.07.2016 09:50:43</c:v>
                </c:pt>
                <c:pt idx="1783">
                  <c:v>30.07.2016 09:49:43</c:v>
                </c:pt>
                <c:pt idx="1784">
                  <c:v>30.07.2016 09:48:43</c:v>
                </c:pt>
                <c:pt idx="1785">
                  <c:v>30.07.2016 09:47:43</c:v>
                </c:pt>
                <c:pt idx="1786">
                  <c:v>30.07.2016 09:46:43</c:v>
                </c:pt>
                <c:pt idx="1787">
                  <c:v>30.07.2016 09:45:43</c:v>
                </c:pt>
                <c:pt idx="1788">
                  <c:v>30.07.2016 09:44:43</c:v>
                </c:pt>
                <c:pt idx="1789">
                  <c:v>30.07.2016 09:43:43</c:v>
                </c:pt>
                <c:pt idx="1790">
                  <c:v>30.07.2016 09:42:43</c:v>
                </c:pt>
                <c:pt idx="1791">
                  <c:v>30.07.2016 09:41:43</c:v>
                </c:pt>
                <c:pt idx="1792">
                  <c:v>30.07.2016 09:40:43</c:v>
                </c:pt>
                <c:pt idx="1793">
                  <c:v>30.07.2016 09:39:43</c:v>
                </c:pt>
                <c:pt idx="1794">
                  <c:v>30.07.2016 09:38:43</c:v>
                </c:pt>
                <c:pt idx="1795">
                  <c:v>30.07.2016 09:37:43</c:v>
                </c:pt>
                <c:pt idx="1796">
                  <c:v>30.07.2016 09:36:43</c:v>
                </c:pt>
                <c:pt idx="1797">
                  <c:v>30.07.2016 09:35:43</c:v>
                </c:pt>
                <c:pt idx="1798">
                  <c:v>30.07.2016 09:34:43</c:v>
                </c:pt>
                <c:pt idx="1799">
                  <c:v>30.07.2016 09:33:43</c:v>
                </c:pt>
                <c:pt idx="1800">
                  <c:v>30.07.2016 09:32:43</c:v>
                </c:pt>
                <c:pt idx="1801">
                  <c:v>30.07.2016 09:31:43</c:v>
                </c:pt>
                <c:pt idx="1802">
                  <c:v>30.07.2016 09:30:43</c:v>
                </c:pt>
                <c:pt idx="1803">
                  <c:v>30.07.2016 09:29:43</c:v>
                </c:pt>
                <c:pt idx="1804">
                  <c:v>30.07.2016 09:28:43</c:v>
                </c:pt>
                <c:pt idx="1805">
                  <c:v>30.07.2016 09:27:43</c:v>
                </c:pt>
                <c:pt idx="1806">
                  <c:v>30.07.2016 09:26:43</c:v>
                </c:pt>
                <c:pt idx="1807">
                  <c:v>30.07.2016 09:25:43</c:v>
                </c:pt>
                <c:pt idx="1808">
                  <c:v>30.07.2016 09:24:43</c:v>
                </c:pt>
                <c:pt idx="1809">
                  <c:v>30.07.2016 09:23:43</c:v>
                </c:pt>
                <c:pt idx="1810">
                  <c:v>30.07.2016 09:22:43</c:v>
                </c:pt>
                <c:pt idx="1811">
                  <c:v>30.07.2016 09:21:43</c:v>
                </c:pt>
                <c:pt idx="1812">
                  <c:v>30.07.2016 09:20:43</c:v>
                </c:pt>
                <c:pt idx="1813">
                  <c:v>30.07.2016 09:19:43</c:v>
                </c:pt>
                <c:pt idx="1814">
                  <c:v>30.07.2016 09:18:43</c:v>
                </c:pt>
                <c:pt idx="1815">
                  <c:v>30.07.2016 09:17:43</c:v>
                </c:pt>
                <c:pt idx="1816">
                  <c:v>30.07.2016 09:16:43</c:v>
                </c:pt>
                <c:pt idx="1817">
                  <c:v>30.07.2016 09:15:43</c:v>
                </c:pt>
                <c:pt idx="1818">
                  <c:v>30.07.2016 09:14:43</c:v>
                </c:pt>
                <c:pt idx="1819">
                  <c:v>30.07.2016 09:13:43</c:v>
                </c:pt>
                <c:pt idx="1820">
                  <c:v>30.07.2016 09:12:43</c:v>
                </c:pt>
                <c:pt idx="1821">
                  <c:v>30.07.2016 09:11:43</c:v>
                </c:pt>
                <c:pt idx="1822">
                  <c:v>30.07.2016 09:10:43</c:v>
                </c:pt>
                <c:pt idx="1823">
                  <c:v>30.07.2016 09:09:43</c:v>
                </c:pt>
                <c:pt idx="1824">
                  <c:v>30.07.2016 09:08:43</c:v>
                </c:pt>
                <c:pt idx="1825">
                  <c:v>30.07.2016 09:07:43</c:v>
                </c:pt>
                <c:pt idx="1826">
                  <c:v>30.07.2016 09:06:43</c:v>
                </c:pt>
                <c:pt idx="1827">
                  <c:v>30.07.2016 09:05:43</c:v>
                </c:pt>
                <c:pt idx="1828">
                  <c:v>30.07.2016 09:04:43</c:v>
                </c:pt>
                <c:pt idx="1829">
                  <c:v>30.07.2016 09:03:43</c:v>
                </c:pt>
                <c:pt idx="1830">
                  <c:v>30.07.2016 09:02:43</c:v>
                </c:pt>
                <c:pt idx="1831">
                  <c:v>30.07.2016 09:01:43</c:v>
                </c:pt>
                <c:pt idx="1832">
                  <c:v>30.07.2016 09:00:43</c:v>
                </c:pt>
                <c:pt idx="1833">
                  <c:v>30.07.2016 08:59:43</c:v>
                </c:pt>
                <c:pt idx="1834">
                  <c:v>30.07.2016 08:58:43</c:v>
                </c:pt>
                <c:pt idx="1835">
                  <c:v>30.07.2016 08:57:43</c:v>
                </c:pt>
                <c:pt idx="1836">
                  <c:v>30.07.2016 08:56:43</c:v>
                </c:pt>
                <c:pt idx="1837">
                  <c:v>30.07.2016 08:55:43</c:v>
                </c:pt>
                <c:pt idx="1838">
                  <c:v>30.07.2016 08:54:43</c:v>
                </c:pt>
                <c:pt idx="1839">
                  <c:v>30.07.2016 08:53:43</c:v>
                </c:pt>
                <c:pt idx="1840">
                  <c:v>30.07.2016 08:52:43</c:v>
                </c:pt>
                <c:pt idx="1841">
                  <c:v>30.07.2016 08:51:43</c:v>
                </c:pt>
                <c:pt idx="1842">
                  <c:v>30.07.2016 08:50:43</c:v>
                </c:pt>
                <c:pt idx="1843">
                  <c:v>30.07.2016 08:49:43</c:v>
                </c:pt>
                <c:pt idx="1844">
                  <c:v>30.07.2016 08:48:43</c:v>
                </c:pt>
                <c:pt idx="1845">
                  <c:v>30.07.2016 08:47:43</c:v>
                </c:pt>
                <c:pt idx="1846">
                  <c:v>30.07.2016 08:46:43</c:v>
                </c:pt>
                <c:pt idx="1847">
                  <c:v>30.07.2016 08:45:43</c:v>
                </c:pt>
                <c:pt idx="1848">
                  <c:v>30.07.2016 08:44:43</c:v>
                </c:pt>
                <c:pt idx="1849">
                  <c:v>30.07.2016 08:43:43</c:v>
                </c:pt>
                <c:pt idx="1850">
                  <c:v>30.07.2016 08:42:43</c:v>
                </c:pt>
                <c:pt idx="1851">
                  <c:v>30.07.2016 08:41:43</c:v>
                </c:pt>
                <c:pt idx="1852">
                  <c:v>30.07.2016 08:40:43</c:v>
                </c:pt>
                <c:pt idx="1853">
                  <c:v>30.07.2016 08:39:43</c:v>
                </c:pt>
                <c:pt idx="1854">
                  <c:v>30.07.2016 08:38:43</c:v>
                </c:pt>
                <c:pt idx="1855">
                  <c:v>30.07.2016 08:37:43</c:v>
                </c:pt>
                <c:pt idx="1856">
                  <c:v>30.07.2016 08:36:43</c:v>
                </c:pt>
                <c:pt idx="1857">
                  <c:v>30.07.2016 08:35:43</c:v>
                </c:pt>
                <c:pt idx="1858">
                  <c:v>30.07.2016 08:34:43</c:v>
                </c:pt>
                <c:pt idx="1859">
                  <c:v>30.07.2016 08:33:43</c:v>
                </c:pt>
                <c:pt idx="1860">
                  <c:v>30.07.2016 08:32:43</c:v>
                </c:pt>
                <c:pt idx="1861">
                  <c:v>30.07.2016 08:31:43</c:v>
                </c:pt>
                <c:pt idx="1862">
                  <c:v>30.07.2016 08:30:43</c:v>
                </c:pt>
                <c:pt idx="1863">
                  <c:v>30.07.2016 08:29:43</c:v>
                </c:pt>
                <c:pt idx="1864">
                  <c:v>30.07.2016 08:28:43</c:v>
                </c:pt>
                <c:pt idx="1865">
                  <c:v>30.07.2016 08:27:43</c:v>
                </c:pt>
                <c:pt idx="1866">
                  <c:v>30.07.2016 08:26:43</c:v>
                </c:pt>
                <c:pt idx="1867">
                  <c:v>30.07.2016 08:25:43</c:v>
                </c:pt>
                <c:pt idx="1868">
                  <c:v>30.07.2016 08:24:43</c:v>
                </c:pt>
                <c:pt idx="1869">
                  <c:v>30.07.2016 08:23:43</c:v>
                </c:pt>
                <c:pt idx="1870">
                  <c:v>30.07.2016 08:22:43</c:v>
                </c:pt>
                <c:pt idx="1871">
                  <c:v>30.07.2016 08:21:43</c:v>
                </c:pt>
                <c:pt idx="1872">
                  <c:v>30.07.2016 08:20:43</c:v>
                </c:pt>
                <c:pt idx="1873">
                  <c:v>30.07.2016 08:19:43</c:v>
                </c:pt>
                <c:pt idx="1874">
                  <c:v>30.07.2016 08:18:43</c:v>
                </c:pt>
                <c:pt idx="1875">
                  <c:v>30.07.2016 08:17:43</c:v>
                </c:pt>
                <c:pt idx="1876">
                  <c:v>30.07.2016 08:16:43</c:v>
                </c:pt>
                <c:pt idx="1877">
                  <c:v>30.07.2016 08:15:43</c:v>
                </c:pt>
                <c:pt idx="1878">
                  <c:v>30.07.2016 08:14:43</c:v>
                </c:pt>
                <c:pt idx="1879">
                  <c:v>30.07.2016 08:13:43</c:v>
                </c:pt>
                <c:pt idx="1880">
                  <c:v>30.07.2016 08:12:43</c:v>
                </c:pt>
                <c:pt idx="1881">
                  <c:v>30.07.2016 08:11:43</c:v>
                </c:pt>
                <c:pt idx="1882">
                  <c:v>30.07.2016 08:10:43</c:v>
                </c:pt>
                <c:pt idx="1883">
                  <c:v>30.07.2016 08:09:43</c:v>
                </c:pt>
                <c:pt idx="1884">
                  <c:v>30.07.2016 08:08:43</c:v>
                </c:pt>
                <c:pt idx="1885">
                  <c:v>30.07.2016 08:07:43</c:v>
                </c:pt>
                <c:pt idx="1886">
                  <c:v>30.07.2016 08:06:43</c:v>
                </c:pt>
                <c:pt idx="1887">
                  <c:v>30.07.2016 08:05:43</c:v>
                </c:pt>
                <c:pt idx="1888">
                  <c:v>30.07.2016 08:04:43</c:v>
                </c:pt>
                <c:pt idx="1889">
                  <c:v>30.07.2016 08:03:43</c:v>
                </c:pt>
                <c:pt idx="1890">
                  <c:v>30.07.2016 08:02:43</c:v>
                </c:pt>
                <c:pt idx="1891">
                  <c:v>30.07.2016 08:01:43</c:v>
                </c:pt>
                <c:pt idx="1892">
                  <c:v>30.07.2016 08:00:43</c:v>
                </c:pt>
                <c:pt idx="1893">
                  <c:v>30.07.2016 07:59:43</c:v>
                </c:pt>
                <c:pt idx="1894">
                  <c:v>30.07.2016 07:58:43</c:v>
                </c:pt>
                <c:pt idx="1895">
                  <c:v>30.07.2016 07:57:43</c:v>
                </c:pt>
                <c:pt idx="1896">
                  <c:v>30.07.2016 07:56:43</c:v>
                </c:pt>
                <c:pt idx="1897">
                  <c:v>30.07.2016 07:55:43</c:v>
                </c:pt>
                <c:pt idx="1898">
                  <c:v>30.07.2016 07:54:43</c:v>
                </c:pt>
                <c:pt idx="1899">
                  <c:v>30.07.2016 07:53:43</c:v>
                </c:pt>
                <c:pt idx="1900">
                  <c:v>30.07.2016 07:52:43</c:v>
                </c:pt>
                <c:pt idx="1901">
                  <c:v>30.07.2016 07:51:43</c:v>
                </c:pt>
                <c:pt idx="1902">
                  <c:v>30.07.2016 07:50:43</c:v>
                </c:pt>
                <c:pt idx="1903">
                  <c:v>30.07.2016 07:49:43</c:v>
                </c:pt>
                <c:pt idx="1904">
                  <c:v>30.07.2016 07:48:43</c:v>
                </c:pt>
                <c:pt idx="1905">
                  <c:v>30.07.2016 07:47:43</c:v>
                </c:pt>
                <c:pt idx="1906">
                  <c:v>30.07.2016 07:46:43</c:v>
                </c:pt>
                <c:pt idx="1907">
                  <c:v>30.07.2016 07:45:43</c:v>
                </c:pt>
                <c:pt idx="1908">
                  <c:v>30.07.2016 07:44:43</c:v>
                </c:pt>
                <c:pt idx="1909">
                  <c:v>30.07.2016 07:43:43</c:v>
                </c:pt>
                <c:pt idx="1910">
                  <c:v>30.07.2016 07:42:43</c:v>
                </c:pt>
                <c:pt idx="1911">
                  <c:v>30.07.2016 07:41:43</c:v>
                </c:pt>
                <c:pt idx="1912">
                  <c:v>30.07.2016 07:40:43</c:v>
                </c:pt>
                <c:pt idx="1913">
                  <c:v>30.07.2016 07:39:43</c:v>
                </c:pt>
                <c:pt idx="1914">
                  <c:v>30.07.2016 07:38:43</c:v>
                </c:pt>
                <c:pt idx="1915">
                  <c:v>30.07.2016 07:37:43</c:v>
                </c:pt>
                <c:pt idx="1916">
                  <c:v>30.07.2016 07:36:43</c:v>
                </c:pt>
                <c:pt idx="1917">
                  <c:v>30.07.2016 07:35:43</c:v>
                </c:pt>
                <c:pt idx="1918">
                  <c:v>30.07.2016 07:34:43</c:v>
                </c:pt>
                <c:pt idx="1919">
                  <c:v>30.07.2016 07:33:43</c:v>
                </c:pt>
                <c:pt idx="1920">
                  <c:v>30.07.2016 07:32:43</c:v>
                </c:pt>
                <c:pt idx="1921">
                  <c:v>30.07.2016 07:31:43</c:v>
                </c:pt>
                <c:pt idx="1922">
                  <c:v>30.07.2016 07:30:43</c:v>
                </c:pt>
                <c:pt idx="1923">
                  <c:v>30.07.2016 07:29:43</c:v>
                </c:pt>
                <c:pt idx="1924">
                  <c:v>30.07.2016 07:28:43</c:v>
                </c:pt>
                <c:pt idx="1925">
                  <c:v>30.07.2016 07:27:43</c:v>
                </c:pt>
                <c:pt idx="1926">
                  <c:v>30.07.2016 07:26:43</c:v>
                </c:pt>
                <c:pt idx="1927">
                  <c:v>30.07.2016 07:25:43</c:v>
                </c:pt>
                <c:pt idx="1928">
                  <c:v>30.07.2016 07:24:43</c:v>
                </c:pt>
                <c:pt idx="1929">
                  <c:v>30.07.2016 07:23:43</c:v>
                </c:pt>
                <c:pt idx="1930">
                  <c:v>30.07.2016 07:22:43</c:v>
                </c:pt>
                <c:pt idx="1931">
                  <c:v>30.07.2016 07:21:43</c:v>
                </c:pt>
                <c:pt idx="1932">
                  <c:v>30.07.2016 07:20:43</c:v>
                </c:pt>
                <c:pt idx="1933">
                  <c:v>30.07.2016 07:19:43</c:v>
                </c:pt>
                <c:pt idx="1934">
                  <c:v>30.07.2016 07:18:43</c:v>
                </c:pt>
                <c:pt idx="1935">
                  <c:v>30.07.2016 07:17:43</c:v>
                </c:pt>
                <c:pt idx="1936">
                  <c:v>30.07.2016 07:16:43</c:v>
                </c:pt>
                <c:pt idx="1937">
                  <c:v>30.07.2016 07:15:43</c:v>
                </c:pt>
                <c:pt idx="1938">
                  <c:v>30.07.2016 07:14:43</c:v>
                </c:pt>
                <c:pt idx="1939">
                  <c:v>30.07.2016 07:13:43</c:v>
                </c:pt>
                <c:pt idx="1940">
                  <c:v>30.07.2016 07:12:43</c:v>
                </c:pt>
                <c:pt idx="1941">
                  <c:v>30.07.2016 07:11:43</c:v>
                </c:pt>
                <c:pt idx="1942">
                  <c:v>30.07.2016 07:10:43</c:v>
                </c:pt>
                <c:pt idx="1943">
                  <c:v>30.07.2016 07:09:43</c:v>
                </c:pt>
                <c:pt idx="1944">
                  <c:v>30.07.2016 07:08:43</c:v>
                </c:pt>
                <c:pt idx="1945">
                  <c:v>30.07.2016 07:07:43</c:v>
                </c:pt>
                <c:pt idx="1946">
                  <c:v>30.07.2016 07:06:43</c:v>
                </c:pt>
                <c:pt idx="1947">
                  <c:v>30.07.2016 07:05:43</c:v>
                </c:pt>
                <c:pt idx="1948">
                  <c:v>30.07.2016 07:04:43</c:v>
                </c:pt>
                <c:pt idx="1949">
                  <c:v>30.07.2016 07:03:43</c:v>
                </c:pt>
                <c:pt idx="1950">
                  <c:v>30.07.2016 07:02:43</c:v>
                </c:pt>
                <c:pt idx="1951">
                  <c:v>30.07.2016 07:01:43</c:v>
                </c:pt>
                <c:pt idx="1952">
                  <c:v>30.07.2016 07:00:43</c:v>
                </c:pt>
                <c:pt idx="1953">
                  <c:v>30.07.2016 06:59:43</c:v>
                </c:pt>
                <c:pt idx="1954">
                  <c:v>30.07.2016 06:58:43</c:v>
                </c:pt>
                <c:pt idx="1955">
                  <c:v>30.07.2016 06:57:43</c:v>
                </c:pt>
                <c:pt idx="1956">
                  <c:v>30.07.2016 06:56:43</c:v>
                </c:pt>
                <c:pt idx="1957">
                  <c:v>30.07.2016 06:55:43</c:v>
                </c:pt>
                <c:pt idx="1958">
                  <c:v>30.07.2016 06:54:43</c:v>
                </c:pt>
                <c:pt idx="1959">
                  <c:v>30.07.2016 06:53:43</c:v>
                </c:pt>
                <c:pt idx="1960">
                  <c:v>30.07.2016 06:52:43</c:v>
                </c:pt>
                <c:pt idx="1961">
                  <c:v>30.07.2016 06:51:43</c:v>
                </c:pt>
                <c:pt idx="1962">
                  <c:v>30.07.2016 06:50:43</c:v>
                </c:pt>
                <c:pt idx="1963">
                  <c:v>30.07.2016 06:49:43</c:v>
                </c:pt>
                <c:pt idx="1964">
                  <c:v>30.07.2016 06:48:43</c:v>
                </c:pt>
                <c:pt idx="1965">
                  <c:v>30.07.2016 06:47:43</c:v>
                </c:pt>
                <c:pt idx="1966">
                  <c:v>30.07.2016 06:46:43</c:v>
                </c:pt>
                <c:pt idx="1967">
                  <c:v>30.07.2016 06:45:43</c:v>
                </c:pt>
                <c:pt idx="1968">
                  <c:v>30.07.2016 06:44:43</c:v>
                </c:pt>
                <c:pt idx="1969">
                  <c:v>30.07.2016 06:43:43</c:v>
                </c:pt>
                <c:pt idx="1970">
                  <c:v>30.07.2016 06:42:43</c:v>
                </c:pt>
                <c:pt idx="1971">
                  <c:v>30.07.2016 06:41:43</c:v>
                </c:pt>
                <c:pt idx="1972">
                  <c:v>30.07.2016 06:40:43</c:v>
                </c:pt>
                <c:pt idx="1973">
                  <c:v>30.07.2016 06:39:43</c:v>
                </c:pt>
                <c:pt idx="1974">
                  <c:v>30.07.2016 06:38:43</c:v>
                </c:pt>
                <c:pt idx="1975">
                  <c:v>30.07.2016 06:37:43</c:v>
                </c:pt>
                <c:pt idx="1976">
                  <c:v>30.07.2016 06:36:43</c:v>
                </c:pt>
                <c:pt idx="1977">
                  <c:v>30.07.2016 06:35:43</c:v>
                </c:pt>
                <c:pt idx="1978">
                  <c:v>30.07.2016 06:34:43</c:v>
                </c:pt>
                <c:pt idx="1979">
                  <c:v>30.07.2016 06:33:43</c:v>
                </c:pt>
                <c:pt idx="1980">
                  <c:v>30.07.2016 06:32:43</c:v>
                </c:pt>
                <c:pt idx="1981">
                  <c:v>30.07.2016 06:31:43</c:v>
                </c:pt>
                <c:pt idx="1982">
                  <c:v>30.07.2016 06:30:43</c:v>
                </c:pt>
                <c:pt idx="1983">
                  <c:v>30.07.2016 06:29:43</c:v>
                </c:pt>
                <c:pt idx="1984">
                  <c:v>30.07.2016 06:28:43</c:v>
                </c:pt>
                <c:pt idx="1985">
                  <c:v>30.07.2016 06:27:43</c:v>
                </c:pt>
                <c:pt idx="1986">
                  <c:v>30.07.2016 06:26:43</c:v>
                </c:pt>
                <c:pt idx="1987">
                  <c:v>30.07.2016 06:25:43</c:v>
                </c:pt>
                <c:pt idx="1988">
                  <c:v>30.07.2016 06:24:43</c:v>
                </c:pt>
                <c:pt idx="1989">
                  <c:v>30.07.2016 06:23:43</c:v>
                </c:pt>
                <c:pt idx="1990">
                  <c:v>30.07.2016 06:22:43</c:v>
                </c:pt>
                <c:pt idx="1991">
                  <c:v>30.07.2016 06:21:43</c:v>
                </c:pt>
                <c:pt idx="1992">
                  <c:v>30.07.2016 06:20:43</c:v>
                </c:pt>
                <c:pt idx="1993">
                  <c:v>30.07.2016 06:19:43</c:v>
                </c:pt>
                <c:pt idx="1994">
                  <c:v>30.07.2016 06:18:43</c:v>
                </c:pt>
                <c:pt idx="1995">
                  <c:v>30.07.2016 06:17:43</c:v>
                </c:pt>
                <c:pt idx="1996">
                  <c:v>30.07.2016 06:16:43</c:v>
                </c:pt>
                <c:pt idx="1997">
                  <c:v>30.07.2016 06:15:43</c:v>
                </c:pt>
                <c:pt idx="1998">
                  <c:v>30.07.2016 06:14:43</c:v>
                </c:pt>
                <c:pt idx="1999">
                  <c:v>30.07.2016 06:13:43</c:v>
                </c:pt>
                <c:pt idx="2000">
                  <c:v>30.07.2016 06:12:43</c:v>
                </c:pt>
                <c:pt idx="2001">
                  <c:v>30.07.2016 06:11:43</c:v>
                </c:pt>
                <c:pt idx="2002">
                  <c:v>30.07.2016 06:10:43</c:v>
                </c:pt>
                <c:pt idx="2003">
                  <c:v>30.07.2016 06:09:43</c:v>
                </c:pt>
                <c:pt idx="2004">
                  <c:v>30.07.2016 06:08:43</c:v>
                </c:pt>
                <c:pt idx="2005">
                  <c:v>30.07.2016 06:07:43</c:v>
                </c:pt>
                <c:pt idx="2006">
                  <c:v>30.07.2016 06:06:43</c:v>
                </c:pt>
                <c:pt idx="2007">
                  <c:v>30.07.2016 06:05:43</c:v>
                </c:pt>
                <c:pt idx="2008">
                  <c:v>30.07.2016 06:04:43</c:v>
                </c:pt>
                <c:pt idx="2009">
                  <c:v>30.07.2016 06:03:43</c:v>
                </c:pt>
                <c:pt idx="2010">
                  <c:v>30.07.2016 06:02:43</c:v>
                </c:pt>
                <c:pt idx="2011">
                  <c:v>30.07.2016 06:01:43</c:v>
                </c:pt>
                <c:pt idx="2012">
                  <c:v>30.07.2016 06:00:43</c:v>
                </c:pt>
                <c:pt idx="2013">
                  <c:v>30.07.2016 05:59:43</c:v>
                </c:pt>
                <c:pt idx="2014">
                  <c:v>30.07.2016 05:58:43</c:v>
                </c:pt>
                <c:pt idx="2015">
                  <c:v>30.07.2016 05:57:43</c:v>
                </c:pt>
                <c:pt idx="2016">
                  <c:v>30.07.2016 05:56:43</c:v>
                </c:pt>
                <c:pt idx="2017">
                  <c:v>30.07.2016 05:55:43</c:v>
                </c:pt>
                <c:pt idx="2018">
                  <c:v>30.07.2016 05:54:43</c:v>
                </c:pt>
                <c:pt idx="2019">
                  <c:v>30.07.2016 05:53:43</c:v>
                </c:pt>
                <c:pt idx="2020">
                  <c:v>30.07.2016 05:52:43</c:v>
                </c:pt>
                <c:pt idx="2021">
                  <c:v>30.07.2016 05:51:43</c:v>
                </c:pt>
                <c:pt idx="2022">
                  <c:v>30.07.2016 05:50:43</c:v>
                </c:pt>
                <c:pt idx="2023">
                  <c:v>30.07.2016 05:49:43</c:v>
                </c:pt>
                <c:pt idx="2024">
                  <c:v>30.07.2016 05:48:43</c:v>
                </c:pt>
                <c:pt idx="2025">
                  <c:v>30.07.2016 05:47:43</c:v>
                </c:pt>
                <c:pt idx="2026">
                  <c:v>30.07.2016 05:46:43</c:v>
                </c:pt>
                <c:pt idx="2027">
                  <c:v>30.07.2016 05:45:43</c:v>
                </c:pt>
                <c:pt idx="2028">
                  <c:v>30.07.2016 05:44:43</c:v>
                </c:pt>
                <c:pt idx="2029">
                  <c:v>30.07.2016 05:43:43</c:v>
                </c:pt>
                <c:pt idx="2030">
                  <c:v>30.07.2016 05:42:43</c:v>
                </c:pt>
                <c:pt idx="2031">
                  <c:v>30.07.2016 05:41:43</c:v>
                </c:pt>
                <c:pt idx="2032">
                  <c:v>30.07.2016 05:40:43</c:v>
                </c:pt>
                <c:pt idx="2033">
                  <c:v>30.07.2016 05:39:43</c:v>
                </c:pt>
                <c:pt idx="2034">
                  <c:v>30.07.2016 05:38:43</c:v>
                </c:pt>
                <c:pt idx="2035">
                  <c:v>30.07.2016 05:37:43</c:v>
                </c:pt>
                <c:pt idx="2036">
                  <c:v>30.07.2016 05:36:43</c:v>
                </c:pt>
                <c:pt idx="2037">
                  <c:v>30.07.2016 05:35:43</c:v>
                </c:pt>
                <c:pt idx="2038">
                  <c:v>30.07.2016 05:34:43</c:v>
                </c:pt>
                <c:pt idx="2039">
                  <c:v>30.07.2016 05:33:43</c:v>
                </c:pt>
                <c:pt idx="2040">
                  <c:v>30.07.2016 05:32:43</c:v>
                </c:pt>
                <c:pt idx="2041">
                  <c:v>30.07.2016 05:31:43</c:v>
                </c:pt>
                <c:pt idx="2042">
                  <c:v>30.07.2016 05:30:43</c:v>
                </c:pt>
                <c:pt idx="2043">
                  <c:v>30.07.2016 05:29:43</c:v>
                </c:pt>
                <c:pt idx="2044">
                  <c:v>30.07.2016 05:28:43</c:v>
                </c:pt>
                <c:pt idx="2045">
                  <c:v>30.07.2016 05:27:43</c:v>
                </c:pt>
                <c:pt idx="2046">
                  <c:v>30.07.2016 05:26:43</c:v>
                </c:pt>
                <c:pt idx="2047">
                  <c:v>30.07.2016 05:25:43</c:v>
                </c:pt>
                <c:pt idx="2048">
                  <c:v>30.07.2016 05:24:43</c:v>
                </c:pt>
                <c:pt idx="2049">
                  <c:v>30.07.2016 05:23:43</c:v>
                </c:pt>
                <c:pt idx="2050">
                  <c:v>30.07.2016 05:22:43</c:v>
                </c:pt>
                <c:pt idx="2051">
                  <c:v>30.07.2016 05:21:43</c:v>
                </c:pt>
                <c:pt idx="2052">
                  <c:v>30.07.2016 05:20:43</c:v>
                </c:pt>
                <c:pt idx="2053">
                  <c:v>30.07.2016 05:19:43</c:v>
                </c:pt>
                <c:pt idx="2054">
                  <c:v>30.07.2016 05:18:43</c:v>
                </c:pt>
                <c:pt idx="2055">
                  <c:v>30.07.2016 05:17:43</c:v>
                </c:pt>
                <c:pt idx="2056">
                  <c:v>30.07.2016 05:16:43</c:v>
                </c:pt>
                <c:pt idx="2057">
                  <c:v>30.07.2016 05:15:43</c:v>
                </c:pt>
                <c:pt idx="2058">
                  <c:v>30.07.2016 05:14:43</c:v>
                </c:pt>
                <c:pt idx="2059">
                  <c:v>30.07.2016 05:13:43</c:v>
                </c:pt>
                <c:pt idx="2060">
                  <c:v>30.07.2016 05:12:43</c:v>
                </c:pt>
                <c:pt idx="2061">
                  <c:v>30.07.2016 05:11:43</c:v>
                </c:pt>
                <c:pt idx="2062">
                  <c:v>30.07.2016 05:10:43</c:v>
                </c:pt>
                <c:pt idx="2063">
                  <c:v>30.07.2016 05:09:43</c:v>
                </c:pt>
                <c:pt idx="2064">
                  <c:v>30.07.2016 05:08:43</c:v>
                </c:pt>
                <c:pt idx="2065">
                  <c:v>30.07.2016 05:07:43</c:v>
                </c:pt>
                <c:pt idx="2066">
                  <c:v>30.07.2016 05:06:43</c:v>
                </c:pt>
                <c:pt idx="2067">
                  <c:v>30.07.2016 05:05:43</c:v>
                </c:pt>
                <c:pt idx="2068">
                  <c:v>30.07.2016 05:04:43</c:v>
                </c:pt>
                <c:pt idx="2069">
                  <c:v>30.07.2016 05:03:43</c:v>
                </c:pt>
                <c:pt idx="2070">
                  <c:v>30.07.2016 05:02:43</c:v>
                </c:pt>
                <c:pt idx="2071">
                  <c:v>30.07.2016 05:01:43</c:v>
                </c:pt>
                <c:pt idx="2072">
                  <c:v>30.07.2016 05:00:43</c:v>
                </c:pt>
                <c:pt idx="2073">
                  <c:v>30.07.2016 04:59:43</c:v>
                </c:pt>
                <c:pt idx="2074">
                  <c:v>30.07.2016 04:58:43</c:v>
                </c:pt>
                <c:pt idx="2075">
                  <c:v>30.07.2016 04:57:43</c:v>
                </c:pt>
                <c:pt idx="2076">
                  <c:v>30.07.2016 04:56:43</c:v>
                </c:pt>
                <c:pt idx="2077">
                  <c:v>30.07.2016 04:55:43</c:v>
                </c:pt>
                <c:pt idx="2078">
                  <c:v>30.07.2016 04:54:43</c:v>
                </c:pt>
                <c:pt idx="2079">
                  <c:v>30.07.2016 04:53:43</c:v>
                </c:pt>
                <c:pt idx="2080">
                  <c:v>30.07.2016 04:52:43</c:v>
                </c:pt>
                <c:pt idx="2081">
                  <c:v>30.07.2016 04:51:43</c:v>
                </c:pt>
                <c:pt idx="2082">
                  <c:v>30.07.2016 04:50:43</c:v>
                </c:pt>
                <c:pt idx="2083">
                  <c:v>30.07.2016 04:49:43</c:v>
                </c:pt>
                <c:pt idx="2084">
                  <c:v>30.07.2016 04:48:43</c:v>
                </c:pt>
                <c:pt idx="2085">
                  <c:v>30.07.2016 04:47:43</c:v>
                </c:pt>
                <c:pt idx="2086">
                  <c:v>30.07.2016 04:46:43</c:v>
                </c:pt>
                <c:pt idx="2087">
                  <c:v>30.07.2016 04:45:43</c:v>
                </c:pt>
                <c:pt idx="2088">
                  <c:v>30.07.2016 04:44:43</c:v>
                </c:pt>
                <c:pt idx="2089">
                  <c:v>30.07.2016 04:43:43</c:v>
                </c:pt>
                <c:pt idx="2090">
                  <c:v>30.07.2016 04:42:43</c:v>
                </c:pt>
                <c:pt idx="2091">
                  <c:v>30.07.2016 04:41:43</c:v>
                </c:pt>
                <c:pt idx="2092">
                  <c:v>30.07.2016 04:40:43</c:v>
                </c:pt>
                <c:pt idx="2093">
                  <c:v>30.07.2016 04:39:43</c:v>
                </c:pt>
                <c:pt idx="2094">
                  <c:v>30.07.2016 04:38:43</c:v>
                </c:pt>
                <c:pt idx="2095">
                  <c:v>30.07.2016 04:37:43</c:v>
                </c:pt>
                <c:pt idx="2096">
                  <c:v>30.07.2016 04:36:43</c:v>
                </c:pt>
                <c:pt idx="2097">
                  <c:v>30.07.2016 04:35:43</c:v>
                </c:pt>
                <c:pt idx="2098">
                  <c:v>30.07.2016 04:34:43</c:v>
                </c:pt>
                <c:pt idx="2099">
                  <c:v>30.07.2016 04:33:43</c:v>
                </c:pt>
                <c:pt idx="2100">
                  <c:v>30.07.2016 04:32:43</c:v>
                </c:pt>
                <c:pt idx="2101">
                  <c:v>30.07.2016 04:31:43</c:v>
                </c:pt>
                <c:pt idx="2102">
                  <c:v>30.07.2016 04:30:43</c:v>
                </c:pt>
                <c:pt idx="2103">
                  <c:v>30.07.2016 04:29:43</c:v>
                </c:pt>
                <c:pt idx="2104">
                  <c:v>30.07.2016 04:28:43</c:v>
                </c:pt>
                <c:pt idx="2105">
                  <c:v>30.07.2016 04:27:43</c:v>
                </c:pt>
                <c:pt idx="2106">
                  <c:v>30.07.2016 04:26:43</c:v>
                </c:pt>
                <c:pt idx="2107">
                  <c:v>30.07.2016 04:25:43</c:v>
                </c:pt>
                <c:pt idx="2108">
                  <c:v>30.07.2016 04:24:43</c:v>
                </c:pt>
                <c:pt idx="2109">
                  <c:v>30.07.2016 04:23:43</c:v>
                </c:pt>
                <c:pt idx="2110">
                  <c:v>30.07.2016 04:22:43</c:v>
                </c:pt>
                <c:pt idx="2111">
                  <c:v>30.07.2016 04:21:43</c:v>
                </c:pt>
                <c:pt idx="2112">
                  <c:v>30.07.2016 04:20:43</c:v>
                </c:pt>
                <c:pt idx="2113">
                  <c:v>30.07.2016 04:19:43</c:v>
                </c:pt>
                <c:pt idx="2114">
                  <c:v>30.07.2016 04:18:43</c:v>
                </c:pt>
                <c:pt idx="2115">
                  <c:v>30.07.2016 04:17:43</c:v>
                </c:pt>
                <c:pt idx="2116">
                  <c:v>30.07.2016 04:16:43</c:v>
                </c:pt>
                <c:pt idx="2117">
                  <c:v>30.07.2016 04:15:43</c:v>
                </c:pt>
                <c:pt idx="2118">
                  <c:v>30.07.2016 04:14:43</c:v>
                </c:pt>
                <c:pt idx="2119">
                  <c:v>30.07.2016 04:13:43</c:v>
                </c:pt>
                <c:pt idx="2120">
                  <c:v>30.07.2016 04:12:43</c:v>
                </c:pt>
                <c:pt idx="2121">
                  <c:v>30.07.2016 04:11:43</c:v>
                </c:pt>
                <c:pt idx="2122">
                  <c:v>30.07.2016 04:10:43</c:v>
                </c:pt>
                <c:pt idx="2123">
                  <c:v>30.07.2016 04:09:43</c:v>
                </c:pt>
                <c:pt idx="2124">
                  <c:v>30.07.2016 04:08:43</c:v>
                </c:pt>
                <c:pt idx="2125">
                  <c:v>30.07.2016 04:07:43</c:v>
                </c:pt>
                <c:pt idx="2126">
                  <c:v>30.07.2016 04:06:43</c:v>
                </c:pt>
                <c:pt idx="2127">
                  <c:v>30.07.2016 04:05:43</c:v>
                </c:pt>
                <c:pt idx="2128">
                  <c:v>30.07.2016 04:04:43</c:v>
                </c:pt>
                <c:pt idx="2129">
                  <c:v>30.07.2016 04:03:43</c:v>
                </c:pt>
                <c:pt idx="2130">
                  <c:v>30.07.2016 04:02:43</c:v>
                </c:pt>
                <c:pt idx="2131">
                  <c:v>30.07.2016 04:01:43</c:v>
                </c:pt>
                <c:pt idx="2132">
                  <c:v>30.07.2016 04:00:43</c:v>
                </c:pt>
                <c:pt idx="2133">
                  <c:v>30.07.2016 03:59:43</c:v>
                </c:pt>
                <c:pt idx="2134">
                  <c:v>30.07.2016 03:58:43</c:v>
                </c:pt>
                <c:pt idx="2135">
                  <c:v>30.07.2016 03:57:43</c:v>
                </c:pt>
                <c:pt idx="2136">
                  <c:v>30.07.2016 03:56:43</c:v>
                </c:pt>
                <c:pt idx="2137">
                  <c:v>30.07.2016 03:55:43</c:v>
                </c:pt>
                <c:pt idx="2138">
                  <c:v>30.07.2016 03:54:43</c:v>
                </c:pt>
                <c:pt idx="2139">
                  <c:v>30.07.2016 03:53:43</c:v>
                </c:pt>
                <c:pt idx="2140">
                  <c:v>30.07.2016 03:52:43</c:v>
                </c:pt>
                <c:pt idx="2141">
                  <c:v>30.07.2016 03:51:43</c:v>
                </c:pt>
                <c:pt idx="2142">
                  <c:v>30.07.2016 03:50:43</c:v>
                </c:pt>
                <c:pt idx="2143">
                  <c:v>30.07.2016 03:49:43</c:v>
                </c:pt>
                <c:pt idx="2144">
                  <c:v>30.07.2016 03:48:43</c:v>
                </c:pt>
                <c:pt idx="2145">
                  <c:v>30.07.2016 03:47:43</c:v>
                </c:pt>
                <c:pt idx="2146">
                  <c:v>30.07.2016 03:46:43</c:v>
                </c:pt>
                <c:pt idx="2147">
                  <c:v>30.07.2016 03:45:43</c:v>
                </c:pt>
                <c:pt idx="2148">
                  <c:v>30.07.2016 03:44:43</c:v>
                </c:pt>
                <c:pt idx="2149">
                  <c:v>30.07.2016 03:43:43</c:v>
                </c:pt>
                <c:pt idx="2150">
                  <c:v>30.07.2016 03:42:43</c:v>
                </c:pt>
                <c:pt idx="2151">
                  <c:v>30.07.2016 03:41:43</c:v>
                </c:pt>
                <c:pt idx="2152">
                  <c:v>30.07.2016 03:40:43</c:v>
                </c:pt>
                <c:pt idx="2153">
                  <c:v>30.07.2016 03:39:43</c:v>
                </c:pt>
                <c:pt idx="2154">
                  <c:v>30.07.2016 03:38:43</c:v>
                </c:pt>
                <c:pt idx="2155">
                  <c:v>30.07.2016 03:37:43</c:v>
                </c:pt>
                <c:pt idx="2156">
                  <c:v>30.07.2016 03:36:43</c:v>
                </c:pt>
                <c:pt idx="2157">
                  <c:v>30.07.2016 03:35:43</c:v>
                </c:pt>
                <c:pt idx="2158">
                  <c:v>30.07.2016 03:34:43</c:v>
                </c:pt>
                <c:pt idx="2159">
                  <c:v>30.07.2016 03:33:43</c:v>
                </c:pt>
                <c:pt idx="2160">
                  <c:v>30.07.2016 03:32:43</c:v>
                </c:pt>
                <c:pt idx="2161">
                  <c:v>30.07.2016 03:31:43</c:v>
                </c:pt>
                <c:pt idx="2162">
                  <c:v>30.07.2016 03:30:43</c:v>
                </c:pt>
                <c:pt idx="2163">
                  <c:v>30.07.2016 03:29:43</c:v>
                </c:pt>
                <c:pt idx="2164">
                  <c:v>30.07.2016 03:28:43</c:v>
                </c:pt>
                <c:pt idx="2165">
                  <c:v>30.07.2016 03:27:43</c:v>
                </c:pt>
                <c:pt idx="2166">
                  <c:v>30.07.2016 03:26:43</c:v>
                </c:pt>
                <c:pt idx="2167">
                  <c:v>30.07.2016 03:25:43</c:v>
                </c:pt>
                <c:pt idx="2168">
                  <c:v>30.07.2016 03:24:43</c:v>
                </c:pt>
                <c:pt idx="2169">
                  <c:v>30.07.2016 03:23:43</c:v>
                </c:pt>
                <c:pt idx="2170">
                  <c:v>30.07.2016 03:22:43</c:v>
                </c:pt>
                <c:pt idx="2171">
                  <c:v>30.07.2016 03:21:43</c:v>
                </c:pt>
                <c:pt idx="2172">
                  <c:v>30.07.2016 03:20:43</c:v>
                </c:pt>
                <c:pt idx="2173">
                  <c:v>30.07.2016 03:19:43</c:v>
                </c:pt>
                <c:pt idx="2174">
                  <c:v>30.07.2016 03:18:43</c:v>
                </c:pt>
                <c:pt idx="2175">
                  <c:v>30.07.2016 03:17:43</c:v>
                </c:pt>
                <c:pt idx="2176">
                  <c:v>30.07.2016 03:16:43</c:v>
                </c:pt>
                <c:pt idx="2177">
                  <c:v>30.07.2016 03:15:43</c:v>
                </c:pt>
                <c:pt idx="2178">
                  <c:v>30.07.2016 03:14:43</c:v>
                </c:pt>
                <c:pt idx="2179">
                  <c:v>30.07.2016 03:13:43</c:v>
                </c:pt>
                <c:pt idx="2180">
                  <c:v>30.07.2016 03:12:43</c:v>
                </c:pt>
                <c:pt idx="2181">
                  <c:v>30.07.2016 03:11:43</c:v>
                </c:pt>
                <c:pt idx="2182">
                  <c:v>30.07.2016 03:10:43</c:v>
                </c:pt>
                <c:pt idx="2183">
                  <c:v>30.07.2016 03:09:43</c:v>
                </c:pt>
                <c:pt idx="2184">
                  <c:v>30.07.2016 03:08:43</c:v>
                </c:pt>
                <c:pt idx="2185">
                  <c:v>30.07.2016 03:07:43</c:v>
                </c:pt>
                <c:pt idx="2186">
                  <c:v>30.07.2016 03:06:43</c:v>
                </c:pt>
                <c:pt idx="2187">
                  <c:v>30.07.2016 03:05:43</c:v>
                </c:pt>
                <c:pt idx="2188">
                  <c:v>30.07.2016 03:04:43</c:v>
                </c:pt>
                <c:pt idx="2189">
                  <c:v>30.07.2016 03:03:43</c:v>
                </c:pt>
                <c:pt idx="2190">
                  <c:v>30.07.2016 03:02:43</c:v>
                </c:pt>
                <c:pt idx="2191">
                  <c:v>30.07.2016 03:01:43</c:v>
                </c:pt>
                <c:pt idx="2192">
                  <c:v>30.07.2016 03:00:43</c:v>
                </c:pt>
                <c:pt idx="2193">
                  <c:v>30.07.2016 02:59:43</c:v>
                </c:pt>
                <c:pt idx="2194">
                  <c:v>30.07.2016 02:58:43</c:v>
                </c:pt>
                <c:pt idx="2195">
                  <c:v>30.07.2016 02:57:43</c:v>
                </c:pt>
                <c:pt idx="2196">
                  <c:v>30.07.2016 02:56:43</c:v>
                </c:pt>
                <c:pt idx="2197">
                  <c:v>30.07.2016 02:55:43</c:v>
                </c:pt>
                <c:pt idx="2198">
                  <c:v>30.07.2016 02:54:43</c:v>
                </c:pt>
                <c:pt idx="2199">
                  <c:v>30.07.2016 02:53:43</c:v>
                </c:pt>
                <c:pt idx="2200">
                  <c:v>30.07.2016 02:52:43</c:v>
                </c:pt>
                <c:pt idx="2201">
                  <c:v>30.07.2016 02:51:43</c:v>
                </c:pt>
                <c:pt idx="2202">
                  <c:v>30.07.2016 02:50:43</c:v>
                </c:pt>
                <c:pt idx="2203">
                  <c:v>30.07.2016 02:49:43</c:v>
                </c:pt>
                <c:pt idx="2204">
                  <c:v>30.07.2016 02:48:43</c:v>
                </c:pt>
                <c:pt idx="2205">
                  <c:v>30.07.2016 02:47:43</c:v>
                </c:pt>
                <c:pt idx="2206">
                  <c:v>30.07.2016 02:46:43</c:v>
                </c:pt>
                <c:pt idx="2207">
                  <c:v>30.07.2016 02:45:43</c:v>
                </c:pt>
                <c:pt idx="2208">
                  <c:v>30.07.2016 02:44:43</c:v>
                </c:pt>
                <c:pt idx="2209">
                  <c:v>30.07.2016 02:43:43</c:v>
                </c:pt>
                <c:pt idx="2210">
                  <c:v>30.07.2016 02:42:43</c:v>
                </c:pt>
                <c:pt idx="2211">
                  <c:v>30.07.2016 02:41:43</c:v>
                </c:pt>
                <c:pt idx="2212">
                  <c:v>30.07.2016 02:40:43</c:v>
                </c:pt>
                <c:pt idx="2213">
                  <c:v>30.07.2016 02:39:43</c:v>
                </c:pt>
                <c:pt idx="2214">
                  <c:v>30.07.2016 02:38:43</c:v>
                </c:pt>
                <c:pt idx="2215">
                  <c:v>30.07.2016 02:37:43</c:v>
                </c:pt>
                <c:pt idx="2216">
                  <c:v>30.07.2016 02:36:43</c:v>
                </c:pt>
                <c:pt idx="2217">
                  <c:v>30.07.2016 02:35:43</c:v>
                </c:pt>
                <c:pt idx="2218">
                  <c:v>30.07.2016 02:34:43</c:v>
                </c:pt>
                <c:pt idx="2219">
                  <c:v>30.07.2016 02:33:43</c:v>
                </c:pt>
                <c:pt idx="2220">
                  <c:v>30.07.2016 02:32:43</c:v>
                </c:pt>
                <c:pt idx="2221">
                  <c:v>30.07.2016 02:31:43</c:v>
                </c:pt>
                <c:pt idx="2222">
                  <c:v>30.07.2016 02:30:43</c:v>
                </c:pt>
                <c:pt idx="2223">
                  <c:v>30.07.2016 02:29:43</c:v>
                </c:pt>
                <c:pt idx="2224">
                  <c:v>30.07.2016 02:28:43</c:v>
                </c:pt>
                <c:pt idx="2225">
                  <c:v>30.07.2016 02:27:43</c:v>
                </c:pt>
                <c:pt idx="2226">
                  <c:v>30.07.2016 02:26:43</c:v>
                </c:pt>
                <c:pt idx="2227">
                  <c:v>30.07.2016 02:25:43</c:v>
                </c:pt>
                <c:pt idx="2228">
                  <c:v>30.07.2016 02:24:43</c:v>
                </c:pt>
                <c:pt idx="2229">
                  <c:v>30.07.2016 02:23:43</c:v>
                </c:pt>
                <c:pt idx="2230">
                  <c:v>30.07.2016 02:22:43</c:v>
                </c:pt>
                <c:pt idx="2231">
                  <c:v>30.07.2016 02:21:43</c:v>
                </c:pt>
                <c:pt idx="2232">
                  <c:v>30.07.2016 02:20:43</c:v>
                </c:pt>
                <c:pt idx="2233">
                  <c:v>30.07.2016 02:19:43</c:v>
                </c:pt>
                <c:pt idx="2234">
                  <c:v>30.07.2016 02:18:43</c:v>
                </c:pt>
                <c:pt idx="2235">
                  <c:v>30.07.2016 02:17:43</c:v>
                </c:pt>
                <c:pt idx="2236">
                  <c:v>30.07.2016 02:16:43</c:v>
                </c:pt>
                <c:pt idx="2237">
                  <c:v>30.07.2016 02:15:43</c:v>
                </c:pt>
                <c:pt idx="2238">
                  <c:v>30.07.2016 02:14:43</c:v>
                </c:pt>
                <c:pt idx="2239">
                  <c:v>30.07.2016 02:13:43</c:v>
                </c:pt>
                <c:pt idx="2240">
                  <c:v>30.07.2016 02:12:43</c:v>
                </c:pt>
                <c:pt idx="2241">
                  <c:v>30.07.2016 02:11:43</c:v>
                </c:pt>
                <c:pt idx="2242">
                  <c:v>30.07.2016 02:10:43</c:v>
                </c:pt>
                <c:pt idx="2243">
                  <c:v>30.07.2016 02:09:43</c:v>
                </c:pt>
                <c:pt idx="2244">
                  <c:v>30.07.2016 02:08:43</c:v>
                </c:pt>
                <c:pt idx="2245">
                  <c:v>30.07.2016 02:07:43</c:v>
                </c:pt>
                <c:pt idx="2246">
                  <c:v>30.07.2016 02:06:43</c:v>
                </c:pt>
                <c:pt idx="2247">
                  <c:v>30.07.2016 02:05:43</c:v>
                </c:pt>
                <c:pt idx="2248">
                  <c:v>30.07.2016 02:04:43</c:v>
                </c:pt>
                <c:pt idx="2249">
                  <c:v>30.07.2016 02:03:43</c:v>
                </c:pt>
                <c:pt idx="2250">
                  <c:v>30.07.2016 02:02:43</c:v>
                </c:pt>
                <c:pt idx="2251">
                  <c:v>30.07.2016 02:01:43</c:v>
                </c:pt>
                <c:pt idx="2252">
                  <c:v>30.07.2016 02:00:43</c:v>
                </c:pt>
                <c:pt idx="2253">
                  <c:v>30.07.2016 01:59:43</c:v>
                </c:pt>
                <c:pt idx="2254">
                  <c:v>30.07.2016 01:58:43</c:v>
                </c:pt>
                <c:pt idx="2255">
                  <c:v>30.07.2016 01:57:43</c:v>
                </c:pt>
                <c:pt idx="2256">
                  <c:v>30.07.2016 01:56:43</c:v>
                </c:pt>
                <c:pt idx="2257">
                  <c:v>30.07.2016 01:55:43</c:v>
                </c:pt>
                <c:pt idx="2258">
                  <c:v>30.07.2016 01:54:43</c:v>
                </c:pt>
                <c:pt idx="2259">
                  <c:v>30.07.2016 01:53:43</c:v>
                </c:pt>
                <c:pt idx="2260">
                  <c:v>30.07.2016 01:52:43</c:v>
                </c:pt>
                <c:pt idx="2261">
                  <c:v>30.07.2016 01:51:43</c:v>
                </c:pt>
                <c:pt idx="2262">
                  <c:v>30.07.2016 01:50:43</c:v>
                </c:pt>
                <c:pt idx="2263">
                  <c:v>30.07.2016 01:49:43</c:v>
                </c:pt>
                <c:pt idx="2264">
                  <c:v>30.07.2016 01:48:43</c:v>
                </c:pt>
                <c:pt idx="2265">
                  <c:v>30.07.2016 01:47:43</c:v>
                </c:pt>
                <c:pt idx="2266">
                  <c:v>30.07.2016 01:46:43</c:v>
                </c:pt>
                <c:pt idx="2267">
                  <c:v>30.07.2016 01:45:43</c:v>
                </c:pt>
                <c:pt idx="2268">
                  <c:v>30.07.2016 01:44:43</c:v>
                </c:pt>
                <c:pt idx="2269">
                  <c:v>30.07.2016 01:43:43</c:v>
                </c:pt>
                <c:pt idx="2270">
                  <c:v>30.07.2016 01:42:43</c:v>
                </c:pt>
                <c:pt idx="2271">
                  <c:v>30.07.2016 01:41:43</c:v>
                </c:pt>
                <c:pt idx="2272">
                  <c:v>30.07.2016 01:40:43</c:v>
                </c:pt>
                <c:pt idx="2273">
                  <c:v>30.07.2016 01:39:43</c:v>
                </c:pt>
                <c:pt idx="2274">
                  <c:v>30.07.2016 01:38:43</c:v>
                </c:pt>
                <c:pt idx="2275">
                  <c:v>30.07.2016 01:37:43</c:v>
                </c:pt>
                <c:pt idx="2276">
                  <c:v>30.07.2016 01:36:43</c:v>
                </c:pt>
                <c:pt idx="2277">
                  <c:v>30.07.2016 01:35:43</c:v>
                </c:pt>
                <c:pt idx="2278">
                  <c:v>30.07.2016 01:34:43</c:v>
                </c:pt>
                <c:pt idx="2279">
                  <c:v>30.07.2016 01:33:43</c:v>
                </c:pt>
                <c:pt idx="2280">
                  <c:v>30.07.2016 01:32:43</c:v>
                </c:pt>
                <c:pt idx="2281">
                  <c:v>30.07.2016 01:31:43</c:v>
                </c:pt>
                <c:pt idx="2282">
                  <c:v>30.07.2016 01:30:43</c:v>
                </c:pt>
                <c:pt idx="2283">
                  <c:v>30.07.2016 01:29:43</c:v>
                </c:pt>
                <c:pt idx="2284">
                  <c:v>30.07.2016 01:28:43</c:v>
                </c:pt>
                <c:pt idx="2285">
                  <c:v>30.07.2016 01:27:43</c:v>
                </c:pt>
                <c:pt idx="2286">
                  <c:v>30.07.2016 01:26:43</c:v>
                </c:pt>
                <c:pt idx="2287">
                  <c:v>30.07.2016 01:25:43</c:v>
                </c:pt>
                <c:pt idx="2288">
                  <c:v>30.07.2016 01:24:43</c:v>
                </c:pt>
                <c:pt idx="2289">
                  <c:v>30.07.2016 01:23:43</c:v>
                </c:pt>
                <c:pt idx="2290">
                  <c:v>30.07.2016 01:22:43</c:v>
                </c:pt>
                <c:pt idx="2291">
                  <c:v>30.07.2016 01:21:43</c:v>
                </c:pt>
                <c:pt idx="2292">
                  <c:v>30.07.2016 01:20:43</c:v>
                </c:pt>
                <c:pt idx="2293">
                  <c:v>30.07.2016 01:19:43</c:v>
                </c:pt>
                <c:pt idx="2294">
                  <c:v>30.07.2016 01:18:43</c:v>
                </c:pt>
                <c:pt idx="2295">
                  <c:v>30.07.2016 01:17:43</c:v>
                </c:pt>
                <c:pt idx="2296">
                  <c:v>30.07.2016 01:16:43</c:v>
                </c:pt>
                <c:pt idx="2297">
                  <c:v>30.07.2016 01:15:43</c:v>
                </c:pt>
                <c:pt idx="2298">
                  <c:v>30.07.2016 01:14:43</c:v>
                </c:pt>
                <c:pt idx="2299">
                  <c:v>30.07.2016 01:13:43</c:v>
                </c:pt>
                <c:pt idx="2300">
                  <c:v>30.07.2016 01:12:43</c:v>
                </c:pt>
                <c:pt idx="2301">
                  <c:v>30.07.2016 01:11:43</c:v>
                </c:pt>
                <c:pt idx="2302">
                  <c:v>30.07.2016 01:10:43</c:v>
                </c:pt>
                <c:pt idx="2303">
                  <c:v>30.07.2016 01:09:43</c:v>
                </c:pt>
                <c:pt idx="2304">
                  <c:v>30.07.2016 01:08:43</c:v>
                </c:pt>
                <c:pt idx="2305">
                  <c:v>30.07.2016 01:07:43</c:v>
                </c:pt>
                <c:pt idx="2306">
                  <c:v>30.07.2016 01:06:43</c:v>
                </c:pt>
                <c:pt idx="2307">
                  <c:v>30.07.2016 01:05:43</c:v>
                </c:pt>
                <c:pt idx="2308">
                  <c:v>30.07.2016 01:04:43</c:v>
                </c:pt>
                <c:pt idx="2309">
                  <c:v>30.07.2016 01:03:43</c:v>
                </c:pt>
                <c:pt idx="2310">
                  <c:v>30.07.2016 01:02:43</c:v>
                </c:pt>
                <c:pt idx="2311">
                  <c:v>30.07.2016 01:01:43</c:v>
                </c:pt>
                <c:pt idx="2312">
                  <c:v>30.07.2016 01:00:43</c:v>
                </c:pt>
                <c:pt idx="2313">
                  <c:v>30.07.2016 00:59:43</c:v>
                </c:pt>
                <c:pt idx="2314">
                  <c:v>30.07.2016 00:58:43</c:v>
                </c:pt>
                <c:pt idx="2315">
                  <c:v>30.07.2016 00:57:43</c:v>
                </c:pt>
                <c:pt idx="2316">
                  <c:v>30.07.2016 00:56:43</c:v>
                </c:pt>
                <c:pt idx="2317">
                  <c:v>30.07.2016 00:55:43</c:v>
                </c:pt>
                <c:pt idx="2318">
                  <c:v>30.07.2016 00:54:43</c:v>
                </c:pt>
                <c:pt idx="2319">
                  <c:v>30.07.2016 00:53:43</c:v>
                </c:pt>
                <c:pt idx="2320">
                  <c:v>30.07.2016 00:52:43</c:v>
                </c:pt>
                <c:pt idx="2321">
                  <c:v>30.07.2016 00:51:43</c:v>
                </c:pt>
                <c:pt idx="2322">
                  <c:v>30.07.2016 00:50:43</c:v>
                </c:pt>
                <c:pt idx="2323">
                  <c:v>30.07.2016 00:49:43</c:v>
                </c:pt>
                <c:pt idx="2324">
                  <c:v>30.07.2016 00:48:43</c:v>
                </c:pt>
                <c:pt idx="2325">
                  <c:v>30.07.2016 00:47:43</c:v>
                </c:pt>
                <c:pt idx="2326">
                  <c:v>30.07.2016 00:46:43</c:v>
                </c:pt>
                <c:pt idx="2327">
                  <c:v>30.07.2016 00:45:43</c:v>
                </c:pt>
                <c:pt idx="2328">
                  <c:v>30.07.2016 00:44:43</c:v>
                </c:pt>
                <c:pt idx="2329">
                  <c:v>30.07.2016 00:43:43</c:v>
                </c:pt>
                <c:pt idx="2330">
                  <c:v>30.07.2016 00:42:43</c:v>
                </c:pt>
                <c:pt idx="2331">
                  <c:v>30.07.2016 00:41:43</c:v>
                </c:pt>
                <c:pt idx="2332">
                  <c:v>30.07.2016 00:40:43</c:v>
                </c:pt>
                <c:pt idx="2333">
                  <c:v>30.07.2016 00:39:43</c:v>
                </c:pt>
                <c:pt idx="2334">
                  <c:v>30.07.2016 00:38:43</c:v>
                </c:pt>
                <c:pt idx="2335">
                  <c:v>30.07.2016 00:37:43</c:v>
                </c:pt>
                <c:pt idx="2336">
                  <c:v>30.07.2016 00:36:43</c:v>
                </c:pt>
                <c:pt idx="2337">
                  <c:v>30.07.2016 00:35:43</c:v>
                </c:pt>
                <c:pt idx="2338">
                  <c:v>30.07.2016 00:34:43</c:v>
                </c:pt>
                <c:pt idx="2339">
                  <c:v>30.07.2016 00:33:43</c:v>
                </c:pt>
                <c:pt idx="2340">
                  <c:v>30.07.2016 00:32:43</c:v>
                </c:pt>
                <c:pt idx="2341">
                  <c:v>30.07.2016 00:31:43</c:v>
                </c:pt>
                <c:pt idx="2342">
                  <c:v>30.07.2016 00:30:43</c:v>
                </c:pt>
                <c:pt idx="2343">
                  <c:v>30.07.2016 00:29:43</c:v>
                </c:pt>
                <c:pt idx="2344">
                  <c:v>30.07.2016 00:28:43</c:v>
                </c:pt>
                <c:pt idx="2345">
                  <c:v>30.07.2016 00:27:43</c:v>
                </c:pt>
                <c:pt idx="2346">
                  <c:v>30.07.2016 00:26:43</c:v>
                </c:pt>
                <c:pt idx="2347">
                  <c:v>30.07.2016 00:25:43</c:v>
                </c:pt>
                <c:pt idx="2348">
                  <c:v>30.07.2016 00:24:43</c:v>
                </c:pt>
                <c:pt idx="2349">
                  <c:v>30.07.2016 00:23:43</c:v>
                </c:pt>
                <c:pt idx="2350">
                  <c:v>30.07.2016 00:22:43</c:v>
                </c:pt>
                <c:pt idx="2351">
                  <c:v>30.07.2016 00:21:43</c:v>
                </c:pt>
                <c:pt idx="2352">
                  <c:v>30.07.2016 00:20:43</c:v>
                </c:pt>
                <c:pt idx="2353">
                  <c:v>30.07.2016 00:19:43</c:v>
                </c:pt>
                <c:pt idx="2354">
                  <c:v>30.07.2016 00:18:43</c:v>
                </c:pt>
                <c:pt idx="2355">
                  <c:v>30.07.2016 00:17:43</c:v>
                </c:pt>
                <c:pt idx="2356">
                  <c:v>30.07.2016 00:16:43</c:v>
                </c:pt>
                <c:pt idx="2357">
                  <c:v>30.07.2016 00:15:43</c:v>
                </c:pt>
                <c:pt idx="2358">
                  <c:v>30.07.2016 00:14:43</c:v>
                </c:pt>
                <c:pt idx="2359">
                  <c:v>30.07.2016 00:13:43</c:v>
                </c:pt>
                <c:pt idx="2360">
                  <c:v>30.07.2016 00:12:43</c:v>
                </c:pt>
                <c:pt idx="2361">
                  <c:v>30.07.2016 00:11:43</c:v>
                </c:pt>
                <c:pt idx="2362">
                  <c:v>30.07.2016 00:10:43</c:v>
                </c:pt>
                <c:pt idx="2363">
                  <c:v>30.07.2016 00:09:43</c:v>
                </c:pt>
                <c:pt idx="2364">
                  <c:v>30.07.2016 00:08:43</c:v>
                </c:pt>
                <c:pt idx="2365">
                  <c:v>30.07.2016 00:07:43</c:v>
                </c:pt>
                <c:pt idx="2366">
                  <c:v>30.07.2016 00:06:43</c:v>
                </c:pt>
                <c:pt idx="2367">
                  <c:v>30.07.2016 00:05:43</c:v>
                </c:pt>
                <c:pt idx="2368">
                  <c:v>30.07.2016 00:04:43</c:v>
                </c:pt>
                <c:pt idx="2369">
                  <c:v>30.07.2016 00:03:43</c:v>
                </c:pt>
                <c:pt idx="2370">
                  <c:v>30.07.2016 00:02:43</c:v>
                </c:pt>
                <c:pt idx="2371">
                  <c:v>30.07.2016 00:01:43</c:v>
                </c:pt>
                <c:pt idx="2372">
                  <c:v>30.07.2016 00:00:43</c:v>
                </c:pt>
                <c:pt idx="2373">
                  <c:v>29.07.2016 23:59:43</c:v>
                </c:pt>
                <c:pt idx="2374">
                  <c:v>29.07.2016 23:58:43</c:v>
                </c:pt>
                <c:pt idx="2375">
                  <c:v>29.07.2016 23:57:43</c:v>
                </c:pt>
                <c:pt idx="2376">
                  <c:v>29.07.2016 23:56:43</c:v>
                </c:pt>
                <c:pt idx="2377">
                  <c:v>29.07.2016 23:55:43</c:v>
                </c:pt>
                <c:pt idx="2378">
                  <c:v>29.07.2016 23:54:43</c:v>
                </c:pt>
                <c:pt idx="2379">
                  <c:v>29.07.2016 23:53:43</c:v>
                </c:pt>
                <c:pt idx="2380">
                  <c:v>29.07.2016 23:52:43</c:v>
                </c:pt>
                <c:pt idx="2381">
                  <c:v>29.07.2016 23:51:43</c:v>
                </c:pt>
                <c:pt idx="2382">
                  <c:v>29.07.2016 23:50:43</c:v>
                </c:pt>
                <c:pt idx="2383">
                  <c:v>29.07.2016 23:49:43</c:v>
                </c:pt>
                <c:pt idx="2384">
                  <c:v>29.07.2016 23:48:43</c:v>
                </c:pt>
                <c:pt idx="2385">
                  <c:v>29.07.2016 23:47:43</c:v>
                </c:pt>
                <c:pt idx="2386">
                  <c:v>29.07.2016 23:46:43</c:v>
                </c:pt>
                <c:pt idx="2387">
                  <c:v>29.07.2016 23:45:43</c:v>
                </c:pt>
                <c:pt idx="2388">
                  <c:v>29.07.2016 23:44:43</c:v>
                </c:pt>
                <c:pt idx="2389">
                  <c:v>29.07.2016 23:43:43</c:v>
                </c:pt>
                <c:pt idx="2390">
                  <c:v>29.07.2016 23:42:43</c:v>
                </c:pt>
                <c:pt idx="2391">
                  <c:v>29.07.2016 23:41:43</c:v>
                </c:pt>
                <c:pt idx="2392">
                  <c:v>29.07.2016 23:40:43</c:v>
                </c:pt>
                <c:pt idx="2393">
                  <c:v>29.07.2016 23:39:43</c:v>
                </c:pt>
                <c:pt idx="2394">
                  <c:v>29.07.2016 23:38:43</c:v>
                </c:pt>
                <c:pt idx="2395">
                  <c:v>29.07.2016 23:37:43</c:v>
                </c:pt>
                <c:pt idx="2396">
                  <c:v>29.07.2016 23:36:43</c:v>
                </c:pt>
                <c:pt idx="2397">
                  <c:v>29.07.2016 23:35:43</c:v>
                </c:pt>
                <c:pt idx="2398">
                  <c:v>29.07.2016 23:34:43</c:v>
                </c:pt>
                <c:pt idx="2399">
                  <c:v>29.07.2016 23:33:43</c:v>
                </c:pt>
                <c:pt idx="2400">
                  <c:v>29.07.2016 23:32:43</c:v>
                </c:pt>
                <c:pt idx="2401">
                  <c:v>29.07.2016 23:31:43</c:v>
                </c:pt>
                <c:pt idx="2402">
                  <c:v>29.07.2016 23:30:43</c:v>
                </c:pt>
                <c:pt idx="2403">
                  <c:v>29.07.2016 23:29:43</c:v>
                </c:pt>
                <c:pt idx="2404">
                  <c:v>29.07.2016 23:28:43</c:v>
                </c:pt>
                <c:pt idx="2405">
                  <c:v>29.07.2016 23:27:43</c:v>
                </c:pt>
                <c:pt idx="2406">
                  <c:v>29.07.2016 23:26:43</c:v>
                </c:pt>
                <c:pt idx="2407">
                  <c:v>29.07.2016 23:25:43</c:v>
                </c:pt>
                <c:pt idx="2408">
                  <c:v>29.07.2016 23:24:43</c:v>
                </c:pt>
                <c:pt idx="2409">
                  <c:v>29.07.2016 23:23:43</c:v>
                </c:pt>
                <c:pt idx="2410">
                  <c:v>29.07.2016 23:22:43</c:v>
                </c:pt>
                <c:pt idx="2411">
                  <c:v>29.07.2016 23:21:43</c:v>
                </c:pt>
                <c:pt idx="2412">
                  <c:v>29.07.2016 23:20:43</c:v>
                </c:pt>
                <c:pt idx="2413">
                  <c:v>29.07.2016 23:19:43</c:v>
                </c:pt>
                <c:pt idx="2414">
                  <c:v>29.07.2016 23:18:43</c:v>
                </c:pt>
                <c:pt idx="2415">
                  <c:v>29.07.2016 23:17:43</c:v>
                </c:pt>
                <c:pt idx="2416">
                  <c:v>29.07.2016 23:16:43</c:v>
                </c:pt>
                <c:pt idx="2417">
                  <c:v>29.07.2016 23:15:43</c:v>
                </c:pt>
                <c:pt idx="2418">
                  <c:v>29.07.2016 23:14:43</c:v>
                </c:pt>
                <c:pt idx="2419">
                  <c:v>29.07.2016 23:13:43</c:v>
                </c:pt>
                <c:pt idx="2420">
                  <c:v>29.07.2016 23:12:43</c:v>
                </c:pt>
                <c:pt idx="2421">
                  <c:v>29.07.2016 23:11:43</c:v>
                </c:pt>
                <c:pt idx="2422">
                  <c:v>29.07.2016 23:10:43</c:v>
                </c:pt>
                <c:pt idx="2423">
                  <c:v>29.07.2016 23:09:43</c:v>
                </c:pt>
                <c:pt idx="2424">
                  <c:v>29.07.2016 23:08:43</c:v>
                </c:pt>
                <c:pt idx="2425">
                  <c:v>29.07.2016 23:07:43</c:v>
                </c:pt>
                <c:pt idx="2426">
                  <c:v>29.07.2016 23:06:43</c:v>
                </c:pt>
                <c:pt idx="2427">
                  <c:v>29.07.2016 23:05:43</c:v>
                </c:pt>
                <c:pt idx="2428">
                  <c:v>29.07.2016 23:04:43</c:v>
                </c:pt>
                <c:pt idx="2429">
                  <c:v>29.07.2016 23:03:43</c:v>
                </c:pt>
                <c:pt idx="2430">
                  <c:v>29.07.2016 23:02:43</c:v>
                </c:pt>
                <c:pt idx="2431">
                  <c:v>29.07.2016 23:01:43</c:v>
                </c:pt>
                <c:pt idx="2432">
                  <c:v>29.07.2016 23:00:43</c:v>
                </c:pt>
                <c:pt idx="2433">
                  <c:v>29.07.2016 22:59:43</c:v>
                </c:pt>
                <c:pt idx="2434">
                  <c:v>29.07.2016 22:58:43</c:v>
                </c:pt>
                <c:pt idx="2435">
                  <c:v>29.07.2016 22:57:43</c:v>
                </c:pt>
                <c:pt idx="2436">
                  <c:v>29.07.2016 22:56:43</c:v>
                </c:pt>
                <c:pt idx="2437">
                  <c:v>29.07.2016 22:55:43</c:v>
                </c:pt>
                <c:pt idx="2438">
                  <c:v>29.07.2016 22:54:43</c:v>
                </c:pt>
                <c:pt idx="2439">
                  <c:v>29.07.2016 22:53:43</c:v>
                </c:pt>
                <c:pt idx="2440">
                  <c:v>29.07.2016 22:52:43</c:v>
                </c:pt>
                <c:pt idx="2441">
                  <c:v>29.07.2016 22:51:43</c:v>
                </c:pt>
                <c:pt idx="2442">
                  <c:v>29.07.2016 22:50:43</c:v>
                </c:pt>
                <c:pt idx="2443">
                  <c:v>29.07.2016 22:49:43</c:v>
                </c:pt>
                <c:pt idx="2444">
                  <c:v>29.07.2016 22:48:43</c:v>
                </c:pt>
                <c:pt idx="2445">
                  <c:v>29.07.2016 22:47:43</c:v>
                </c:pt>
                <c:pt idx="2446">
                  <c:v>29.07.2016 22:46:43</c:v>
                </c:pt>
                <c:pt idx="2447">
                  <c:v>29.07.2016 22:45:43</c:v>
                </c:pt>
                <c:pt idx="2448">
                  <c:v>29.07.2016 22:44:43</c:v>
                </c:pt>
                <c:pt idx="2449">
                  <c:v>29.07.2016 22:43:43</c:v>
                </c:pt>
                <c:pt idx="2450">
                  <c:v>29.07.2016 22:42:43</c:v>
                </c:pt>
                <c:pt idx="2451">
                  <c:v>29.07.2016 22:41:43</c:v>
                </c:pt>
                <c:pt idx="2452">
                  <c:v>29.07.2016 22:40:43</c:v>
                </c:pt>
                <c:pt idx="2453">
                  <c:v>29.07.2016 22:39:43</c:v>
                </c:pt>
                <c:pt idx="2454">
                  <c:v>29.07.2016 22:38:43</c:v>
                </c:pt>
                <c:pt idx="2455">
                  <c:v>29.07.2016 22:37:43</c:v>
                </c:pt>
                <c:pt idx="2456">
                  <c:v>29.07.2016 22:36:43</c:v>
                </c:pt>
                <c:pt idx="2457">
                  <c:v>29.07.2016 22:35:43</c:v>
                </c:pt>
                <c:pt idx="2458">
                  <c:v>29.07.2016 22:34:43</c:v>
                </c:pt>
                <c:pt idx="2459">
                  <c:v>29.07.2016 22:33:43</c:v>
                </c:pt>
                <c:pt idx="2460">
                  <c:v>29.07.2016 22:32:43</c:v>
                </c:pt>
                <c:pt idx="2461">
                  <c:v>29.07.2016 22:31:43</c:v>
                </c:pt>
                <c:pt idx="2462">
                  <c:v>29.07.2016 22:30:43</c:v>
                </c:pt>
                <c:pt idx="2463">
                  <c:v>29.07.2016 22:29:43</c:v>
                </c:pt>
                <c:pt idx="2464">
                  <c:v>29.07.2016 22:28:43</c:v>
                </c:pt>
                <c:pt idx="2465">
                  <c:v>29.07.2016 22:27:43</c:v>
                </c:pt>
                <c:pt idx="2466">
                  <c:v>29.07.2016 22:26:43</c:v>
                </c:pt>
                <c:pt idx="2467">
                  <c:v>29.07.2016 22:25:43</c:v>
                </c:pt>
                <c:pt idx="2468">
                  <c:v>29.07.2016 22:24:43</c:v>
                </c:pt>
                <c:pt idx="2469">
                  <c:v>29.07.2016 22:23:43</c:v>
                </c:pt>
                <c:pt idx="2470">
                  <c:v>29.07.2016 22:22:43</c:v>
                </c:pt>
                <c:pt idx="2471">
                  <c:v>29.07.2016 22:21:43</c:v>
                </c:pt>
                <c:pt idx="2472">
                  <c:v>29.07.2016 22:20:43</c:v>
                </c:pt>
                <c:pt idx="2473">
                  <c:v>29.07.2016 22:19:43</c:v>
                </c:pt>
                <c:pt idx="2474">
                  <c:v>29.07.2016 22:18:43</c:v>
                </c:pt>
                <c:pt idx="2475">
                  <c:v>29.07.2016 22:17:43</c:v>
                </c:pt>
                <c:pt idx="2476">
                  <c:v>29.07.2016 22:16:43</c:v>
                </c:pt>
                <c:pt idx="2477">
                  <c:v>29.07.2016 22:15:43</c:v>
                </c:pt>
                <c:pt idx="2478">
                  <c:v>29.07.2016 22:14:43</c:v>
                </c:pt>
                <c:pt idx="2479">
                  <c:v>29.07.2016 22:13:43</c:v>
                </c:pt>
                <c:pt idx="2480">
                  <c:v>29.07.2016 22:12:43</c:v>
                </c:pt>
                <c:pt idx="2481">
                  <c:v>29.07.2016 22:11:43</c:v>
                </c:pt>
                <c:pt idx="2482">
                  <c:v>29.07.2016 22:10:43</c:v>
                </c:pt>
                <c:pt idx="2483">
                  <c:v>29.07.2016 22:09:43</c:v>
                </c:pt>
                <c:pt idx="2484">
                  <c:v>29.07.2016 22:08:43</c:v>
                </c:pt>
                <c:pt idx="2485">
                  <c:v>29.07.2016 22:07:43</c:v>
                </c:pt>
                <c:pt idx="2486">
                  <c:v>29.07.2016 22:06:43</c:v>
                </c:pt>
                <c:pt idx="2487">
                  <c:v>29.07.2016 22:05:43</c:v>
                </c:pt>
                <c:pt idx="2488">
                  <c:v>29.07.2016 22:04:43</c:v>
                </c:pt>
                <c:pt idx="2489">
                  <c:v>29.07.2016 22:03:43</c:v>
                </c:pt>
                <c:pt idx="2490">
                  <c:v>29.07.2016 22:02:43</c:v>
                </c:pt>
                <c:pt idx="2491">
                  <c:v>29.07.2016 22:01:43</c:v>
                </c:pt>
                <c:pt idx="2492">
                  <c:v>29.07.2016 22:00:43</c:v>
                </c:pt>
                <c:pt idx="2493">
                  <c:v>29.07.2016 21:59:43</c:v>
                </c:pt>
                <c:pt idx="2494">
                  <c:v>29.07.2016 21:58:43</c:v>
                </c:pt>
                <c:pt idx="2495">
                  <c:v>29.07.2016 21:57:43</c:v>
                </c:pt>
                <c:pt idx="2496">
                  <c:v>29.07.2016 21:56:43</c:v>
                </c:pt>
                <c:pt idx="2497">
                  <c:v>29.07.2016 21:55:43</c:v>
                </c:pt>
                <c:pt idx="2498">
                  <c:v>29.07.2016 21:54:43</c:v>
                </c:pt>
                <c:pt idx="2499">
                  <c:v>29.07.2016 21:53:43</c:v>
                </c:pt>
                <c:pt idx="2500">
                  <c:v>29.07.2016 21:52:43</c:v>
                </c:pt>
                <c:pt idx="2501">
                  <c:v>29.07.2016 21:51:43</c:v>
                </c:pt>
                <c:pt idx="2502">
                  <c:v>29.07.2016 21:50:43</c:v>
                </c:pt>
                <c:pt idx="2503">
                  <c:v>29.07.2016 21:49:43</c:v>
                </c:pt>
                <c:pt idx="2504">
                  <c:v>29.07.2016 21:48:43</c:v>
                </c:pt>
                <c:pt idx="2505">
                  <c:v>29.07.2016 21:47:43</c:v>
                </c:pt>
                <c:pt idx="2506">
                  <c:v>29.07.2016 21:46:43</c:v>
                </c:pt>
                <c:pt idx="2507">
                  <c:v>29.07.2016 21:45:43</c:v>
                </c:pt>
                <c:pt idx="2508">
                  <c:v>29.07.2016 21:44:43</c:v>
                </c:pt>
                <c:pt idx="2509">
                  <c:v>29.07.2016 21:43:43</c:v>
                </c:pt>
                <c:pt idx="2510">
                  <c:v>29.07.2016 21:42:43</c:v>
                </c:pt>
                <c:pt idx="2511">
                  <c:v>29.07.2016 21:41:43</c:v>
                </c:pt>
                <c:pt idx="2512">
                  <c:v>29.07.2016 21:40:43</c:v>
                </c:pt>
                <c:pt idx="2513">
                  <c:v>29.07.2016 21:39:43</c:v>
                </c:pt>
                <c:pt idx="2514">
                  <c:v>29.07.2016 21:38:43</c:v>
                </c:pt>
                <c:pt idx="2515">
                  <c:v>29.07.2016 21:37:43</c:v>
                </c:pt>
                <c:pt idx="2516">
                  <c:v>29.07.2016 21:36:43</c:v>
                </c:pt>
                <c:pt idx="2517">
                  <c:v>29.07.2016 21:35:43</c:v>
                </c:pt>
                <c:pt idx="2518">
                  <c:v>29.07.2016 21:34:43</c:v>
                </c:pt>
                <c:pt idx="2519">
                  <c:v>29.07.2016 21:33:43</c:v>
                </c:pt>
                <c:pt idx="2520">
                  <c:v>29.07.2016 21:32:43</c:v>
                </c:pt>
                <c:pt idx="2521">
                  <c:v>29.07.2016 21:31:43</c:v>
                </c:pt>
                <c:pt idx="2522">
                  <c:v>29.07.2016 21:30:43</c:v>
                </c:pt>
                <c:pt idx="2523">
                  <c:v>29.07.2016 21:29:43</c:v>
                </c:pt>
                <c:pt idx="2524">
                  <c:v>29.07.2016 21:28:43</c:v>
                </c:pt>
                <c:pt idx="2525">
                  <c:v>29.07.2016 21:27:43</c:v>
                </c:pt>
                <c:pt idx="2526">
                  <c:v>29.07.2016 21:26:43</c:v>
                </c:pt>
                <c:pt idx="2527">
                  <c:v>29.07.2016 21:25:43</c:v>
                </c:pt>
                <c:pt idx="2528">
                  <c:v>29.07.2016 21:24:43</c:v>
                </c:pt>
                <c:pt idx="2529">
                  <c:v>29.07.2016 21:23:43</c:v>
                </c:pt>
                <c:pt idx="2530">
                  <c:v>29.07.2016 21:22:43</c:v>
                </c:pt>
                <c:pt idx="2531">
                  <c:v>29.07.2016 21:21:43</c:v>
                </c:pt>
                <c:pt idx="2532">
                  <c:v>29.07.2016 21:20:43</c:v>
                </c:pt>
                <c:pt idx="2533">
                  <c:v>29.07.2016 21:19:43</c:v>
                </c:pt>
                <c:pt idx="2534">
                  <c:v>29.07.2016 21:18:43</c:v>
                </c:pt>
                <c:pt idx="2535">
                  <c:v>29.07.2016 21:17:43</c:v>
                </c:pt>
                <c:pt idx="2536">
                  <c:v>29.07.2016 21:16:43</c:v>
                </c:pt>
                <c:pt idx="2537">
                  <c:v>29.07.2016 21:15:43</c:v>
                </c:pt>
                <c:pt idx="2538">
                  <c:v>29.07.2016 21:14:43</c:v>
                </c:pt>
                <c:pt idx="2539">
                  <c:v>29.07.2016 21:13:43</c:v>
                </c:pt>
                <c:pt idx="2540">
                  <c:v>29.07.2016 21:12:43</c:v>
                </c:pt>
                <c:pt idx="2541">
                  <c:v>29.07.2016 21:11:43</c:v>
                </c:pt>
                <c:pt idx="2542">
                  <c:v>29.07.2016 21:10:43</c:v>
                </c:pt>
                <c:pt idx="2543">
                  <c:v>29.07.2016 21:09:43</c:v>
                </c:pt>
                <c:pt idx="2544">
                  <c:v>29.07.2016 21:08:43</c:v>
                </c:pt>
                <c:pt idx="2545">
                  <c:v>29.07.2016 21:07:43</c:v>
                </c:pt>
                <c:pt idx="2546">
                  <c:v>29.07.2016 21:06:43</c:v>
                </c:pt>
                <c:pt idx="2547">
                  <c:v>29.07.2016 21:05:43</c:v>
                </c:pt>
                <c:pt idx="2548">
                  <c:v>29.07.2016 21:04:43</c:v>
                </c:pt>
                <c:pt idx="2549">
                  <c:v>29.07.2016 21:03:43</c:v>
                </c:pt>
                <c:pt idx="2550">
                  <c:v>29.07.2016 21:02:43</c:v>
                </c:pt>
                <c:pt idx="2551">
                  <c:v>29.07.2016 21:01:43</c:v>
                </c:pt>
                <c:pt idx="2552">
                  <c:v>29.07.2016 21:00:43</c:v>
                </c:pt>
                <c:pt idx="2553">
                  <c:v>29.07.2016 20:59:43</c:v>
                </c:pt>
                <c:pt idx="2554">
                  <c:v>29.07.2016 20:58:43</c:v>
                </c:pt>
                <c:pt idx="2555">
                  <c:v>29.07.2016 20:57:43</c:v>
                </c:pt>
                <c:pt idx="2556">
                  <c:v>29.07.2016 20:56:43</c:v>
                </c:pt>
                <c:pt idx="2557">
                  <c:v>29.07.2016 20:55:43</c:v>
                </c:pt>
                <c:pt idx="2558">
                  <c:v>29.07.2016 20:54:43</c:v>
                </c:pt>
                <c:pt idx="2559">
                  <c:v>29.07.2016 20:53:43</c:v>
                </c:pt>
                <c:pt idx="2560">
                  <c:v>29.07.2016 20:52:43</c:v>
                </c:pt>
                <c:pt idx="2561">
                  <c:v>29.07.2016 20:51:43</c:v>
                </c:pt>
                <c:pt idx="2562">
                  <c:v>29.07.2016 20:50:43</c:v>
                </c:pt>
                <c:pt idx="2563">
                  <c:v>29.07.2016 20:49:43</c:v>
                </c:pt>
                <c:pt idx="2564">
                  <c:v>29.07.2016 20:48:43</c:v>
                </c:pt>
                <c:pt idx="2565">
                  <c:v>29.07.2016 20:47:43</c:v>
                </c:pt>
                <c:pt idx="2566">
                  <c:v>29.07.2016 20:46:43</c:v>
                </c:pt>
                <c:pt idx="2567">
                  <c:v>29.07.2016 20:45:43</c:v>
                </c:pt>
                <c:pt idx="2568">
                  <c:v>29.07.2016 20:44:43</c:v>
                </c:pt>
                <c:pt idx="2569">
                  <c:v>29.07.2016 20:43:43</c:v>
                </c:pt>
                <c:pt idx="2570">
                  <c:v>29.07.2016 20:42:43</c:v>
                </c:pt>
                <c:pt idx="2571">
                  <c:v>29.07.2016 20:41:43</c:v>
                </c:pt>
                <c:pt idx="2572">
                  <c:v>29.07.2016 20:40:43</c:v>
                </c:pt>
                <c:pt idx="2573">
                  <c:v>29.07.2016 20:39:43</c:v>
                </c:pt>
                <c:pt idx="2574">
                  <c:v>29.07.2016 20:38:43</c:v>
                </c:pt>
                <c:pt idx="2575">
                  <c:v>29.07.2016 20:37:43</c:v>
                </c:pt>
                <c:pt idx="2576">
                  <c:v>29.07.2016 20:36:43</c:v>
                </c:pt>
                <c:pt idx="2577">
                  <c:v>29.07.2016 20:35:43</c:v>
                </c:pt>
                <c:pt idx="2578">
                  <c:v>29.07.2016 20:34:43</c:v>
                </c:pt>
                <c:pt idx="2579">
                  <c:v>29.07.2016 20:33:43</c:v>
                </c:pt>
                <c:pt idx="2580">
                  <c:v>29.07.2016 20:32:43</c:v>
                </c:pt>
                <c:pt idx="2581">
                  <c:v>29.07.2016 20:31:43</c:v>
                </c:pt>
                <c:pt idx="2582">
                  <c:v>29.07.2016 20:30:43</c:v>
                </c:pt>
                <c:pt idx="2583">
                  <c:v>29.07.2016 20:29:43</c:v>
                </c:pt>
                <c:pt idx="2584">
                  <c:v>29.07.2016 20:28:43</c:v>
                </c:pt>
                <c:pt idx="2585">
                  <c:v>29.07.2016 20:27:43</c:v>
                </c:pt>
                <c:pt idx="2586">
                  <c:v>29.07.2016 20:26:43</c:v>
                </c:pt>
                <c:pt idx="2587">
                  <c:v>29.07.2016 20:25:43</c:v>
                </c:pt>
                <c:pt idx="2588">
                  <c:v>29.07.2016 20:24:43</c:v>
                </c:pt>
                <c:pt idx="2589">
                  <c:v>29.07.2016 20:23:43</c:v>
                </c:pt>
                <c:pt idx="2590">
                  <c:v>29.07.2016 20:22:43</c:v>
                </c:pt>
                <c:pt idx="2591">
                  <c:v>29.07.2016 20:21:43</c:v>
                </c:pt>
                <c:pt idx="2592">
                  <c:v>29.07.2016 20:20:43</c:v>
                </c:pt>
                <c:pt idx="2593">
                  <c:v>29.07.2016 20:19:43</c:v>
                </c:pt>
                <c:pt idx="2594">
                  <c:v>29.07.2016 20:18:43</c:v>
                </c:pt>
                <c:pt idx="2595">
                  <c:v>29.07.2016 20:17:43</c:v>
                </c:pt>
                <c:pt idx="2596">
                  <c:v>29.07.2016 20:16:43</c:v>
                </c:pt>
                <c:pt idx="2597">
                  <c:v>29.07.2016 20:15:43</c:v>
                </c:pt>
                <c:pt idx="2598">
                  <c:v>29.07.2016 20:14:43</c:v>
                </c:pt>
                <c:pt idx="2599">
                  <c:v>29.07.2016 20:13:43</c:v>
                </c:pt>
                <c:pt idx="2600">
                  <c:v>29.07.2016 20:12:43</c:v>
                </c:pt>
                <c:pt idx="2601">
                  <c:v>29.07.2016 20:11:43</c:v>
                </c:pt>
                <c:pt idx="2602">
                  <c:v>29.07.2016 20:10:43</c:v>
                </c:pt>
                <c:pt idx="2603">
                  <c:v>29.07.2016 20:09:43</c:v>
                </c:pt>
                <c:pt idx="2604">
                  <c:v>29.07.2016 20:08:43</c:v>
                </c:pt>
                <c:pt idx="2605">
                  <c:v>29.07.2016 20:07:43</c:v>
                </c:pt>
                <c:pt idx="2606">
                  <c:v>29.07.2016 20:06:43</c:v>
                </c:pt>
                <c:pt idx="2607">
                  <c:v>29.07.2016 20:05:43</c:v>
                </c:pt>
                <c:pt idx="2608">
                  <c:v>29.07.2016 20:04:43</c:v>
                </c:pt>
                <c:pt idx="2609">
                  <c:v>29.07.2016 20:03:43</c:v>
                </c:pt>
                <c:pt idx="2610">
                  <c:v>29.07.2016 20:02:43</c:v>
                </c:pt>
                <c:pt idx="2611">
                  <c:v>29.07.2016 20:01:43</c:v>
                </c:pt>
                <c:pt idx="2612">
                  <c:v>29.07.2016 20:00:43</c:v>
                </c:pt>
                <c:pt idx="2613">
                  <c:v>29.07.2016 19:59:43</c:v>
                </c:pt>
                <c:pt idx="2614">
                  <c:v>29.07.2016 19:58:43</c:v>
                </c:pt>
                <c:pt idx="2615">
                  <c:v>29.07.2016 19:57:43</c:v>
                </c:pt>
                <c:pt idx="2616">
                  <c:v>29.07.2016 19:56:43</c:v>
                </c:pt>
                <c:pt idx="2617">
                  <c:v>29.07.2016 19:55:43</c:v>
                </c:pt>
                <c:pt idx="2618">
                  <c:v>29.07.2016 19:54:43</c:v>
                </c:pt>
                <c:pt idx="2619">
                  <c:v>29.07.2016 19:53:43</c:v>
                </c:pt>
                <c:pt idx="2620">
                  <c:v>29.07.2016 19:52:43</c:v>
                </c:pt>
                <c:pt idx="2621">
                  <c:v>29.07.2016 19:51:43</c:v>
                </c:pt>
                <c:pt idx="2622">
                  <c:v>29.07.2016 19:50:43</c:v>
                </c:pt>
                <c:pt idx="2623">
                  <c:v>29.07.2016 19:49:43</c:v>
                </c:pt>
                <c:pt idx="2624">
                  <c:v>29.07.2016 19:48:43</c:v>
                </c:pt>
                <c:pt idx="2625">
                  <c:v>29.07.2016 19:47:43</c:v>
                </c:pt>
                <c:pt idx="2626">
                  <c:v>29.07.2016 19:46:43</c:v>
                </c:pt>
                <c:pt idx="2627">
                  <c:v>29.07.2016 19:45:43</c:v>
                </c:pt>
                <c:pt idx="2628">
                  <c:v>29.07.2016 19:44:43</c:v>
                </c:pt>
                <c:pt idx="2629">
                  <c:v>29.07.2016 19:43:43</c:v>
                </c:pt>
                <c:pt idx="2630">
                  <c:v>29.07.2016 19:42:43</c:v>
                </c:pt>
                <c:pt idx="2631">
                  <c:v>29.07.2016 19:41:43</c:v>
                </c:pt>
                <c:pt idx="2632">
                  <c:v>29.07.2016 19:40:43</c:v>
                </c:pt>
                <c:pt idx="2633">
                  <c:v>29.07.2016 19:39:43</c:v>
                </c:pt>
                <c:pt idx="2634">
                  <c:v>29.07.2016 19:38:43</c:v>
                </c:pt>
                <c:pt idx="2635">
                  <c:v>29.07.2016 19:37:43</c:v>
                </c:pt>
                <c:pt idx="2636">
                  <c:v>29.07.2016 19:36:43</c:v>
                </c:pt>
                <c:pt idx="2637">
                  <c:v>29.07.2016 19:35:43</c:v>
                </c:pt>
                <c:pt idx="2638">
                  <c:v>29.07.2016 19:34:43</c:v>
                </c:pt>
                <c:pt idx="2639">
                  <c:v>29.07.2016 19:33:43</c:v>
                </c:pt>
                <c:pt idx="2640">
                  <c:v>29.07.2016 19:32:43</c:v>
                </c:pt>
                <c:pt idx="2641">
                  <c:v>29.07.2016 19:31:43</c:v>
                </c:pt>
                <c:pt idx="2642">
                  <c:v>29.07.2016 19:30:43</c:v>
                </c:pt>
                <c:pt idx="2643">
                  <c:v>29.07.2016 19:29:43</c:v>
                </c:pt>
                <c:pt idx="2644">
                  <c:v>29.07.2016 19:28:43</c:v>
                </c:pt>
                <c:pt idx="2645">
                  <c:v>29.07.2016 19:27:43</c:v>
                </c:pt>
                <c:pt idx="2646">
                  <c:v>29.07.2016 19:26:43</c:v>
                </c:pt>
                <c:pt idx="2647">
                  <c:v>29.07.2016 19:25:43</c:v>
                </c:pt>
                <c:pt idx="2648">
                  <c:v>29.07.2016 19:24:43</c:v>
                </c:pt>
                <c:pt idx="2649">
                  <c:v>29.07.2016 19:23:43</c:v>
                </c:pt>
                <c:pt idx="2650">
                  <c:v>29.07.2016 19:22:43</c:v>
                </c:pt>
                <c:pt idx="2651">
                  <c:v>29.07.2016 19:21:43</c:v>
                </c:pt>
                <c:pt idx="2652">
                  <c:v>29.07.2016 19:20:43</c:v>
                </c:pt>
                <c:pt idx="2653">
                  <c:v>29.07.2016 19:19:43</c:v>
                </c:pt>
                <c:pt idx="2654">
                  <c:v>29.07.2016 19:18:43</c:v>
                </c:pt>
                <c:pt idx="2655">
                  <c:v>29.07.2016 19:17:43</c:v>
                </c:pt>
                <c:pt idx="2656">
                  <c:v>29.07.2016 19:16:43</c:v>
                </c:pt>
                <c:pt idx="2657">
                  <c:v>29.07.2016 19:15:43</c:v>
                </c:pt>
                <c:pt idx="2658">
                  <c:v>29.07.2016 19:14:43</c:v>
                </c:pt>
                <c:pt idx="2659">
                  <c:v>29.07.2016 19:13:43</c:v>
                </c:pt>
                <c:pt idx="2660">
                  <c:v>29.07.2016 19:12:43</c:v>
                </c:pt>
                <c:pt idx="2661">
                  <c:v>29.07.2016 19:11:43</c:v>
                </c:pt>
                <c:pt idx="2662">
                  <c:v>29.07.2016 19:10:43</c:v>
                </c:pt>
                <c:pt idx="2663">
                  <c:v>29.07.2016 19:09:43</c:v>
                </c:pt>
                <c:pt idx="2664">
                  <c:v>29.07.2016 19:08:43</c:v>
                </c:pt>
                <c:pt idx="2665">
                  <c:v>29.07.2016 19:07:43</c:v>
                </c:pt>
                <c:pt idx="2666">
                  <c:v>29.07.2016 19:06:43</c:v>
                </c:pt>
                <c:pt idx="2667">
                  <c:v>29.07.2016 19:05:43</c:v>
                </c:pt>
                <c:pt idx="2668">
                  <c:v>29.07.2016 19:04:43</c:v>
                </c:pt>
                <c:pt idx="2669">
                  <c:v>29.07.2016 19:03:43</c:v>
                </c:pt>
                <c:pt idx="2670">
                  <c:v>29.07.2016 19:02:43</c:v>
                </c:pt>
                <c:pt idx="2671">
                  <c:v>29.07.2016 19:01:43</c:v>
                </c:pt>
                <c:pt idx="2672">
                  <c:v>29.07.2016 19:00:43</c:v>
                </c:pt>
                <c:pt idx="2673">
                  <c:v>29.07.2016 18:59:43</c:v>
                </c:pt>
                <c:pt idx="2674">
                  <c:v>29.07.2016 18:58:43</c:v>
                </c:pt>
                <c:pt idx="2675">
                  <c:v>29.07.2016 18:57:43</c:v>
                </c:pt>
                <c:pt idx="2676">
                  <c:v>29.07.2016 18:56:43</c:v>
                </c:pt>
                <c:pt idx="2677">
                  <c:v>29.07.2016 18:55:43</c:v>
                </c:pt>
                <c:pt idx="2678">
                  <c:v>29.07.2016 18:54:43</c:v>
                </c:pt>
                <c:pt idx="2679">
                  <c:v>29.07.2016 18:53:43</c:v>
                </c:pt>
                <c:pt idx="2680">
                  <c:v>29.07.2016 18:52:43</c:v>
                </c:pt>
                <c:pt idx="2681">
                  <c:v>29.07.2016 18:51:43</c:v>
                </c:pt>
                <c:pt idx="2682">
                  <c:v>29.07.2016 18:50:43</c:v>
                </c:pt>
                <c:pt idx="2683">
                  <c:v>29.07.2016 18:49:43</c:v>
                </c:pt>
                <c:pt idx="2684">
                  <c:v>29.07.2016 18:48:43</c:v>
                </c:pt>
                <c:pt idx="2685">
                  <c:v>29.07.2016 18:47:43</c:v>
                </c:pt>
                <c:pt idx="2686">
                  <c:v>29.07.2016 18:46:43</c:v>
                </c:pt>
                <c:pt idx="2687">
                  <c:v>29.07.2016 18:45:43</c:v>
                </c:pt>
                <c:pt idx="2688">
                  <c:v>29.07.2016 18:44:43</c:v>
                </c:pt>
                <c:pt idx="2689">
                  <c:v>29.07.2016 18:43:43</c:v>
                </c:pt>
                <c:pt idx="2690">
                  <c:v>29.07.2016 18:42:43</c:v>
                </c:pt>
                <c:pt idx="2691">
                  <c:v>29.07.2016 18:41:43</c:v>
                </c:pt>
                <c:pt idx="2692">
                  <c:v>29.07.2016 18:40:43</c:v>
                </c:pt>
                <c:pt idx="2693">
                  <c:v>29.07.2016 18:39:43</c:v>
                </c:pt>
                <c:pt idx="2694">
                  <c:v>29.07.2016 18:38:43</c:v>
                </c:pt>
                <c:pt idx="2695">
                  <c:v>29.07.2016 18:37:43</c:v>
                </c:pt>
                <c:pt idx="2696">
                  <c:v>29.07.2016 18:36:43</c:v>
                </c:pt>
                <c:pt idx="2697">
                  <c:v>29.07.2016 18:35:43</c:v>
                </c:pt>
                <c:pt idx="2698">
                  <c:v>29.07.2016 18:34:43</c:v>
                </c:pt>
                <c:pt idx="2699">
                  <c:v>29.07.2016 18:33:43</c:v>
                </c:pt>
                <c:pt idx="2700">
                  <c:v>29.07.2016 18:32:43</c:v>
                </c:pt>
                <c:pt idx="2701">
                  <c:v>29.07.2016 18:31:43</c:v>
                </c:pt>
                <c:pt idx="2702">
                  <c:v>29.07.2016 18:30:43</c:v>
                </c:pt>
                <c:pt idx="2703">
                  <c:v>29.07.2016 18:29:43</c:v>
                </c:pt>
                <c:pt idx="2704">
                  <c:v>29.07.2016 18:28:43</c:v>
                </c:pt>
                <c:pt idx="2705">
                  <c:v>29.07.2016 18:27:43</c:v>
                </c:pt>
                <c:pt idx="2706">
                  <c:v>29.07.2016 18:26:43</c:v>
                </c:pt>
                <c:pt idx="2707">
                  <c:v>29.07.2016 18:25:43</c:v>
                </c:pt>
                <c:pt idx="2708">
                  <c:v>29.07.2016 18:24:43</c:v>
                </c:pt>
                <c:pt idx="2709">
                  <c:v>29.07.2016 18:23:43</c:v>
                </c:pt>
                <c:pt idx="2710">
                  <c:v>29.07.2016 18:22:43</c:v>
                </c:pt>
                <c:pt idx="2711">
                  <c:v>29.07.2016 18:21:43</c:v>
                </c:pt>
                <c:pt idx="2712">
                  <c:v>29.07.2016 18:20:43</c:v>
                </c:pt>
                <c:pt idx="2713">
                  <c:v>29.07.2016 18:19:43</c:v>
                </c:pt>
                <c:pt idx="2714">
                  <c:v>29.07.2016 18:18:43</c:v>
                </c:pt>
                <c:pt idx="2715">
                  <c:v>29.07.2016 18:17:43</c:v>
                </c:pt>
                <c:pt idx="2716">
                  <c:v>29.07.2016 18:16:43</c:v>
                </c:pt>
                <c:pt idx="2717">
                  <c:v>29.07.2016 18:15:43</c:v>
                </c:pt>
                <c:pt idx="2718">
                  <c:v>29.07.2016 18:14:43</c:v>
                </c:pt>
                <c:pt idx="2719">
                  <c:v>29.07.2016 18:13:43</c:v>
                </c:pt>
                <c:pt idx="2720">
                  <c:v>29.07.2016 18:12:43</c:v>
                </c:pt>
                <c:pt idx="2721">
                  <c:v>29.07.2016 18:11:43</c:v>
                </c:pt>
                <c:pt idx="2722">
                  <c:v>29.07.2016 18:10:43</c:v>
                </c:pt>
                <c:pt idx="2723">
                  <c:v>29.07.2016 18:09:43</c:v>
                </c:pt>
                <c:pt idx="2724">
                  <c:v>29.07.2016 18:08:43</c:v>
                </c:pt>
                <c:pt idx="2725">
                  <c:v>29.07.2016 18:07:43</c:v>
                </c:pt>
                <c:pt idx="2726">
                  <c:v>29.07.2016 18:06:43</c:v>
                </c:pt>
                <c:pt idx="2727">
                  <c:v>29.07.2016 18:05:43</c:v>
                </c:pt>
                <c:pt idx="2728">
                  <c:v>29.07.2016 18:04:43</c:v>
                </c:pt>
                <c:pt idx="2729">
                  <c:v>29.07.2016 18:03:43</c:v>
                </c:pt>
                <c:pt idx="2730">
                  <c:v>29.07.2016 18:02:43</c:v>
                </c:pt>
                <c:pt idx="2731">
                  <c:v>29.07.2016 18:01:43</c:v>
                </c:pt>
                <c:pt idx="2732">
                  <c:v>29.07.2016 18:00:43</c:v>
                </c:pt>
                <c:pt idx="2733">
                  <c:v>29.07.2016 17:59:43</c:v>
                </c:pt>
                <c:pt idx="2734">
                  <c:v>29.07.2016 17:58:43</c:v>
                </c:pt>
                <c:pt idx="2735">
                  <c:v>29.07.2016 17:57:43</c:v>
                </c:pt>
                <c:pt idx="2736">
                  <c:v>29.07.2016 17:56:43</c:v>
                </c:pt>
                <c:pt idx="2737">
                  <c:v>29.07.2016 17:55:43</c:v>
                </c:pt>
                <c:pt idx="2738">
                  <c:v>29.07.2016 17:54:43</c:v>
                </c:pt>
                <c:pt idx="2739">
                  <c:v>29.07.2016 17:53:43</c:v>
                </c:pt>
                <c:pt idx="2740">
                  <c:v>29.07.2016 17:52:43</c:v>
                </c:pt>
                <c:pt idx="2741">
                  <c:v>29.07.2016 17:51:43</c:v>
                </c:pt>
                <c:pt idx="2742">
                  <c:v>29.07.2016 17:50:43</c:v>
                </c:pt>
                <c:pt idx="2743">
                  <c:v>29.07.2016 17:49:43</c:v>
                </c:pt>
                <c:pt idx="2744">
                  <c:v>29.07.2016 17:48:43</c:v>
                </c:pt>
                <c:pt idx="2745">
                  <c:v>29.07.2016 17:47:43</c:v>
                </c:pt>
                <c:pt idx="2746">
                  <c:v>29.07.2016 17:46:43</c:v>
                </c:pt>
                <c:pt idx="2747">
                  <c:v>29.07.2016 17:45:43</c:v>
                </c:pt>
                <c:pt idx="2748">
                  <c:v>29.07.2016 17:44:43</c:v>
                </c:pt>
                <c:pt idx="2749">
                  <c:v>29.07.2016 17:43:43</c:v>
                </c:pt>
                <c:pt idx="2750">
                  <c:v>29.07.2016 17:42:43</c:v>
                </c:pt>
                <c:pt idx="2751">
                  <c:v>29.07.2016 17:41:43</c:v>
                </c:pt>
                <c:pt idx="2752">
                  <c:v>29.07.2016 17:40:43</c:v>
                </c:pt>
                <c:pt idx="2753">
                  <c:v>29.07.2016 17:39:43</c:v>
                </c:pt>
                <c:pt idx="2754">
                  <c:v>29.07.2016 17:38:43</c:v>
                </c:pt>
                <c:pt idx="2755">
                  <c:v>29.07.2016 17:37:43</c:v>
                </c:pt>
                <c:pt idx="2756">
                  <c:v>29.07.2016 17:36:43</c:v>
                </c:pt>
                <c:pt idx="2757">
                  <c:v>29.07.2016 17:35:43</c:v>
                </c:pt>
                <c:pt idx="2758">
                  <c:v>29.07.2016 17:34:43</c:v>
                </c:pt>
                <c:pt idx="2759">
                  <c:v>29.07.2016 17:33:43</c:v>
                </c:pt>
                <c:pt idx="2760">
                  <c:v>29.07.2016 17:32:43</c:v>
                </c:pt>
                <c:pt idx="2761">
                  <c:v>29.07.2016 17:31:43</c:v>
                </c:pt>
                <c:pt idx="2762">
                  <c:v>29.07.2016 17:30:43</c:v>
                </c:pt>
                <c:pt idx="2763">
                  <c:v>29.07.2016 17:29:43</c:v>
                </c:pt>
                <c:pt idx="2764">
                  <c:v>29.07.2016 17:28:43</c:v>
                </c:pt>
                <c:pt idx="2765">
                  <c:v>29.07.2016 17:27:43</c:v>
                </c:pt>
                <c:pt idx="2766">
                  <c:v>29.07.2016 17:26:43</c:v>
                </c:pt>
                <c:pt idx="2767">
                  <c:v>29.07.2016 17:25:43</c:v>
                </c:pt>
                <c:pt idx="2768">
                  <c:v>29.07.2016 17:24:43</c:v>
                </c:pt>
                <c:pt idx="2769">
                  <c:v>29.07.2016 17:23:43</c:v>
                </c:pt>
                <c:pt idx="2770">
                  <c:v>29.07.2016 17:22:43</c:v>
                </c:pt>
                <c:pt idx="2771">
                  <c:v>29.07.2016 17:21:43</c:v>
                </c:pt>
                <c:pt idx="2772">
                  <c:v>29.07.2016 17:20:43</c:v>
                </c:pt>
                <c:pt idx="2773">
                  <c:v>29.07.2016 17:19:43</c:v>
                </c:pt>
                <c:pt idx="2774">
                  <c:v>29.07.2016 17:18:43</c:v>
                </c:pt>
                <c:pt idx="2775">
                  <c:v>29.07.2016 17:17:43</c:v>
                </c:pt>
                <c:pt idx="2776">
                  <c:v>29.07.2016 17:16:43</c:v>
                </c:pt>
                <c:pt idx="2777">
                  <c:v>29.07.2016 17:15:43</c:v>
                </c:pt>
                <c:pt idx="2778">
                  <c:v>29.07.2016 17:14:43</c:v>
                </c:pt>
                <c:pt idx="2779">
                  <c:v>29.07.2016 17:13:43</c:v>
                </c:pt>
                <c:pt idx="2780">
                  <c:v>29.07.2016 17:12:43</c:v>
                </c:pt>
                <c:pt idx="2781">
                  <c:v>29.07.2016 17:11:43</c:v>
                </c:pt>
                <c:pt idx="2782">
                  <c:v>29.07.2016 17:10:43</c:v>
                </c:pt>
                <c:pt idx="2783">
                  <c:v>29.07.2016 17:09:43</c:v>
                </c:pt>
                <c:pt idx="2784">
                  <c:v>29.07.2016 17:08:43</c:v>
                </c:pt>
                <c:pt idx="2785">
                  <c:v>29.07.2016 17:07:43</c:v>
                </c:pt>
                <c:pt idx="2786">
                  <c:v>29.07.2016 17:06:43</c:v>
                </c:pt>
                <c:pt idx="2787">
                  <c:v>29.07.2016 17:05:43</c:v>
                </c:pt>
                <c:pt idx="2788">
                  <c:v>29.07.2016 17:04:43</c:v>
                </c:pt>
                <c:pt idx="2789">
                  <c:v>29.07.2016 17:03:43</c:v>
                </c:pt>
                <c:pt idx="2790">
                  <c:v>29.07.2016 17:02:43</c:v>
                </c:pt>
                <c:pt idx="2791">
                  <c:v>29.07.2016 17:01:43</c:v>
                </c:pt>
                <c:pt idx="2792">
                  <c:v>29.07.2016 17:00:43</c:v>
                </c:pt>
                <c:pt idx="2793">
                  <c:v>29.07.2016 16:59:43</c:v>
                </c:pt>
                <c:pt idx="2794">
                  <c:v>29.07.2016 16:58:43</c:v>
                </c:pt>
                <c:pt idx="2795">
                  <c:v>29.07.2016 16:57:43</c:v>
                </c:pt>
                <c:pt idx="2796">
                  <c:v>29.07.2016 16:56:43</c:v>
                </c:pt>
                <c:pt idx="2797">
                  <c:v>29.07.2016 16:55:43</c:v>
                </c:pt>
                <c:pt idx="2798">
                  <c:v>29.07.2016 16:54:43</c:v>
                </c:pt>
                <c:pt idx="2799">
                  <c:v>29.07.2016 16:53:43</c:v>
                </c:pt>
                <c:pt idx="2800">
                  <c:v>29.07.2016 16:52:43</c:v>
                </c:pt>
                <c:pt idx="2801">
                  <c:v>29.07.2016 16:51:43</c:v>
                </c:pt>
                <c:pt idx="2802">
                  <c:v>29.07.2016 16:50:43</c:v>
                </c:pt>
                <c:pt idx="2803">
                  <c:v>29.07.2016 16:49:43</c:v>
                </c:pt>
                <c:pt idx="2804">
                  <c:v>29.07.2016 16:48:43</c:v>
                </c:pt>
                <c:pt idx="2805">
                  <c:v>29.07.2016 16:47:43</c:v>
                </c:pt>
                <c:pt idx="2806">
                  <c:v>29.07.2016 16:46:43</c:v>
                </c:pt>
                <c:pt idx="2807">
                  <c:v>29.07.2016 16:45:43</c:v>
                </c:pt>
                <c:pt idx="2808">
                  <c:v>29.07.2016 16:44:43</c:v>
                </c:pt>
                <c:pt idx="2809">
                  <c:v>29.07.2016 16:43:43</c:v>
                </c:pt>
                <c:pt idx="2810">
                  <c:v>29.07.2016 16:42:43</c:v>
                </c:pt>
                <c:pt idx="2811">
                  <c:v>29.07.2016 16:41:43</c:v>
                </c:pt>
                <c:pt idx="2812">
                  <c:v>29.07.2016 16:40:43</c:v>
                </c:pt>
                <c:pt idx="2813">
                  <c:v>29.07.2016 16:39:43</c:v>
                </c:pt>
                <c:pt idx="2814">
                  <c:v>29.07.2016 16:38:43</c:v>
                </c:pt>
                <c:pt idx="2815">
                  <c:v>29.07.2016 16:37:43</c:v>
                </c:pt>
                <c:pt idx="2816">
                  <c:v>29.07.2016 16:36:43</c:v>
                </c:pt>
                <c:pt idx="2817">
                  <c:v>29.07.2016 16:35:43</c:v>
                </c:pt>
                <c:pt idx="2818">
                  <c:v>29.07.2016 16:34:43</c:v>
                </c:pt>
                <c:pt idx="2819">
                  <c:v>29.07.2016 16:33:43</c:v>
                </c:pt>
                <c:pt idx="2820">
                  <c:v>29.07.2016 16:32:43</c:v>
                </c:pt>
                <c:pt idx="2821">
                  <c:v>29.07.2016 16:31:43</c:v>
                </c:pt>
                <c:pt idx="2822">
                  <c:v>29.07.2016 16:30:43</c:v>
                </c:pt>
                <c:pt idx="2823">
                  <c:v>29.07.2016 16:29:43</c:v>
                </c:pt>
                <c:pt idx="2824">
                  <c:v>29.07.2016 16:28:43</c:v>
                </c:pt>
                <c:pt idx="2825">
                  <c:v>29.07.2016 16:27:43</c:v>
                </c:pt>
                <c:pt idx="2826">
                  <c:v>29.07.2016 16:26:43</c:v>
                </c:pt>
                <c:pt idx="2827">
                  <c:v>29.07.2016 16:25:43</c:v>
                </c:pt>
                <c:pt idx="2828">
                  <c:v>29.07.2016 16:24:43</c:v>
                </c:pt>
                <c:pt idx="2829">
                  <c:v>29.07.2016 16:23:43</c:v>
                </c:pt>
                <c:pt idx="2830">
                  <c:v>29.07.2016 16:22:43</c:v>
                </c:pt>
                <c:pt idx="2831">
                  <c:v>29.07.2016 16:21:43</c:v>
                </c:pt>
                <c:pt idx="2832">
                  <c:v>29.07.2016 16:20:43</c:v>
                </c:pt>
                <c:pt idx="2833">
                  <c:v>29.07.2016 16:19:43</c:v>
                </c:pt>
                <c:pt idx="2834">
                  <c:v>29.07.2016 16:18:43</c:v>
                </c:pt>
                <c:pt idx="2835">
                  <c:v>29.07.2016 16:17:43</c:v>
                </c:pt>
                <c:pt idx="2836">
                  <c:v>29.07.2016 16:16:43</c:v>
                </c:pt>
                <c:pt idx="2837">
                  <c:v>29.07.2016 16:15:43</c:v>
                </c:pt>
                <c:pt idx="2838">
                  <c:v>29.07.2016 16:14:43</c:v>
                </c:pt>
                <c:pt idx="2839">
                  <c:v>29.07.2016 16:13:43</c:v>
                </c:pt>
                <c:pt idx="2840">
                  <c:v>29.07.2016 16:12:43</c:v>
                </c:pt>
                <c:pt idx="2841">
                  <c:v>29.07.2016 16:11:43</c:v>
                </c:pt>
                <c:pt idx="2842">
                  <c:v>29.07.2016 16:10:43</c:v>
                </c:pt>
                <c:pt idx="2843">
                  <c:v>29.07.2016 16:09:43</c:v>
                </c:pt>
                <c:pt idx="2844">
                  <c:v>29.07.2016 16:08:43</c:v>
                </c:pt>
                <c:pt idx="2845">
                  <c:v>29.07.2016 16:07:43</c:v>
                </c:pt>
                <c:pt idx="2846">
                  <c:v>29.07.2016 16:06:43</c:v>
                </c:pt>
                <c:pt idx="2847">
                  <c:v>29.07.2016 16:05:43</c:v>
                </c:pt>
                <c:pt idx="2848">
                  <c:v>29.07.2016 16:04:43</c:v>
                </c:pt>
                <c:pt idx="2849">
                  <c:v>29.07.2016 16:03:43</c:v>
                </c:pt>
                <c:pt idx="2850">
                  <c:v>29.07.2016 16:02:43</c:v>
                </c:pt>
                <c:pt idx="2851">
                  <c:v>29.07.2016 16:01:43</c:v>
                </c:pt>
                <c:pt idx="2852">
                  <c:v>29.07.2016 16:00:43</c:v>
                </c:pt>
                <c:pt idx="2853">
                  <c:v>29.07.2016 15:59:43</c:v>
                </c:pt>
                <c:pt idx="2854">
                  <c:v>29.07.2016 15:58:43</c:v>
                </c:pt>
                <c:pt idx="2855">
                  <c:v>29.07.2016 15:57:43</c:v>
                </c:pt>
                <c:pt idx="2856">
                  <c:v>29.07.2016 15:56:43</c:v>
                </c:pt>
                <c:pt idx="2857">
                  <c:v>29.07.2016 15:55:43</c:v>
                </c:pt>
                <c:pt idx="2858">
                  <c:v>29.07.2016 15:54:43</c:v>
                </c:pt>
                <c:pt idx="2859">
                  <c:v>29.07.2016 15:53:43</c:v>
                </c:pt>
                <c:pt idx="2860">
                  <c:v>29.07.2016 15:52:43</c:v>
                </c:pt>
                <c:pt idx="2861">
                  <c:v>29.07.2016 15:51:43</c:v>
                </c:pt>
                <c:pt idx="2862">
                  <c:v>29.07.2016 15:50:43</c:v>
                </c:pt>
                <c:pt idx="2863">
                  <c:v>29.07.2016 15:49:43</c:v>
                </c:pt>
                <c:pt idx="2864">
                  <c:v>29.07.2016 15:48:43</c:v>
                </c:pt>
                <c:pt idx="2865">
                  <c:v>29.07.2016 15:47:43</c:v>
                </c:pt>
                <c:pt idx="2866">
                  <c:v>29.07.2016 15:46:43</c:v>
                </c:pt>
                <c:pt idx="2867">
                  <c:v>29.07.2016 15:45:43</c:v>
                </c:pt>
                <c:pt idx="2868">
                  <c:v>29.07.2016 15:44:43</c:v>
                </c:pt>
                <c:pt idx="2869">
                  <c:v>29.07.2016 15:43:43</c:v>
                </c:pt>
                <c:pt idx="2870">
                  <c:v>29.07.2016 15:42:43</c:v>
                </c:pt>
                <c:pt idx="2871">
                  <c:v>29.07.2016 15:41:43</c:v>
                </c:pt>
                <c:pt idx="2872">
                  <c:v>29.07.2016 15:40:43</c:v>
                </c:pt>
                <c:pt idx="2873">
                  <c:v>29.07.2016 15:39:43</c:v>
                </c:pt>
                <c:pt idx="2874">
                  <c:v>29.07.2016 15:38:43</c:v>
                </c:pt>
                <c:pt idx="2875">
                  <c:v>29.07.2016 15:37:43</c:v>
                </c:pt>
                <c:pt idx="2876">
                  <c:v>29.07.2016 15:36:43</c:v>
                </c:pt>
                <c:pt idx="2877">
                  <c:v>29.07.2016 15:35:43</c:v>
                </c:pt>
                <c:pt idx="2878">
                  <c:v>29.07.2016 15:34:43</c:v>
                </c:pt>
                <c:pt idx="2879">
                  <c:v>29.07.2016 15:33:43</c:v>
                </c:pt>
                <c:pt idx="2880">
                  <c:v>29.07.2016 15:32:43</c:v>
                </c:pt>
                <c:pt idx="2881">
                  <c:v>29.07.2016 15:31:43</c:v>
                </c:pt>
                <c:pt idx="2882">
                  <c:v>29.07.2016 15:30:43</c:v>
                </c:pt>
                <c:pt idx="2883">
                  <c:v>29.07.2016 15:29:43</c:v>
                </c:pt>
                <c:pt idx="2884">
                  <c:v>29.07.2016 15:28:43</c:v>
                </c:pt>
                <c:pt idx="2885">
                  <c:v>29.07.2016 15:27:43</c:v>
                </c:pt>
                <c:pt idx="2886">
                  <c:v>29.07.2016 15:26:43</c:v>
                </c:pt>
                <c:pt idx="2887">
                  <c:v>29.07.2016 15:25:43</c:v>
                </c:pt>
                <c:pt idx="2888">
                  <c:v>29.07.2016 15:24:43</c:v>
                </c:pt>
                <c:pt idx="2889">
                  <c:v>29.07.2016 15:23:43</c:v>
                </c:pt>
                <c:pt idx="2890">
                  <c:v>29.07.2016 15:22:43</c:v>
                </c:pt>
                <c:pt idx="2891">
                  <c:v>29.07.2016 15:21:43</c:v>
                </c:pt>
                <c:pt idx="2892">
                  <c:v>29.07.2016 15:20:43</c:v>
                </c:pt>
                <c:pt idx="2893">
                  <c:v>29.07.2016 15:19:43</c:v>
                </c:pt>
                <c:pt idx="2894">
                  <c:v>29.07.2016 15:18:43</c:v>
                </c:pt>
                <c:pt idx="2895">
                  <c:v>29.07.2016 15:17:43</c:v>
                </c:pt>
                <c:pt idx="2896">
                  <c:v>29.07.2016 15:16:43</c:v>
                </c:pt>
                <c:pt idx="2897">
                  <c:v>29.07.2016 15:15:43</c:v>
                </c:pt>
                <c:pt idx="2898">
                  <c:v>29.07.2016 15:14:43</c:v>
                </c:pt>
                <c:pt idx="2899">
                  <c:v>29.07.2016 15:13:43</c:v>
                </c:pt>
                <c:pt idx="2900">
                  <c:v>29.07.2016 15:12:43</c:v>
                </c:pt>
                <c:pt idx="2901">
                  <c:v>29.07.2016 15:11:43</c:v>
                </c:pt>
                <c:pt idx="2902">
                  <c:v>29.07.2016 15:10:43</c:v>
                </c:pt>
                <c:pt idx="2903">
                  <c:v>29.07.2016 15:09:43</c:v>
                </c:pt>
                <c:pt idx="2904">
                  <c:v>29.07.2016 15:08:43</c:v>
                </c:pt>
                <c:pt idx="2905">
                  <c:v>29.07.2016 15:07:43</c:v>
                </c:pt>
                <c:pt idx="2906">
                  <c:v>29.07.2016 15:06:43</c:v>
                </c:pt>
                <c:pt idx="2907">
                  <c:v>29.07.2016 15:05:43</c:v>
                </c:pt>
                <c:pt idx="2908">
                  <c:v>29.07.2016 15:04:43</c:v>
                </c:pt>
                <c:pt idx="2909">
                  <c:v>29.07.2016 15:03:43</c:v>
                </c:pt>
                <c:pt idx="2910">
                  <c:v>29.07.2016 15:02:43</c:v>
                </c:pt>
                <c:pt idx="2911">
                  <c:v>29.07.2016 15:01:43</c:v>
                </c:pt>
                <c:pt idx="2912">
                  <c:v>29.07.2016 15:00:43</c:v>
                </c:pt>
                <c:pt idx="2913">
                  <c:v>29.07.2016 14:59:43</c:v>
                </c:pt>
                <c:pt idx="2914">
                  <c:v>29.07.2016 14:58:43</c:v>
                </c:pt>
                <c:pt idx="2915">
                  <c:v>29.07.2016 14:57:43</c:v>
                </c:pt>
                <c:pt idx="2916">
                  <c:v>29.07.2016 14:56:43</c:v>
                </c:pt>
                <c:pt idx="2917">
                  <c:v>29.07.2016 14:55:43</c:v>
                </c:pt>
                <c:pt idx="2918">
                  <c:v>29.07.2016 14:54:43</c:v>
                </c:pt>
                <c:pt idx="2919">
                  <c:v>29.07.2016 14:53:43</c:v>
                </c:pt>
                <c:pt idx="2920">
                  <c:v>29.07.2016 14:52:43</c:v>
                </c:pt>
                <c:pt idx="2921">
                  <c:v>29.07.2016 14:51:43</c:v>
                </c:pt>
                <c:pt idx="2922">
                  <c:v>29.07.2016 14:50:43</c:v>
                </c:pt>
                <c:pt idx="2923">
                  <c:v>29.07.2016 14:49:43</c:v>
                </c:pt>
                <c:pt idx="2924">
                  <c:v>29.07.2016 14:48:43</c:v>
                </c:pt>
                <c:pt idx="2925">
                  <c:v>29.07.2016 14:47:43</c:v>
                </c:pt>
                <c:pt idx="2926">
                  <c:v>29.07.2016 14:46:43</c:v>
                </c:pt>
                <c:pt idx="2927">
                  <c:v>29.07.2016 14:45:43</c:v>
                </c:pt>
                <c:pt idx="2928">
                  <c:v>29.07.2016 14:44:43</c:v>
                </c:pt>
                <c:pt idx="2929">
                  <c:v>29.07.2016 14:43:43</c:v>
                </c:pt>
                <c:pt idx="2930">
                  <c:v>29.07.2016 14:42:43</c:v>
                </c:pt>
                <c:pt idx="2931">
                  <c:v>29.07.2016 14:41:43</c:v>
                </c:pt>
                <c:pt idx="2932">
                  <c:v>29.07.2016 14:40:43</c:v>
                </c:pt>
                <c:pt idx="2933">
                  <c:v>29.07.2016 14:39:43</c:v>
                </c:pt>
                <c:pt idx="2934">
                  <c:v>29.07.2016 14:38:43</c:v>
                </c:pt>
                <c:pt idx="2935">
                  <c:v>29.07.2016 14:37:43</c:v>
                </c:pt>
                <c:pt idx="2936">
                  <c:v>29.07.2016 14:36:43</c:v>
                </c:pt>
                <c:pt idx="2937">
                  <c:v>29.07.2016 14:35:43</c:v>
                </c:pt>
                <c:pt idx="2938">
                  <c:v>29.07.2016 14:34:43</c:v>
                </c:pt>
                <c:pt idx="2939">
                  <c:v>29.07.2016 14:33:43</c:v>
                </c:pt>
                <c:pt idx="2940">
                  <c:v>29.07.2016 14:32:43</c:v>
                </c:pt>
                <c:pt idx="2941">
                  <c:v>29.07.2016 14:31:43</c:v>
                </c:pt>
                <c:pt idx="2942">
                  <c:v>29.07.2016 14:30:43</c:v>
                </c:pt>
                <c:pt idx="2943">
                  <c:v>29.07.2016 14:29:43</c:v>
                </c:pt>
                <c:pt idx="2944">
                  <c:v>29.07.2016 14:28:43</c:v>
                </c:pt>
                <c:pt idx="2945">
                  <c:v>29.07.2016 14:27:43</c:v>
                </c:pt>
                <c:pt idx="2946">
                  <c:v>29.07.2016 14:26:43</c:v>
                </c:pt>
                <c:pt idx="2947">
                  <c:v>29.07.2016 14:25:43</c:v>
                </c:pt>
                <c:pt idx="2948">
                  <c:v>29.07.2016 14:24:43</c:v>
                </c:pt>
                <c:pt idx="2949">
                  <c:v>29.07.2016 14:23:43</c:v>
                </c:pt>
                <c:pt idx="2950">
                  <c:v>29.07.2016 14:22:43</c:v>
                </c:pt>
                <c:pt idx="2951">
                  <c:v>29.07.2016 14:21:43</c:v>
                </c:pt>
                <c:pt idx="2952">
                  <c:v>29.07.2016 14:20:43</c:v>
                </c:pt>
                <c:pt idx="2953">
                  <c:v>29.07.2016 14:19:43</c:v>
                </c:pt>
                <c:pt idx="2954">
                  <c:v>29.07.2016 14:18:43</c:v>
                </c:pt>
                <c:pt idx="2955">
                  <c:v>29.07.2016 14:17:43</c:v>
                </c:pt>
                <c:pt idx="2956">
                  <c:v>29.07.2016 14:16:43</c:v>
                </c:pt>
                <c:pt idx="2957">
                  <c:v>29.07.2016 14:15:43</c:v>
                </c:pt>
                <c:pt idx="2958">
                  <c:v>29.07.2016 14:14:43</c:v>
                </c:pt>
                <c:pt idx="2959">
                  <c:v>29.07.2016 14:13:43</c:v>
                </c:pt>
                <c:pt idx="2960">
                  <c:v>29.07.2016 14:12:43</c:v>
                </c:pt>
                <c:pt idx="2961">
                  <c:v>29.07.2016 14:11:43</c:v>
                </c:pt>
                <c:pt idx="2962">
                  <c:v>29.07.2016 14:10:43</c:v>
                </c:pt>
                <c:pt idx="2963">
                  <c:v>29.07.2016 14:09:43</c:v>
                </c:pt>
                <c:pt idx="2964">
                  <c:v>29.07.2016 14:08:43</c:v>
                </c:pt>
                <c:pt idx="2965">
                  <c:v>29.07.2016 14:07:43</c:v>
                </c:pt>
                <c:pt idx="2966">
                  <c:v>29.07.2016 14:06:43</c:v>
                </c:pt>
                <c:pt idx="2967">
                  <c:v>29.07.2016 14:05:43</c:v>
                </c:pt>
                <c:pt idx="2968">
                  <c:v>29.07.2016 14:04:43</c:v>
                </c:pt>
                <c:pt idx="2969">
                  <c:v>29.07.2016 14:03:43</c:v>
                </c:pt>
                <c:pt idx="2970">
                  <c:v>29.07.2016 14:02:43</c:v>
                </c:pt>
                <c:pt idx="2971">
                  <c:v>29.07.2016 14:01:43</c:v>
                </c:pt>
                <c:pt idx="2972">
                  <c:v>29.07.2016 14:00:43</c:v>
                </c:pt>
                <c:pt idx="2973">
                  <c:v>29.07.2016 13:59:43</c:v>
                </c:pt>
                <c:pt idx="2974">
                  <c:v>29.07.2016 13:58:43</c:v>
                </c:pt>
                <c:pt idx="2975">
                  <c:v>29.07.2016 13:57:43</c:v>
                </c:pt>
                <c:pt idx="2976">
                  <c:v>29.07.2016 13:56:43</c:v>
                </c:pt>
                <c:pt idx="2977">
                  <c:v>29.07.2016 13:55:43</c:v>
                </c:pt>
                <c:pt idx="2978">
                  <c:v>29.07.2016 13:54:43</c:v>
                </c:pt>
                <c:pt idx="2979">
                  <c:v>29.07.2016 13:53:43</c:v>
                </c:pt>
                <c:pt idx="2980">
                  <c:v>29.07.2016 13:52:43</c:v>
                </c:pt>
                <c:pt idx="2981">
                  <c:v>29.07.2016 13:51:43</c:v>
                </c:pt>
                <c:pt idx="2982">
                  <c:v>29.07.2016 13:50:43</c:v>
                </c:pt>
                <c:pt idx="2983">
                  <c:v>29.07.2016 13:49:43</c:v>
                </c:pt>
                <c:pt idx="2984">
                  <c:v>29.07.2016 13:48:43</c:v>
                </c:pt>
                <c:pt idx="2985">
                  <c:v>29.07.2016 13:47:43</c:v>
                </c:pt>
                <c:pt idx="2986">
                  <c:v>29.07.2016 13:46:43</c:v>
                </c:pt>
                <c:pt idx="2987">
                  <c:v>29.07.2016 13:45:43</c:v>
                </c:pt>
                <c:pt idx="2988">
                  <c:v>29.07.2016 13:44:43</c:v>
                </c:pt>
                <c:pt idx="2989">
                  <c:v>29.07.2016 13:43:43</c:v>
                </c:pt>
                <c:pt idx="2990">
                  <c:v>29.07.2016 13:42:43</c:v>
                </c:pt>
                <c:pt idx="2991">
                  <c:v>29.07.2016 13:41:43</c:v>
                </c:pt>
                <c:pt idx="2992">
                  <c:v>29.07.2016 13:40:43</c:v>
                </c:pt>
                <c:pt idx="2993">
                  <c:v>29.07.2016 13:39:43</c:v>
                </c:pt>
                <c:pt idx="2994">
                  <c:v>29.07.2016 13:38:43</c:v>
                </c:pt>
                <c:pt idx="2995">
                  <c:v>29.07.2016 13:37:43</c:v>
                </c:pt>
                <c:pt idx="2996">
                  <c:v>29.07.2016 13:36:43</c:v>
                </c:pt>
                <c:pt idx="2997">
                  <c:v>29.07.2016 13:35:43</c:v>
                </c:pt>
                <c:pt idx="2998">
                  <c:v>29.07.2016 13:34:43</c:v>
                </c:pt>
                <c:pt idx="2999">
                  <c:v>29.07.2016 13:33:43</c:v>
                </c:pt>
                <c:pt idx="3000">
                  <c:v>29.07.2016 13:32:43</c:v>
                </c:pt>
                <c:pt idx="3001">
                  <c:v>29.07.2016 13:31:43</c:v>
                </c:pt>
                <c:pt idx="3002">
                  <c:v>29.07.2016 13:30:43</c:v>
                </c:pt>
                <c:pt idx="3003">
                  <c:v>29.07.2016 13:29:43</c:v>
                </c:pt>
                <c:pt idx="3004">
                  <c:v>29.07.2016 13:28:43</c:v>
                </c:pt>
                <c:pt idx="3005">
                  <c:v>29.07.2016 13:27:43</c:v>
                </c:pt>
                <c:pt idx="3006">
                  <c:v>29.07.2016 13:26:43</c:v>
                </c:pt>
                <c:pt idx="3007">
                  <c:v>29.07.2016 13:25:43</c:v>
                </c:pt>
                <c:pt idx="3008">
                  <c:v>29.07.2016 13:24:43</c:v>
                </c:pt>
                <c:pt idx="3009">
                  <c:v>29.07.2016 13:23:43</c:v>
                </c:pt>
                <c:pt idx="3010">
                  <c:v>29.07.2016 13:22:43</c:v>
                </c:pt>
                <c:pt idx="3011">
                  <c:v>29.07.2016 13:21:43</c:v>
                </c:pt>
                <c:pt idx="3012">
                  <c:v>29.07.2016 13:20:43</c:v>
                </c:pt>
                <c:pt idx="3013">
                  <c:v>29.07.2016 13:19:43</c:v>
                </c:pt>
                <c:pt idx="3014">
                  <c:v>29.07.2016 13:18:43</c:v>
                </c:pt>
                <c:pt idx="3015">
                  <c:v>29.07.2016 13:17:43</c:v>
                </c:pt>
                <c:pt idx="3016">
                  <c:v>29.07.2016 13:16:43</c:v>
                </c:pt>
                <c:pt idx="3017">
                  <c:v>29.07.2016 13:15:43</c:v>
                </c:pt>
                <c:pt idx="3018">
                  <c:v>29.07.2016 13:14:43</c:v>
                </c:pt>
                <c:pt idx="3019">
                  <c:v>29.07.2016 13:13:43</c:v>
                </c:pt>
                <c:pt idx="3020">
                  <c:v>29.07.2016 13:12:43</c:v>
                </c:pt>
                <c:pt idx="3021">
                  <c:v>29.07.2016 13:11:43</c:v>
                </c:pt>
                <c:pt idx="3022">
                  <c:v>29.07.2016 13:10:43</c:v>
                </c:pt>
                <c:pt idx="3023">
                  <c:v>29.07.2016 13:09:43</c:v>
                </c:pt>
                <c:pt idx="3024">
                  <c:v>29.07.2016 13:08:43</c:v>
                </c:pt>
                <c:pt idx="3025">
                  <c:v>29.07.2016 13:07:43</c:v>
                </c:pt>
                <c:pt idx="3026">
                  <c:v>29.07.2016 13:06:43</c:v>
                </c:pt>
                <c:pt idx="3027">
                  <c:v>29.07.2016 13:05:43</c:v>
                </c:pt>
                <c:pt idx="3028">
                  <c:v>29.07.2016 13:04:43</c:v>
                </c:pt>
                <c:pt idx="3029">
                  <c:v>29.07.2016 13:03:43</c:v>
                </c:pt>
                <c:pt idx="3030">
                  <c:v>29.07.2016 13:02:43</c:v>
                </c:pt>
                <c:pt idx="3031">
                  <c:v>29.07.2016 13:01:43</c:v>
                </c:pt>
                <c:pt idx="3032">
                  <c:v>29.07.2016 13:00:43</c:v>
                </c:pt>
                <c:pt idx="3033">
                  <c:v>29.07.2016 12:59:43</c:v>
                </c:pt>
                <c:pt idx="3034">
                  <c:v>29.07.2016 12:58:43</c:v>
                </c:pt>
                <c:pt idx="3035">
                  <c:v>29.07.2016 12:57:43</c:v>
                </c:pt>
                <c:pt idx="3036">
                  <c:v>29.07.2016 12:56:43</c:v>
                </c:pt>
                <c:pt idx="3037">
                  <c:v>29.07.2016 12:55:43</c:v>
                </c:pt>
                <c:pt idx="3038">
                  <c:v>29.07.2016 12:54:43</c:v>
                </c:pt>
                <c:pt idx="3039">
                  <c:v>29.07.2016 12:53:43</c:v>
                </c:pt>
                <c:pt idx="3040">
                  <c:v>29.07.2016 12:52:43</c:v>
                </c:pt>
                <c:pt idx="3041">
                  <c:v>29.07.2016 12:51:43</c:v>
                </c:pt>
                <c:pt idx="3042">
                  <c:v>29.07.2016 12:50:43</c:v>
                </c:pt>
                <c:pt idx="3043">
                  <c:v>29.07.2016 12:49:43</c:v>
                </c:pt>
                <c:pt idx="3044">
                  <c:v>29.07.2016 12:48:43</c:v>
                </c:pt>
                <c:pt idx="3045">
                  <c:v>29.07.2016 12:47:43</c:v>
                </c:pt>
                <c:pt idx="3046">
                  <c:v>29.07.2016 12:46:43</c:v>
                </c:pt>
                <c:pt idx="3047">
                  <c:v>29.07.2016 12:45:43</c:v>
                </c:pt>
                <c:pt idx="3048">
                  <c:v>29.07.2016 12:44:43</c:v>
                </c:pt>
                <c:pt idx="3049">
                  <c:v>29.07.2016 12:43:43</c:v>
                </c:pt>
                <c:pt idx="3050">
                  <c:v>29.07.2016 12:42:43</c:v>
                </c:pt>
                <c:pt idx="3051">
                  <c:v>29.07.2016 12:41:43</c:v>
                </c:pt>
                <c:pt idx="3052">
                  <c:v>29.07.2016 12:40:43</c:v>
                </c:pt>
                <c:pt idx="3053">
                  <c:v>29.07.2016 12:39:43</c:v>
                </c:pt>
                <c:pt idx="3054">
                  <c:v>29.07.2016 12:38:43</c:v>
                </c:pt>
                <c:pt idx="3055">
                  <c:v>29.07.2016 12:37:43</c:v>
                </c:pt>
                <c:pt idx="3056">
                  <c:v>29.07.2016 12:36:43</c:v>
                </c:pt>
                <c:pt idx="3057">
                  <c:v>29.07.2016 12:35:43</c:v>
                </c:pt>
                <c:pt idx="3058">
                  <c:v>29.07.2016 12:34:43</c:v>
                </c:pt>
                <c:pt idx="3059">
                  <c:v>29.07.2016 12:33:43</c:v>
                </c:pt>
                <c:pt idx="3060">
                  <c:v>29.07.2016 12:32:43</c:v>
                </c:pt>
                <c:pt idx="3061">
                  <c:v>29.07.2016 12:31:43</c:v>
                </c:pt>
                <c:pt idx="3062">
                  <c:v>29.07.2016 12:30:43</c:v>
                </c:pt>
                <c:pt idx="3063">
                  <c:v>29.07.2016 12:29:43</c:v>
                </c:pt>
                <c:pt idx="3064">
                  <c:v>29.07.2016 12:28:43</c:v>
                </c:pt>
                <c:pt idx="3065">
                  <c:v>29.07.2016 12:27:43</c:v>
                </c:pt>
                <c:pt idx="3066">
                  <c:v>29.07.2016 12:26:43</c:v>
                </c:pt>
                <c:pt idx="3067">
                  <c:v>29.07.2016 12:25:43</c:v>
                </c:pt>
                <c:pt idx="3068">
                  <c:v>29.07.2016 12:24:42</c:v>
                </c:pt>
                <c:pt idx="3069">
                  <c:v>29.07.2016 12:23:42</c:v>
                </c:pt>
                <c:pt idx="3070">
                  <c:v>29.07.2016 12:22:42</c:v>
                </c:pt>
                <c:pt idx="3071">
                  <c:v>29.07.2016 12:21:42</c:v>
                </c:pt>
                <c:pt idx="3072">
                  <c:v>29.07.2016 12:20:42</c:v>
                </c:pt>
                <c:pt idx="3073">
                  <c:v>29.07.2016 12:19:42</c:v>
                </c:pt>
                <c:pt idx="3074">
                  <c:v>29.07.2016 12:18:42</c:v>
                </c:pt>
                <c:pt idx="3075">
                  <c:v>29.07.2016 12:17:42</c:v>
                </c:pt>
                <c:pt idx="3076">
                  <c:v>29.07.2016 12:16:42</c:v>
                </c:pt>
                <c:pt idx="3077">
                  <c:v>29.07.2016 12:15:42</c:v>
                </c:pt>
                <c:pt idx="3078">
                  <c:v>29.07.2016 12:14:42</c:v>
                </c:pt>
                <c:pt idx="3079">
                  <c:v>29.07.2016 12:13:42</c:v>
                </c:pt>
                <c:pt idx="3080">
                  <c:v>29.07.2016 12:12:42</c:v>
                </c:pt>
                <c:pt idx="3081">
                  <c:v>29.07.2016 12:11:42</c:v>
                </c:pt>
                <c:pt idx="3082">
                  <c:v>29.07.2016 12:10:42</c:v>
                </c:pt>
                <c:pt idx="3083">
                  <c:v>29.07.2016 12:09:42</c:v>
                </c:pt>
                <c:pt idx="3084">
                  <c:v>29.07.2016 12:08:42</c:v>
                </c:pt>
                <c:pt idx="3085">
                  <c:v>29.07.2016 12:07:42</c:v>
                </c:pt>
                <c:pt idx="3086">
                  <c:v>29.07.2016 12:06:42</c:v>
                </c:pt>
                <c:pt idx="3087">
                  <c:v>29.07.2016 12:05:42</c:v>
                </c:pt>
                <c:pt idx="3088">
                  <c:v>29.07.2016 12:04:42</c:v>
                </c:pt>
                <c:pt idx="3089">
                  <c:v>29.07.2016 12:03:42</c:v>
                </c:pt>
                <c:pt idx="3090">
                  <c:v>29.07.2016 12:02:42</c:v>
                </c:pt>
                <c:pt idx="3091">
                  <c:v>29.07.2016 12:01:42</c:v>
                </c:pt>
                <c:pt idx="3092">
                  <c:v>29.07.2016 12:00:42</c:v>
                </c:pt>
                <c:pt idx="3093">
                  <c:v>29.07.2016 11:59:42</c:v>
                </c:pt>
                <c:pt idx="3094">
                  <c:v>29.07.2016 11:58:42</c:v>
                </c:pt>
                <c:pt idx="3095">
                  <c:v>29.07.2016 11:57:42</c:v>
                </c:pt>
                <c:pt idx="3096">
                  <c:v>29.07.2016 11:56:42</c:v>
                </c:pt>
                <c:pt idx="3097">
                  <c:v>29.07.2016 11:55:42</c:v>
                </c:pt>
                <c:pt idx="3098">
                  <c:v>29.07.2016 11:54:42</c:v>
                </c:pt>
                <c:pt idx="3099">
                  <c:v>29.07.2016 11:53:42</c:v>
                </c:pt>
                <c:pt idx="3100">
                  <c:v>29.07.2016 11:52:42</c:v>
                </c:pt>
                <c:pt idx="3101">
                  <c:v>29.07.2016 11:51:42</c:v>
                </c:pt>
                <c:pt idx="3102">
                  <c:v>29.07.2016 11:50:42</c:v>
                </c:pt>
                <c:pt idx="3103">
                  <c:v>29.07.2016 11:49:42</c:v>
                </c:pt>
                <c:pt idx="3104">
                  <c:v>29.07.2016 11:48:42</c:v>
                </c:pt>
                <c:pt idx="3105">
                  <c:v>29.07.2016 11:47:42</c:v>
                </c:pt>
                <c:pt idx="3106">
                  <c:v>29.07.2016 11:46:42</c:v>
                </c:pt>
                <c:pt idx="3107">
                  <c:v>29.07.2016 11:45:42</c:v>
                </c:pt>
                <c:pt idx="3108">
                  <c:v>29.07.2016 11:44:42</c:v>
                </c:pt>
                <c:pt idx="3109">
                  <c:v>29.07.2016 11:43:42</c:v>
                </c:pt>
                <c:pt idx="3110">
                  <c:v>29.07.2016 11:42:42</c:v>
                </c:pt>
                <c:pt idx="3111">
                  <c:v>29.07.2016 11:41:42</c:v>
                </c:pt>
                <c:pt idx="3112">
                  <c:v>29.07.2016 11:40:42</c:v>
                </c:pt>
                <c:pt idx="3113">
                  <c:v>29.07.2016 11:39:42</c:v>
                </c:pt>
                <c:pt idx="3114">
                  <c:v>29.07.2016 11:38:42</c:v>
                </c:pt>
                <c:pt idx="3115">
                  <c:v>29.07.2016 11:37:42</c:v>
                </c:pt>
                <c:pt idx="3116">
                  <c:v>29.07.2016 11:36:42</c:v>
                </c:pt>
                <c:pt idx="3117">
                  <c:v>29.07.2016 11:35:42</c:v>
                </c:pt>
                <c:pt idx="3118">
                  <c:v>29.07.2016 11:34:42</c:v>
                </c:pt>
                <c:pt idx="3119">
                  <c:v>29.07.2016 11:33:42</c:v>
                </c:pt>
                <c:pt idx="3120">
                  <c:v>29.07.2016 11:32:42</c:v>
                </c:pt>
                <c:pt idx="3121">
                  <c:v>29.07.2016 11:31:42</c:v>
                </c:pt>
                <c:pt idx="3122">
                  <c:v>29.07.2016 11:30:42</c:v>
                </c:pt>
                <c:pt idx="3123">
                  <c:v>29.07.2016 11:29:42</c:v>
                </c:pt>
                <c:pt idx="3124">
                  <c:v>29.07.2016 11:28:42</c:v>
                </c:pt>
                <c:pt idx="3125">
                  <c:v>29.07.2016 11:27:42</c:v>
                </c:pt>
                <c:pt idx="3126">
                  <c:v>29.07.2016 11:26:42</c:v>
                </c:pt>
                <c:pt idx="3127">
                  <c:v>29.07.2016 11:25:42</c:v>
                </c:pt>
                <c:pt idx="3128">
                  <c:v>29.07.2016 11:24:42</c:v>
                </c:pt>
                <c:pt idx="3129">
                  <c:v>29.07.2016 11:23:42</c:v>
                </c:pt>
                <c:pt idx="3130">
                  <c:v>29.07.2016 11:22:42</c:v>
                </c:pt>
                <c:pt idx="3131">
                  <c:v>29.07.2016 11:21:42</c:v>
                </c:pt>
                <c:pt idx="3132">
                  <c:v>29.07.2016 11:20:42</c:v>
                </c:pt>
                <c:pt idx="3133">
                  <c:v>29.07.2016 11:19:42</c:v>
                </c:pt>
                <c:pt idx="3134">
                  <c:v>29.07.2016 11:18:42</c:v>
                </c:pt>
                <c:pt idx="3135">
                  <c:v>29.07.2016 11:17:42</c:v>
                </c:pt>
                <c:pt idx="3136">
                  <c:v>29.07.2016 11:16:42</c:v>
                </c:pt>
                <c:pt idx="3137">
                  <c:v>29.07.2016 11:15:42</c:v>
                </c:pt>
                <c:pt idx="3138">
                  <c:v>29.07.2016 11:14:42</c:v>
                </c:pt>
                <c:pt idx="3139">
                  <c:v>29.07.2016 11:13:42</c:v>
                </c:pt>
                <c:pt idx="3140">
                  <c:v>29.07.2016 11:12:42</c:v>
                </c:pt>
                <c:pt idx="3141">
                  <c:v>29.07.2016 11:11:42</c:v>
                </c:pt>
                <c:pt idx="3142">
                  <c:v>29.07.2016 11:10:42</c:v>
                </c:pt>
                <c:pt idx="3143">
                  <c:v>29.07.2016 11:09:42</c:v>
                </c:pt>
                <c:pt idx="3144">
                  <c:v>29.07.2016 11:08:42</c:v>
                </c:pt>
                <c:pt idx="3145">
                  <c:v>29.07.2016 11:07:42</c:v>
                </c:pt>
                <c:pt idx="3146">
                  <c:v>29.07.2016 11:06:42</c:v>
                </c:pt>
                <c:pt idx="3147">
                  <c:v>29.07.2016 11:05:42</c:v>
                </c:pt>
                <c:pt idx="3148">
                  <c:v>29.07.2016 11:04:42</c:v>
                </c:pt>
                <c:pt idx="3149">
                  <c:v>29.07.2016 11:03:42</c:v>
                </c:pt>
                <c:pt idx="3150">
                  <c:v>29.07.2016 11:02:42</c:v>
                </c:pt>
                <c:pt idx="3151">
                  <c:v>29.07.2016 11:01:42</c:v>
                </c:pt>
                <c:pt idx="3152">
                  <c:v>29.07.2016 11:00:42</c:v>
                </c:pt>
                <c:pt idx="3153">
                  <c:v>29.07.2016 10:59:42</c:v>
                </c:pt>
                <c:pt idx="3154">
                  <c:v>29.07.2016 10:58:42</c:v>
                </c:pt>
                <c:pt idx="3155">
                  <c:v>29.07.2016 10:57:42</c:v>
                </c:pt>
                <c:pt idx="3156">
                  <c:v>29.07.2016 10:56:42</c:v>
                </c:pt>
                <c:pt idx="3157">
                  <c:v>29.07.2016 10:55:42</c:v>
                </c:pt>
                <c:pt idx="3158">
                  <c:v>29.07.2016 10:54:42</c:v>
                </c:pt>
                <c:pt idx="3159">
                  <c:v>29.07.2016 10:53:42</c:v>
                </c:pt>
                <c:pt idx="3160">
                  <c:v>29.07.2016 10:52:42</c:v>
                </c:pt>
                <c:pt idx="3161">
                  <c:v>29.07.2016 10:51:42</c:v>
                </c:pt>
                <c:pt idx="3162">
                  <c:v>29.07.2016 10:50:42</c:v>
                </c:pt>
                <c:pt idx="3163">
                  <c:v>29.07.2016 10:49:42</c:v>
                </c:pt>
                <c:pt idx="3164">
                  <c:v>29.07.2016 10:48:42</c:v>
                </c:pt>
                <c:pt idx="3165">
                  <c:v>29.07.2016 10:47:42</c:v>
                </c:pt>
                <c:pt idx="3166">
                  <c:v>29.07.2016 10:46:42</c:v>
                </c:pt>
                <c:pt idx="3167">
                  <c:v>29.07.2016 10:45:42</c:v>
                </c:pt>
                <c:pt idx="3168">
                  <c:v>29.07.2016 10:44:42</c:v>
                </c:pt>
                <c:pt idx="3169">
                  <c:v>29.07.2016 10:43:42</c:v>
                </c:pt>
                <c:pt idx="3170">
                  <c:v>29.07.2016 10:42:42</c:v>
                </c:pt>
                <c:pt idx="3171">
                  <c:v>29.07.2016 10:41:42</c:v>
                </c:pt>
                <c:pt idx="3172">
                  <c:v>29.07.2016 10:40:42</c:v>
                </c:pt>
                <c:pt idx="3173">
                  <c:v>29.07.2016 10:39:42</c:v>
                </c:pt>
                <c:pt idx="3174">
                  <c:v>29.07.2016 10:38:42</c:v>
                </c:pt>
                <c:pt idx="3175">
                  <c:v>29.07.2016 10:37:42</c:v>
                </c:pt>
                <c:pt idx="3176">
                  <c:v>29.07.2016 10:36:42</c:v>
                </c:pt>
                <c:pt idx="3177">
                  <c:v>29.07.2016 10:35:42</c:v>
                </c:pt>
                <c:pt idx="3178">
                  <c:v>29.07.2016 10:34:42</c:v>
                </c:pt>
                <c:pt idx="3179">
                  <c:v>29.07.2016 10:33:42</c:v>
                </c:pt>
                <c:pt idx="3180">
                  <c:v>29.07.2016 10:32:42</c:v>
                </c:pt>
                <c:pt idx="3181">
                  <c:v>29.07.2016 10:31:42</c:v>
                </c:pt>
                <c:pt idx="3182">
                  <c:v>29.07.2016 10:30:42</c:v>
                </c:pt>
                <c:pt idx="3183">
                  <c:v>29.07.2016 10:29:42</c:v>
                </c:pt>
                <c:pt idx="3184">
                  <c:v>29.07.2016 10:28:42</c:v>
                </c:pt>
                <c:pt idx="3185">
                  <c:v>29.07.2016 10:27:42</c:v>
                </c:pt>
                <c:pt idx="3186">
                  <c:v>29.07.2016 10:26:42</c:v>
                </c:pt>
                <c:pt idx="3187">
                  <c:v>29.07.2016 10:25:42</c:v>
                </c:pt>
                <c:pt idx="3188">
                  <c:v>29.07.2016 10:24:42</c:v>
                </c:pt>
                <c:pt idx="3189">
                  <c:v>29.07.2016 10:23:42</c:v>
                </c:pt>
                <c:pt idx="3190">
                  <c:v>29.07.2016 10:22:42</c:v>
                </c:pt>
                <c:pt idx="3191">
                  <c:v>29.07.2016 10:21:42</c:v>
                </c:pt>
                <c:pt idx="3192">
                  <c:v>29.07.2016 10:20:42</c:v>
                </c:pt>
                <c:pt idx="3193">
                  <c:v>29.07.2016 10:19:42</c:v>
                </c:pt>
                <c:pt idx="3194">
                  <c:v>29.07.2016 10:18:42</c:v>
                </c:pt>
                <c:pt idx="3195">
                  <c:v>29.07.2016 10:17:42</c:v>
                </c:pt>
                <c:pt idx="3196">
                  <c:v>29.07.2016 10:16:42</c:v>
                </c:pt>
                <c:pt idx="3197">
                  <c:v>29.07.2016 10:15:42</c:v>
                </c:pt>
                <c:pt idx="3198">
                  <c:v>29.07.2016 10:14:42</c:v>
                </c:pt>
                <c:pt idx="3199">
                  <c:v>29.07.2016 10:13:42</c:v>
                </c:pt>
                <c:pt idx="3200">
                  <c:v>29.07.2016 10:12:42</c:v>
                </c:pt>
                <c:pt idx="3201">
                  <c:v>29.07.2016 10:11:42</c:v>
                </c:pt>
                <c:pt idx="3202">
                  <c:v>29.07.2016 10:10:42</c:v>
                </c:pt>
                <c:pt idx="3203">
                  <c:v>29.07.2016 10:09:42</c:v>
                </c:pt>
                <c:pt idx="3204">
                  <c:v>29.07.2016 10:08:42</c:v>
                </c:pt>
                <c:pt idx="3205">
                  <c:v>29.07.2016 10:07:42</c:v>
                </c:pt>
                <c:pt idx="3206">
                  <c:v>29.07.2016 10:06:42</c:v>
                </c:pt>
                <c:pt idx="3207">
                  <c:v>29.07.2016 10:05:42</c:v>
                </c:pt>
                <c:pt idx="3208">
                  <c:v>29.07.2016 10:04:42</c:v>
                </c:pt>
                <c:pt idx="3209">
                  <c:v>29.07.2016 10:03:42</c:v>
                </c:pt>
                <c:pt idx="3210">
                  <c:v>29.07.2016 10:02:42</c:v>
                </c:pt>
                <c:pt idx="3211">
                  <c:v>29.07.2016 10:01:42</c:v>
                </c:pt>
                <c:pt idx="3212">
                  <c:v>29.07.2016 10:00:42</c:v>
                </c:pt>
                <c:pt idx="3213">
                  <c:v>29.07.2016 09:59:42</c:v>
                </c:pt>
                <c:pt idx="3214">
                  <c:v>29.07.2016 09:58:42</c:v>
                </c:pt>
                <c:pt idx="3215">
                  <c:v>29.07.2016 09:57:42</c:v>
                </c:pt>
                <c:pt idx="3216">
                  <c:v>29.07.2016 09:56:42</c:v>
                </c:pt>
                <c:pt idx="3217">
                  <c:v>29.07.2016 09:55:42</c:v>
                </c:pt>
                <c:pt idx="3218">
                  <c:v>29.07.2016 09:54:42</c:v>
                </c:pt>
                <c:pt idx="3219">
                  <c:v>29.07.2016 09:53:42</c:v>
                </c:pt>
                <c:pt idx="3220">
                  <c:v>29.07.2016 09:52:42</c:v>
                </c:pt>
                <c:pt idx="3221">
                  <c:v>29.07.2016 09:51:42</c:v>
                </c:pt>
                <c:pt idx="3222">
                  <c:v>29.07.2016 09:50:42</c:v>
                </c:pt>
                <c:pt idx="3223">
                  <c:v>29.07.2016 09:49:42</c:v>
                </c:pt>
                <c:pt idx="3224">
                  <c:v>29.07.2016 09:48:42</c:v>
                </c:pt>
                <c:pt idx="3225">
                  <c:v>29.07.2016 09:47:42</c:v>
                </c:pt>
                <c:pt idx="3226">
                  <c:v>29.07.2016 09:46:42</c:v>
                </c:pt>
                <c:pt idx="3227">
                  <c:v>29.07.2016 09:45:42</c:v>
                </c:pt>
                <c:pt idx="3228">
                  <c:v>29.07.2016 09:44:42</c:v>
                </c:pt>
                <c:pt idx="3229">
                  <c:v>29.07.2016 09:43:42</c:v>
                </c:pt>
                <c:pt idx="3230">
                  <c:v>29.07.2016 09:42:42</c:v>
                </c:pt>
                <c:pt idx="3231">
                  <c:v>29.07.2016 09:41:42</c:v>
                </c:pt>
                <c:pt idx="3232">
                  <c:v>29.07.2016 09:40:42</c:v>
                </c:pt>
                <c:pt idx="3233">
                  <c:v>29.07.2016 09:39:42</c:v>
                </c:pt>
                <c:pt idx="3234">
                  <c:v>29.07.2016 09:38:42</c:v>
                </c:pt>
                <c:pt idx="3235">
                  <c:v>29.07.2016 09:37:42</c:v>
                </c:pt>
                <c:pt idx="3236">
                  <c:v>29.07.2016 09:36:42</c:v>
                </c:pt>
                <c:pt idx="3237">
                  <c:v>29.07.2016 09:35:42</c:v>
                </c:pt>
                <c:pt idx="3238">
                  <c:v>29.07.2016 09:34:42</c:v>
                </c:pt>
                <c:pt idx="3239">
                  <c:v>29.07.2016 09:33:42</c:v>
                </c:pt>
                <c:pt idx="3240">
                  <c:v>29.07.2016 09:32:42</c:v>
                </c:pt>
                <c:pt idx="3241">
                  <c:v>29.07.2016 09:31:42</c:v>
                </c:pt>
                <c:pt idx="3242">
                  <c:v>29.07.2016 09:30:42</c:v>
                </c:pt>
                <c:pt idx="3243">
                  <c:v>29.07.2016 09:29:42</c:v>
                </c:pt>
                <c:pt idx="3244">
                  <c:v>29.07.2016 09:28:42</c:v>
                </c:pt>
                <c:pt idx="3245">
                  <c:v>29.07.2016 09:27:42</c:v>
                </c:pt>
                <c:pt idx="3246">
                  <c:v>29.07.2016 09:26:42</c:v>
                </c:pt>
                <c:pt idx="3247">
                  <c:v>29.07.2016 09:25:42</c:v>
                </c:pt>
                <c:pt idx="3248">
                  <c:v>29.07.2016 09:24:42</c:v>
                </c:pt>
                <c:pt idx="3249">
                  <c:v>29.07.2016 09:23:42</c:v>
                </c:pt>
                <c:pt idx="3250">
                  <c:v>29.07.2016 09:22:42</c:v>
                </c:pt>
                <c:pt idx="3251">
                  <c:v>29.07.2016 09:21:42</c:v>
                </c:pt>
                <c:pt idx="3252">
                  <c:v>29.07.2016 09:20:42</c:v>
                </c:pt>
                <c:pt idx="3253">
                  <c:v>29.07.2016 09:19:42</c:v>
                </c:pt>
                <c:pt idx="3254">
                  <c:v>29.07.2016 09:18:42</c:v>
                </c:pt>
                <c:pt idx="3255">
                  <c:v>29.07.2016 09:17:42</c:v>
                </c:pt>
                <c:pt idx="3256">
                  <c:v>29.07.2016 09:16:42</c:v>
                </c:pt>
                <c:pt idx="3257">
                  <c:v>29.07.2016 09:15:42</c:v>
                </c:pt>
                <c:pt idx="3258">
                  <c:v>29.07.2016 09:14:42</c:v>
                </c:pt>
                <c:pt idx="3259">
                  <c:v>29.07.2016 09:13:42</c:v>
                </c:pt>
                <c:pt idx="3260">
                  <c:v>29.07.2016 09:12:42</c:v>
                </c:pt>
                <c:pt idx="3261">
                  <c:v>29.07.2016 09:11:42</c:v>
                </c:pt>
                <c:pt idx="3262">
                  <c:v>29.07.2016 09:10:42</c:v>
                </c:pt>
                <c:pt idx="3263">
                  <c:v>29.07.2016 09:09:42</c:v>
                </c:pt>
                <c:pt idx="3264">
                  <c:v>29.07.2016 09:08:42</c:v>
                </c:pt>
                <c:pt idx="3265">
                  <c:v>29.07.2016 09:07:42</c:v>
                </c:pt>
                <c:pt idx="3266">
                  <c:v>29.07.2016 09:06:42</c:v>
                </c:pt>
                <c:pt idx="3267">
                  <c:v>29.07.2016 09:05:42</c:v>
                </c:pt>
                <c:pt idx="3268">
                  <c:v>29.07.2016 09:04:42</c:v>
                </c:pt>
                <c:pt idx="3269">
                  <c:v>29.07.2016 09:03:42</c:v>
                </c:pt>
                <c:pt idx="3270">
                  <c:v>29.07.2016 09:02:42</c:v>
                </c:pt>
                <c:pt idx="3271">
                  <c:v>29.07.2016 09:01:42</c:v>
                </c:pt>
                <c:pt idx="3272">
                  <c:v>29.07.2016 09:00:42</c:v>
                </c:pt>
                <c:pt idx="3273">
                  <c:v>29.07.2016 08:59:42</c:v>
                </c:pt>
                <c:pt idx="3274">
                  <c:v>29.07.2016 08:58:42</c:v>
                </c:pt>
                <c:pt idx="3275">
                  <c:v>29.07.2016 08:57:42</c:v>
                </c:pt>
                <c:pt idx="3276">
                  <c:v>29.07.2016 08:56:42</c:v>
                </c:pt>
                <c:pt idx="3277">
                  <c:v>29.07.2016 08:55:42</c:v>
                </c:pt>
                <c:pt idx="3278">
                  <c:v>29.07.2016 08:54:42</c:v>
                </c:pt>
                <c:pt idx="3279">
                  <c:v>29.07.2016 08:53:42</c:v>
                </c:pt>
                <c:pt idx="3280">
                  <c:v>29.07.2016 08:52:42</c:v>
                </c:pt>
                <c:pt idx="3281">
                  <c:v>29.07.2016 08:51:42</c:v>
                </c:pt>
                <c:pt idx="3282">
                  <c:v>29.07.2016 08:50:42</c:v>
                </c:pt>
                <c:pt idx="3283">
                  <c:v>29.07.2016 08:49:42</c:v>
                </c:pt>
                <c:pt idx="3284">
                  <c:v>29.07.2016 08:48:42</c:v>
                </c:pt>
                <c:pt idx="3285">
                  <c:v>29.07.2016 08:47:42</c:v>
                </c:pt>
                <c:pt idx="3286">
                  <c:v>29.07.2016 08:46:42</c:v>
                </c:pt>
                <c:pt idx="3287">
                  <c:v>29.07.2016 08:45:42</c:v>
                </c:pt>
                <c:pt idx="3288">
                  <c:v>29.07.2016 08:44:42</c:v>
                </c:pt>
                <c:pt idx="3289">
                  <c:v>29.07.2016 08:43:42</c:v>
                </c:pt>
                <c:pt idx="3290">
                  <c:v>29.07.2016 08:42:42</c:v>
                </c:pt>
                <c:pt idx="3291">
                  <c:v>29.07.2016 08:37:33</c:v>
                </c:pt>
                <c:pt idx="3292">
                  <c:v>29.07.2016 08:36:33</c:v>
                </c:pt>
                <c:pt idx="3293">
                  <c:v>29.07.2016 08:35:33</c:v>
                </c:pt>
                <c:pt idx="3294">
                  <c:v>29.07.2016 08:34:33</c:v>
                </c:pt>
                <c:pt idx="3295">
                  <c:v>29.07.2016 08:33:33</c:v>
                </c:pt>
                <c:pt idx="3296">
                  <c:v>29.07.2016 08:32:33</c:v>
                </c:pt>
                <c:pt idx="3297">
                  <c:v>29.07.2016 08:31:33</c:v>
                </c:pt>
                <c:pt idx="3298">
                  <c:v>29.07.2016 08:30:33</c:v>
                </c:pt>
                <c:pt idx="3299">
                  <c:v>29.07.2016 08:29:33</c:v>
                </c:pt>
                <c:pt idx="3300">
                  <c:v>29.07.2016 08:28:33</c:v>
                </c:pt>
                <c:pt idx="3301">
                  <c:v>29.07.2016 08:27:33</c:v>
                </c:pt>
                <c:pt idx="3302">
                  <c:v>29.07.2016 08:26:33</c:v>
                </c:pt>
                <c:pt idx="3303">
                  <c:v>29.07.2016 08:25:33</c:v>
                </c:pt>
                <c:pt idx="3304">
                  <c:v>29.07.2016 08:24:33</c:v>
                </c:pt>
                <c:pt idx="3305">
                  <c:v>29.07.2016 08:23:33</c:v>
                </c:pt>
                <c:pt idx="3306">
                  <c:v>29.07.2016 08:22:33</c:v>
                </c:pt>
                <c:pt idx="3307">
                  <c:v>29.07.2016 08:21:33</c:v>
                </c:pt>
                <c:pt idx="3308">
                  <c:v>29.07.2016 08:20:33</c:v>
                </c:pt>
                <c:pt idx="3309">
                  <c:v>29.07.2016 08:19:33</c:v>
                </c:pt>
                <c:pt idx="3310">
                  <c:v>29.07.2016 08:18:33</c:v>
                </c:pt>
                <c:pt idx="3311">
                  <c:v>29.07.2016 08:17:33</c:v>
                </c:pt>
                <c:pt idx="3312">
                  <c:v>29.07.2016 08:16:33</c:v>
                </c:pt>
                <c:pt idx="3313">
                  <c:v>29.07.2016 08:15:33</c:v>
                </c:pt>
                <c:pt idx="3314">
                  <c:v>29.07.2016 08:14:33</c:v>
                </c:pt>
                <c:pt idx="3315">
                  <c:v>29.07.2016 08:13:33</c:v>
                </c:pt>
                <c:pt idx="3316">
                  <c:v>29.07.2016 08:12:33</c:v>
                </c:pt>
                <c:pt idx="3317">
                  <c:v>29.07.2016 08:11:33</c:v>
                </c:pt>
                <c:pt idx="3318">
                  <c:v>29.07.2016 08:10:33</c:v>
                </c:pt>
                <c:pt idx="3319">
                  <c:v>29.07.2016 08:09:33</c:v>
                </c:pt>
                <c:pt idx="3320">
                  <c:v>29.07.2016 08:08:33</c:v>
                </c:pt>
                <c:pt idx="3321">
                  <c:v>29.07.2016 08:07:33</c:v>
                </c:pt>
                <c:pt idx="3322">
                  <c:v>29.07.2016 08:06:33</c:v>
                </c:pt>
                <c:pt idx="3323">
                  <c:v>29.07.2016 08:05:33</c:v>
                </c:pt>
                <c:pt idx="3324">
                  <c:v>29.07.2016 08:04:33</c:v>
                </c:pt>
                <c:pt idx="3325">
                  <c:v>29.07.2016 08:03:33</c:v>
                </c:pt>
                <c:pt idx="3326">
                  <c:v>29.07.2016 08:02:33</c:v>
                </c:pt>
                <c:pt idx="3327">
                  <c:v>29.07.2016 08:01:33</c:v>
                </c:pt>
                <c:pt idx="3328">
                  <c:v>29.07.2016 08:00:33</c:v>
                </c:pt>
                <c:pt idx="3329">
                  <c:v>29.07.2016 07:59:33</c:v>
                </c:pt>
                <c:pt idx="3330">
                  <c:v>29.07.2016 07:58:33</c:v>
                </c:pt>
                <c:pt idx="3331">
                  <c:v>29.07.2016 07:57:33</c:v>
                </c:pt>
                <c:pt idx="3332">
                  <c:v>29.07.2016 07:56:33</c:v>
                </c:pt>
                <c:pt idx="3333">
                  <c:v>29.07.2016 07:55:33</c:v>
                </c:pt>
                <c:pt idx="3334">
                  <c:v>29.07.2016 07:54:33</c:v>
                </c:pt>
                <c:pt idx="3335">
                  <c:v>29.07.2016 07:53:33</c:v>
                </c:pt>
                <c:pt idx="3336">
                  <c:v>29.07.2016 07:52:33</c:v>
                </c:pt>
                <c:pt idx="3337">
                  <c:v>29.07.2016 07:51:33</c:v>
                </c:pt>
                <c:pt idx="3338">
                  <c:v>29.07.2016 07:50:33</c:v>
                </c:pt>
                <c:pt idx="3339">
                  <c:v>29.07.2016 07:49:33</c:v>
                </c:pt>
                <c:pt idx="3340">
                  <c:v>29.07.2016 07:48:33</c:v>
                </c:pt>
                <c:pt idx="3341">
                  <c:v>29.07.2016 07:47:33</c:v>
                </c:pt>
                <c:pt idx="3342">
                  <c:v>29.07.2016 07:46:33</c:v>
                </c:pt>
                <c:pt idx="3343">
                  <c:v>29.07.2016 07:45:33</c:v>
                </c:pt>
                <c:pt idx="3344">
                  <c:v>29.07.2016 07:44:33</c:v>
                </c:pt>
                <c:pt idx="3345">
                  <c:v>29.07.2016 07:43:33</c:v>
                </c:pt>
                <c:pt idx="3346">
                  <c:v>29.07.2016 07:42:33</c:v>
                </c:pt>
                <c:pt idx="3347">
                  <c:v>29.07.2016 07:41:33</c:v>
                </c:pt>
                <c:pt idx="3348">
                  <c:v>29.07.2016 07:40:33</c:v>
                </c:pt>
                <c:pt idx="3349">
                  <c:v>29.07.2016 07:39:33</c:v>
                </c:pt>
                <c:pt idx="3350">
                  <c:v>29.07.2016 07:38:33</c:v>
                </c:pt>
                <c:pt idx="3351">
                  <c:v>29.07.2016 07:37:33</c:v>
                </c:pt>
                <c:pt idx="3352">
                  <c:v>29.07.2016 07:36:33</c:v>
                </c:pt>
                <c:pt idx="3353">
                  <c:v>29.07.2016 07:35:33</c:v>
                </c:pt>
                <c:pt idx="3354">
                  <c:v>29.07.2016 07:34:33</c:v>
                </c:pt>
                <c:pt idx="3355">
                  <c:v>29.07.2016 07:33:33</c:v>
                </c:pt>
                <c:pt idx="3356">
                  <c:v>29.07.2016 07:32:33</c:v>
                </c:pt>
                <c:pt idx="3357">
                  <c:v>29.07.2016 07:31:33</c:v>
                </c:pt>
                <c:pt idx="3358">
                  <c:v>29.07.2016 07:30:33</c:v>
                </c:pt>
                <c:pt idx="3359">
                  <c:v>29.07.2016 07:29:33</c:v>
                </c:pt>
                <c:pt idx="3360">
                  <c:v>29.07.2016 07:28:33</c:v>
                </c:pt>
                <c:pt idx="3361">
                  <c:v>29.07.2016 07:27:33</c:v>
                </c:pt>
                <c:pt idx="3362">
                  <c:v>29.07.2016 07:26:33</c:v>
                </c:pt>
                <c:pt idx="3363">
                  <c:v>29.07.2016 07:25:33</c:v>
                </c:pt>
                <c:pt idx="3364">
                  <c:v>29.07.2016 07:24:33</c:v>
                </c:pt>
                <c:pt idx="3365">
                  <c:v>29.07.2016 07:23:33</c:v>
                </c:pt>
                <c:pt idx="3366">
                  <c:v>29.07.2016 07:22:33</c:v>
                </c:pt>
                <c:pt idx="3367">
                  <c:v>29.07.2016 07:21:33</c:v>
                </c:pt>
                <c:pt idx="3368">
                  <c:v>29.07.2016 07:20:33</c:v>
                </c:pt>
                <c:pt idx="3369">
                  <c:v>29.07.2016 07:19:33</c:v>
                </c:pt>
                <c:pt idx="3370">
                  <c:v>29.07.2016 07:18:33</c:v>
                </c:pt>
                <c:pt idx="3371">
                  <c:v>29.07.2016 07:17:33</c:v>
                </c:pt>
                <c:pt idx="3372">
                  <c:v>29.07.2016 07:16:33</c:v>
                </c:pt>
                <c:pt idx="3373">
                  <c:v>29.07.2016 07:15:33</c:v>
                </c:pt>
                <c:pt idx="3374">
                  <c:v>29.07.2016 07:14:33</c:v>
                </c:pt>
                <c:pt idx="3375">
                  <c:v>29.07.2016 07:13:33</c:v>
                </c:pt>
                <c:pt idx="3376">
                  <c:v>29.07.2016 07:12:33</c:v>
                </c:pt>
                <c:pt idx="3377">
                  <c:v>29.07.2016 07:11:33</c:v>
                </c:pt>
                <c:pt idx="3378">
                  <c:v>29.07.2016 07:10:33</c:v>
                </c:pt>
                <c:pt idx="3379">
                  <c:v>29.07.2016 07:09:33</c:v>
                </c:pt>
                <c:pt idx="3380">
                  <c:v>29.07.2016 07:08:33</c:v>
                </c:pt>
                <c:pt idx="3381">
                  <c:v>29.07.2016 07:07:33</c:v>
                </c:pt>
                <c:pt idx="3382">
                  <c:v>29.07.2016 07:06:33</c:v>
                </c:pt>
                <c:pt idx="3383">
                  <c:v>29.07.2016 07:05:33</c:v>
                </c:pt>
                <c:pt idx="3384">
                  <c:v>29.07.2016 07:04:33</c:v>
                </c:pt>
                <c:pt idx="3385">
                  <c:v>29.07.2016 07:03:33</c:v>
                </c:pt>
                <c:pt idx="3386">
                  <c:v>29.07.2016 07:02:33</c:v>
                </c:pt>
                <c:pt idx="3387">
                  <c:v>29.07.2016 07:01:33</c:v>
                </c:pt>
                <c:pt idx="3388">
                  <c:v>29.07.2016 07:00:33</c:v>
                </c:pt>
                <c:pt idx="3389">
                  <c:v>29.07.2016 06:59:33</c:v>
                </c:pt>
                <c:pt idx="3390">
                  <c:v>29.07.2016 06:58:33</c:v>
                </c:pt>
                <c:pt idx="3391">
                  <c:v>29.07.2016 06:57:33</c:v>
                </c:pt>
                <c:pt idx="3392">
                  <c:v>29.07.2016 06:56:33</c:v>
                </c:pt>
                <c:pt idx="3393">
                  <c:v>29.07.2016 06:55:33</c:v>
                </c:pt>
                <c:pt idx="3394">
                  <c:v>29.07.2016 06:54:33</c:v>
                </c:pt>
                <c:pt idx="3395">
                  <c:v>29.07.2016 06:53:33</c:v>
                </c:pt>
                <c:pt idx="3396">
                  <c:v>29.07.2016 06:52:33</c:v>
                </c:pt>
                <c:pt idx="3397">
                  <c:v>29.07.2016 06:51:33</c:v>
                </c:pt>
                <c:pt idx="3398">
                  <c:v>29.07.2016 06:50:33</c:v>
                </c:pt>
                <c:pt idx="3399">
                  <c:v>29.07.2016 06:49:33</c:v>
                </c:pt>
                <c:pt idx="3400">
                  <c:v>29.07.2016 06:48:33</c:v>
                </c:pt>
                <c:pt idx="3401">
                  <c:v>29.07.2016 06:47:33</c:v>
                </c:pt>
                <c:pt idx="3402">
                  <c:v>29.07.2016 06:46:33</c:v>
                </c:pt>
                <c:pt idx="3403">
                  <c:v>29.07.2016 06:45:33</c:v>
                </c:pt>
                <c:pt idx="3404">
                  <c:v>29.07.2016 06:44:33</c:v>
                </c:pt>
                <c:pt idx="3405">
                  <c:v>29.07.2016 06:43:33</c:v>
                </c:pt>
                <c:pt idx="3406">
                  <c:v>29.07.2016 06:42:33</c:v>
                </c:pt>
                <c:pt idx="3407">
                  <c:v>29.07.2016 06:41:33</c:v>
                </c:pt>
                <c:pt idx="3408">
                  <c:v>29.07.2016 06:40:33</c:v>
                </c:pt>
                <c:pt idx="3409">
                  <c:v>29.07.2016 06:39:33</c:v>
                </c:pt>
                <c:pt idx="3410">
                  <c:v>29.07.2016 06:38:33</c:v>
                </c:pt>
                <c:pt idx="3411">
                  <c:v>29.07.2016 06:37:33</c:v>
                </c:pt>
                <c:pt idx="3412">
                  <c:v>29.07.2016 06:36:33</c:v>
                </c:pt>
                <c:pt idx="3413">
                  <c:v>29.07.2016 06:35:33</c:v>
                </c:pt>
                <c:pt idx="3414">
                  <c:v>29.07.2016 06:34:33</c:v>
                </c:pt>
                <c:pt idx="3415">
                  <c:v>29.07.2016 06:33:33</c:v>
                </c:pt>
                <c:pt idx="3416">
                  <c:v>29.07.2016 06:32:33</c:v>
                </c:pt>
                <c:pt idx="3417">
                  <c:v>29.07.2016 06:31:33</c:v>
                </c:pt>
                <c:pt idx="3418">
                  <c:v>29.07.2016 06:30:33</c:v>
                </c:pt>
                <c:pt idx="3419">
                  <c:v>29.07.2016 06:29:33</c:v>
                </c:pt>
                <c:pt idx="3420">
                  <c:v>29.07.2016 06:28:33</c:v>
                </c:pt>
                <c:pt idx="3421">
                  <c:v>29.07.2016 06:27:33</c:v>
                </c:pt>
                <c:pt idx="3422">
                  <c:v>29.07.2016 06:26:33</c:v>
                </c:pt>
                <c:pt idx="3423">
                  <c:v>29.07.2016 06:25:33</c:v>
                </c:pt>
                <c:pt idx="3424">
                  <c:v>29.07.2016 06:24:33</c:v>
                </c:pt>
                <c:pt idx="3425">
                  <c:v>29.07.2016 06:23:33</c:v>
                </c:pt>
                <c:pt idx="3426">
                  <c:v>29.07.2016 06:22:33</c:v>
                </c:pt>
                <c:pt idx="3427">
                  <c:v>29.07.2016 06:21:33</c:v>
                </c:pt>
                <c:pt idx="3428">
                  <c:v>29.07.2016 06:20:33</c:v>
                </c:pt>
                <c:pt idx="3429">
                  <c:v>29.07.2016 06:19:33</c:v>
                </c:pt>
                <c:pt idx="3430">
                  <c:v>29.07.2016 06:18:33</c:v>
                </c:pt>
                <c:pt idx="3431">
                  <c:v>29.07.2016 06:17:33</c:v>
                </c:pt>
                <c:pt idx="3432">
                  <c:v>29.07.2016 06:16:33</c:v>
                </c:pt>
                <c:pt idx="3433">
                  <c:v>29.07.2016 06:15:33</c:v>
                </c:pt>
                <c:pt idx="3434">
                  <c:v>29.07.2016 06:14:33</c:v>
                </c:pt>
                <c:pt idx="3435">
                  <c:v>29.07.2016 06:13:33</c:v>
                </c:pt>
                <c:pt idx="3436">
                  <c:v>29.07.2016 06:12:33</c:v>
                </c:pt>
                <c:pt idx="3437">
                  <c:v>29.07.2016 06:11:33</c:v>
                </c:pt>
                <c:pt idx="3438">
                  <c:v>29.07.2016 06:10:33</c:v>
                </c:pt>
                <c:pt idx="3439">
                  <c:v>29.07.2016 06:09:33</c:v>
                </c:pt>
                <c:pt idx="3440">
                  <c:v>29.07.2016 06:08:33</c:v>
                </c:pt>
                <c:pt idx="3441">
                  <c:v>29.07.2016 06:07:33</c:v>
                </c:pt>
                <c:pt idx="3442">
                  <c:v>29.07.2016 06:06:33</c:v>
                </c:pt>
                <c:pt idx="3443">
                  <c:v>29.07.2016 06:05:33</c:v>
                </c:pt>
                <c:pt idx="3444">
                  <c:v>29.07.2016 06:04:33</c:v>
                </c:pt>
                <c:pt idx="3445">
                  <c:v>29.07.2016 06:03:33</c:v>
                </c:pt>
                <c:pt idx="3446">
                  <c:v>29.07.2016 06:02:33</c:v>
                </c:pt>
                <c:pt idx="3447">
                  <c:v>29.07.2016 06:01:33</c:v>
                </c:pt>
                <c:pt idx="3448">
                  <c:v>29.07.2016 06:00:32</c:v>
                </c:pt>
                <c:pt idx="3449">
                  <c:v>29.07.2016 05:59:32</c:v>
                </c:pt>
                <c:pt idx="3450">
                  <c:v>29.07.2016 05:58:32</c:v>
                </c:pt>
                <c:pt idx="3451">
                  <c:v>29.07.2016 05:57:32</c:v>
                </c:pt>
                <c:pt idx="3452">
                  <c:v>29.07.2016 05:56:32</c:v>
                </c:pt>
                <c:pt idx="3453">
                  <c:v>29.07.2016 05:55:32</c:v>
                </c:pt>
                <c:pt idx="3454">
                  <c:v>29.07.2016 05:54:32</c:v>
                </c:pt>
                <c:pt idx="3455">
                  <c:v>29.07.2016 05:53:32</c:v>
                </c:pt>
                <c:pt idx="3456">
                  <c:v>29.07.2016 05:52:32</c:v>
                </c:pt>
                <c:pt idx="3457">
                  <c:v>29.07.2016 05:51:32</c:v>
                </c:pt>
                <c:pt idx="3458">
                  <c:v>29.07.2016 05:50:32</c:v>
                </c:pt>
                <c:pt idx="3459">
                  <c:v>29.07.2016 05:49:32</c:v>
                </c:pt>
                <c:pt idx="3460">
                  <c:v>29.07.2016 05:48:32</c:v>
                </c:pt>
                <c:pt idx="3461">
                  <c:v>29.07.2016 05:47:32</c:v>
                </c:pt>
                <c:pt idx="3462">
                  <c:v>29.07.2016 05:46:32</c:v>
                </c:pt>
                <c:pt idx="3463">
                  <c:v>29.07.2016 05:45:32</c:v>
                </c:pt>
                <c:pt idx="3464">
                  <c:v>29.07.2016 05:44:32</c:v>
                </c:pt>
                <c:pt idx="3465">
                  <c:v>29.07.2016 05:43:32</c:v>
                </c:pt>
                <c:pt idx="3466">
                  <c:v>29.07.2016 05:42:32</c:v>
                </c:pt>
                <c:pt idx="3467">
                  <c:v>29.07.2016 05:41:32</c:v>
                </c:pt>
                <c:pt idx="3468">
                  <c:v>29.07.2016 05:40:32</c:v>
                </c:pt>
                <c:pt idx="3469">
                  <c:v>29.07.2016 05:39:32</c:v>
                </c:pt>
                <c:pt idx="3470">
                  <c:v>29.07.2016 05:38:32</c:v>
                </c:pt>
                <c:pt idx="3471">
                  <c:v>29.07.2016 05:37:32</c:v>
                </c:pt>
                <c:pt idx="3472">
                  <c:v>29.07.2016 05:36:32</c:v>
                </c:pt>
                <c:pt idx="3473">
                  <c:v>29.07.2016 05:35:32</c:v>
                </c:pt>
                <c:pt idx="3474">
                  <c:v>29.07.2016 05:34:32</c:v>
                </c:pt>
                <c:pt idx="3475">
                  <c:v>29.07.2016 05:33:32</c:v>
                </c:pt>
                <c:pt idx="3476">
                  <c:v>29.07.2016 05:32:32</c:v>
                </c:pt>
                <c:pt idx="3477">
                  <c:v>29.07.2016 05:31:32</c:v>
                </c:pt>
                <c:pt idx="3478">
                  <c:v>29.07.2016 05:30:32</c:v>
                </c:pt>
                <c:pt idx="3479">
                  <c:v>29.07.2016 05:29:32</c:v>
                </c:pt>
                <c:pt idx="3480">
                  <c:v>29.07.2016 05:28:32</c:v>
                </c:pt>
                <c:pt idx="3481">
                  <c:v>29.07.2016 05:27:32</c:v>
                </c:pt>
                <c:pt idx="3482">
                  <c:v>29.07.2016 05:26:32</c:v>
                </c:pt>
                <c:pt idx="3483">
                  <c:v>29.07.2016 05:25:32</c:v>
                </c:pt>
                <c:pt idx="3484">
                  <c:v>29.07.2016 05:24:32</c:v>
                </c:pt>
                <c:pt idx="3485">
                  <c:v>29.07.2016 05:23:32</c:v>
                </c:pt>
                <c:pt idx="3486">
                  <c:v>29.07.2016 05:22:32</c:v>
                </c:pt>
                <c:pt idx="3487">
                  <c:v>29.07.2016 05:21:32</c:v>
                </c:pt>
                <c:pt idx="3488">
                  <c:v>29.07.2016 05:20:32</c:v>
                </c:pt>
                <c:pt idx="3489">
                  <c:v>29.07.2016 05:19:32</c:v>
                </c:pt>
                <c:pt idx="3490">
                  <c:v>29.07.2016 05:18:32</c:v>
                </c:pt>
                <c:pt idx="3491">
                  <c:v>29.07.2016 05:17:32</c:v>
                </c:pt>
                <c:pt idx="3492">
                  <c:v>29.07.2016 05:16:32</c:v>
                </c:pt>
                <c:pt idx="3493">
                  <c:v>29.07.2016 05:15:32</c:v>
                </c:pt>
                <c:pt idx="3494">
                  <c:v>29.07.2016 05:14:32</c:v>
                </c:pt>
                <c:pt idx="3495">
                  <c:v>29.07.2016 05:13:32</c:v>
                </c:pt>
                <c:pt idx="3496">
                  <c:v>29.07.2016 05:12:32</c:v>
                </c:pt>
                <c:pt idx="3497">
                  <c:v>29.07.2016 05:11:32</c:v>
                </c:pt>
                <c:pt idx="3498">
                  <c:v>29.07.2016 05:10:32</c:v>
                </c:pt>
                <c:pt idx="3499">
                  <c:v>29.07.2016 05:09:32</c:v>
                </c:pt>
                <c:pt idx="3500">
                  <c:v>29.07.2016 05:08:32</c:v>
                </c:pt>
                <c:pt idx="3501">
                  <c:v>29.07.2016 05:07:32</c:v>
                </c:pt>
                <c:pt idx="3502">
                  <c:v>29.07.2016 05:06:32</c:v>
                </c:pt>
                <c:pt idx="3503">
                  <c:v>29.07.2016 05:05:32</c:v>
                </c:pt>
                <c:pt idx="3504">
                  <c:v>29.07.2016 05:04:32</c:v>
                </c:pt>
                <c:pt idx="3505">
                  <c:v>29.07.2016 05:03:32</c:v>
                </c:pt>
                <c:pt idx="3506">
                  <c:v>29.07.2016 05:02:32</c:v>
                </c:pt>
                <c:pt idx="3507">
                  <c:v>29.07.2016 05:01:32</c:v>
                </c:pt>
                <c:pt idx="3508">
                  <c:v>29.07.2016 05:00:32</c:v>
                </c:pt>
                <c:pt idx="3509">
                  <c:v>29.07.2016 04:59:32</c:v>
                </c:pt>
                <c:pt idx="3510">
                  <c:v>29.07.2016 04:58:32</c:v>
                </c:pt>
                <c:pt idx="3511">
                  <c:v>29.07.2016 04:57:32</c:v>
                </c:pt>
                <c:pt idx="3512">
                  <c:v>29.07.2016 04:56:32</c:v>
                </c:pt>
                <c:pt idx="3513">
                  <c:v>29.07.2016 04:55:32</c:v>
                </c:pt>
                <c:pt idx="3514">
                  <c:v>29.07.2016 04:54:32</c:v>
                </c:pt>
                <c:pt idx="3515">
                  <c:v>29.07.2016 04:53:32</c:v>
                </c:pt>
                <c:pt idx="3516">
                  <c:v>29.07.2016 04:52:32</c:v>
                </c:pt>
                <c:pt idx="3517">
                  <c:v>29.07.2016 04:51:32</c:v>
                </c:pt>
                <c:pt idx="3518">
                  <c:v>29.07.2016 04:50:32</c:v>
                </c:pt>
                <c:pt idx="3519">
                  <c:v>29.07.2016 04:49:32</c:v>
                </c:pt>
                <c:pt idx="3520">
                  <c:v>29.07.2016 04:48:32</c:v>
                </c:pt>
                <c:pt idx="3521">
                  <c:v>29.07.2016 04:47:32</c:v>
                </c:pt>
                <c:pt idx="3522">
                  <c:v>29.07.2016 04:46:32</c:v>
                </c:pt>
                <c:pt idx="3523">
                  <c:v>29.07.2016 04:45:32</c:v>
                </c:pt>
                <c:pt idx="3524">
                  <c:v>29.07.2016 04:44:32</c:v>
                </c:pt>
                <c:pt idx="3525">
                  <c:v>29.07.2016 04:43:32</c:v>
                </c:pt>
                <c:pt idx="3526">
                  <c:v>29.07.2016 04:42:32</c:v>
                </c:pt>
                <c:pt idx="3527">
                  <c:v>29.07.2016 04:41:32</c:v>
                </c:pt>
                <c:pt idx="3528">
                  <c:v>29.07.2016 04:40:32</c:v>
                </c:pt>
                <c:pt idx="3529">
                  <c:v>29.07.2016 04:39:32</c:v>
                </c:pt>
                <c:pt idx="3530">
                  <c:v>29.07.2016 04:38:32</c:v>
                </c:pt>
                <c:pt idx="3531">
                  <c:v>29.07.2016 04:37:32</c:v>
                </c:pt>
                <c:pt idx="3532">
                  <c:v>29.07.2016 04:36:32</c:v>
                </c:pt>
                <c:pt idx="3533">
                  <c:v>29.07.2016 04:35:32</c:v>
                </c:pt>
                <c:pt idx="3534">
                  <c:v>29.07.2016 04:34:32</c:v>
                </c:pt>
                <c:pt idx="3535">
                  <c:v>29.07.2016 04:33:32</c:v>
                </c:pt>
                <c:pt idx="3536">
                  <c:v>29.07.2016 04:32:32</c:v>
                </c:pt>
                <c:pt idx="3537">
                  <c:v>29.07.2016 04:31:32</c:v>
                </c:pt>
                <c:pt idx="3538">
                  <c:v>29.07.2016 04:30:32</c:v>
                </c:pt>
                <c:pt idx="3539">
                  <c:v>29.07.2016 04:29:32</c:v>
                </c:pt>
                <c:pt idx="3540">
                  <c:v>29.07.2016 04:28:32</c:v>
                </c:pt>
                <c:pt idx="3541">
                  <c:v>29.07.2016 04:27:32</c:v>
                </c:pt>
                <c:pt idx="3542">
                  <c:v>29.07.2016 04:26:32</c:v>
                </c:pt>
                <c:pt idx="3543">
                  <c:v>29.07.2016 04:25:32</c:v>
                </c:pt>
                <c:pt idx="3544">
                  <c:v>29.07.2016 04:24:32</c:v>
                </c:pt>
                <c:pt idx="3545">
                  <c:v>29.07.2016 04:23:32</c:v>
                </c:pt>
                <c:pt idx="3546">
                  <c:v>29.07.2016 04:22:32</c:v>
                </c:pt>
                <c:pt idx="3547">
                  <c:v>29.07.2016 04:21:32</c:v>
                </c:pt>
                <c:pt idx="3548">
                  <c:v>29.07.2016 04:20:32</c:v>
                </c:pt>
                <c:pt idx="3549">
                  <c:v>29.07.2016 04:19:32</c:v>
                </c:pt>
                <c:pt idx="3550">
                  <c:v>29.07.2016 04:18:32</c:v>
                </c:pt>
                <c:pt idx="3551">
                  <c:v>29.07.2016 04:17:32</c:v>
                </c:pt>
                <c:pt idx="3552">
                  <c:v>29.07.2016 04:16:32</c:v>
                </c:pt>
                <c:pt idx="3553">
                  <c:v>29.07.2016 04:15:32</c:v>
                </c:pt>
                <c:pt idx="3554">
                  <c:v>29.07.2016 04:14:32</c:v>
                </c:pt>
                <c:pt idx="3555">
                  <c:v>29.07.2016 04:13:32</c:v>
                </c:pt>
                <c:pt idx="3556">
                  <c:v>29.07.2016 04:12:32</c:v>
                </c:pt>
                <c:pt idx="3557">
                  <c:v>29.07.2016 04:11:32</c:v>
                </c:pt>
                <c:pt idx="3558">
                  <c:v>29.07.2016 04:10:32</c:v>
                </c:pt>
                <c:pt idx="3559">
                  <c:v>29.07.2016 04:09:32</c:v>
                </c:pt>
                <c:pt idx="3560">
                  <c:v>29.07.2016 04:08:32</c:v>
                </c:pt>
                <c:pt idx="3561">
                  <c:v>29.07.2016 04:07:32</c:v>
                </c:pt>
                <c:pt idx="3562">
                  <c:v>29.07.2016 04:06:32</c:v>
                </c:pt>
                <c:pt idx="3563">
                  <c:v>29.07.2016 04:05:32</c:v>
                </c:pt>
                <c:pt idx="3564">
                  <c:v>29.07.2016 04:04:32</c:v>
                </c:pt>
                <c:pt idx="3565">
                  <c:v>29.07.2016 04:03:32</c:v>
                </c:pt>
                <c:pt idx="3566">
                  <c:v>29.07.2016 04:02:32</c:v>
                </c:pt>
                <c:pt idx="3567">
                  <c:v>29.07.2016 04:01:32</c:v>
                </c:pt>
                <c:pt idx="3568">
                  <c:v>29.07.2016 04:00:32</c:v>
                </c:pt>
                <c:pt idx="3569">
                  <c:v>29.07.2016 03:59:32</c:v>
                </c:pt>
                <c:pt idx="3570">
                  <c:v>29.07.2016 03:58:32</c:v>
                </c:pt>
                <c:pt idx="3571">
                  <c:v>29.07.2016 03:57:32</c:v>
                </c:pt>
                <c:pt idx="3572">
                  <c:v>29.07.2016 03:56:32</c:v>
                </c:pt>
                <c:pt idx="3573">
                  <c:v>29.07.2016 03:55:32</c:v>
                </c:pt>
                <c:pt idx="3574">
                  <c:v>29.07.2016 03:54:32</c:v>
                </c:pt>
                <c:pt idx="3575">
                  <c:v>29.07.2016 03:53:32</c:v>
                </c:pt>
                <c:pt idx="3576">
                  <c:v>29.07.2016 03:52:32</c:v>
                </c:pt>
                <c:pt idx="3577">
                  <c:v>29.07.2016 03:51:32</c:v>
                </c:pt>
                <c:pt idx="3578">
                  <c:v>29.07.2016 03:50:32</c:v>
                </c:pt>
                <c:pt idx="3579">
                  <c:v>29.07.2016 03:49:32</c:v>
                </c:pt>
                <c:pt idx="3580">
                  <c:v>29.07.2016 03:48:32</c:v>
                </c:pt>
                <c:pt idx="3581">
                  <c:v>29.07.2016 03:47:32</c:v>
                </c:pt>
                <c:pt idx="3582">
                  <c:v>29.07.2016 03:46:32</c:v>
                </c:pt>
                <c:pt idx="3583">
                  <c:v>29.07.2016 03:45:32</c:v>
                </c:pt>
                <c:pt idx="3584">
                  <c:v>29.07.2016 03:44:32</c:v>
                </c:pt>
                <c:pt idx="3585">
                  <c:v>29.07.2016 03:43:32</c:v>
                </c:pt>
                <c:pt idx="3586">
                  <c:v>29.07.2016 03:42:32</c:v>
                </c:pt>
                <c:pt idx="3587">
                  <c:v>29.07.2016 03:41:32</c:v>
                </c:pt>
                <c:pt idx="3588">
                  <c:v>29.07.2016 03:40:32</c:v>
                </c:pt>
                <c:pt idx="3589">
                  <c:v>29.07.2016 03:39:32</c:v>
                </c:pt>
                <c:pt idx="3590">
                  <c:v>29.07.2016 03:38:32</c:v>
                </c:pt>
                <c:pt idx="3591">
                  <c:v>29.07.2016 03:37:32</c:v>
                </c:pt>
                <c:pt idx="3592">
                  <c:v>29.07.2016 03:36:32</c:v>
                </c:pt>
                <c:pt idx="3593">
                  <c:v>29.07.2016 03:35:32</c:v>
                </c:pt>
                <c:pt idx="3594">
                  <c:v>29.07.2016 03:34:32</c:v>
                </c:pt>
                <c:pt idx="3595">
                  <c:v>29.07.2016 03:33:32</c:v>
                </c:pt>
                <c:pt idx="3596">
                  <c:v>29.07.2016 03:32:32</c:v>
                </c:pt>
                <c:pt idx="3597">
                  <c:v>29.07.2016 03:31:32</c:v>
                </c:pt>
                <c:pt idx="3598">
                  <c:v>29.07.2016 03:30:32</c:v>
                </c:pt>
                <c:pt idx="3599">
                  <c:v>29.07.2016 03:29:32</c:v>
                </c:pt>
                <c:pt idx="3600">
                  <c:v>29.07.2016 03:28:32</c:v>
                </c:pt>
                <c:pt idx="3601">
                  <c:v>29.07.2016 03:27:32</c:v>
                </c:pt>
                <c:pt idx="3602">
                  <c:v>29.07.2016 03:26:32</c:v>
                </c:pt>
                <c:pt idx="3603">
                  <c:v>29.07.2016 03:25:32</c:v>
                </c:pt>
                <c:pt idx="3604">
                  <c:v>29.07.2016 03:24:32</c:v>
                </c:pt>
                <c:pt idx="3605">
                  <c:v>29.07.2016 03:23:32</c:v>
                </c:pt>
                <c:pt idx="3606">
                  <c:v>29.07.2016 03:22:32</c:v>
                </c:pt>
                <c:pt idx="3607">
                  <c:v>29.07.2016 03:21:32</c:v>
                </c:pt>
                <c:pt idx="3608">
                  <c:v>29.07.2016 03:20:32</c:v>
                </c:pt>
                <c:pt idx="3609">
                  <c:v>29.07.2016 03:19:32</c:v>
                </c:pt>
                <c:pt idx="3610">
                  <c:v>29.07.2016 03:18:32</c:v>
                </c:pt>
                <c:pt idx="3611">
                  <c:v>29.07.2016 03:17:32</c:v>
                </c:pt>
                <c:pt idx="3612">
                  <c:v>29.07.2016 03:16:32</c:v>
                </c:pt>
                <c:pt idx="3613">
                  <c:v>29.07.2016 03:15:32</c:v>
                </c:pt>
                <c:pt idx="3614">
                  <c:v>29.07.2016 03:14:32</c:v>
                </c:pt>
                <c:pt idx="3615">
                  <c:v>29.07.2016 03:13:32</c:v>
                </c:pt>
                <c:pt idx="3616">
                  <c:v>29.07.2016 03:12:32</c:v>
                </c:pt>
                <c:pt idx="3617">
                  <c:v>29.07.2016 03:11:32</c:v>
                </c:pt>
                <c:pt idx="3618">
                  <c:v>29.07.2016 03:10:32</c:v>
                </c:pt>
                <c:pt idx="3619">
                  <c:v>29.07.2016 03:09:32</c:v>
                </c:pt>
                <c:pt idx="3620">
                  <c:v>29.07.2016 03:08:32</c:v>
                </c:pt>
                <c:pt idx="3621">
                  <c:v>29.07.2016 03:07:32</c:v>
                </c:pt>
                <c:pt idx="3622">
                  <c:v>29.07.2016 03:06:32</c:v>
                </c:pt>
                <c:pt idx="3623">
                  <c:v>29.07.2016 03:05:32</c:v>
                </c:pt>
                <c:pt idx="3624">
                  <c:v>29.07.2016 03:04:32</c:v>
                </c:pt>
                <c:pt idx="3625">
                  <c:v>29.07.2016 03:03:32</c:v>
                </c:pt>
                <c:pt idx="3626">
                  <c:v>29.07.2016 03:02:32</c:v>
                </c:pt>
                <c:pt idx="3627">
                  <c:v>29.07.2016 03:01:32</c:v>
                </c:pt>
                <c:pt idx="3628">
                  <c:v>29.07.2016 03:00:32</c:v>
                </c:pt>
                <c:pt idx="3629">
                  <c:v>29.07.2016 02:59:32</c:v>
                </c:pt>
                <c:pt idx="3630">
                  <c:v>29.07.2016 02:58:32</c:v>
                </c:pt>
                <c:pt idx="3631">
                  <c:v>29.07.2016 02:57:32</c:v>
                </c:pt>
                <c:pt idx="3632">
                  <c:v>29.07.2016 02:56:32</c:v>
                </c:pt>
                <c:pt idx="3633">
                  <c:v>29.07.2016 02:55:32</c:v>
                </c:pt>
                <c:pt idx="3634">
                  <c:v>29.07.2016 02:54:32</c:v>
                </c:pt>
                <c:pt idx="3635">
                  <c:v>29.07.2016 02:53:32</c:v>
                </c:pt>
                <c:pt idx="3636">
                  <c:v>29.07.2016 02:52:32</c:v>
                </c:pt>
                <c:pt idx="3637">
                  <c:v>29.07.2016 02:51:32</c:v>
                </c:pt>
                <c:pt idx="3638">
                  <c:v>29.07.2016 02:50:32</c:v>
                </c:pt>
                <c:pt idx="3639">
                  <c:v>29.07.2016 02:49:32</c:v>
                </c:pt>
                <c:pt idx="3640">
                  <c:v>29.07.2016 02:48:32</c:v>
                </c:pt>
                <c:pt idx="3641">
                  <c:v>29.07.2016 02:47:32</c:v>
                </c:pt>
                <c:pt idx="3642">
                  <c:v>29.07.2016 02:46:32</c:v>
                </c:pt>
                <c:pt idx="3643">
                  <c:v>29.07.2016 02:45:32</c:v>
                </c:pt>
                <c:pt idx="3644">
                  <c:v>29.07.2016 02:44:32</c:v>
                </c:pt>
                <c:pt idx="3645">
                  <c:v>29.07.2016 02:43:32</c:v>
                </c:pt>
                <c:pt idx="3646">
                  <c:v>29.07.2016 02:42:32</c:v>
                </c:pt>
                <c:pt idx="3647">
                  <c:v>29.07.2016 02:41:32</c:v>
                </c:pt>
                <c:pt idx="3648">
                  <c:v>29.07.2016 02:40:32</c:v>
                </c:pt>
                <c:pt idx="3649">
                  <c:v>29.07.2016 02:39:32</c:v>
                </c:pt>
                <c:pt idx="3650">
                  <c:v>29.07.2016 02:38:32</c:v>
                </c:pt>
                <c:pt idx="3651">
                  <c:v>29.07.2016 02:37:32</c:v>
                </c:pt>
                <c:pt idx="3652">
                  <c:v>29.07.2016 02:36:32</c:v>
                </c:pt>
                <c:pt idx="3653">
                  <c:v>29.07.2016 02:35:32</c:v>
                </c:pt>
                <c:pt idx="3654">
                  <c:v>29.07.2016 02:34:32</c:v>
                </c:pt>
                <c:pt idx="3655">
                  <c:v>29.07.2016 02:33:32</c:v>
                </c:pt>
                <c:pt idx="3656">
                  <c:v>29.07.2016 02:32:32</c:v>
                </c:pt>
                <c:pt idx="3657">
                  <c:v>29.07.2016 02:31:32</c:v>
                </c:pt>
                <c:pt idx="3658">
                  <c:v>29.07.2016 02:30:32</c:v>
                </c:pt>
                <c:pt idx="3659">
                  <c:v>29.07.2016 02:29:32</c:v>
                </c:pt>
                <c:pt idx="3660">
                  <c:v>29.07.2016 02:28:32</c:v>
                </c:pt>
                <c:pt idx="3661">
                  <c:v>29.07.2016 02:27:32</c:v>
                </c:pt>
                <c:pt idx="3662">
                  <c:v>29.07.2016 02:26:32</c:v>
                </c:pt>
                <c:pt idx="3663">
                  <c:v>29.07.2016 02:25:32</c:v>
                </c:pt>
                <c:pt idx="3664">
                  <c:v>29.07.2016 02:24:32</c:v>
                </c:pt>
                <c:pt idx="3665">
                  <c:v>29.07.2016 02:23:32</c:v>
                </c:pt>
                <c:pt idx="3666">
                  <c:v>29.07.2016 02:22:32</c:v>
                </c:pt>
                <c:pt idx="3667">
                  <c:v>29.07.2016 02:21:32</c:v>
                </c:pt>
                <c:pt idx="3668">
                  <c:v>29.07.2016 02:20:32</c:v>
                </c:pt>
                <c:pt idx="3669">
                  <c:v>29.07.2016 02:19:32</c:v>
                </c:pt>
                <c:pt idx="3670">
                  <c:v>29.07.2016 02:18:32</c:v>
                </c:pt>
                <c:pt idx="3671">
                  <c:v>29.07.2016 02:17:32</c:v>
                </c:pt>
                <c:pt idx="3672">
                  <c:v>29.07.2016 02:16:32</c:v>
                </c:pt>
                <c:pt idx="3673">
                  <c:v>29.07.2016 02:15:32</c:v>
                </c:pt>
                <c:pt idx="3674">
                  <c:v>29.07.2016 02:14:32</c:v>
                </c:pt>
                <c:pt idx="3675">
                  <c:v>29.07.2016 02:13:32</c:v>
                </c:pt>
                <c:pt idx="3676">
                  <c:v>29.07.2016 02:12:32</c:v>
                </c:pt>
                <c:pt idx="3677">
                  <c:v>29.07.2016 02:11:32</c:v>
                </c:pt>
                <c:pt idx="3678">
                  <c:v>29.07.2016 02:10:32</c:v>
                </c:pt>
                <c:pt idx="3679">
                  <c:v>29.07.2016 02:09:32</c:v>
                </c:pt>
                <c:pt idx="3680">
                  <c:v>29.07.2016 02:08:32</c:v>
                </c:pt>
                <c:pt idx="3681">
                  <c:v>29.07.2016 02:07:32</c:v>
                </c:pt>
                <c:pt idx="3682">
                  <c:v>29.07.2016 02:06:32</c:v>
                </c:pt>
                <c:pt idx="3683">
                  <c:v>29.07.2016 02:05:32</c:v>
                </c:pt>
                <c:pt idx="3684">
                  <c:v>29.07.2016 02:04:32</c:v>
                </c:pt>
                <c:pt idx="3685">
                  <c:v>29.07.2016 02:03:32</c:v>
                </c:pt>
                <c:pt idx="3686">
                  <c:v>29.07.2016 02:02:32</c:v>
                </c:pt>
                <c:pt idx="3687">
                  <c:v>29.07.2016 02:01:32</c:v>
                </c:pt>
                <c:pt idx="3688">
                  <c:v>29.07.2016 02:00:32</c:v>
                </c:pt>
                <c:pt idx="3689">
                  <c:v>29.07.2016 01:59:32</c:v>
                </c:pt>
                <c:pt idx="3690">
                  <c:v>29.07.2016 01:58:32</c:v>
                </c:pt>
                <c:pt idx="3691">
                  <c:v>29.07.2016 01:57:32</c:v>
                </c:pt>
                <c:pt idx="3692">
                  <c:v>29.07.2016 01:56:32</c:v>
                </c:pt>
                <c:pt idx="3693">
                  <c:v>29.07.2016 01:55:32</c:v>
                </c:pt>
                <c:pt idx="3694">
                  <c:v>29.07.2016 01:54:32</c:v>
                </c:pt>
                <c:pt idx="3695">
                  <c:v>29.07.2016 01:53:32</c:v>
                </c:pt>
                <c:pt idx="3696">
                  <c:v>29.07.2016 01:52:32</c:v>
                </c:pt>
                <c:pt idx="3697">
                  <c:v>29.07.2016 01:51:32</c:v>
                </c:pt>
                <c:pt idx="3698">
                  <c:v>29.07.2016 01:50:32</c:v>
                </c:pt>
                <c:pt idx="3699">
                  <c:v>29.07.2016 01:49:32</c:v>
                </c:pt>
                <c:pt idx="3700">
                  <c:v>29.07.2016 01:48:32</c:v>
                </c:pt>
                <c:pt idx="3701">
                  <c:v>29.07.2016 01:47:32</c:v>
                </c:pt>
                <c:pt idx="3702">
                  <c:v>29.07.2016 01:46:32</c:v>
                </c:pt>
                <c:pt idx="3703">
                  <c:v>29.07.2016 01:45:32</c:v>
                </c:pt>
                <c:pt idx="3704">
                  <c:v>29.07.2016 01:44:32</c:v>
                </c:pt>
                <c:pt idx="3705">
                  <c:v>29.07.2016 01:43:32</c:v>
                </c:pt>
                <c:pt idx="3706">
                  <c:v>29.07.2016 01:42:32</c:v>
                </c:pt>
                <c:pt idx="3707">
                  <c:v>29.07.2016 01:41:32</c:v>
                </c:pt>
                <c:pt idx="3708">
                  <c:v>29.07.2016 01:40:32</c:v>
                </c:pt>
                <c:pt idx="3709">
                  <c:v>29.07.2016 01:39:32</c:v>
                </c:pt>
                <c:pt idx="3710">
                  <c:v>29.07.2016 01:38:32</c:v>
                </c:pt>
                <c:pt idx="3711">
                  <c:v>29.07.2016 01:37:32</c:v>
                </c:pt>
                <c:pt idx="3712">
                  <c:v>29.07.2016 01:36:32</c:v>
                </c:pt>
                <c:pt idx="3713">
                  <c:v>29.07.2016 01:35:32</c:v>
                </c:pt>
                <c:pt idx="3714">
                  <c:v>29.07.2016 01:34:32</c:v>
                </c:pt>
                <c:pt idx="3715">
                  <c:v>29.07.2016 01:33:32</c:v>
                </c:pt>
                <c:pt idx="3716">
                  <c:v>29.07.2016 01:32:32</c:v>
                </c:pt>
                <c:pt idx="3717">
                  <c:v>29.07.2016 01:31:32</c:v>
                </c:pt>
                <c:pt idx="3718">
                  <c:v>29.07.2016 01:30:32</c:v>
                </c:pt>
                <c:pt idx="3719">
                  <c:v>29.07.2016 01:29:32</c:v>
                </c:pt>
                <c:pt idx="3720">
                  <c:v>29.07.2016 01:28:32</c:v>
                </c:pt>
                <c:pt idx="3721">
                  <c:v>29.07.2016 01:27:32</c:v>
                </c:pt>
                <c:pt idx="3722">
                  <c:v>29.07.2016 01:26:32</c:v>
                </c:pt>
                <c:pt idx="3723">
                  <c:v>29.07.2016 01:25:32</c:v>
                </c:pt>
                <c:pt idx="3724">
                  <c:v>29.07.2016 01:24:32</c:v>
                </c:pt>
                <c:pt idx="3725">
                  <c:v>29.07.2016 01:23:32</c:v>
                </c:pt>
                <c:pt idx="3726">
                  <c:v>29.07.2016 01:22:32</c:v>
                </c:pt>
                <c:pt idx="3727">
                  <c:v>29.07.2016 01:21:32</c:v>
                </c:pt>
                <c:pt idx="3728">
                  <c:v>29.07.2016 01:20:32</c:v>
                </c:pt>
                <c:pt idx="3729">
                  <c:v>29.07.2016 01:19:32</c:v>
                </c:pt>
                <c:pt idx="3730">
                  <c:v>29.07.2016 01:18:32</c:v>
                </c:pt>
                <c:pt idx="3731">
                  <c:v>29.07.2016 01:17:32</c:v>
                </c:pt>
                <c:pt idx="3732">
                  <c:v>29.07.2016 01:16:32</c:v>
                </c:pt>
                <c:pt idx="3733">
                  <c:v>29.07.2016 01:15:32</c:v>
                </c:pt>
                <c:pt idx="3734">
                  <c:v>29.07.2016 01:14:32</c:v>
                </c:pt>
                <c:pt idx="3735">
                  <c:v>29.07.2016 01:13:32</c:v>
                </c:pt>
                <c:pt idx="3736">
                  <c:v>29.07.2016 01:12:32</c:v>
                </c:pt>
                <c:pt idx="3737">
                  <c:v>29.07.2016 01:11:32</c:v>
                </c:pt>
                <c:pt idx="3738">
                  <c:v>29.07.2016 01:10:32</c:v>
                </c:pt>
                <c:pt idx="3739">
                  <c:v>29.07.2016 01:09:32</c:v>
                </c:pt>
                <c:pt idx="3740">
                  <c:v>29.07.2016 01:08:32</c:v>
                </c:pt>
                <c:pt idx="3741">
                  <c:v>29.07.2016 01:07:32</c:v>
                </c:pt>
                <c:pt idx="3742">
                  <c:v>29.07.2016 01:06:32</c:v>
                </c:pt>
                <c:pt idx="3743">
                  <c:v>29.07.2016 01:05:32</c:v>
                </c:pt>
                <c:pt idx="3744">
                  <c:v>29.07.2016 01:04:32</c:v>
                </c:pt>
                <c:pt idx="3745">
                  <c:v>29.07.2016 01:03:32</c:v>
                </c:pt>
                <c:pt idx="3746">
                  <c:v>29.07.2016 01:02:32</c:v>
                </c:pt>
                <c:pt idx="3747">
                  <c:v>29.07.2016 01:01:32</c:v>
                </c:pt>
                <c:pt idx="3748">
                  <c:v>29.07.2016 01:00:32</c:v>
                </c:pt>
                <c:pt idx="3749">
                  <c:v>29.07.2016 00:59:32</c:v>
                </c:pt>
                <c:pt idx="3750">
                  <c:v>29.07.2016 00:58:32</c:v>
                </c:pt>
                <c:pt idx="3751">
                  <c:v>29.07.2016 00:57:32</c:v>
                </c:pt>
                <c:pt idx="3752">
                  <c:v>29.07.2016 00:56:32</c:v>
                </c:pt>
                <c:pt idx="3753">
                  <c:v>29.07.2016 00:55:32</c:v>
                </c:pt>
                <c:pt idx="3754">
                  <c:v>29.07.2016 00:54:32</c:v>
                </c:pt>
                <c:pt idx="3755">
                  <c:v>29.07.2016 00:53:32</c:v>
                </c:pt>
                <c:pt idx="3756">
                  <c:v>29.07.2016 00:52:32</c:v>
                </c:pt>
                <c:pt idx="3757">
                  <c:v>29.07.2016 00:51:32</c:v>
                </c:pt>
                <c:pt idx="3758">
                  <c:v>29.07.2016 00:50:32</c:v>
                </c:pt>
                <c:pt idx="3759">
                  <c:v>29.07.2016 00:49:32</c:v>
                </c:pt>
                <c:pt idx="3760">
                  <c:v>29.07.2016 00:48:32</c:v>
                </c:pt>
                <c:pt idx="3761">
                  <c:v>29.07.2016 00:47:32</c:v>
                </c:pt>
                <c:pt idx="3762">
                  <c:v>29.07.2016 00:46:32</c:v>
                </c:pt>
                <c:pt idx="3763">
                  <c:v>29.07.2016 00:45:32</c:v>
                </c:pt>
                <c:pt idx="3764">
                  <c:v>29.07.2016 00:44:32</c:v>
                </c:pt>
                <c:pt idx="3765">
                  <c:v>29.07.2016 00:43:32</c:v>
                </c:pt>
                <c:pt idx="3766">
                  <c:v>29.07.2016 00:42:32</c:v>
                </c:pt>
                <c:pt idx="3767">
                  <c:v>29.07.2016 00:41:32</c:v>
                </c:pt>
                <c:pt idx="3768">
                  <c:v>29.07.2016 00:40:32</c:v>
                </c:pt>
                <c:pt idx="3769">
                  <c:v>29.07.2016 00:39:32</c:v>
                </c:pt>
                <c:pt idx="3770">
                  <c:v>29.07.2016 00:38:32</c:v>
                </c:pt>
                <c:pt idx="3771">
                  <c:v>29.07.2016 00:37:32</c:v>
                </c:pt>
                <c:pt idx="3772">
                  <c:v>29.07.2016 00:36:32</c:v>
                </c:pt>
                <c:pt idx="3773">
                  <c:v>29.07.2016 00:35:32</c:v>
                </c:pt>
                <c:pt idx="3774">
                  <c:v>29.07.2016 00:34:32</c:v>
                </c:pt>
                <c:pt idx="3775">
                  <c:v>29.07.2016 00:33:32</c:v>
                </c:pt>
                <c:pt idx="3776">
                  <c:v>29.07.2016 00:32:32</c:v>
                </c:pt>
                <c:pt idx="3777">
                  <c:v>29.07.2016 00:31:32</c:v>
                </c:pt>
                <c:pt idx="3778">
                  <c:v>29.07.2016 00:30:32</c:v>
                </c:pt>
                <c:pt idx="3779">
                  <c:v>29.07.2016 00:29:32</c:v>
                </c:pt>
                <c:pt idx="3780">
                  <c:v>29.07.2016 00:28:32</c:v>
                </c:pt>
                <c:pt idx="3781">
                  <c:v>29.07.2016 00:27:32</c:v>
                </c:pt>
                <c:pt idx="3782">
                  <c:v>29.07.2016 00:26:32</c:v>
                </c:pt>
                <c:pt idx="3783">
                  <c:v>29.07.2016 00:25:32</c:v>
                </c:pt>
                <c:pt idx="3784">
                  <c:v>29.07.2016 00:24:32</c:v>
                </c:pt>
                <c:pt idx="3785">
                  <c:v>29.07.2016 00:23:32</c:v>
                </c:pt>
                <c:pt idx="3786">
                  <c:v>29.07.2016 00:22:32</c:v>
                </c:pt>
                <c:pt idx="3787">
                  <c:v>29.07.2016 00:21:32</c:v>
                </c:pt>
                <c:pt idx="3788">
                  <c:v>29.07.2016 00:20:32</c:v>
                </c:pt>
                <c:pt idx="3789">
                  <c:v>29.07.2016 00:19:32</c:v>
                </c:pt>
                <c:pt idx="3790">
                  <c:v>29.07.2016 00:18:32</c:v>
                </c:pt>
                <c:pt idx="3791">
                  <c:v>29.07.2016 00:17:32</c:v>
                </c:pt>
                <c:pt idx="3792">
                  <c:v>29.07.2016 00:16:32</c:v>
                </c:pt>
                <c:pt idx="3793">
                  <c:v>29.07.2016 00:15:32</c:v>
                </c:pt>
                <c:pt idx="3794">
                  <c:v>29.07.2016 00:14:32</c:v>
                </c:pt>
                <c:pt idx="3795">
                  <c:v>29.07.2016 00:13:32</c:v>
                </c:pt>
                <c:pt idx="3796">
                  <c:v>29.07.2016 00:12:32</c:v>
                </c:pt>
                <c:pt idx="3797">
                  <c:v>29.07.2016 00:11:32</c:v>
                </c:pt>
                <c:pt idx="3798">
                  <c:v>29.07.2016 00:10:32</c:v>
                </c:pt>
                <c:pt idx="3799">
                  <c:v>29.07.2016 00:09:32</c:v>
                </c:pt>
                <c:pt idx="3800">
                  <c:v>29.07.2016 00:08:32</c:v>
                </c:pt>
                <c:pt idx="3801">
                  <c:v>29.07.2016 00:07:32</c:v>
                </c:pt>
                <c:pt idx="3802">
                  <c:v>29.07.2016 00:06:32</c:v>
                </c:pt>
                <c:pt idx="3803">
                  <c:v>29.07.2016 00:05:32</c:v>
                </c:pt>
                <c:pt idx="3804">
                  <c:v>29.07.2016 00:04:32</c:v>
                </c:pt>
                <c:pt idx="3805">
                  <c:v>29.07.2016 00:03:32</c:v>
                </c:pt>
                <c:pt idx="3806">
                  <c:v>29.07.2016 00:02:32</c:v>
                </c:pt>
                <c:pt idx="3807">
                  <c:v>29.07.2016 00:01:32</c:v>
                </c:pt>
                <c:pt idx="3808">
                  <c:v>29.07.2016 00:00:32</c:v>
                </c:pt>
                <c:pt idx="3809">
                  <c:v>28.07.2016 23:59:32</c:v>
                </c:pt>
                <c:pt idx="3810">
                  <c:v>28.07.2016 23:58:32</c:v>
                </c:pt>
                <c:pt idx="3811">
                  <c:v>28.07.2016 23:57:32</c:v>
                </c:pt>
                <c:pt idx="3812">
                  <c:v>28.07.2016 23:56:32</c:v>
                </c:pt>
                <c:pt idx="3813">
                  <c:v>28.07.2016 23:55:32</c:v>
                </c:pt>
                <c:pt idx="3814">
                  <c:v>28.07.2016 23:54:32</c:v>
                </c:pt>
                <c:pt idx="3815">
                  <c:v>28.07.2016 23:53:32</c:v>
                </c:pt>
                <c:pt idx="3816">
                  <c:v>28.07.2016 23:52:32</c:v>
                </c:pt>
                <c:pt idx="3817">
                  <c:v>28.07.2016 23:51:32</c:v>
                </c:pt>
                <c:pt idx="3818">
                  <c:v>28.07.2016 23:50:32</c:v>
                </c:pt>
                <c:pt idx="3819">
                  <c:v>28.07.2016 23:49:32</c:v>
                </c:pt>
                <c:pt idx="3820">
                  <c:v>28.07.2016 23:48:32</c:v>
                </c:pt>
                <c:pt idx="3821">
                  <c:v>28.07.2016 23:47:32</c:v>
                </c:pt>
                <c:pt idx="3822">
                  <c:v>28.07.2016 23:46:32</c:v>
                </c:pt>
                <c:pt idx="3823">
                  <c:v>28.07.2016 23:45:32</c:v>
                </c:pt>
                <c:pt idx="3824">
                  <c:v>28.07.2016 23:44:32</c:v>
                </c:pt>
                <c:pt idx="3825">
                  <c:v>28.07.2016 23:43:32</c:v>
                </c:pt>
                <c:pt idx="3826">
                  <c:v>28.07.2016 23:42:32</c:v>
                </c:pt>
                <c:pt idx="3827">
                  <c:v>28.07.2016 23:41:32</c:v>
                </c:pt>
                <c:pt idx="3828">
                  <c:v>28.07.2016 23:40:32</c:v>
                </c:pt>
                <c:pt idx="3829">
                  <c:v>28.07.2016 23:39:32</c:v>
                </c:pt>
                <c:pt idx="3830">
                  <c:v>28.07.2016 23:38:32</c:v>
                </c:pt>
                <c:pt idx="3831">
                  <c:v>28.07.2016 23:37:32</c:v>
                </c:pt>
                <c:pt idx="3832">
                  <c:v>28.07.2016 23:36:32</c:v>
                </c:pt>
                <c:pt idx="3833">
                  <c:v>28.07.2016 23:35:32</c:v>
                </c:pt>
                <c:pt idx="3834">
                  <c:v>28.07.2016 23:34:32</c:v>
                </c:pt>
                <c:pt idx="3835">
                  <c:v>28.07.2016 23:33:32</c:v>
                </c:pt>
                <c:pt idx="3836">
                  <c:v>28.07.2016 23:32:32</c:v>
                </c:pt>
                <c:pt idx="3837">
                  <c:v>28.07.2016 23:31:32</c:v>
                </c:pt>
                <c:pt idx="3838">
                  <c:v>28.07.2016 23:30:32</c:v>
                </c:pt>
                <c:pt idx="3839">
                  <c:v>28.07.2016 23:29:32</c:v>
                </c:pt>
                <c:pt idx="3840">
                  <c:v>28.07.2016 23:28:32</c:v>
                </c:pt>
                <c:pt idx="3841">
                  <c:v>28.07.2016 23:27:32</c:v>
                </c:pt>
                <c:pt idx="3842">
                  <c:v>28.07.2016 23:26:32</c:v>
                </c:pt>
                <c:pt idx="3843">
                  <c:v>28.07.2016 23:25:32</c:v>
                </c:pt>
                <c:pt idx="3844">
                  <c:v>28.07.2016 23:24:32</c:v>
                </c:pt>
                <c:pt idx="3845">
                  <c:v>28.07.2016 23:23:32</c:v>
                </c:pt>
                <c:pt idx="3846">
                  <c:v>28.07.2016 23:22:32</c:v>
                </c:pt>
                <c:pt idx="3847">
                  <c:v>28.07.2016 23:21:32</c:v>
                </c:pt>
                <c:pt idx="3848">
                  <c:v>28.07.2016 23:20:32</c:v>
                </c:pt>
                <c:pt idx="3849">
                  <c:v>28.07.2016 23:19:32</c:v>
                </c:pt>
                <c:pt idx="3850">
                  <c:v>28.07.2016 23:18:32</c:v>
                </c:pt>
                <c:pt idx="3851">
                  <c:v>28.07.2016 23:17:32</c:v>
                </c:pt>
                <c:pt idx="3852">
                  <c:v>28.07.2016 23:16:32</c:v>
                </c:pt>
                <c:pt idx="3853">
                  <c:v>28.07.2016 23:15:32</c:v>
                </c:pt>
                <c:pt idx="3854">
                  <c:v>28.07.2016 23:14:32</c:v>
                </c:pt>
                <c:pt idx="3855">
                  <c:v>28.07.2016 23:13:32</c:v>
                </c:pt>
                <c:pt idx="3856">
                  <c:v>28.07.2016 23:12:32</c:v>
                </c:pt>
                <c:pt idx="3857">
                  <c:v>28.07.2016 23:11:32</c:v>
                </c:pt>
                <c:pt idx="3858">
                  <c:v>28.07.2016 23:10:32</c:v>
                </c:pt>
                <c:pt idx="3859">
                  <c:v>28.07.2016 23:09:32</c:v>
                </c:pt>
                <c:pt idx="3860">
                  <c:v>28.07.2016 23:08:32</c:v>
                </c:pt>
                <c:pt idx="3861">
                  <c:v>28.07.2016 23:07:32</c:v>
                </c:pt>
                <c:pt idx="3862">
                  <c:v>28.07.2016 23:06:32</c:v>
                </c:pt>
                <c:pt idx="3863">
                  <c:v>28.07.2016 23:05:32</c:v>
                </c:pt>
                <c:pt idx="3864">
                  <c:v>28.07.2016 23:04:32</c:v>
                </c:pt>
                <c:pt idx="3865">
                  <c:v>28.07.2016 23:03:32</c:v>
                </c:pt>
                <c:pt idx="3866">
                  <c:v>28.07.2016 23:02:32</c:v>
                </c:pt>
                <c:pt idx="3867">
                  <c:v>28.07.2016 23:01:32</c:v>
                </c:pt>
                <c:pt idx="3868">
                  <c:v>28.07.2016 23:00:32</c:v>
                </c:pt>
                <c:pt idx="3869">
                  <c:v>28.07.2016 22:59:32</c:v>
                </c:pt>
                <c:pt idx="3870">
                  <c:v>28.07.2016 22:58:32</c:v>
                </c:pt>
                <c:pt idx="3871">
                  <c:v>28.07.2016 22:57:32</c:v>
                </c:pt>
                <c:pt idx="3872">
                  <c:v>28.07.2016 22:56:32</c:v>
                </c:pt>
                <c:pt idx="3873">
                  <c:v>28.07.2016 22:55:32</c:v>
                </c:pt>
                <c:pt idx="3874">
                  <c:v>28.07.2016 22:54:32</c:v>
                </c:pt>
                <c:pt idx="3875">
                  <c:v>28.07.2016 22:53:32</c:v>
                </c:pt>
                <c:pt idx="3876">
                  <c:v>28.07.2016 22:52:32</c:v>
                </c:pt>
                <c:pt idx="3877">
                  <c:v>28.07.2016 22:51:32</c:v>
                </c:pt>
                <c:pt idx="3878">
                  <c:v>28.07.2016 22:50:32</c:v>
                </c:pt>
                <c:pt idx="3879">
                  <c:v>28.07.2016 22:49:32</c:v>
                </c:pt>
                <c:pt idx="3880">
                  <c:v>28.07.2016 22:48:32</c:v>
                </c:pt>
                <c:pt idx="3881">
                  <c:v>28.07.2016 22:47:32</c:v>
                </c:pt>
                <c:pt idx="3882">
                  <c:v>28.07.2016 22:46:32</c:v>
                </c:pt>
                <c:pt idx="3883">
                  <c:v>28.07.2016 22:45:32</c:v>
                </c:pt>
                <c:pt idx="3884">
                  <c:v>28.07.2016 22:44:32</c:v>
                </c:pt>
                <c:pt idx="3885">
                  <c:v>28.07.2016 22:43:32</c:v>
                </c:pt>
                <c:pt idx="3886">
                  <c:v>28.07.2016 22:42:32</c:v>
                </c:pt>
                <c:pt idx="3887">
                  <c:v>28.07.2016 22:41:32</c:v>
                </c:pt>
                <c:pt idx="3888">
                  <c:v>28.07.2016 22:40:32</c:v>
                </c:pt>
                <c:pt idx="3889">
                  <c:v>28.07.2016 22:39:32</c:v>
                </c:pt>
                <c:pt idx="3890">
                  <c:v>28.07.2016 22:38:32</c:v>
                </c:pt>
                <c:pt idx="3891">
                  <c:v>28.07.2016 22:37:32</c:v>
                </c:pt>
                <c:pt idx="3892">
                  <c:v>28.07.2016 22:36:32</c:v>
                </c:pt>
                <c:pt idx="3893">
                  <c:v>28.07.2016 22:35:32</c:v>
                </c:pt>
                <c:pt idx="3894">
                  <c:v>28.07.2016 22:34:32</c:v>
                </c:pt>
                <c:pt idx="3895">
                  <c:v>28.07.2016 22:33:32</c:v>
                </c:pt>
                <c:pt idx="3896">
                  <c:v>28.07.2016 22:32:32</c:v>
                </c:pt>
                <c:pt idx="3897">
                  <c:v>28.07.2016 22:31:32</c:v>
                </c:pt>
                <c:pt idx="3898">
                  <c:v>28.07.2016 22:30:32</c:v>
                </c:pt>
                <c:pt idx="3899">
                  <c:v>28.07.2016 22:29:32</c:v>
                </c:pt>
                <c:pt idx="3900">
                  <c:v>28.07.2016 22:28:32</c:v>
                </c:pt>
                <c:pt idx="3901">
                  <c:v>28.07.2016 22:27:32</c:v>
                </c:pt>
                <c:pt idx="3902">
                  <c:v>28.07.2016 22:26:32</c:v>
                </c:pt>
                <c:pt idx="3903">
                  <c:v>28.07.2016 22:25:32</c:v>
                </c:pt>
                <c:pt idx="3904">
                  <c:v>28.07.2016 22:24:32</c:v>
                </c:pt>
                <c:pt idx="3905">
                  <c:v>28.07.2016 22:23:32</c:v>
                </c:pt>
                <c:pt idx="3906">
                  <c:v>28.07.2016 22:22:32</c:v>
                </c:pt>
                <c:pt idx="3907">
                  <c:v>28.07.2016 22:21:32</c:v>
                </c:pt>
                <c:pt idx="3908">
                  <c:v>28.07.2016 22:20:32</c:v>
                </c:pt>
                <c:pt idx="3909">
                  <c:v>28.07.2016 22:19:32</c:v>
                </c:pt>
                <c:pt idx="3910">
                  <c:v>28.07.2016 22:18:32</c:v>
                </c:pt>
                <c:pt idx="3911">
                  <c:v>28.07.2016 22:17:32</c:v>
                </c:pt>
                <c:pt idx="3912">
                  <c:v>28.07.2016 22:16:32</c:v>
                </c:pt>
                <c:pt idx="3913">
                  <c:v>28.07.2016 22:15:32</c:v>
                </c:pt>
                <c:pt idx="3914">
                  <c:v>28.07.2016 22:14:32</c:v>
                </c:pt>
                <c:pt idx="3915">
                  <c:v>28.07.2016 22:13:32</c:v>
                </c:pt>
                <c:pt idx="3916">
                  <c:v>28.07.2016 22:12:32</c:v>
                </c:pt>
                <c:pt idx="3917">
                  <c:v>28.07.2016 22:11:32</c:v>
                </c:pt>
                <c:pt idx="3918">
                  <c:v>28.07.2016 22:10:32</c:v>
                </c:pt>
                <c:pt idx="3919">
                  <c:v>28.07.2016 22:09:32</c:v>
                </c:pt>
                <c:pt idx="3920">
                  <c:v>28.07.2016 22:08:32</c:v>
                </c:pt>
                <c:pt idx="3921">
                  <c:v>28.07.2016 22:07:32</c:v>
                </c:pt>
                <c:pt idx="3922">
                  <c:v>28.07.2016 22:06:32</c:v>
                </c:pt>
                <c:pt idx="3923">
                  <c:v>28.07.2016 22:05:32</c:v>
                </c:pt>
                <c:pt idx="3924">
                  <c:v>28.07.2016 22:04:32</c:v>
                </c:pt>
                <c:pt idx="3925">
                  <c:v>28.07.2016 22:03:32</c:v>
                </c:pt>
                <c:pt idx="3926">
                  <c:v>28.07.2016 22:02:32</c:v>
                </c:pt>
                <c:pt idx="3927">
                  <c:v>28.07.2016 22:01:32</c:v>
                </c:pt>
                <c:pt idx="3928">
                  <c:v>28.07.2016 22:00:32</c:v>
                </c:pt>
                <c:pt idx="3929">
                  <c:v>28.07.2016 21:59:32</c:v>
                </c:pt>
                <c:pt idx="3930">
                  <c:v>28.07.2016 21:58:32</c:v>
                </c:pt>
                <c:pt idx="3931">
                  <c:v>28.07.2016 21:57:32</c:v>
                </c:pt>
                <c:pt idx="3932">
                  <c:v>28.07.2016 21:56:32</c:v>
                </c:pt>
                <c:pt idx="3933">
                  <c:v>28.07.2016 21:55:32</c:v>
                </c:pt>
                <c:pt idx="3934">
                  <c:v>28.07.2016 21:54:32</c:v>
                </c:pt>
                <c:pt idx="3935">
                  <c:v>28.07.2016 21:53:32</c:v>
                </c:pt>
                <c:pt idx="3936">
                  <c:v>28.07.2016 21:52:32</c:v>
                </c:pt>
                <c:pt idx="3937">
                  <c:v>28.07.2016 21:51:32</c:v>
                </c:pt>
                <c:pt idx="3938">
                  <c:v>28.07.2016 21:50:32</c:v>
                </c:pt>
                <c:pt idx="3939">
                  <c:v>28.07.2016 21:49:32</c:v>
                </c:pt>
                <c:pt idx="3940">
                  <c:v>28.07.2016 21:48:32</c:v>
                </c:pt>
                <c:pt idx="3941">
                  <c:v>28.07.2016 21:47:32</c:v>
                </c:pt>
                <c:pt idx="3942">
                  <c:v>28.07.2016 21:43:32</c:v>
                </c:pt>
                <c:pt idx="3943">
                  <c:v>28.07.2016 21:42:32</c:v>
                </c:pt>
                <c:pt idx="3944">
                  <c:v>28.07.2016 21:41:32</c:v>
                </c:pt>
                <c:pt idx="3945">
                  <c:v>28.07.2016 21:40:32</c:v>
                </c:pt>
                <c:pt idx="3946">
                  <c:v>28.07.2016 21:39:32</c:v>
                </c:pt>
                <c:pt idx="3947">
                  <c:v>28.07.2016 21:38:32</c:v>
                </c:pt>
                <c:pt idx="3948">
                  <c:v>28.07.2016 21:37:32</c:v>
                </c:pt>
                <c:pt idx="3949">
                  <c:v>28.07.2016 21:36:32</c:v>
                </c:pt>
                <c:pt idx="3950">
                  <c:v>28.07.2016 21:35:32</c:v>
                </c:pt>
                <c:pt idx="3951">
                  <c:v>28.07.2016 21:34:32</c:v>
                </c:pt>
                <c:pt idx="3952">
                  <c:v>28.07.2016 21:33:32</c:v>
                </c:pt>
                <c:pt idx="3953">
                  <c:v>28.07.2016 21:32:32</c:v>
                </c:pt>
                <c:pt idx="3954">
                  <c:v>28.07.2016 21:31:32</c:v>
                </c:pt>
                <c:pt idx="3955">
                  <c:v>28.07.2016 21:30:32</c:v>
                </c:pt>
                <c:pt idx="3956">
                  <c:v>28.07.2016 21:29:32</c:v>
                </c:pt>
                <c:pt idx="3957">
                  <c:v>28.07.2016 21:28:32</c:v>
                </c:pt>
                <c:pt idx="3958">
                  <c:v>28.07.2016 21:27:32</c:v>
                </c:pt>
                <c:pt idx="3959">
                  <c:v>28.07.2016 21:26:32</c:v>
                </c:pt>
                <c:pt idx="3960">
                  <c:v>28.07.2016 21:25:32</c:v>
                </c:pt>
                <c:pt idx="3961">
                  <c:v>28.07.2016 21:24:32</c:v>
                </c:pt>
                <c:pt idx="3962">
                  <c:v>28.07.2016 21:23:32</c:v>
                </c:pt>
                <c:pt idx="3963">
                  <c:v>28.07.2016 21:22:32</c:v>
                </c:pt>
                <c:pt idx="3964">
                  <c:v>28.07.2016 21:21:32</c:v>
                </c:pt>
                <c:pt idx="3965">
                  <c:v>28.07.2016 21:20:32</c:v>
                </c:pt>
                <c:pt idx="3966">
                  <c:v>28.07.2016 21:19:32</c:v>
                </c:pt>
                <c:pt idx="3967">
                  <c:v>28.07.2016 21:18:32</c:v>
                </c:pt>
                <c:pt idx="3968">
                  <c:v>28.07.2016 21:17:32</c:v>
                </c:pt>
                <c:pt idx="3969">
                  <c:v>28.07.2016 21:16:32</c:v>
                </c:pt>
                <c:pt idx="3970">
                  <c:v>28.07.2016 21:15:32</c:v>
                </c:pt>
                <c:pt idx="3971">
                  <c:v>28.07.2016 21:14:32</c:v>
                </c:pt>
                <c:pt idx="3972">
                  <c:v>28.07.2016 21:13:32</c:v>
                </c:pt>
                <c:pt idx="3973">
                  <c:v>28.07.2016 21:12:32</c:v>
                </c:pt>
                <c:pt idx="3974">
                  <c:v>28.07.2016 21:11:32</c:v>
                </c:pt>
                <c:pt idx="3975">
                  <c:v>28.07.2016 21:10:32</c:v>
                </c:pt>
                <c:pt idx="3976">
                  <c:v>28.07.2016 21:09:32</c:v>
                </c:pt>
                <c:pt idx="3977">
                  <c:v>28.07.2016 21:08:32</c:v>
                </c:pt>
                <c:pt idx="3978">
                  <c:v>28.07.2016 21:07:31</c:v>
                </c:pt>
                <c:pt idx="3979">
                  <c:v>28.07.2016 21:06:31</c:v>
                </c:pt>
                <c:pt idx="3980">
                  <c:v>28.07.2016 21:05:31</c:v>
                </c:pt>
                <c:pt idx="3981">
                  <c:v>28.07.2016 21:04:31</c:v>
                </c:pt>
                <c:pt idx="3982">
                  <c:v>28.07.2016 21:03:31</c:v>
                </c:pt>
                <c:pt idx="3983">
                  <c:v>28.07.2016 21:02:31</c:v>
                </c:pt>
                <c:pt idx="3984">
                  <c:v>28.07.2016 21:01:31</c:v>
                </c:pt>
                <c:pt idx="3985">
                  <c:v>28.07.2016 21:00:31</c:v>
                </c:pt>
                <c:pt idx="3986">
                  <c:v>28.07.2016 20:59:31</c:v>
                </c:pt>
                <c:pt idx="3987">
                  <c:v>28.07.2016 20:58:31</c:v>
                </c:pt>
                <c:pt idx="3988">
                  <c:v>28.07.2016 20:57:31</c:v>
                </c:pt>
                <c:pt idx="3989">
                  <c:v>28.07.2016 20:56:31</c:v>
                </c:pt>
                <c:pt idx="3990">
                  <c:v>28.07.2016 20:55:31</c:v>
                </c:pt>
                <c:pt idx="3991">
                  <c:v>28.07.2016 20:54:31</c:v>
                </c:pt>
                <c:pt idx="3992">
                  <c:v>28.07.2016 20:53:31</c:v>
                </c:pt>
                <c:pt idx="3993">
                  <c:v>28.07.2016 20:52:31</c:v>
                </c:pt>
                <c:pt idx="3994">
                  <c:v>28.07.2016 20:51:31</c:v>
                </c:pt>
                <c:pt idx="3995">
                  <c:v>28.07.2016 20:50:31</c:v>
                </c:pt>
                <c:pt idx="3996">
                  <c:v>28.07.2016 20:49:31</c:v>
                </c:pt>
                <c:pt idx="3997">
                  <c:v>28.07.2016 20:48:31</c:v>
                </c:pt>
                <c:pt idx="3998">
                  <c:v>28.07.2016 20:47:31</c:v>
                </c:pt>
                <c:pt idx="3999">
                  <c:v>28.07.2016 20:46:31</c:v>
                </c:pt>
                <c:pt idx="4000">
                  <c:v>28.07.2016 20:45:31</c:v>
                </c:pt>
                <c:pt idx="4001">
                  <c:v>28.07.2016 20:44:31</c:v>
                </c:pt>
                <c:pt idx="4002">
                  <c:v>28.07.2016 20:43:31</c:v>
                </c:pt>
                <c:pt idx="4003">
                  <c:v>28.07.2016 20:42:31</c:v>
                </c:pt>
                <c:pt idx="4004">
                  <c:v>28.07.2016 20:41:31</c:v>
                </c:pt>
                <c:pt idx="4005">
                  <c:v>28.07.2016 20:40:31</c:v>
                </c:pt>
                <c:pt idx="4006">
                  <c:v>28.07.2016 20:39:31</c:v>
                </c:pt>
                <c:pt idx="4007">
                  <c:v>28.07.2016 20:38:31</c:v>
                </c:pt>
                <c:pt idx="4008">
                  <c:v>28.07.2016 20:37:31</c:v>
                </c:pt>
                <c:pt idx="4009">
                  <c:v>28.07.2016 20:36:31</c:v>
                </c:pt>
                <c:pt idx="4010">
                  <c:v>28.07.2016 20:35:31</c:v>
                </c:pt>
                <c:pt idx="4011">
                  <c:v>28.07.2016 20:34:31</c:v>
                </c:pt>
                <c:pt idx="4012">
                  <c:v>28.07.2016 20:33:31</c:v>
                </c:pt>
                <c:pt idx="4013">
                  <c:v>28.07.2016 20:32:31</c:v>
                </c:pt>
                <c:pt idx="4014">
                  <c:v>28.07.2016 20:31:31</c:v>
                </c:pt>
                <c:pt idx="4015">
                  <c:v>28.07.2016 20:30:31</c:v>
                </c:pt>
                <c:pt idx="4016">
                  <c:v>28.07.2016 20:29:31</c:v>
                </c:pt>
                <c:pt idx="4017">
                  <c:v>28.07.2016 20:28:31</c:v>
                </c:pt>
                <c:pt idx="4018">
                  <c:v>28.07.2016 20:27:31</c:v>
                </c:pt>
                <c:pt idx="4019">
                  <c:v>28.07.2016 20:26:31</c:v>
                </c:pt>
                <c:pt idx="4020">
                  <c:v>28.07.2016 20:25:31</c:v>
                </c:pt>
                <c:pt idx="4021">
                  <c:v>28.07.2016 20:24:31</c:v>
                </c:pt>
                <c:pt idx="4022">
                  <c:v>28.07.2016 20:23:31</c:v>
                </c:pt>
                <c:pt idx="4023">
                  <c:v>28.07.2016 20:22:31</c:v>
                </c:pt>
                <c:pt idx="4024">
                  <c:v>28.07.2016 20:21:31</c:v>
                </c:pt>
                <c:pt idx="4025">
                  <c:v>28.07.2016 20:20:31</c:v>
                </c:pt>
                <c:pt idx="4026">
                  <c:v>28.07.2016 20:19:31</c:v>
                </c:pt>
                <c:pt idx="4027">
                  <c:v>28.07.2016 20:18:31</c:v>
                </c:pt>
                <c:pt idx="4028">
                  <c:v>28.07.2016 20:17:31</c:v>
                </c:pt>
                <c:pt idx="4029">
                  <c:v>28.07.2016 20:16:31</c:v>
                </c:pt>
                <c:pt idx="4030">
                  <c:v>28.07.2016 20:15:31</c:v>
                </c:pt>
                <c:pt idx="4031">
                  <c:v>28.07.2016 20:14:31</c:v>
                </c:pt>
                <c:pt idx="4032">
                  <c:v>28.07.2016 20:13:31</c:v>
                </c:pt>
                <c:pt idx="4033">
                  <c:v>28.07.2016 20:12:31</c:v>
                </c:pt>
                <c:pt idx="4034">
                  <c:v>28.07.2016 20:11:31</c:v>
                </c:pt>
                <c:pt idx="4035">
                  <c:v>28.07.2016 20:10:31</c:v>
                </c:pt>
                <c:pt idx="4036">
                  <c:v>28.07.2016 20:09:31</c:v>
                </c:pt>
                <c:pt idx="4037">
                  <c:v>28.07.2016 20:08:31</c:v>
                </c:pt>
                <c:pt idx="4038">
                  <c:v>28.07.2016 20:07:31</c:v>
                </c:pt>
                <c:pt idx="4039">
                  <c:v>28.07.2016 20:06:31</c:v>
                </c:pt>
                <c:pt idx="4040">
                  <c:v>28.07.2016 20:05:31</c:v>
                </c:pt>
                <c:pt idx="4041">
                  <c:v>28.07.2016 20:04:31</c:v>
                </c:pt>
                <c:pt idx="4042">
                  <c:v>28.07.2016 20:03:31</c:v>
                </c:pt>
                <c:pt idx="4043">
                  <c:v>28.07.2016 20:02:31</c:v>
                </c:pt>
                <c:pt idx="4044">
                  <c:v>28.07.2016 20:01:31</c:v>
                </c:pt>
                <c:pt idx="4045">
                  <c:v>28.07.2016 20:00:31</c:v>
                </c:pt>
                <c:pt idx="4046">
                  <c:v>28.07.2016 19:59:31</c:v>
                </c:pt>
                <c:pt idx="4047">
                  <c:v>28.07.2016 19:58:31</c:v>
                </c:pt>
                <c:pt idx="4048">
                  <c:v>28.07.2016 19:57:31</c:v>
                </c:pt>
                <c:pt idx="4049">
                  <c:v>28.07.2016 19:56:31</c:v>
                </c:pt>
                <c:pt idx="4050">
                  <c:v>28.07.2016 19:55:31</c:v>
                </c:pt>
                <c:pt idx="4051">
                  <c:v>28.07.2016 19:54:31</c:v>
                </c:pt>
                <c:pt idx="4052">
                  <c:v>28.07.2016 19:53:31</c:v>
                </c:pt>
                <c:pt idx="4053">
                  <c:v>28.07.2016 19:52:31</c:v>
                </c:pt>
                <c:pt idx="4054">
                  <c:v>28.07.2016 19:51:31</c:v>
                </c:pt>
                <c:pt idx="4055">
                  <c:v>28.07.2016 19:50:31</c:v>
                </c:pt>
                <c:pt idx="4056">
                  <c:v>28.07.2016 19:49:31</c:v>
                </c:pt>
                <c:pt idx="4057">
                  <c:v>28.07.2016 19:48:31</c:v>
                </c:pt>
                <c:pt idx="4058">
                  <c:v>28.07.2016 19:47:31</c:v>
                </c:pt>
                <c:pt idx="4059">
                  <c:v>28.07.2016 19:46:31</c:v>
                </c:pt>
                <c:pt idx="4060">
                  <c:v>28.07.2016 19:45:31</c:v>
                </c:pt>
                <c:pt idx="4061">
                  <c:v>28.07.2016 19:44:31</c:v>
                </c:pt>
                <c:pt idx="4062">
                  <c:v>28.07.2016 19:43:31</c:v>
                </c:pt>
                <c:pt idx="4063">
                  <c:v>28.07.2016 19:42:31</c:v>
                </c:pt>
                <c:pt idx="4064">
                  <c:v>28.07.2016 19:41:31</c:v>
                </c:pt>
                <c:pt idx="4065">
                  <c:v>28.07.2016 19:40:31</c:v>
                </c:pt>
                <c:pt idx="4066">
                  <c:v>28.07.2016 19:39:31</c:v>
                </c:pt>
                <c:pt idx="4067">
                  <c:v>28.07.2016 19:38:31</c:v>
                </c:pt>
                <c:pt idx="4068">
                  <c:v>28.07.2016 19:37:31</c:v>
                </c:pt>
                <c:pt idx="4069">
                  <c:v>28.07.2016 19:36:31</c:v>
                </c:pt>
                <c:pt idx="4070">
                  <c:v>28.07.2016 19:35:31</c:v>
                </c:pt>
                <c:pt idx="4071">
                  <c:v>28.07.2016 19:34:31</c:v>
                </c:pt>
                <c:pt idx="4072">
                  <c:v>28.07.2016 19:33:31</c:v>
                </c:pt>
                <c:pt idx="4073">
                  <c:v>28.07.2016 19:32:31</c:v>
                </c:pt>
                <c:pt idx="4074">
                  <c:v>28.07.2016 19:31:31</c:v>
                </c:pt>
                <c:pt idx="4075">
                  <c:v>28.07.2016 19:30:31</c:v>
                </c:pt>
                <c:pt idx="4076">
                  <c:v>28.07.2016 19:29:31</c:v>
                </c:pt>
                <c:pt idx="4077">
                  <c:v>28.07.2016 19:28:31</c:v>
                </c:pt>
                <c:pt idx="4078">
                  <c:v>28.07.2016 19:27:31</c:v>
                </c:pt>
                <c:pt idx="4079">
                  <c:v>28.07.2016 19:26:31</c:v>
                </c:pt>
                <c:pt idx="4080">
                  <c:v>28.07.2016 19:25:31</c:v>
                </c:pt>
                <c:pt idx="4081">
                  <c:v>28.07.2016 19:24:31</c:v>
                </c:pt>
                <c:pt idx="4082">
                  <c:v>28.07.2016 19:23:31</c:v>
                </c:pt>
                <c:pt idx="4083">
                  <c:v>28.07.2016 19:22:31</c:v>
                </c:pt>
                <c:pt idx="4084">
                  <c:v>28.07.2016 19:21:31</c:v>
                </c:pt>
                <c:pt idx="4085">
                  <c:v>28.07.2016 19:20:31</c:v>
                </c:pt>
                <c:pt idx="4086">
                  <c:v>28.07.2016 19:19:31</c:v>
                </c:pt>
                <c:pt idx="4087">
                  <c:v>28.07.2016 19:18:31</c:v>
                </c:pt>
                <c:pt idx="4088">
                  <c:v>28.07.2016 19:17:31</c:v>
                </c:pt>
                <c:pt idx="4089">
                  <c:v>28.07.2016 19:16:31</c:v>
                </c:pt>
                <c:pt idx="4090">
                  <c:v>28.07.2016 19:15:31</c:v>
                </c:pt>
                <c:pt idx="4091">
                  <c:v>28.07.2016 19:14:31</c:v>
                </c:pt>
                <c:pt idx="4092">
                  <c:v>28.07.2016 19:13:31</c:v>
                </c:pt>
                <c:pt idx="4093">
                  <c:v>28.07.2016 19:12:31</c:v>
                </c:pt>
                <c:pt idx="4094">
                  <c:v>28.07.2016 19:11:31</c:v>
                </c:pt>
                <c:pt idx="4095">
                  <c:v>28.07.2016 19:10:31</c:v>
                </c:pt>
              </c:strCache>
            </c:strRef>
          </c:cat>
          <c:val>
            <c:numRef>
              <c:f>'Available physical memory'!$C$2:$C$4097</c:f>
              <c:numCache>
                <c:formatCode>General</c:formatCode>
                <c:ptCount val="4096"/>
                <c:pt idx="0">
                  <c:v>53753.640625</c:v>
                </c:pt>
                <c:pt idx="1">
                  <c:v>53755.35546875</c:v>
                </c:pt>
                <c:pt idx="2">
                  <c:v>53753.69921875</c:v>
                </c:pt>
                <c:pt idx="3">
                  <c:v>53751.4296875</c:v>
                </c:pt>
                <c:pt idx="4">
                  <c:v>53743.66796875</c:v>
                </c:pt>
                <c:pt idx="5">
                  <c:v>53742.4375</c:v>
                </c:pt>
                <c:pt idx="6">
                  <c:v>53716.875</c:v>
                </c:pt>
                <c:pt idx="7">
                  <c:v>53745.7421875</c:v>
                </c:pt>
                <c:pt idx="8">
                  <c:v>53731.29296875</c:v>
                </c:pt>
                <c:pt idx="9">
                  <c:v>57154.921875</c:v>
                </c:pt>
                <c:pt idx="10">
                  <c:v>57154.76171875</c:v>
                </c:pt>
                <c:pt idx="11">
                  <c:v>57155.484375</c:v>
                </c:pt>
                <c:pt idx="12">
                  <c:v>57156.01171875</c:v>
                </c:pt>
                <c:pt idx="13">
                  <c:v>57153.22265625</c:v>
                </c:pt>
                <c:pt idx="14">
                  <c:v>57149.66796875</c:v>
                </c:pt>
                <c:pt idx="15">
                  <c:v>57147.46484375</c:v>
                </c:pt>
                <c:pt idx="16">
                  <c:v>57153.31640625</c:v>
                </c:pt>
                <c:pt idx="17">
                  <c:v>57155.5078125</c:v>
                </c:pt>
                <c:pt idx="18">
                  <c:v>57152.44921875</c:v>
                </c:pt>
                <c:pt idx="19">
                  <c:v>57152.62109375</c:v>
                </c:pt>
                <c:pt idx="20">
                  <c:v>57151.62109375</c:v>
                </c:pt>
                <c:pt idx="21">
                  <c:v>57156.21875</c:v>
                </c:pt>
                <c:pt idx="22">
                  <c:v>57155.2578125</c:v>
                </c:pt>
                <c:pt idx="23">
                  <c:v>57153.76171875</c:v>
                </c:pt>
                <c:pt idx="24">
                  <c:v>57155.34375</c:v>
                </c:pt>
                <c:pt idx="25">
                  <c:v>57147.984375</c:v>
                </c:pt>
                <c:pt idx="26">
                  <c:v>57148.640625</c:v>
                </c:pt>
                <c:pt idx="27">
                  <c:v>57153.51171875</c:v>
                </c:pt>
                <c:pt idx="28">
                  <c:v>57152.25</c:v>
                </c:pt>
                <c:pt idx="29">
                  <c:v>57151.30078125</c:v>
                </c:pt>
                <c:pt idx="30">
                  <c:v>57142.23046875</c:v>
                </c:pt>
                <c:pt idx="31">
                  <c:v>57141.171875</c:v>
                </c:pt>
                <c:pt idx="32">
                  <c:v>57159.9609375</c:v>
                </c:pt>
                <c:pt idx="33">
                  <c:v>57161.41796875</c:v>
                </c:pt>
                <c:pt idx="34">
                  <c:v>57159.94921875</c:v>
                </c:pt>
                <c:pt idx="35">
                  <c:v>57160.83984375</c:v>
                </c:pt>
                <c:pt idx="36">
                  <c:v>57161.23046875</c:v>
                </c:pt>
                <c:pt idx="37">
                  <c:v>57155.9140625</c:v>
                </c:pt>
                <c:pt idx="38">
                  <c:v>57158.796875</c:v>
                </c:pt>
                <c:pt idx="39">
                  <c:v>57157.94921875</c:v>
                </c:pt>
                <c:pt idx="40">
                  <c:v>57156.21875</c:v>
                </c:pt>
                <c:pt idx="41">
                  <c:v>57157.97265625</c:v>
                </c:pt>
                <c:pt idx="42">
                  <c:v>57159.25</c:v>
                </c:pt>
                <c:pt idx="43">
                  <c:v>57162.90234375</c:v>
                </c:pt>
                <c:pt idx="44">
                  <c:v>57160.6328125</c:v>
                </c:pt>
                <c:pt idx="45">
                  <c:v>57161.05859375</c:v>
                </c:pt>
                <c:pt idx="46">
                  <c:v>57161.890625</c:v>
                </c:pt>
                <c:pt idx="47">
                  <c:v>57160.78125</c:v>
                </c:pt>
                <c:pt idx="48">
                  <c:v>57159.0546875</c:v>
                </c:pt>
                <c:pt idx="49">
                  <c:v>57160.40625</c:v>
                </c:pt>
                <c:pt idx="50">
                  <c:v>57161.48046875</c:v>
                </c:pt>
                <c:pt idx="51">
                  <c:v>57161.9140625</c:v>
                </c:pt>
                <c:pt idx="52">
                  <c:v>57163.30078125</c:v>
                </c:pt>
                <c:pt idx="53">
                  <c:v>57160.75390625</c:v>
                </c:pt>
                <c:pt idx="54">
                  <c:v>57158</c:v>
                </c:pt>
                <c:pt idx="55">
                  <c:v>57158.89453125</c:v>
                </c:pt>
                <c:pt idx="56">
                  <c:v>57163.28515625</c:v>
                </c:pt>
                <c:pt idx="57">
                  <c:v>57158.15625</c:v>
                </c:pt>
                <c:pt idx="58">
                  <c:v>57170.12109375</c:v>
                </c:pt>
                <c:pt idx="59">
                  <c:v>57167.3046875</c:v>
                </c:pt>
                <c:pt idx="60">
                  <c:v>57168.97265625</c:v>
                </c:pt>
                <c:pt idx="61">
                  <c:v>57168.296875</c:v>
                </c:pt>
                <c:pt idx="62">
                  <c:v>57169.62109375</c:v>
                </c:pt>
                <c:pt idx="63">
                  <c:v>57169.50390625</c:v>
                </c:pt>
                <c:pt idx="64">
                  <c:v>57165.33984375</c:v>
                </c:pt>
                <c:pt idx="65">
                  <c:v>57167.921875</c:v>
                </c:pt>
                <c:pt idx="66">
                  <c:v>57171.05078125</c:v>
                </c:pt>
                <c:pt idx="67">
                  <c:v>57170.7890625</c:v>
                </c:pt>
                <c:pt idx="68">
                  <c:v>57170.43359375</c:v>
                </c:pt>
                <c:pt idx="69">
                  <c:v>57167.8046875</c:v>
                </c:pt>
                <c:pt idx="70">
                  <c:v>57166.84375</c:v>
                </c:pt>
                <c:pt idx="71">
                  <c:v>57171.61328125</c:v>
                </c:pt>
                <c:pt idx="72">
                  <c:v>57177.328125</c:v>
                </c:pt>
                <c:pt idx="73">
                  <c:v>57173.28515625</c:v>
                </c:pt>
                <c:pt idx="74">
                  <c:v>57176.4375</c:v>
                </c:pt>
                <c:pt idx="75">
                  <c:v>57219.8515625</c:v>
                </c:pt>
                <c:pt idx="76">
                  <c:v>57221.73046875</c:v>
                </c:pt>
                <c:pt idx="77">
                  <c:v>57228.44140625</c:v>
                </c:pt>
                <c:pt idx="78">
                  <c:v>57230.0390625</c:v>
                </c:pt>
                <c:pt idx="79">
                  <c:v>57229.38671875</c:v>
                </c:pt>
                <c:pt idx="80">
                  <c:v>57223.2265625</c:v>
                </c:pt>
                <c:pt idx="81">
                  <c:v>57222.35546875</c:v>
                </c:pt>
                <c:pt idx="82">
                  <c:v>57229.12890625</c:v>
                </c:pt>
                <c:pt idx="83">
                  <c:v>57219.96875</c:v>
                </c:pt>
                <c:pt idx="84">
                  <c:v>57254.1796875</c:v>
                </c:pt>
                <c:pt idx="85">
                  <c:v>57264.01171875</c:v>
                </c:pt>
                <c:pt idx="86">
                  <c:v>57210.0546875</c:v>
                </c:pt>
                <c:pt idx="87">
                  <c:v>57208.6484375</c:v>
                </c:pt>
                <c:pt idx="88">
                  <c:v>57214.44921875</c:v>
                </c:pt>
                <c:pt idx="89">
                  <c:v>57223.6015625</c:v>
                </c:pt>
                <c:pt idx="90">
                  <c:v>57221.48046875</c:v>
                </c:pt>
                <c:pt idx="91">
                  <c:v>57217.41015625</c:v>
                </c:pt>
                <c:pt idx="92">
                  <c:v>57211.57421875</c:v>
                </c:pt>
                <c:pt idx="93">
                  <c:v>57229.0625</c:v>
                </c:pt>
                <c:pt idx="94">
                  <c:v>57198.40234375</c:v>
                </c:pt>
                <c:pt idx="95">
                  <c:v>57215.953125</c:v>
                </c:pt>
                <c:pt idx="96">
                  <c:v>57413.7265625</c:v>
                </c:pt>
                <c:pt idx="97">
                  <c:v>57414.86328125</c:v>
                </c:pt>
                <c:pt idx="98">
                  <c:v>57416.0625</c:v>
                </c:pt>
                <c:pt idx="99">
                  <c:v>57414.54296875</c:v>
                </c:pt>
                <c:pt idx="100">
                  <c:v>57414.59375</c:v>
                </c:pt>
                <c:pt idx="101">
                  <c:v>57408.42578125</c:v>
                </c:pt>
                <c:pt idx="102">
                  <c:v>57405.203125</c:v>
                </c:pt>
                <c:pt idx="103">
                  <c:v>57400.8046875</c:v>
                </c:pt>
                <c:pt idx="104">
                  <c:v>57400.375</c:v>
                </c:pt>
                <c:pt idx="105">
                  <c:v>57401.0078125</c:v>
                </c:pt>
                <c:pt idx="106">
                  <c:v>57401.515625</c:v>
                </c:pt>
                <c:pt idx="107">
                  <c:v>57407.2421875</c:v>
                </c:pt>
                <c:pt idx="108">
                  <c:v>57416.20703125</c:v>
                </c:pt>
                <c:pt idx="109">
                  <c:v>57414.80078125</c:v>
                </c:pt>
                <c:pt idx="110">
                  <c:v>57416.90234375</c:v>
                </c:pt>
                <c:pt idx="111">
                  <c:v>57417.66796875</c:v>
                </c:pt>
                <c:pt idx="112">
                  <c:v>57417.34765625</c:v>
                </c:pt>
                <c:pt idx="113">
                  <c:v>57414.01171875</c:v>
                </c:pt>
                <c:pt idx="114">
                  <c:v>57411.5234375</c:v>
                </c:pt>
                <c:pt idx="115">
                  <c:v>57415.30078125</c:v>
                </c:pt>
                <c:pt idx="116">
                  <c:v>57417.1796875</c:v>
                </c:pt>
                <c:pt idx="117">
                  <c:v>57417.8203125</c:v>
                </c:pt>
                <c:pt idx="118">
                  <c:v>57416.30859375</c:v>
                </c:pt>
                <c:pt idx="119">
                  <c:v>57412.49609375</c:v>
                </c:pt>
                <c:pt idx="120">
                  <c:v>57415.4296875</c:v>
                </c:pt>
                <c:pt idx="121">
                  <c:v>57416.6484375</c:v>
                </c:pt>
                <c:pt idx="122">
                  <c:v>57416.5234375</c:v>
                </c:pt>
                <c:pt idx="123">
                  <c:v>57416.83203125</c:v>
                </c:pt>
                <c:pt idx="124">
                  <c:v>57415.78125</c:v>
                </c:pt>
                <c:pt idx="125">
                  <c:v>57415.3984375</c:v>
                </c:pt>
                <c:pt idx="126">
                  <c:v>57419.2890625</c:v>
                </c:pt>
                <c:pt idx="127">
                  <c:v>57418.78125</c:v>
                </c:pt>
                <c:pt idx="128">
                  <c:v>57417.0859375</c:v>
                </c:pt>
                <c:pt idx="129">
                  <c:v>57416.6640625</c:v>
                </c:pt>
                <c:pt idx="130">
                  <c:v>57414.6484375</c:v>
                </c:pt>
                <c:pt idx="131">
                  <c:v>57417.9453125</c:v>
                </c:pt>
                <c:pt idx="132">
                  <c:v>57415.61328125</c:v>
                </c:pt>
                <c:pt idx="133">
                  <c:v>57411.04296875</c:v>
                </c:pt>
                <c:pt idx="134">
                  <c:v>57412.765625</c:v>
                </c:pt>
                <c:pt idx="135">
                  <c:v>57416.58984375</c:v>
                </c:pt>
                <c:pt idx="136">
                  <c:v>57411.96875</c:v>
                </c:pt>
                <c:pt idx="137">
                  <c:v>57415.8984375</c:v>
                </c:pt>
                <c:pt idx="138">
                  <c:v>57419.06640625</c:v>
                </c:pt>
                <c:pt idx="139">
                  <c:v>57417.21875</c:v>
                </c:pt>
                <c:pt idx="140">
                  <c:v>57418.6015625</c:v>
                </c:pt>
                <c:pt idx="141">
                  <c:v>57416.296875</c:v>
                </c:pt>
                <c:pt idx="142">
                  <c:v>57418.734375</c:v>
                </c:pt>
                <c:pt idx="143">
                  <c:v>57419.484375</c:v>
                </c:pt>
                <c:pt idx="144">
                  <c:v>57410.23828125</c:v>
                </c:pt>
                <c:pt idx="145">
                  <c:v>57409.43359375</c:v>
                </c:pt>
                <c:pt idx="146">
                  <c:v>57402.7890625</c:v>
                </c:pt>
                <c:pt idx="147">
                  <c:v>57415.7734375</c:v>
                </c:pt>
                <c:pt idx="148">
                  <c:v>57416.140625</c:v>
                </c:pt>
                <c:pt idx="149">
                  <c:v>57415.4921875</c:v>
                </c:pt>
                <c:pt idx="150">
                  <c:v>57411.24609375</c:v>
                </c:pt>
                <c:pt idx="151">
                  <c:v>57410.9140625</c:v>
                </c:pt>
                <c:pt idx="152">
                  <c:v>57417.9609375</c:v>
                </c:pt>
                <c:pt idx="153">
                  <c:v>57418.59765625</c:v>
                </c:pt>
                <c:pt idx="154">
                  <c:v>57418.07421875</c:v>
                </c:pt>
                <c:pt idx="155">
                  <c:v>57419.9140625</c:v>
                </c:pt>
                <c:pt idx="156">
                  <c:v>57419.39453125</c:v>
                </c:pt>
                <c:pt idx="157">
                  <c:v>57414.68359375</c:v>
                </c:pt>
                <c:pt idx="158">
                  <c:v>57414.203125</c:v>
                </c:pt>
                <c:pt idx="159">
                  <c:v>57415.34375</c:v>
                </c:pt>
                <c:pt idx="160">
                  <c:v>57417.66015625</c:v>
                </c:pt>
                <c:pt idx="161">
                  <c:v>57416.48828125</c:v>
                </c:pt>
                <c:pt idx="162">
                  <c:v>57419.421875</c:v>
                </c:pt>
                <c:pt idx="163">
                  <c:v>57418.890625</c:v>
                </c:pt>
                <c:pt idx="164">
                  <c:v>57418.171875</c:v>
                </c:pt>
                <c:pt idx="165">
                  <c:v>57419.828125</c:v>
                </c:pt>
                <c:pt idx="166">
                  <c:v>57417.328125</c:v>
                </c:pt>
                <c:pt idx="167">
                  <c:v>57416.94921875</c:v>
                </c:pt>
                <c:pt idx="168">
                  <c:v>57420.80078125</c:v>
                </c:pt>
                <c:pt idx="169">
                  <c:v>57419.4921875</c:v>
                </c:pt>
                <c:pt idx="170">
                  <c:v>57421.00390625</c:v>
                </c:pt>
                <c:pt idx="171">
                  <c:v>57421.796875</c:v>
                </c:pt>
                <c:pt idx="172">
                  <c:v>57421.25390625</c:v>
                </c:pt>
                <c:pt idx="173">
                  <c:v>57422.09765625</c:v>
                </c:pt>
                <c:pt idx="174">
                  <c:v>57419.65625</c:v>
                </c:pt>
                <c:pt idx="175">
                  <c:v>57423.2109375</c:v>
                </c:pt>
                <c:pt idx="176">
                  <c:v>57424.06640625</c:v>
                </c:pt>
                <c:pt idx="177">
                  <c:v>57424.32421875</c:v>
                </c:pt>
                <c:pt idx="178">
                  <c:v>57423.62109375</c:v>
                </c:pt>
                <c:pt idx="179">
                  <c:v>57420.68359375</c:v>
                </c:pt>
                <c:pt idx="180">
                  <c:v>57421.41015625</c:v>
                </c:pt>
                <c:pt idx="181">
                  <c:v>57422.84375</c:v>
                </c:pt>
                <c:pt idx="182">
                  <c:v>57422.671875</c:v>
                </c:pt>
                <c:pt idx="183">
                  <c:v>57422.44921875</c:v>
                </c:pt>
                <c:pt idx="184">
                  <c:v>57420.28515625</c:v>
                </c:pt>
                <c:pt idx="185">
                  <c:v>57421.3984375</c:v>
                </c:pt>
                <c:pt idx="186">
                  <c:v>57423.92578125</c:v>
                </c:pt>
                <c:pt idx="187">
                  <c:v>57424.3125</c:v>
                </c:pt>
                <c:pt idx="188">
                  <c:v>57424.98046875</c:v>
                </c:pt>
                <c:pt idx="189">
                  <c:v>57423.82421875</c:v>
                </c:pt>
                <c:pt idx="190">
                  <c:v>57421.015625</c:v>
                </c:pt>
                <c:pt idx="191">
                  <c:v>57421.14453125</c:v>
                </c:pt>
                <c:pt idx="192">
                  <c:v>57423.671875</c:v>
                </c:pt>
                <c:pt idx="193">
                  <c:v>57422.6484375</c:v>
                </c:pt>
                <c:pt idx="194">
                  <c:v>57422.328125</c:v>
                </c:pt>
                <c:pt idx="195">
                  <c:v>57423.2109375</c:v>
                </c:pt>
                <c:pt idx="196">
                  <c:v>57420.86328125</c:v>
                </c:pt>
                <c:pt idx="197">
                  <c:v>57418.74609375</c:v>
                </c:pt>
                <c:pt idx="198">
                  <c:v>57422.8125</c:v>
                </c:pt>
                <c:pt idx="199">
                  <c:v>57423.2578125</c:v>
                </c:pt>
                <c:pt idx="200">
                  <c:v>57423.67578125</c:v>
                </c:pt>
                <c:pt idx="201">
                  <c:v>57423.02734375</c:v>
                </c:pt>
                <c:pt idx="202">
                  <c:v>57421.5390625</c:v>
                </c:pt>
                <c:pt idx="203">
                  <c:v>57424.5390625</c:v>
                </c:pt>
                <c:pt idx="204">
                  <c:v>57424.8984375</c:v>
                </c:pt>
                <c:pt idx="205">
                  <c:v>57423.37109375</c:v>
                </c:pt>
                <c:pt idx="206">
                  <c:v>57420.66015625</c:v>
                </c:pt>
                <c:pt idx="207">
                  <c:v>57418.83984375</c:v>
                </c:pt>
                <c:pt idx="208">
                  <c:v>57416.52734375</c:v>
                </c:pt>
                <c:pt idx="209">
                  <c:v>57418.46875</c:v>
                </c:pt>
                <c:pt idx="210">
                  <c:v>57414.7421875</c:v>
                </c:pt>
                <c:pt idx="211">
                  <c:v>57414.65234375</c:v>
                </c:pt>
                <c:pt idx="212">
                  <c:v>57426.08203125</c:v>
                </c:pt>
                <c:pt idx="213">
                  <c:v>57424.0234375</c:v>
                </c:pt>
                <c:pt idx="214">
                  <c:v>57424.03125</c:v>
                </c:pt>
                <c:pt idx="215">
                  <c:v>57425.87109375</c:v>
                </c:pt>
                <c:pt idx="216">
                  <c:v>57426.359375</c:v>
                </c:pt>
                <c:pt idx="217">
                  <c:v>57428.2890625</c:v>
                </c:pt>
                <c:pt idx="218">
                  <c:v>57424.73046875</c:v>
                </c:pt>
                <c:pt idx="219">
                  <c:v>57423.51171875</c:v>
                </c:pt>
                <c:pt idx="220">
                  <c:v>57426.8203125</c:v>
                </c:pt>
                <c:pt idx="221">
                  <c:v>57422.18359375</c:v>
                </c:pt>
                <c:pt idx="222">
                  <c:v>57419.671875</c:v>
                </c:pt>
                <c:pt idx="223">
                  <c:v>57416.9296875</c:v>
                </c:pt>
                <c:pt idx="224">
                  <c:v>57410.28515625</c:v>
                </c:pt>
                <c:pt idx="225">
                  <c:v>57412.92578125</c:v>
                </c:pt>
                <c:pt idx="226">
                  <c:v>57412.87109375</c:v>
                </c:pt>
                <c:pt idx="227">
                  <c:v>57427.4453125</c:v>
                </c:pt>
                <c:pt idx="228">
                  <c:v>57428.1953125</c:v>
                </c:pt>
                <c:pt idx="229">
                  <c:v>57425.79296875</c:v>
                </c:pt>
                <c:pt idx="230">
                  <c:v>57427.50390625</c:v>
                </c:pt>
                <c:pt idx="231">
                  <c:v>57431.40234375</c:v>
                </c:pt>
                <c:pt idx="232">
                  <c:v>57431.7265625</c:v>
                </c:pt>
                <c:pt idx="233">
                  <c:v>57430.0703125</c:v>
                </c:pt>
                <c:pt idx="234">
                  <c:v>57427.06640625</c:v>
                </c:pt>
                <c:pt idx="235">
                  <c:v>57427.9453125</c:v>
                </c:pt>
                <c:pt idx="236">
                  <c:v>57431.8515625</c:v>
                </c:pt>
                <c:pt idx="237">
                  <c:v>57432.296875</c:v>
                </c:pt>
                <c:pt idx="238">
                  <c:v>57433.37890625</c:v>
                </c:pt>
                <c:pt idx="239">
                  <c:v>57433.56640625</c:v>
                </c:pt>
                <c:pt idx="240">
                  <c:v>57430.37890625</c:v>
                </c:pt>
                <c:pt idx="241">
                  <c:v>57430.4609375</c:v>
                </c:pt>
                <c:pt idx="242">
                  <c:v>57433.5234375</c:v>
                </c:pt>
                <c:pt idx="243">
                  <c:v>57434.61328125</c:v>
                </c:pt>
                <c:pt idx="244">
                  <c:v>57433.00390625</c:v>
                </c:pt>
                <c:pt idx="245">
                  <c:v>57426.17578125</c:v>
                </c:pt>
                <c:pt idx="246">
                  <c:v>57426.47265625</c:v>
                </c:pt>
                <c:pt idx="247">
                  <c:v>57428.7890625</c:v>
                </c:pt>
                <c:pt idx="248">
                  <c:v>57427.35546875</c:v>
                </c:pt>
                <c:pt idx="249">
                  <c:v>57427.640625</c:v>
                </c:pt>
                <c:pt idx="250">
                  <c:v>57428.58203125</c:v>
                </c:pt>
                <c:pt idx="251">
                  <c:v>57430.4140625</c:v>
                </c:pt>
                <c:pt idx="252">
                  <c:v>57428.7734375</c:v>
                </c:pt>
                <c:pt idx="253">
                  <c:v>57430.45703125</c:v>
                </c:pt>
                <c:pt idx="254">
                  <c:v>57431.03515625</c:v>
                </c:pt>
                <c:pt idx="255">
                  <c:v>57430.05859375</c:v>
                </c:pt>
                <c:pt idx="256">
                  <c:v>57427.421875</c:v>
                </c:pt>
                <c:pt idx="257">
                  <c:v>57428.01171875</c:v>
                </c:pt>
                <c:pt idx="258">
                  <c:v>57430.1875</c:v>
                </c:pt>
                <c:pt idx="259">
                  <c:v>57430.6875</c:v>
                </c:pt>
                <c:pt idx="260">
                  <c:v>57434.57421875</c:v>
                </c:pt>
                <c:pt idx="261">
                  <c:v>57434.7734375</c:v>
                </c:pt>
                <c:pt idx="262">
                  <c:v>57432.05078125</c:v>
                </c:pt>
                <c:pt idx="263">
                  <c:v>57429.54296875</c:v>
                </c:pt>
                <c:pt idx="264">
                  <c:v>57435.5625</c:v>
                </c:pt>
                <c:pt idx="265">
                  <c:v>57432.171875</c:v>
                </c:pt>
                <c:pt idx="266">
                  <c:v>57430.1015625</c:v>
                </c:pt>
                <c:pt idx="267">
                  <c:v>57430.0625</c:v>
                </c:pt>
                <c:pt idx="268">
                  <c:v>57428.984375</c:v>
                </c:pt>
                <c:pt idx="269">
                  <c:v>57433.04296875</c:v>
                </c:pt>
                <c:pt idx="270">
                  <c:v>57430.93359375</c:v>
                </c:pt>
                <c:pt idx="271">
                  <c:v>57426.6953125</c:v>
                </c:pt>
                <c:pt idx="272">
                  <c:v>57425.73828125</c:v>
                </c:pt>
                <c:pt idx="273">
                  <c:v>57438.3359375</c:v>
                </c:pt>
                <c:pt idx="274">
                  <c:v>57438.47265625</c:v>
                </c:pt>
                <c:pt idx="275">
                  <c:v>57443.9609375</c:v>
                </c:pt>
                <c:pt idx="276">
                  <c:v>57449.3125</c:v>
                </c:pt>
                <c:pt idx="277">
                  <c:v>57450.94140625</c:v>
                </c:pt>
                <c:pt idx="278">
                  <c:v>57450.01953125</c:v>
                </c:pt>
                <c:pt idx="279">
                  <c:v>57448.09375</c:v>
                </c:pt>
                <c:pt idx="280">
                  <c:v>57450.2421875</c:v>
                </c:pt>
                <c:pt idx="281">
                  <c:v>57450.23046875</c:v>
                </c:pt>
                <c:pt idx="282">
                  <c:v>57451.8671875</c:v>
                </c:pt>
                <c:pt idx="283">
                  <c:v>57449.98046875</c:v>
                </c:pt>
                <c:pt idx="284">
                  <c:v>57445.24609375</c:v>
                </c:pt>
                <c:pt idx="285">
                  <c:v>57442.62109375</c:v>
                </c:pt>
                <c:pt idx="286">
                  <c:v>57444.55078125</c:v>
                </c:pt>
                <c:pt idx="287">
                  <c:v>57447.05859375</c:v>
                </c:pt>
                <c:pt idx="288">
                  <c:v>57448.2578125</c:v>
                </c:pt>
                <c:pt idx="289">
                  <c:v>57445.7265625</c:v>
                </c:pt>
                <c:pt idx="290">
                  <c:v>57449.7890625</c:v>
                </c:pt>
                <c:pt idx="291">
                  <c:v>57450.6953125</c:v>
                </c:pt>
                <c:pt idx="292">
                  <c:v>57450.48046875</c:v>
                </c:pt>
                <c:pt idx="293">
                  <c:v>57451.4375</c:v>
                </c:pt>
                <c:pt idx="294">
                  <c:v>57450.58984375</c:v>
                </c:pt>
                <c:pt idx="295">
                  <c:v>57444.9375</c:v>
                </c:pt>
                <c:pt idx="296">
                  <c:v>57443.25390625</c:v>
                </c:pt>
                <c:pt idx="297">
                  <c:v>57447.6640625</c:v>
                </c:pt>
                <c:pt idx="298">
                  <c:v>57446.4609375</c:v>
                </c:pt>
                <c:pt idx="299">
                  <c:v>57445.28125</c:v>
                </c:pt>
                <c:pt idx="300">
                  <c:v>57445.33984375</c:v>
                </c:pt>
                <c:pt idx="301">
                  <c:v>57445.09765625</c:v>
                </c:pt>
                <c:pt idx="302">
                  <c:v>57447.23046875</c:v>
                </c:pt>
                <c:pt idx="303">
                  <c:v>57448.77734375</c:v>
                </c:pt>
                <c:pt idx="304">
                  <c:v>57446.43359375</c:v>
                </c:pt>
                <c:pt idx="305">
                  <c:v>57447.28125</c:v>
                </c:pt>
                <c:pt idx="306">
                  <c:v>57443.49609375</c:v>
                </c:pt>
                <c:pt idx="307">
                  <c:v>57442.578125</c:v>
                </c:pt>
                <c:pt idx="308">
                  <c:v>57447.42578125</c:v>
                </c:pt>
                <c:pt idx="309">
                  <c:v>57447.0390625</c:v>
                </c:pt>
                <c:pt idx="310">
                  <c:v>57447.90625</c:v>
                </c:pt>
                <c:pt idx="311">
                  <c:v>57445.7109375</c:v>
                </c:pt>
                <c:pt idx="312">
                  <c:v>57444.8515625</c:v>
                </c:pt>
                <c:pt idx="313">
                  <c:v>57446.5</c:v>
                </c:pt>
                <c:pt idx="314">
                  <c:v>57446.40234375</c:v>
                </c:pt>
                <c:pt idx="315">
                  <c:v>57448.77734375</c:v>
                </c:pt>
                <c:pt idx="316">
                  <c:v>57448.3984375</c:v>
                </c:pt>
                <c:pt idx="317">
                  <c:v>57446.5</c:v>
                </c:pt>
                <c:pt idx="318">
                  <c:v>57445.1953125</c:v>
                </c:pt>
                <c:pt idx="319">
                  <c:v>57446.51171875</c:v>
                </c:pt>
                <c:pt idx="320">
                  <c:v>57448.03515625</c:v>
                </c:pt>
                <c:pt idx="321">
                  <c:v>57447.4296875</c:v>
                </c:pt>
                <c:pt idx="322">
                  <c:v>57444.77734375</c:v>
                </c:pt>
                <c:pt idx="323">
                  <c:v>57443.85546875</c:v>
                </c:pt>
                <c:pt idx="324">
                  <c:v>57448.21875</c:v>
                </c:pt>
                <c:pt idx="325">
                  <c:v>57446.60546875</c:v>
                </c:pt>
                <c:pt idx="326">
                  <c:v>57443.03125</c:v>
                </c:pt>
                <c:pt idx="327">
                  <c:v>57452.078125</c:v>
                </c:pt>
                <c:pt idx="328">
                  <c:v>57448.71875</c:v>
                </c:pt>
                <c:pt idx="329">
                  <c:v>57450.27734375</c:v>
                </c:pt>
                <c:pt idx="330">
                  <c:v>57452.51171875</c:v>
                </c:pt>
                <c:pt idx="331">
                  <c:v>57446.0625</c:v>
                </c:pt>
                <c:pt idx="332">
                  <c:v>57446.3984375</c:v>
                </c:pt>
                <c:pt idx="333">
                  <c:v>57455.25390625</c:v>
                </c:pt>
                <c:pt idx="334">
                  <c:v>57450.375</c:v>
                </c:pt>
                <c:pt idx="335">
                  <c:v>57453.75</c:v>
                </c:pt>
                <c:pt idx="336">
                  <c:v>57455.3984375</c:v>
                </c:pt>
                <c:pt idx="337">
                  <c:v>57455.84765625</c:v>
                </c:pt>
                <c:pt idx="338">
                  <c:v>57456.27734375</c:v>
                </c:pt>
                <c:pt idx="339">
                  <c:v>57453.26171875</c:v>
                </c:pt>
                <c:pt idx="340">
                  <c:v>57455.12890625</c:v>
                </c:pt>
                <c:pt idx="341">
                  <c:v>57449.953125</c:v>
                </c:pt>
                <c:pt idx="342">
                  <c:v>57450.66796875</c:v>
                </c:pt>
                <c:pt idx="343">
                  <c:v>57449.8515625</c:v>
                </c:pt>
                <c:pt idx="344">
                  <c:v>57445.74609375</c:v>
                </c:pt>
                <c:pt idx="345">
                  <c:v>57438.87109375</c:v>
                </c:pt>
                <c:pt idx="346">
                  <c:v>57443.55078125</c:v>
                </c:pt>
                <c:pt idx="347">
                  <c:v>57462.94921875</c:v>
                </c:pt>
                <c:pt idx="348">
                  <c:v>57462.90234375</c:v>
                </c:pt>
                <c:pt idx="349">
                  <c:v>57458.05078125</c:v>
                </c:pt>
                <c:pt idx="350">
                  <c:v>57461.32421875</c:v>
                </c:pt>
                <c:pt idx="351">
                  <c:v>57460.65234375</c:v>
                </c:pt>
                <c:pt idx="352">
                  <c:v>57465.9765625</c:v>
                </c:pt>
                <c:pt idx="353">
                  <c:v>57465.4765625</c:v>
                </c:pt>
                <c:pt idx="354">
                  <c:v>57464.30078125</c:v>
                </c:pt>
                <c:pt idx="355">
                  <c:v>57465.12890625</c:v>
                </c:pt>
                <c:pt idx="356">
                  <c:v>57463.76171875</c:v>
                </c:pt>
                <c:pt idx="357">
                  <c:v>57465.62109375</c:v>
                </c:pt>
                <c:pt idx="358">
                  <c:v>57466.27734375</c:v>
                </c:pt>
                <c:pt idx="359">
                  <c:v>57464.28515625</c:v>
                </c:pt>
                <c:pt idx="360">
                  <c:v>57465.703125</c:v>
                </c:pt>
                <c:pt idx="361">
                  <c:v>57464.58203125</c:v>
                </c:pt>
                <c:pt idx="362">
                  <c:v>57463.66796875</c:v>
                </c:pt>
                <c:pt idx="363">
                  <c:v>57466.453125</c:v>
                </c:pt>
                <c:pt idx="364">
                  <c:v>57466.08984375</c:v>
                </c:pt>
                <c:pt idx="365">
                  <c:v>57467.265625</c:v>
                </c:pt>
                <c:pt idx="366">
                  <c:v>57464.30859375</c:v>
                </c:pt>
                <c:pt idx="367">
                  <c:v>57463.85546875</c:v>
                </c:pt>
                <c:pt idx="368">
                  <c:v>57467.43359375</c:v>
                </c:pt>
                <c:pt idx="369">
                  <c:v>57466.984375</c:v>
                </c:pt>
                <c:pt idx="370">
                  <c:v>57468.1640625</c:v>
                </c:pt>
                <c:pt idx="371">
                  <c:v>57468.50390625</c:v>
                </c:pt>
                <c:pt idx="372">
                  <c:v>57465.2578125</c:v>
                </c:pt>
                <c:pt idx="373">
                  <c:v>57462.08984375</c:v>
                </c:pt>
                <c:pt idx="374">
                  <c:v>57463.484375</c:v>
                </c:pt>
                <c:pt idx="375">
                  <c:v>57465.3828125</c:v>
                </c:pt>
                <c:pt idx="376">
                  <c:v>57465.8203125</c:v>
                </c:pt>
                <c:pt idx="377">
                  <c:v>57463.921875</c:v>
                </c:pt>
                <c:pt idx="378">
                  <c:v>57463.65625</c:v>
                </c:pt>
                <c:pt idx="379">
                  <c:v>57466.2578125</c:v>
                </c:pt>
                <c:pt idx="380">
                  <c:v>57467.51953125</c:v>
                </c:pt>
                <c:pt idx="381">
                  <c:v>57466.80078125</c:v>
                </c:pt>
                <c:pt idx="382">
                  <c:v>57467.16015625</c:v>
                </c:pt>
                <c:pt idx="383">
                  <c:v>57464.2265625</c:v>
                </c:pt>
                <c:pt idx="384">
                  <c:v>57462.1875</c:v>
                </c:pt>
                <c:pt idx="385">
                  <c:v>57466.36328125</c:v>
                </c:pt>
                <c:pt idx="386">
                  <c:v>57469.5859375</c:v>
                </c:pt>
                <c:pt idx="387">
                  <c:v>57463.59765625</c:v>
                </c:pt>
                <c:pt idx="388">
                  <c:v>57461.65625</c:v>
                </c:pt>
                <c:pt idx="389">
                  <c:v>57458.046875</c:v>
                </c:pt>
                <c:pt idx="390">
                  <c:v>57461.5390625</c:v>
                </c:pt>
                <c:pt idx="391">
                  <c:v>57462.06640625</c:v>
                </c:pt>
                <c:pt idx="392">
                  <c:v>57463.58984375</c:v>
                </c:pt>
                <c:pt idx="393">
                  <c:v>57467.16015625</c:v>
                </c:pt>
                <c:pt idx="394">
                  <c:v>57467.76953125</c:v>
                </c:pt>
                <c:pt idx="395">
                  <c:v>57466.828125</c:v>
                </c:pt>
                <c:pt idx="396">
                  <c:v>57471.22265625</c:v>
                </c:pt>
                <c:pt idx="397">
                  <c:v>57471.046875</c:v>
                </c:pt>
                <c:pt idx="398">
                  <c:v>57471.65625</c:v>
                </c:pt>
                <c:pt idx="399">
                  <c:v>57470.18359375</c:v>
                </c:pt>
                <c:pt idx="400">
                  <c:v>57468.0546875</c:v>
                </c:pt>
                <c:pt idx="401">
                  <c:v>57470.80078125</c:v>
                </c:pt>
                <c:pt idx="402">
                  <c:v>57470.9765625</c:v>
                </c:pt>
                <c:pt idx="403">
                  <c:v>57468.93359375</c:v>
                </c:pt>
                <c:pt idx="404">
                  <c:v>57468.34765625</c:v>
                </c:pt>
                <c:pt idx="405">
                  <c:v>57465.77734375</c:v>
                </c:pt>
                <c:pt idx="406">
                  <c:v>57465.49609375</c:v>
                </c:pt>
                <c:pt idx="407">
                  <c:v>57470.25390625</c:v>
                </c:pt>
                <c:pt idx="408">
                  <c:v>57468.41015625</c:v>
                </c:pt>
                <c:pt idx="409">
                  <c:v>57466.83984375</c:v>
                </c:pt>
                <c:pt idx="410">
                  <c:v>57468.63671875</c:v>
                </c:pt>
                <c:pt idx="411">
                  <c:v>57464.7578125</c:v>
                </c:pt>
                <c:pt idx="412">
                  <c:v>57467.56640625</c:v>
                </c:pt>
                <c:pt idx="413">
                  <c:v>57470.1015625</c:v>
                </c:pt>
                <c:pt idx="414">
                  <c:v>57468.0390625</c:v>
                </c:pt>
                <c:pt idx="415">
                  <c:v>57470.125</c:v>
                </c:pt>
                <c:pt idx="416">
                  <c:v>57468.1328125</c:v>
                </c:pt>
                <c:pt idx="417">
                  <c:v>57467.2265625</c:v>
                </c:pt>
                <c:pt idx="418">
                  <c:v>57470.7734375</c:v>
                </c:pt>
                <c:pt idx="419">
                  <c:v>57469.30078125</c:v>
                </c:pt>
                <c:pt idx="420">
                  <c:v>57472.41796875</c:v>
                </c:pt>
                <c:pt idx="421">
                  <c:v>57472.80078125</c:v>
                </c:pt>
                <c:pt idx="422">
                  <c:v>57470.03125</c:v>
                </c:pt>
                <c:pt idx="423">
                  <c:v>57470.29296875</c:v>
                </c:pt>
                <c:pt idx="424">
                  <c:v>57469.0859375</c:v>
                </c:pt>
                <c:pt idx="425">
                  <c:v>57469.0859375</c:v>
                </c:pt>
                <c:pt idx="426">
                  <c:v>57468.91796875</c:v>
                </c:pt>
                <c:pt idx="427">
                  <c:v>57467.5078125</c:v>
                </c:pt>
                <c:pt idx="428">
                  <c:v>57466.67578125</c:v>
                </c:pt>
                <c:pt idx="429">
                  <c:v>57468.30859375</c:v>
                </c:pt>
                <c:pt idx="430">
                  <c:v>57471.05859375</c:v>
                </c:pt>
                <c:pt idx="431">
                  <c:v>57471.31640625</c:v>
                </c:pt>
                <c:pt idx="432">
                  <c:v>57467.6953125</c:v>
                </c:pt>
                <c:pt idx="433">
                  <c:v>57467.94921875</c:v>
                </c:pt>
                <c:pt idx="434">
                  <c:v>57469.21484375</c:v>
                </c:pt>
                <c:pt idx="435">
                  <c:v>57459.16796875</c:v>
                </c:pt>
                <c:pt idx="436">
                  <c:v>57474.3515625</c:v>
                </c:pt>
                <c:pt idx="437">
                  <c:v>57474.4296875</c:v>
                </c:pt>
                <c:pt idx="438">
                  <c:v>57473.08984375</c:v>
                </c:pt>
                <c:pt idx="439">
                  <c:v>57472.37890625</c:v>
                </c:pt>
                <c:pt idx="440">
                  <c:v>57478.2578125</c:v>
                </c:pt>
                <c:pt idx="441">
                  <c:v>57478.28125</c:v>
                </c:pt>
                <c:pt idx="442">
                  <c:v>57478.390625</c:v>
                </c:pt>
                <c:pt idx="443">
                  <c:v>57475.75390625</c:v>
                </c:pt>
                <c:pt idx="444">
                  <c:v>57473.48046875</c:v>
                </c:pt>
                <c:pt idx="445">
                  <c:v>57474.9453125</c:v>
                </c:pt>
                <c:pt idx="446">
                  <c:v>57476.1796875</c:v>
                </c:pt>
                <c:pt idx="447">
                  <c:v>57473.890625</c:v>
                </c:pt>
                <c:pt idx="448">
                  <c:v>57470.15625</c:v>
                </c:pt>
                <c:pt idx="449">
                  <c:v>57468.49609375</c:v>
                </c:pt>
                <c:pt idx="450">
                  <c:v>57464.90234375</c:v>
                </c:pt>
                <c:pt idx="451">
                  <c:v>57465.609375</c:v>
                </c:pt>
                <c:pt idx="452">
                  <c:v>57467.265625</c:v>
                </c:pt>
                <c:pt idx="453">
                  <c:v>57475.75</c:v>
                </c:pt>
                <c:pt idx="454">
                  <c:v>57473.30859375</c:v>
                </c:pt>
                <c:pt idx="455">
                  <c:v>57472.2890625</c:v>
                </c:pt>
                <c:pt idx="456">
                  <c:v>57475.55078125</c:v>
                </c:pt>
                <c:pt idx="457">
                  <c:v>57475.10546875</c:v>
                </c:pt>
                <c:pt idx="458">
                  <c:v>57474.8203125</c:v>
                </c:pt>
                <c:pt idx="459">
                  <c:v>57473.3515625</c:v>
                </c:pt>
                <c:pt idx="460">
                  <c:v>57470.42578125</c:v>
                </c:pt>
                <c:pt idx="461">
                  <c:v>57467.546875</c:v>
                </c:pt>
                <c:pt idx="462">
                  <c:v>57470.27734375</c:v>
                </c:pt>
                <c:pt idx="463">
                  <c:v>57469.84375</c:v>
                </c:pt>
                <c:pt idx="464">
                  <c:v>57464.91796875</c:v>
                </c:pt>
                <c:pt idx="465">
                  <c:v>57464.703125</c:v>
                </c:pt>
                <c:pt idx="466">
                  <c:v>57462.6484375</c:v>
                </c:pt>
                <c:pt idx="467">
                  <c:v>57478.82421875</c:v>
                </c:pt>
                <c:pt idx="468">
                  <c:v>57478.59375</c:v>
                </c:pt>
                <c:pt idx="469">
                  <c:v>57478.078125</c:v>
                </c:pt>
                <c:pt idx="470">
                  <c:v>57477.75390625</c:v>
                </c:pt>
                <c:pt idx="471">
                  <c:v>57475.43359375</c:v>
                </c:pt>
                <c:pt idx="472">
                  <c:v>57475.9140625</c:v>
                </c:pt>
                <c:pt idx="473">
                  <c:v>57478.37109375</c:v>
                </c:pt>
                <c:pt idx="474">
                  <c:v>57477.36328125</c:v>
                </c:pt>
                <c:pt idx="475">
                  <c:v>57478.1796875</c:v>
                </c:pt>
                <c:pt idx="476">
                  <c:v>57479.578125</c:v>
                </c:pt>
                <c:pt idx="477">
                  <c:v>57477.63671875</c:v>
                </c:pt>
                <c:pt idx="478">
                  <c:v>57479.171875</c:v>
                </c:pt>
                <c:pt idx="479">
                  <c:v>57478.30859375</c:v>
                </c:pt>
                <c:pt idx="480">
                  <c:v>57477.75</c:v>
                </c:pt>
                <c:pt idx="481">
                  <c:v>57477.37109375</c:v>
                </c:pt>
                <c:pt idx="482">
                  <c:v>57473.70703125</c:v>
                </c:pt>
                <c:pt idx="483">
                  <c:v>57471.953125</c:v>
                </c:pt>
                <c:pt idx="484">
                  <c:v>57474.23046875</c:v>
                </c:pt>
                <c:pt idx="485">
                  <c:v>57477.50390625</c:v>
                </c:pt>
                <c:pt idx="486">
                  <c:v>57478.05859375</c:v>
                </c:pt>
                <c:pt idx="487">
                  <c:v>57479.70703125</c:v>
                </c:pt>
                <c:pt idx="488">
                  <c:v>57478.3203125</c:v>
                </c:pt>
                <c:pt idx="489">
                  <c:v>57477.30078125</c:v>
                </c:pt>
                <c:pt idx="490">
                  <c:v>57477.94140625</c:v>
                </c:pt>
                <c:pt idx="491">
                  <c:v>57479.4296875</c:v>
                </c:pt>
                <c:pt idx="492">
                  <c:v>57479.13671875</c:v>
                </c:pt>
                <c:pt idx="493">
                  <c:v>57477.2109375</c:v>
                </c:pt>
                <c:pt idx="494">
                  <c:v>57474.75390625</c:v>
                </c:pt>
                <c:pt idx="495">
                  <c:v>57476.5</c:v>
                </c:pt>
                <c:pt idx="496">
                  <c:v>57476.78515625</c:v>
                </c:pt>
                <c:pt idx="497">
                  <c:v>57476.8671875</c:v>
                </c:pt>
                <c:pt idx="498">
                  <c:v>57477.44140625</c:v>
                </c:pt>
                <c:pt idx="499">
                  <c:v>57476.109375</c:v>
                </c:pt>
                <c:pt idx="500">
                  <c:v>57479.67578125</c:v>
                </c:pt>
                <c:pt idx="501">
                  <c:v>57479.22265625</c:v>
                </c:pt>
                <c:pt idx="502">
                  <c:v>57480.07421875</c:v>
                </c:pt>
                <c:pt idx="503">
                  <c:v>57480.23046875</c:v>
                </c:pt>
                <c:pt idx="504">
                  <c:v>57477.953125</c:v>
                </c:pt>
                <c:pt idx="505">
                  <c:v>57474.10546875</c:v>
                </c:pt>
                <c:pt idx="506">
                  <c:v>57477.39453125</c:v>
                </c:pt>
                <c:pt idx="507">
                  <c:v>57477.23828125</c:v>
                </c:pt>
                <c:pt idx="508">
                  <c:v>57472.1015625</c:v>
                </c:pt>
                <c:pt idx="509">
                  <c:v>57468.2578125</c:v>
                </c:pt>
                <c:pt idx="510">
                  <c:v>57469.95703125</c:v>
                </c:pt>
                <c:pt idx="511">
                  <c:v>57472.375</c:v>
                </c:pt>
                <c:pt idx="512">
                  <c:v>57471.94921875</c:v>
                </c:pt>
                <c:pt idx="513">
                  <c:v>57478.46484375</c:v>
                </c:pt>
                <c:pt idx="514">
                  <c:v>57478.32421875</c:v>
                </c:pt>
                <c:pt idx="515">
                  <c:v>57474.44140625</c:v>
                </c:pt>
                <c:pt idx="516">
                  <c:v>57473.5703125</c:v>
                </c:pt>
                <c:pt idx="517">
                  <c:v>57477.19921875</c:v>
                </c:pt>
                <c:pt idx="518">
                  <c:v>57477.265625</c:v>
                </c:pt>
                <c:pt idx="519">
                  <c:v>57476.5546875</c:v>
                </c:pt>
                <c:pt idx="520">
                  <c:v>57476.8046875</c:v>
                </c:pt>
                <c:pt idx="521">
                  <c:v>57475.5078125</c:v>
                </c:pt>
                <c:pt idx="522">
                  <c:v>57478.0234375</c:v>
                </c:pt>
                <c:pt idx="523">
                  <c:v>57477.00390625</c:v>
                </c:pt>
                <c:pt idx="524">
                  <c:v>57477.49609375</c:v>
                </c:pt>
                <c:pt idx="525">
                  <c:v>57476.24609375</c:v>
                </c:pt>
                <c:pt idx="526">
                  <c:v>57474.8515625</c:v>
                </c:pt>
                <c:pt idx="527">
                  <c:v>57473.2421875</c:v>
                </c:pt>
                <c:pt idx="528">
                  <c:v>57476.0625</c:v>
                </c:pt>
                <c:pt idx="529">
                  <c:v>57474.984375</c:v>
                </c:pt>
                <c:pt idx="530">
                  <c:v>57475.6953125</c:v>
                </c:pt>
                <c:pt idx="531">
                  <c:v>57474.30078125</c:v>
                </c:pt>
                <c:pt idx="532">
                  <c:v>57472.71484375</c:v>
                </c:pt>
                <c:pt idx="533">
                  <c:v>57473.63671875</c:v>
                </c:pt>
                <c:pt idx="534">
                  <c:v>57472.29296875</c:v>
                </c:pt>
                <c:pt idx="535">
                  <c:v>57472.984375</c:v>
                </c:pt>
                <c:pt idx="536">
                  <c:v>57472.140625</c:v>
                </c:pt>
                <c:pt idx="537">
                  <c:v>57472.76171875</c:v>
                </c:pt>
                <c:pt idx="538">
                  <c:v>57472.96875</c:v>
                </c:pt>
                <c:pt idx="539">
                  <c:v>57475.02734375</c:v>
                </c:pt>
                <c:pt idx="540">
                  <c:v>57475.7578125</c:v>
                </c:pt>
                <c:pt idx="541">
                  <c:v>57476.17578125</c:v>
                </c:pt>
                <c:pt idx="542">
                  <c:v>57476.12890625</c:v>
                </c:pt>
                <c:pt idx="543">
                  <c:v>57474.09375</c:v>
                </c:pt>
                <c:pt idx="544">
                  <c:v>57475.47265625</c:v>
                </c:pt>
                <c:pt idx="545">
                  <c:v>57477.47265625</c:v>
                </c:pt>
                <c:pt idx="546">
                  <c:v>57478.3203125</c:v>
                </c:pt>
                <c:pt idx="547">
                  <c:v>57478.05078125</c:v>
                </c:pt>
                <c:pt idx="548">
                  <c:v>57475.2265625</c:v>
                </c:pt>
                <c:pt idx="549">
                  <c:v>57473.96875</c:v>
                </c:pt>
                <c:pt idx="550">
                  <c:v>57477.22265625</c:v>
                </c:pt>
                <c:pt idx="551">
                  <c:v>57477.1328125</c:v>
                </c:pt>
                <c:pt idx="552">
                  <c:v>57476.86328125</c:v>
                </c:pt>
                <c:pt idx="553">
                  <c:v>57476.86328125</c:v>
                </c:pt>
                <c:pt idx="554">
                  <c:v>57473.78125</c:v>
                </c:pt>
                <c:pt idx="555">
                  <c:v>57474.0859375</c:v>
                </c:pt>
                <c:pt idx="556">
                  <c:v>57474.6484375</c:v>
                </c:pt>
                <c:pt idx="557">
                  <c:v>57474.6953125</c:v>
                </c:pt>
                <c:pt idx="558">
                  <c:v>57475.1796875</c:v>
                </c:pt>
                <c:pt idx="559">
                  <c:v>57472.921875</c:v>
                </c:pt>
                <c:pt idx="560">
                  <c:v>57471.91796875</c:v>
                </c:pt>
                <c:pt idx="561">
                  <c:v>57475.44140625</c:v>
                </c:pt>
                <c:pt idx="562">
                  <c:v>57475.36328125</c:v>
                </c:pt>
                <c:pt idx="563">
                  <c:v>57475.4609375</c:v>
                </c:pt>
                <c:pt idx="564">
                  <c:v>57474.98046875</c:v>
                </c:pt>
                <c:pt idx="565">
                  <c:v>57474.46875</c:v>
                </c:pt>
                <c:pt idx="566">
                  <c:v>57477.0625</c:v>
                </c:pt>
                <c:pt idx="567">
                  <c:v>57476.12890625</c:v>
                </c:pt>
                <c:pt idx="568">
                  <c:v>57476.21484375</c:v>
                </c:pt>
                <c:pt idx="569">
                  <c:v>57475.7265625</c:v>
                </c:pt>
                <c:pt idx="570">
                  <c:v>57473.65625</c:v>
                </c:pt>
                <c:pt idx="571">
                  <c:v>57472.21484375</c:v>
                </c:pt>
                <c:pt idx="572">
                  <c:v>57468.12890625</c:v>
                </c:pt>
                <c:pt idx="573">
                  <c:v>57466.7109375</c:v>
                </c:pt>
                <c:pt idx="574">
                  <c:v>57474.42578125</c:v>
                </c:pt>
                <c:pt idx="575">
                  <c:v>57471.5859375</c:v>
                </c:pt>
                <c:pt idx="576">
                  <c:v>57472.859375</c:v>
                </c:pt>
                <c:pt idx="577">
                  <c:v>57473.59375</c:v>
                </c:pt>
                <c:pt idx="578">
                  <c:v>57474.2734375</c:v>
                </c:pt>
                <c:pt idx="579">
                  <c:v>57472.92578125</c:v>
                </c:pt>
                <c:pt idx="580">
                  <c:v>57473.28515625</c:v>
                </c:pt>
                <c:pt idx="581">
                  <c:v>57466.453125</c:v>
                </c:pt>
                <c:pt idx="582">
                  <c:v>57464.35546875</c:v>
                </c:pt>
                <c:pt idx="583">
                  <c:v>57466.9921875</c:v>
                </c:pt>
                <c:pt idx="584">
                  <c:v>57460.21484375</c:v>
                </c:pt>
                <c:pt idx="585">
                  <c:v>57460.7578125</c:v>
                </c:pt>
                <c:pt idx="586">
                  <c:v>57459.92578125</c:v>
                </c:pt>
                <c:pt idx="587">
                  <c:v>57468.3359375</c:v>
                </c:pt>
                <c:pt idx="588">
                  <c:v>57474.2734375</c:v>
                </c:pt>
                <c:pt idx="589">
                  <c:v>57475.1171875</c:v>
                </c:pt>
                <c:pt idx="590">
                  <c:v>57479.55078125</c:v>
                </c:pt>
                <c:pt idx="591">
                  <c:v>57479.75390625</c:v>
                </c:pt>
                <c:pt idx="592">
                  <c:v>57478.203125</c:v>
                </c:pt>
                <c:pt idx="593">
                  <c:v>57476.34375</c:v>
                </c:pt>
                <c:pt idx="594">
                  <c:v>57479.36328125</c:v>
                </c:pt>
                <c:pt idx="595">
                  <c:v>57478.9453125</c:v>
                </c:pt>
                <c:pt idx="596">
                  <c:v>57479.89453125</c:v>
                </c:pt>
                <c:pt idx="597">
                  <c:v>57478.08203125</c:v>
                </c:pt>
                <c:pt idx="598">
                  <c:v>57476.83203125</c:v>
                </c:pt>
                <c:pt idx="599">
                  <c:v>57478.9921875</c:v>
                </c:pt>
                <c:pt idx="600">
                  <c:v>57479.7421875</c:v>
                </c:pt>
                <c:pt idx="601">
                  <c:v>57480.26171875</c:v>
                </c:pt>
                <c:pt idx="602">
                  <c:v>57480.578125</c:v>
                </c:pt>
                <c:pt idx="603">
                  <c:v>57479.46484375</c:v>
                </c:pt>
                <c:pt idx="604">
                  <c:v>57476.61328125</c:v>
                </c:pt>
                <c:pt idx="605">
                  <c:v>57479.45703125</c:v>
                </c:pt>
                <c:pt idx="606">
                  <c:v>57479.8046875</c:v>
                </c:pt>
                <c:pt idx="607">
                  <c:v>57479.75</c:v>
                </c:pt>
                <c:pt idx="608">
                  <c:v>57478.875</c:v>
                </c:pt>
                <c:pt idx="609">
                  <c:v>57476.1953125</c:v>
                </c:pt>
                <c:pt idx="610">
                  <c:v>57479.25</c:v>
                </c:pt>
                <c:pt idx="611">
                  <c:v>57477.76171875</c:v>
                </c:pt>
                <c:pt idx="612">
                  <c:v>57477.7109375</c:v>
                </c:pt>
                <c:pt idx="613">
                  <c:v>57477.453125</c:v>
                </c:pt>
                <c:pt idx="614">
                  <c:v>57473.39453125</c:v>
                </c:pt>
                <c:pt idx="615">
                  <c:v>57476.2734375</c:v>
                </c:pt>
                <c:pt idx="616">
                  <c:v>57478.81640625</c:v>
                </c:pt>
                <c:pt idx="617">
                  <c:v>57478.59765625</c:v>
                </c:pt>
                <c:pt idx="618">
                  <c:v>57478.83984375</c:v>
                </c:pt>
                <c:pt idx="619">
                  <c:v>57478.73828125</c:v>
                </c:pt>
                <c:pt idx="620">
                  <c:v>57477.0390625</c:v>
                </c:pt>
                <c:pt idx="621">
                  <c:v>57479.296875</c:v>
                </c:pt>
                <c:pt idx="622">
                  <c:v>57479.1875</c:v>
                </c:pt>
                <c:pt idx="623">
                  <c:v>57479.125</c:v>
                </c:pt>
                <c:pt idx="624">
                  <c:v>57477.84765625</c:v>
                </c:pt>
                <c:pt idx="625">
                  <c:v>57476.046875</c:v>
                </c:pt>
                <c:pt idx="626">
                  <c:v>57475.00390625</c:v>
                </c:pt>
                <c:pt idx="627">
                  <c:v>57477.81640625</c:v>
                </c:pt>
                <c:pt idx="628">
                  <c:v>57474.234375</c:v>
                </c:pt>
                <c:pt idx="629">
                  <c:v>57473.50390625</c:v>
                </c:pt>
                <c:pt idx="630">
                  <c:v>57473.27734375</c:v>
                </c:pt>
                <c:pt idx="631">
                  <c:v>57469.16796875</c:v>
                </c:pt>
                <c:pt idx="632">
                  <c:v>57469.7265625</c:v>
                </c:pt>
                <c:pt idx="633">
                  <c:v>57470.015625</c:v>
                </c:pt>
                <c:pt idx="634">
                  <c:v>57476.21484375</c:v>
                </c:pt>
                <c:pt idx="635">
                  <c:v>57475.18359375</c:v>
                </c:pt>
                <c:pt idx="636">
                  <c:v>57476.52734375</c:v>
                </c:pt>
                <c:pt idx="637">
                  <c:v>57473.76171875</c:v>
                </c:pt>
                <c:pt idx="638">
                  <c:v>57476.84375</c:v>
                </c:pt>
                <c:pt idx="639">
                  <c:v>57475.40234375</c:v>
                </c:pt>
                <c:pt idx="640">
                  <c:v>57477.91796875</c:v>
                </c:pt>
                <c:pt idx="641">
                  <c:v>57478.27734375</c:v>
                </c:pt>
                <c:pt idx="642">
                  <c:v>57476.3359375</c:v>
                </c:pt>
                <c:pt idx="643">
                  <c:v>57478.12109375</c:v>
                </c:pt>
                <c:pt idx="644">
                  <c:v>57477.4453125</c:v>
                </c:pt>
                <c:pt idx="645">
                  <c:v>57478.4453125</c:v>
                </c:pt>
                <c:pt idx="646">
                  <c:v>57477.6640625</c:v>
                </c:pt>
                <c:pt idx="647">
                  <c:v>57475.6875</c:v>
                </c:pt>
                <c:pt idx="648">
                  <c:v>57474.76171875</c:v>
                </c:pt>
                <c:pt idx="649">
                  <c:v>57476.3671875</c:v>
                </c:pt>
                <c:pt idx="650">
                  <c:v>57475.69140625</c:v>
                </c:pt>
                <c:pt idx="651">
                  <c:v>57477.67578125</c:v>
                </c:pt>
                <c:pt idx="652">
                  <c:v>57475.5078125</c:v>
                </c:pt>
                <c:pt idx="653">
                  <c:v>57473.328125</c:v>
                </c:pt>
                <c:pt idx="654">
                  <c:v>57477.38671875</c:v>
                </c:pt>
                <c:pt idx="655">
                  <c:v>57476.3125</c:v>
                </c:pt>
                <c:pt idx="656">
                  <c:v>57477.3125</c:v>
                </c:pt>
                <c:pt idx="657">
                  <c:v>57477.0625</c:v>
                </c:pt>
                <c:pt idx="658">
                  <c:v>57475.8046875</c:v>
                </c:pt>
                <c:pt idx="659">
                  <c:v>57473.58203125</c:v>
                </c:pt>
                <c:pt idx="660">
                  <c:v>57477.3671875</c:v>
                </c:pt>
                <c:pt idx="661">
                  <c:v>57477.55078125</c:v>
                </c:pt>
                <c:pt idx="662">
                  <c:v>57477.4375</c:v>
                </c:pt>
                <c:pt idx="663">
                  <c:v>57476.58984375</c:v>
                </c:pt>
                <c:pt idx="664">
                  <c:v>57473.80078125</c:v>
                </c:pt>
                <c:pt idx="665">
                  <c:v>57477.078125</c:v>
                </c:pt>
                <c:pt idx="666">
                  <c:v>57478.31640625</c:v>
                </c:pt>
                <c:pt idx="667">
                  <c:v>57476.94140625</c:v>
                </c:pt>
                <c:pt idx="668">
                  <c:v>57477.03125</c:v>
                </c:pt>
                <c:pt idx="669">
                  <c:v>57475.23828125</c:v>
                </c:pt>
                <c:pt idx="670">
                  <c:v>57472.703125</c:v>
                </c:pt>
                <c:pt idx="671">
                  <c:v>57475.0078125</c:v>
                </c:pt>
                <c:pt idx="672">
                  <c:v>57476.8984375</c:v>
                </c:pt>
                <c:pt idx="673">
                  <c:v>57476.55859375</c:v>
                </c:pt>
                <c:pt idx="674">
                  <c:v>57474</c:v>
                </c:pt>
                <c:pt idx="675">
                  <c:v>57474.88671875</c:v>
                </c:pt>
                <c:pt idx="676">
                  <c:v>57477.17578125</c:v>
                </c:pt>
                <c:pt idx="677">
                  <c:v>57477.6953125</c:v>
                </c:pt>
                <c:pt idx="678">
                  <c:v>57477.96484375</c:v>
                </c:pt>
                <c:pt idx="679">
                  <c:v>57474.84375</c:v>
                </c:pt>
                <c:pt idx="680">
                  <c:v>57475.328125</c:v>
                </c:pt>
                <c:pt idx="681">
                  <c:v>57471.46875</c:v>
                </c:pt>
                <c:pt idx="682">
                  <c:v>57472.04296875</c:v>
                </c:pt>
                <c:pt idx="683">
                  <c:v>57477.7265625</c:v>
                </c:pt>
                <c:pt idx="684">
                  <c:v>57476.9765625</c:v>
                </c:pt>
                <c:pt idx="685">
                  <c:v>57477.32421875</c:v>
                </c:pt>
                <c:pt idx="686">
                  <c:v>57475.421875</c:v>
                </c:pt>
                <c:pt idx="687">
                  <c:v>57476.52734375</c:v>
                </c:pt>
                <c:pt idx="688">
                  <c:v>57476.0625</c:v>
                </c:pt>
                <c:pt idx="689">
                  <c:v>57475.8515625</c:v>
                </c:pt>
                <c:pt idx="690">
                  <c:v>57478.41015625</c:v>
                </c:pt>
                <c:pt idx="691">
                  <c:v>57476.2265625</c:v>
                </c:pt>
                <c:pt idx="692">
                  <c:v>57468.59765625</c:v>
                </c:pt>
                <c:pt idx="693">
                  <c:v>57471.82421875</c:v>
                </c:pt>
                <c:pt idx="694">
                  <c:v>57478.13671875</c:v>
                </c:pt>
                <c:pt idx="695">
                  <c:v>57478.33203125</c:v>
                </c:pt>
                <c:pt idx="696">
                  <c:v>57479.2734375</c:v>
                </c:pt>
                <c:pt idx="697">
                  <c:v>57477.42578125</c:v>
                </c:pt>
                <c:pt idx="698">
                  <c:v>57478.4140625</c:v>
                </c:pt>
                <c:pt idx="699">
                  <c:v>57477.3515625</c:v>
                </c:pt>
                <c:pt idx="700">
                  <c:v>57474.6640625</c:v>
                </c:pt>
                <c:pt idx="701">
                  <c:v>57470.9609375</c:v>
                </c:pt>
                <c:pt idx="702">
                  <c:v>57469.328125</c:v>
                </c:pt>
                <c:pt idx="703">
                  <c:v>57465.640625</c:v>
                </c:pt>
                <c:pt idx="704">
                  <c:v>57461.5625</c:v>
                </c:pt>
                <c:pt idx="705">
                  <c:v>57456.6171875</c:v>
                </c:pt>
                <c:pt idx="706">
                  <c:v>57462.12109375</c:v>
                </c:pt>
                <c:pt idx="707">
                  <c:v>57480.18359375</c:v>
                </c:pt>
                <c:pt idx="708">
                  <c:v>57481.8828125</c:v>
                </c:pt>
                <c:pt idx="709">
                  <c:v>57481.25390625</c:v>
                </c:pt>
                <c:pt idx="710">
                  <c:v>57479.34375</c:v>
                </c:pt>
                <c:pt idx="711">
                  <c:v>57481.04296875</c:v>
                </c:pt>
                <c:pt idx="712">
                  <c:v>57480.78515625</c:v>
                </c:pt>
                <c:pt idx="713">
                  <c:v>57477.14453125</c:v>
                </c:pt>
                <c:pt idx="714">
                  <c:v>57474.3203125</c:v>
                </c:pt>
                <c:pt idx="715">
                  <c:v>57473.08203125</c:v>
                </c:pt>
                <c:pt idx="716">
                  <c:v>57477.890625</c:v>
                </c:pt>
                <c:pt idx="717">
                  <c:v>57478.3515625</c:v>
                </c:pt>
                <c:pt idx="718">
                  <c:v>57479.09375</c:v>
                </c:pt>
                <c:pt idx="719">
                  <c:v>57479.515625</c:v>
                </c:pt>
                <c:pt idx="720">
                  <c:v>57475.52734375</c:v>
                </c:pt>
                <c:pt idx="721">
                  <c:v>57482.76171875</c:v>
                </c:pt>
                <c:pt idx="722">
                  <c:v>57482.5</c:v>
                </c:pt>
                <c:pt idx="723">
                  <c:v>57482.5078125</c:v>
                </c:pt>
                <c:pt idx="724">
                  <c:v>57480.41796875</c:v>
                </c:pt>
                <c:pt idx="725">
                  <c:v>57476.6328125</c:v>
                </c:pt>
                <c:pt idx="726">
                  <c:v>57480.94140625</c:v>
                </c:pt>
                <c:pt idx="727">
                  <c:v>57481.0390625</c:v>
                </c:pt>
                <c:pt idx="728">
                  <c:v>57480.71875</c:v>
                </c:pt>
                <c:pt idx="729">
                  <c:v>57478.8515625</c:v>
                </c:pt>
                <c:pt idx="730">
                  <c:v>57473.36328125</c:v>
                </c:pt>
                <c:pt idx="731">
                  <c:v>57481.9609375</c:v>
                </c:pt>
                <c:pt idx="732">
                  <c:v>57482.375</c:v>
                </c:pt>
                <c:pt idx="733">
                  <c:v>57482.55078125</c:v>
                </c:pt>
                <c:pt idx="734">
                  <c:v>57481.953125</c:v>
                </c:pt>
                <c:pt idx="735">
                  <c:v>57477.39453125</c:v>
                </c:pt>
                <c:pt idx="736">
                  <c:v>57478.203125</c:v>
                </c:pt>
                <c:pt idx="737">
                  <c:v>57479.90625</c:v>
                </c:pt>
                <c:pt idx="738">
                  <c:v>57480.32421875</c:v>
                </c:pt>
                <c:pt idx="739">
                  <c:v>57479.86328125</c:v>
                </c:pt>
                <c:pt idx="740">
                  <c:v>57475.53125</c:v>
                </c:pt>
                <c:pt idx="741">
                  <c:v>57476.87890625</c:v>
                </c:pt>
                <c:pt idx="742">
                  <c:v>57481.66796875</c:v>
                </c:pt>
                <c:pt idx="743">
                  <c:v>57481.84765625</c:v>
                </c:pt>
                <c:pt idx="744">
                  <c:v>57480.48828125</c:v>
                </c:pt>
                <c:pt idx="745">
                  <c:v>57479.3203125</c:v>
                </c:pt>
                <c:pt idx="746">
                  <c:v>57481.08984375</c:v>
                </c:pt>
                <c:pt idx="747">
                  <c:v>57479.2578125</c:v>
                </c:pt>
                <c:pt idx="748">
                  <c:v>57481.92578125</c:v>
                </c:pt>
                <c:pt idx="749">
                  <c:v>57481.38671875</c:v>
                </c:pt>
                <c:pt idx="750">
                  <c:v>57479.36328125</c:v>
                </c:pt>
                <c:pt idx="751">
                  <c:v>57479.9609375</c:v>
                </c:pt>
                <c:pt idx="752">
                  <c:v>57471.58984375</c:v>
                </c:pt>
                <c:pt idx="753">
                  <c:v>57472.89453125</c:v>
                </c:pt>
                <c:pt idx="754">
                  <c:v>57479.37109375</c:v>
                </c:pt>
                <c:pt idx="755">
                  <c:v>57474.06640625</c:v>
                </c:pt>
                <c:pt idx="756">
                  <c:v>57480.3359375</c:v>
                </c:pt>
                <c:pt idx="757">
                  <c:v>57478.796875</c:v>
                </c:pt>
                <c:pt idx="758">
                  <c:v>57479.4765625</c:v>
                </c:pt>
                <c:pt idx="759">
                  <c:v>57479.37109375</c:v>
                </c:pt>
                <c:pt idx="760">
                  <c:v>57474.82421875</c:v>
                </c:pt>
                <c:pt idx="761">
                  <c:v>57481.62109375</c:v>
                </c:pt>
                <c:pt idx="762">
                  <c:v>57481.71484375</c:v>
                </c:pt>
                <c:pt idx="763">
                  <c:v>57480.05859375</c:v>
                </c:pt>
                <c:pt idx="764">
                  <c:v>57478.30078125</c:v>
                </c:pt>
                <c:pt idx="765">
                  <c:v>57476.046875</c:v>
                </c:pt>
                <c:pt idx="766">
                  <c:v>57477.73046875</c:v>
                </c:pt>
                <c:pt idx="767">
                  <c:v>57477.40234375</c:v>
                </c:pt>
                <c:pt idx="768">
                  <c:v>57476.73046875</c:v>
                </c:pt>
                <c:pt idx="769">
                  <c:v>57476.09375</c:v>
                </c:pt>
                <c:pt idx="770">
                  <c:v>57474.703125</c:v>
                </c:pt>
                <c:pt idx="771">
                  <c:v>57481.9765625</c:v>
                </c:pt>
                <c:pt idx="772">
                  <c:v>57481.8828125</c:v>
                </c:pt>
                <c:pt idx="773">
                  <c:v>57482.02734375</c:v>
                </c:pt>
                <c:pt idx="774">
                  <c:v>57480.48828125</c:v>
                </c:pt>
                <c:pt idx="775">
                  <c:v>57477.7265625</c:v>
                </c:pt>
                <c:pt idx="776">
                  <c:v>57479.98046875</c:v>
                </c:pt>
                <c:pt idx="777">
                  <c:v>57480.0234375</c:v>
                </c:pt>
                <c:pt idx="778">
                  <c:v>57479.8203125</c:v>
                </c:pt>
                <c:pt idx="779">
                  <c:v>57477.88671875</c:v>
                </c:pt>
                <c:pt idx="780">
                  <c:v>57471.98046875</c:v>
                </c:pt>
                <c:pt idx="781">
                  <c:v>57478.56640625</c:v>
                </c:pt>
                <c:pt idx="782">
                  <c:v>57477.875</c:v>
                </c:pt>
                <c:pt idx="783">
                  <c:v>57478.4765625</c:v>
                </c:pt>
                <c:pt idx="784">
                  <c:v>57478.359375</c:v>
                </c:pt>
                <c:pt idx="785">
                  <c:v>57471.62890625</c:v>
                </c:pt>
                <c:pt idx="786">
                  <c:v>57479.91015625</c:v>
                </c:pt>
                <c:pt idx="787">
                  <c:v>57480.203125</c:v>
                </c:pt>
                <c:pt idx="788">
                  <c:v>57480.16796875</c:v>
                </c:pt>
                <c:pt idx="789">
                  <c:v>57479.40625</c:v>
                </c:pt>
                <c:pt idx="790">
                  <c:v>57475.22265625</c:v>
                </c:pt>
                <c:pt idx="791">
                  <c:v>57475.3984375</c:v>
                </c:pt>
                <c:pt idx="792">
                  <c:v>57477.78515625</c:v>
                </c:pt>
                <c:pt idx="793">
                  <c:v>57477.71484375</c:v>
                </c:pt>
                <c:pt idx="794">
                  <c:v>57474.75</c:v>
                </c:pt>
                <c:pt idx="795">
                  <c:v>57468.99609375</c:v>
                </c:pt>
                <c:pt idx="796">
                  <c:v>57473.12890625</c:v>
                </c:pt>
                <c:pt idx="797">
                  <c:v>57476.328125</c:v>
                </c:pt>
                <c:pt idx="798">
                  <c:v>57476.3125</c:v>
                </c:pt>
                <c:pt idx="799">
                  <c:v>57477.484375</c:v>
                </c:pt>
                <c:pt idx="800">
                  <c:v>57472.75390625</c:v>
                </c:pt>
                <c:pt idx="801">
                  <c:v>57476.43359375</c:v>
                </c:pt>
                <c:pt idx="802">
                  <c:v>57475.00390625</c:v>
                </c:pt>
                <c:pt idx="803">
                  <c:v>57477.91796875</c:v>
                </c:pt>
                <c:pt idx="804">
                  <c:v>57476.96875</c:v>
                </c:pt>
                <c:pt idx="805">
                  <c:v>57475.09765625</c:v>
                </c:pt>
                <c:pt idx="806">
                  <c:v>57475.56640625</c:v>
                </c:pt>
                <c:pt idx="807">
                  <c:v>57473.55859375</c:v>
                </c:pt>
                <c:pt idx="808">
                  <c:v>57473.67578125</c:v>
                </c:pt>
                <c:pt idx="809">
                  <c:v>57473.51171875</c:v>
                </c:pt>
                <c:pt idx="810">
                  <c:v>57474.05859375</c:v>
                </c:pt>
                <c:pt idx="811">
                  <c:v>57476.73828125</c:v>
                </c:pt>
                <c:pt idx="812">
                  <c:v>57474.4453125</c:v>
                </c:pt>
                <c:pt idx="813">
                  <c:v>57467.60546875</c:v>
                </c:pt>
                <c:pt idx="814">
                  <c:v>57470.8828125</c:v>
                </c:pt>
                <c:pt idx="815">
                  <c:v>57479.984375</c:v>
                </c:pt>
                <c:pt idx="816">
                  <c:v>57481.4375</c:v>
                </c:pt>
                <c:pt idx="817">
                  <c:v>57479.18359375</c:v>
                </c:pt>
                <c:pt idx="818">
                  <c:v>57476.30859375</c:v>
                </c:pt>
                <c:pt idx="819">
                  <c:v>57478.19140625</c:v>
                </c:pt>
                <c:pt idx="820">
                  <c:v>57477.51171875</c:v>
                </c:pt>
                <c:pt idx="821">
                  <c:v>57468.8984375</c:v>
                </c:pt>
                <c:pt idx="822">
                  <c:v>57467.671875</c:v>
                </c:pt>
                <c:pt idx="823">
                  <c:v>57469.859375</c:v>
                </c:pt>
                <c:pt idx="824">
                  <c:v>57466.921875</c:v>
                </c:pt>
                <c:pt idx="825">
                  <c:v>57467.796875</c:v>
                </c:pt>
                <c:pt idx="826">
                  <c:v>57468.2265625</c:v>
                </c:pt>
                <c:pt idx="827">
                  <c:v>57483.06640625</c:v>
                </c:pt>
                <c:pt idx="828">
                  <c:v>57482.98828125</c:v>
                </c:pt>
                <c:pt idx="829">
                  <c:v>57481.234375</c:v>
                </c:pt>
                <c:pt idx="830">
                  <c:v>57481.60546875</c:v>
                </c:pt>
                <c:pt idx="831">
                  <c:v>57481.7265625</c:v>
                </c:pt>
                <c:pt idx="832">
                  <c:v>57481.65625</c:v>
                </c:pt>
                <c:pt idx="833">
                  <c:v>57481.78125</c:v>
                </c:pt>
                <c:pt idx="834">
                  <c:v>57478.77734375</c:v>
                </c:pt>
                <c:pt idx="835">
                  <c:v>57476.9296875</c:v>
                </c:pt>
                <c:pt idx="836">
                  <c:v>57481.6015625</c:v>
                </c:pt>
                <c:pt idx="837">
                  <c:v>57481.70703125</c:v>
                </c:pt>
                <c:pt idx="838">
                  <c:v>57481.39453125</c:v>
                </c:pt>
                <c:pt idx="839">
                  <c:v>57481.15234375</c:v>
                </c:pt>
                <c:pt idx="840">
                  <c:v>57478.0390625</c:v>
                </c:pt>
                <c:pt idx="841">
                  <c:v>57481.578125</c:v>
                </c:pt>
                <c:pt idx="842">
                  <c:v>57480.92578125</c:v>
                </c:pt>
                <c:pt idx="843">
                  <c:v>57480.89453125</c:v>
                </c:pt>
                <c:pt idx="844">
                  <c:v>57479.6328125</c:v>
                </c:pt>
                <c:pt idx="845">
                  <c:v>57477.33203125</c:v>
                </c:pt>
                <c:pt idx="846">
                  <c:v>57477.76171875</c:v>
                </c:pt>
                <c:pt idx="847">
                  <c:v>57480.41796875</c:v>
                </c:pt>
                <c:pt idx="848">
                  <c:v>57480.0625</c:v>
                </c:pt>
                <c:pt idx="849">
                  <c:v>57480.609375</c:v>
                </c:pt>
                <c:pt idx="850">
                  <c:v>57479.42578125</c:v>
                </c:pt>
                <c:pt idx="851">
                  <c:v>57478.51953125</c:v>
                </c:pt>
                <c:pt idx="852">
                  <c:v>57479.73046875</c:v>
                </c:pt>
                <c:pt idx="853">
                  <c:v>57480.4296875</c:v>
                </c:pt>
                <c:pt idx="854">
                  <c:v>57479.421875</c:v>
                </c:pt>
                <c:pt idx="855">
                  <c:v>57478.625</c:v>
                </c:pt>
                <c:pt idx="856">
                  <c:v>57469.44140625</c:v>
                </c:pt>
                <c:pt idx="857">
                  <c:v>57476.390625</c:v>
                </c:pt>
                <c:pt idx="858">
                  <c:v>57479.23828125</c:v>
                </c:pt>
                <c:pt idx="859">
                  <c:v>57478.234375</c:v>
                </c:pt>
                <c:pt idx="860">
                  <c:v>57476.75390625</c:v>
                </c:pt>
                <c:pt idx="861">
                  <c:v>57478.69921875</c:v>
                </c:pt>
                <c:pt idx="862">
                  <c:v>57479.12890625</c:v>
                </c:pt>
                <c:pt idx="863">
                  <c:v>57480.7265625</c:v>
                </c:pt>
                <c:pt idx="864">
                  <c:v>57480.06640625</c:v>
                </c:pt>
                <c:pt idx="865">
                  <c:v>57477.7109375</c:v>
                </c:pt>
                <c:pt idx="866">
                  <c:v>57479.62890625</c:v>
                </c:pt>
                <c:pt idx="867">
                  <c:v>57478.0390625</c:v>
                </c:pt>
                <c:pt idx="868">
                  <c:v>57476.75390625</c:v>
                </c:pt>
                <c:pt idx="869">
                  <c:v>57477.2734375</c:v>
                </c:pt>
                <c:pt idx="870">
                  <c:v>57476.6328125</c:v>
                </c:pt>
                <c:pt idx="871">
                  <c:v>57478.8984375</c:v>
                </c:pt>
                <c:pt idx="872">
                  <c:v>57476.01171875</c:v>
                </c:pt>
                <c:pt idx="873">
                  <c:v>57469.375</c:v>
                </c:pt>
                <c:pt idx="874">
                  <c:v>57469.81640625</c:v>
                </c:pt>
                <c:pt idx="875">
                  <c:v>57480.8984375</c:v>
                </c:pt>
                <c:pt idx="876">
                  <c:v>57480.453125</c:v>
                </c:pt>
                <c:pt idx="877">
                  <c:v>57480.28515625</c:v>
                </c:pt>
                <c:pt idx="878">
                  <c:v>57478.7265625</c:v>
                </c:pt>
                <c:pt idx="879">
                  <c:v>57478.5</c:v>
                </c:pt>
                <c:pt idx="880">
                  <c:v>57479.84765625</c:v>
                </c:pt>
                <c:pt idx="881">
                  <c:v>57481.84375</c:v>
                </c:pt>
                <c:pt idx="882">
                  <c:v>57481.46875</c:v>
                </c:pt>
                <c:pt idx="883">
                  <c:v>57480.83984375</c:v>
                </c:pt>
                <c:pt idx="884">
                  <c:v>57477.44140625</c:v>
                </c:pt>
                <c:pt idx="885">
                  <c:v>57479.36328125</c:v>
                </c:pt>
                <c:pt idx="886">
                  <c:v>57481.2265625</c:v>
                </c:pt>
                <c:pt idx="887">
                  <c:v>57481.20703125</c:v>
                </c:pt>
                <c:pt idx="888">
                  <c:v>57481.92578125</c:v>
                </c:pt>
                <c:pt idx="889">
                  <c:v>57480.46875</c:v>
                </c:pt>
                <c:pt idx="890">
                  <c:v>57477.76953125</c:v>
                </c:pt>
                <c:pt idx="891">
                  <c:v>57481.4921875</c:v>
                </c:pt>
                <c:pt idx="892">
                  <c:v>57481.2109375</c:v>
                </c:pt>
                <c:pt idx="893">
                  <c:v>57481.41796875</c:v>
                </c:pt>
                <c:pt idx="894">
                  <c:v>57479.4296875</c:v>
                </c:pt>
                <c:pt idx="895">
                  <c:v>57474.77734375</c:v>
                </c:pt>
                <c:pt idx="896">
                  <c:v>57480.49609375</c:v>
                </c:pt>
                <c:pt idx="897">
                  <c:v>57479.42578125</c:v>
                </c:pt>
                <c:pt idx="898">
                  <c:v>57479.41796875</c:v>
                </c:pt>
                <c:pt idx="899">
                  <c:v>57477.8671875</c:v>
                </c:pt>
                <c:pt idx="900">
                  <c:v>57475.078125</c:v>
                </c:pt>
                <c:pt idx="901">
                  <c:v>57477.45703125</c:v>
                </c:pt>
                <c:pt idx="902">
                  <c:v>57480.5234375</c:v>
                </c:pt>
                <c:pt idx="903">
                  <c:v>57481.125</c:v>
                </c:pt>
                <c:pt idx="904">
                  <c:v>57480.16796875</c:v>
                </c:pt>
                <c:pt idx="905">
                  <c:v>57479.58984375</c:v>
                </c:pt>
                <c:pt idx="906">
                  <c:v>57476.99609375</c:v>
                </c:pt>
                <c:pt idx="907">
                  <c:v>57479.5390625</c:v>
                </c:pt>
                <c:pt idx="908">
                  <c:v>57478.953125</c:v>
                </c:pt>
                <c:pt idx="909">
                  <c:v>57475.9765625</c:v>
                </c:pt>
                <c:pt idx="910">
                  <c:v>57475.11328125</c:v>
                </c:pt>
                <c:pt idx="911">
                  <c:v>57474.31640625</c:v>
                </c:pt>
                <c:pt idx="912">
                  <c:v>57472.87109375</c:v>
                </c:pt>
                <c:pt idx="913">
                  <c:v>57470.20703125</c:v>
                </c:pt>
                <c:pt idx="914">
                  <c:v>57472.89453125</c:v>
                </c:pt>
                <c:pt idx="915">
                  <c:v>57440.4140625</c:v>
                </c:pt>
                <c:pt idx="916">
                  <c:v>57501.33984375</c:v>
                </c:pt>
                <c:pt idx="917">
                  <c:v>57499.75</c:v>
                </c:pt>
                <c:pt idx="918">
                  <c:v>57496.03125</c:v>
                </c:pt>
                <c:pt idx="919">
                  <c:v>57494.7578125</c:v>
                </c:pt>
                <c:pt idx="920">
                  <c:v>57494.3203125</c:v>
                </c:pt>
                <c:pt idx="921">
                  <c:v>57496.05859375</c:v>
                </c:pt>
                <c:pt idx="922">
                  <c:v>57492.75390625</c:v>
                </c:pt>
                <c:pt idx="923">
                  <c:v>57491.6328125</c:v>
                </c:pt>
                <c:pt idx="924">
                  <c:v>57492.07421875</c:v>
                </c:pt>
                <c:pt idx="925">
                  <c:v>57459.43359375</c:v>
                </c:pt>
                <c:pt idx="926">
                  <c:v>57461.15625</c:v>
                </c:pt>
                <c:pt idx="927">
                  <c:v>57461.40625</c:v>
                </c:pt>
                <c:pt idx="928">
                  <c:v>57458.5390625</c:v>
                </c:pt>
                <c:pt idx="929">
                  <c:v>57463.7578125</c:v>
                </c:pt>
                <c:pt idx="930">
                  <c:v>57472.734375</c:v>
                </c:pt>
                <c:pt idx="931">
                  <c:v>57463.35546875</c:v>
                </c:pt>
                <c:pt idx="932">
                  <c:v>57483.0390625</c:v>
                </c:pt>
                <c:pt idx="933">
                  <c:v>57481.65625</c:v>
                </c:pt>
                <c:pt idx="934">
                  <c:v>57483.0703125</c:v>
                </c:pt>
                <c:pt idx="935">
                  <c:v>57487.53125</c:v>
                </c:pt>
                <c:pt idx="936">
                  <c:v>57497.625</c:v>
                </c:pt>
                <c:pt idx="937">
                  <c:v>57514.41796875</c:v>
                </c:pt>
                <c:pt idx="938">
                  <c:v>57511.8984375</c:v>
                </c:pt>
                <c:pt idx="939">
                  <c:v>57531.03125</c:v>
                </c:pt>
                <c:pt idx="940">
                  <c:v>57543.87109375</c:v>
                </c:pt>
                <c:pt idx="941">
                  <c:v>57521.703125</c:v>
                </c:pt>
                <c:pt idx="942">
                  <c:v>57512.41796875</c:v>
                </c:pt>
                <c:pt idx="943">
                  <c:v>57504.36328125</c:v>
                </c:pt>
                <c:pt idx="944">
                  <c:v>57517.9609375</c:v>
                </c:pt>
                <c:pt idx="945">
                  <c:v>57537.51953125</c:v>
                </c:pt>
                <c:pt idx="946">
                  <c:v>57535.34765625</c:v>
                </c:pt>
                <c:pt idx="947">
                  <c:v>57559.30078125</c:v>
                </c:pt>
                <c:pt idx="948">
                  <c:v>57557.01953125</c:v>
                </c:pt>
                <c:pt idx="949">
                  <c:v>57539.07421875</c:v>
                </c:pt>
                <c:pt idx="950">
                  <c:v>57522.0703125</c:v>
                </c:pt>
                <c:pt idx="951">
                  <c:v>57550.203125</c:v>
                </c:pt>
                <c:pt idx="952">
                  <c:v>57541.76171875</c:v>
                </c:pt>
                <c:pt idx="953">
                  <c:v>57560.359375</c:v>
                </c:pt>
                <c:pt idx="954">
                  <c:v>57551.4140625</c:v>
                </c:pt>
                <c:pt idx="955">
                  <c:v>57531.91796875</c:v>
                </c:pt>
                <c:pt idx="956">
                  <c:v>57558.64453125</c:v>
                </c:pt>
                <c:pt idx="957">
                  <c:v>57567.16015625</c:v>
                </c:pt>
                <c:pt idx="958">
                  <c:v>57571.0625</c:v>
                </c:pt>
                <c:pt idx="959">
                  <c:v>57567.23828125</c:v>
                </c:pt>
                <c:pt idx="960">
                  <c:v>57553.23046875</c:v>
                </c:pt>
                <c:pt idx="961">
                  <c:v>57556.6015625</c:v>
                </c:pt>
                <c:pt idx="962">
                  <c:v>57565.6953125</c:v>
                </c:pt>
                <c:pt idx="963">
                  <c:v>57487.3984375</c:v>
                </c:pt>
                <c:pt idx="964">
                  <c:v>57445.4453125</c:v>
                </c:pt>
                <c:pt idx="965">
                  <c:v>57557.00390625</c:v>
                </c:pt>
                <c:pt idx="966">
                  <c:v>57588.7421875</c:v>
                </c:pt>
                <c:pt idx="967">
                  <c:v>57584.87109375</c:v>
                </c:pt>
                <c:pt idx="968">
                  <c:v>57588.93359375</c:v>
                </c:pt>
                <c:pt idx="969">
                  <c:v>57587.234375</c:v>
                </c:pt>
                <c:pt idx="970">
                  <c:v>57586.45703125</c:v>
                </c:pt>
                <c:pt idx="971">
                  <c:v>57590.04296875</c:v>
                </c:pt>
                <c:pt idx="972">
                  <c:v>57585.92578125</c:v>
                </c:pt>
                <c:pt idx="973">
                  <c:v>57589.44921875</c:v>
                </c:pt>
                <c:pt idx="974">
                  <c:v>57586.90625</c:v>
                </c:pt>
                <c:pt idx="975">
                  <c:v>57587.6875</c:v>
                </c:pt>
                <c:pt idx="976">
                  <c:v>57588.8671875</c:v>
                </c:pt>
                <c:pt idx="977">
                  <c:v>57585.09375</c:v>
                </c:pt>
                <c:pt idx="978">
                  <c:v>57584.16015625</c:v>
                </c:pt>
                <c:pt idx="979">
                  <c:v>57587.91015625</c:v>
                </c:pt>
                <c:pt idx="980">
                  <c:v>57586.03125</c:v>
                </c:pt>
                <c:pt idx="981">
                  <c:v>57587.8046875</c:v>
                </c:pt>
                <c:pt idx="982">
                  <c:v>57587.21484375</c:v>
                </c:pt>
                <c:pt idx="983">
                  <c:v>57583.84375</c:v>
                </c:pt>
                <c:pt idx="984">
                  <c:v>57585.55859375</c:v>
                </c:pt>
                <c:pt idx="985">
                  <c:v>57583.34765625</c:v>
                </c:pt>
                <c:pt idx="986">
                  <c:v>57588.2734375</c:v>
                </c:pt>
                <c:pt idx="987">
                  <c:v>57588.91796875</c:v>
                </c:pt>
                <c:pt idx="988">
                  <c:v>57585.42578125</c:v>
                </c:pt>
                <c:pt idx="989">
                  <c:v>57583.67578125</c:v>
                </c:pt>
                <c:pt idx="990">
                  <c:v>57585.1875</c:v>
                </c:pt>
                <c:pt idx="991">
                  <c:v>57584.43359375</c:v>
                </c:pt>
                <c:pt idx="992">
                  <c:v>57585.21484375</c:v>
                </c:pt>
                <c:pt idx="993">
                  <c:v>57578.8828125</c:v>
                </c:pt>
                <c:pt idx="994">
                  <c:v>57574.82421875</c:v>
                </c:pt>
                <c:pt idx="995">
                  <c:v>57583.50390625</c:v>
                </c:pt>
                <c:pt idx="996">
                  <c:v>57585.921875</c:v>
                </c:pt>
                <c:pt idx="997">
                  <c:v>57585.8515625</c:v>
                </c:pt>
                <c:pt idx="998">
                  <c:v>57586.1953125</c:v>
                </c:pt>
                <c:pt idx="999">
                  <c:v>57581.66796875</c:v>
                </c:pt>
                <c:pt idx="1000">
                  <c:v>57580.65234375</c:v>
                </c:pt>
                <c:pt idx="1001">
                  <c:v>57587.60546875</c:v>
                </c:pt>
                <c:pt idx="1002">
                  <c:v>57587.6015625</c:v>
                </c:pt>
                <c:pt idx="1003">
                  <c:v>57587.36328125</c:v>
                </c:pt>
                <c:pt idx="1004">
                  <c:v>57582.6328125</c:v>
                </c:pt>
                <c:pt idx="1005">
                  <c:v>57584.4765625</c:v>
                </c:pt>
                <c:pt idx="1006">
                  <c:v>57585.9296875</c:v>
                </c:pt>
                <c:pt idx="1007">
                  <c:v>57586.10546875</c:v>
                </c:pt>
                <c:pt idx="1008">
                  <c:v>57584.4765625</c:v>
                </c:pt>
                <c:pt idx="1009">
                  <c:v>57583.19921875</c:v>
                </c:pt>
                <c:pt idx="1010">
                  <c:v>57579.22265625</c:v>
                </c:pt>
                <c:pt idx="1011">
                  <c:v>57580.5</c:v>
                </c:pt>
                <c:pt idx="1012">
                  <c:v>57584.69921875</c:v>
                </c:pt>
                <c:pt idx="1013">
                  <c:v>57585.7265625</c:v>
                </c:pt>
                <c:pt idx="1014">
                  <c:v>57584.01953125</c:v>
                </c:pt>
                <c:pt idx="1015">
                  <c:v>57580.4296875</c:v>
                </c:pt>
                <c:pt idx="1016">
                  <c:v>57583.5859375</c:v>
                </c:pt>
                <c:pt idx="1017">
                  <c:v>57587.66796875</c:v>
                </c:pt>
                <c:pt idx="1018">
                  <c:v>57586.5703125</c:v>
                </c:pt>
                <c:pt idx="1019">
                  <c:v>57586.0546875</c:v>
                </c:pt>
                <c:pt idx="1020">
                  <c:v>57583.92578125</c:v>
                </c:pt>
                <c:pt idx="1021">
                  <c:v>57581.06640625</c:v>
                </c:pt>
                <c:pt idx="1022">
                  <c:v>57579.2890625</c:v>
                </c:pt>
                <c:pt idx="1023">
                  <c:v>57575.96484375</c:v>
                </c:pt>
                <c:pt idx="1024">
                  <c:v>57584.78125</c:v>
                </c:pt>
                <c:pt idx="1025">
                  <c:v>57583.7578125</c:v>
                </c:pt>
                <c:pt idx="1026">
                  <c:v>57585.578125</c:v>
                </c:pt>
                <c:pt idx="1027">
                  <c:v>57583.33984375</c:v>
                </c:pt>
                <c:pt idx="1028">
                  <c:v>57586.31640625</c:v>
                </c:pt>
                <c:pt idx="1029">
                  <c:v>57585.72265625</c:v>
                </c:pt>
                <c:pt idx="1030">
                  <c:v>57585.609375</c:v>
                </c:pt>
                <c:pt idx="1031">
                  <c:v>57586.1796875</c:v>
                </c:pt>
                <c:pt idx="1032">
                  <c:v>57583.3359375</c:v>
                </c:pt>
                <c:pt idx="1033">
                  <c:v>57581.796875</c:v>
                </c:pt>
                <c:pt idx="1034">
                  <c:v>57582.5859375</c:v>
                </c:pt>
                <c:pt idx="1035">
                  <c:v>57581.5546875</c:v>
                </c:pt>
                <c:pt idx="1036">
                  <c:v>57585.34765625</c:v>
                </c:pt>
                <c:pt idx="1037">
                  <c:v>57585.29296875</c:v>
                </c:pt>
                <c:pt idx="1038">
                  <c:v>57582.38671875</c:v>
                </c:pt>
                <c:pt idx="1039">
                  <c:v>57586.19140625</c:v>
                </c:pt>
                <c:pt idx="1040">
                  <c:v>57585.78125</c:v>
                </c:pt>
                <c:pt idx="1041">
                  <c:v>57586.7421875</c:v>
                </c:pt>
                <c:pt idx="1042">
                  <c:v>57587.5859375</c:v>
                </c:pt>
                <c:pt idx="1043">
                  <c:v>57583.4765625</c:v>
                </c:pt>
                <c:pt idx="1044">
                  <c:v>57584.5</c:v>
                </c:pt>
                <c:pt idx="1045">
                  <c:v>57586.00390625</c:v>
                </c:pt>
                <c:pt idx="1046">
                  <c:v>57586.64453125</c:v>
                </c:pt>
                <c:pt idx="1047">
                  <c:v>57586.90625</c:v>
                </c:pt>
                <c:pt idx="1048">
                  <c:v>57587.0546875</c:v>
                </c:pt>
                <c:pt idx="1049">
                  <c:v>57581.85546875</c:v>
                </c:pt>
                <c:pt idx="1050">
                  <c:v>57580.31640625</c:v>
                </c:pt>
                <c:pt idx="1051">
                  <c:v>57584.2734375</c:v>
                </c:pt>
                <c:pt idx="1052">
                  <c:v>57582.8203125</c:v>
                </c:pt>
                <c:pt idx="1053">
                  <c:v>57583.26953125</c:v>
                </c:pt>
                <c:pt idx="1054">
                  <c:v>57572.9921875</c:v>
                </c:pt>
                <c:pt idx="1055">
                  <c:v>57573.9921875</c:v>
                </c:pt>
                <c:pt idx="1056">
                  <c:v>57588.40234375</c:v>
                </c:pt>
                <c:pt idx="1057">
                  <c:v>57589.30859375</c:v>
                </c:pt>
                <c:pt idx="1058">
                  <c:v>57587.51171875</c:v>
                </c:pt>
                <c:pt idx="1059">
                  <c:v>57586.37890625</c:v>
                </c:pt>
                <c:pt idx="1060">
                  <c:v>57581.875</c:v>
                </c:pt>
                <c:pt idx="1061">
                  <c:v>57576.0234375</c:v>
                </c:pt>
                <c:pt idx="1062">
                  <c:v>57574.91796875</c:v>
                </c:pt>
                <c:pt idx="1063">
                  <c:v>57574.11328125</c:v>
                </c:pt>
                <c:pt idx="1064">
                  <c:v>57567.33203125</c:v>
                </c:pt>
                <c:pt idx="1065">
                  <c:v>57562.1875</c:v>
                </c:pt>
                <c:pt idx="1066">
                  <c:v>57564.6796875</c:v>
                </c:pt>
                <c:pt idx="1067">
                  <c:v>57581.046875</c:v>
                </c:pt>
                <c:pt idx="1068">
                  <c:v>57589.2421875</c:v>
                </c:pt>
                <c:pt idx="1069">
                  <c:v>57587.9375</c:v>
                </c:pt>
                <c:pt idx="1070">
                  <c:v>57589.04296875</c:v>
                </c:pt>
                <c:pt idx="1071">
                  <c:v>57584.9375</c:v>
                </c:pt>
                <c:pt idx="1072">
                  <c:v>57590.4921875</c:v>
                </c:pt>
                <c:pt idx="1073">
                  <c:v>57590.21875</c:v>
                </c:pt>
                <c:pt idx="1074">
                  <c:v>57589.12109375</c:v>
                </c:pt>
                <c:pt idx="1075">
                  <c:v>57586.9765625</c:v>
                </c:pt>
                <c:pt idx="1076">
                  <c:v>57587.65234375</c:v>
                </c:pt>
                <c:pt idx="1077">
                  <c:v>57588.109375</c:v>
                </c:pt>
                <c:pt idx="1078">
                  <c:v>57593.16015625</c:v>
                </c:pt>
                <c:pt idx="1079">
                  <c:v>57591.47265625</c:v>
                </c:pt>
                <c:pt idx="1080">
                  <c:v>57590.26171875</c:v>
                </c:pt>
                <c:pt idx="1081">
                  <c:v>57587.59375</c:v>
                </c:pt>
                <c:pt idx="1082">
                  <c:v>57586.12109375</c:v>
                </c:pt>
                <c:pt idx="1083">
                  <c:v>57590.6796875</c:v>
                </c:pt>
                <c:pt idx="1084">
                  <c:v>57590.2890625</c:v>
                </c:pt>
                <c:pt idx="1085">
                  <c:v>57588.66015625</c:v>
                </c:pt>
                <c:pt idx="1086">
                  <c:v>57592.953125</c:v>
                </c:pt>
                <c:pt idx="1087">
                  <c:v>57589.27734375</c:v>
                </c:pt>
                <c:pt idx="1088">
                  <c:v>57588.078125</c:v>
                </c:pt>
                <c:pt idx="1089">
                  <c:v>57591.51953125</c:v>
                </c:pt>
                <c:pt idx="1090">
                  <c:v>57590.90234375</c:v>
                </c:pt>
                <c:pt idx="1091">
                  <c:v>57592.65625</c:v>
                </c:pt>
                <c:pt idx="1092">
                  <c:v>57586.9609375</c:v>
                </c:pt>
                <c:pt idx="1093">
                  <c:v>57586.328125</c:v>
                </c:pt>
                <c:pt idx="1094">
                  <c:v>57588.63671875</c:v>
                </c:pt>
                <c:pt idx="1095">
                  <c:v>57587.66015625</c:v>
                </c:pt>
                <c:pt idx="1096">
                  <c:v>57591.51953125</c:v>
                </c:pt>
                <c:pt idx="1097">
                  <c:v>57592.65625</c:v>
                </c:pt>
                <c:pt idx="1098">
                  <c:v>57591.6328125</c:v>
                </c:pt>
                <c:pt idx="1099">
                  <c:v>57587.71484375</c:v>
                </c:pt>
                <c:pt idx="1100">
                  <c:v>57589.23046875</c:v>
                </c:pt>
                <c:pt idx="1101">
                  <c:v>57588.2890625</c:v>
                </c:pt>
                <c:pt idx="1102">
                  <c:v>57587.12890625</c:v>
                </c:pt>
                <c:pt idx="1103">
                  <c:v>57584.73828125</c:v>
                </c:pt>
                <c:pt idx="1104">
                  <c:v>57584.37890625</c:v>
                </c:pt>
                <c:pt idx="1105">
                  <c:v>57586.59375</c:v>
                </c:pt>
                <c:pt idx="1106">
                  <c:v>57588.109375</c:v>
                </c:pt>
                <c:pt idx="1107">
                  <c:v>57589.43359375</c:v>
                </c:pt>
                <c:pt idx="1108">
                  <c:v>57593.0546875</c:v>
                </c:pt>
                <c:pt idx="1109">
                  <c:v>57594.3046875</c:v>
                </c:pt>
                <c:pt idx="1110">
                  <c:v>57584.8671875</c:v>
                </c:pt>
                <c:pt idx="1111">
                  <c:v>57588.00390625</c:v>
                </c:pt>
                <c:pt idx="1112">
                  <c:v>57584.09375</c:v>
                </c:pt>
                <c:pt idx="1113">
                  <c:v>57584.33203125</c:v>
                </c:pt>
                <c:pt idx="1114">
                  <c:v>57582.765625</c:v>
                </c:pt>
                <c:pt idx="1115">
                  <c:v>57578.89453125</c:v>
                </c:pt>
                <c:pt idx="1116">
                  <c:v>57592.15234375</c:v>
                </c:pt>
                <c:pt idx="1117">
                  <c:v>57593.375</c:v>
                </c:pt>
                <c:pt idx="1118">
                  <c:v>57592.84765625</c:v>
                </c:pt>
                <c:pt idx="1119">
                  <c:v>57592.44921875</c:v>
                </c:pt>
                <c:pt idx="1120">
                  <c:v>57587.82421875</c:v>
                </c:pt>
                <c:pt idx="1121">
                  <c:v>57589.46875</c:v>
                </c:pt>
                <c:pt idx="1122">
                  <c:v>57593.234375</c:v>
                </c:pt>
                <c:pt idx="1123">
                  <c:v>57593.33984375</c:v>
                </c:pt>
                <c:pt idx="1124">
                  <c:v>57591.90625</c:v>
                </c:pt>
                <c:pt idx="1125">
                  <c:v>57589.70703125</c:v>
                </c:pt>
                <c:pt idx="1126">
                  <c:v>57587.6015625</c:v>
                </c:pt>
                <c:pt idx="1127">
                  <c:v>57593.1875</c:v>
                </c:pt>
                <c:pt idx="1128">
                  <c:v>57593.0859375</c:v>
                </c:pt>
                <c:pt idx="1129">
                  <c:v>57591.50390625</c:v>
                </c:pt>
                <c:pt idx="1130">
                  <c:v>57592.19140625</c:v>
                </c:pt>
                <c:pt idx="1131">
                  <c:v>57592.62109375</c:v>
                </c:pt>
                <c:pt idx="1132">
                  <c:v>57590.92578125</c:v>
                </c:pt>
                <c:pt idx="1133">
                  <c:v>57595.3671875</c:v>
                </c:pt>
                <c:pt idx="1134">
                  <c:v>57593.53515625</c:v>
                </c:pt>
                <c:pt idx="1135">
                  <c:v>57594.484375</c:v>
                </c:pt>
                <c:pt idx="1136">
                  <c:v>57595.9765625</c:v>
                </c:pt>
                <c:pt idx="1137">
                  <c:v>57593.03515625</c:v>
                </c:pt>
                <c:pt idx="1138">
                  <c:v>57594.921875</c:v>
                </c:pt>
                <c:pt idx="1139">
                  <c:v>57593.921875</c:v>
                </c:pt>
                <c:pt idx="1140">
                  <c:v>57592.890625</c:v>
                </c:pt>
                <c:pt idx="1141">
                  <c:v>57593.671875</c:v>
                </c:pt>
                <c:pt idx="1142">
                  <c:v>57588.10546875</c:v>
                </c:pt>
                <c:pt idx="1143">
                  <c:v>57587.41796875</c:v>
                </c:pt>
                <c:pt idx="1144">
                  <c:v>57590.50390625</c:v>
                </c:pt>
                <c:pt idx="1145">
                  <c:v>57586.95703125</c:v>
                </c:pt>
                <c:pt idx="1146">
                  <c:v>57592.37109375</c:v>
                </c:pt>
                <c:pt idx="1147">
                  <c:v>57595.828125</c:v>
                </c:pt>
                <c:pt idx="1148">
                  <c:v>57592.08984375</c:v>
                </c:pt>
                <c:pt idx="1149">
                  <c:v>57595.4140625</c:v>
                </c:pt>
                <c:pt idx="1150">
                  <c:v>57593.12109375</c:v>
                </c:pt>
                <c:pt idx="1151">
                  <c:v>57592.84375</c:v>
                </c:pt>
                <c:pt idx="1152">
                  <c:v>57593.01171875</c:v>
                </c:pt>
                <c:pt idx="1153">
                  <c:v>57590.21484375</c:v>
                </c:pt>
                <c:pt idx="1154">
                  <c:v>57587.6796875</c:v>
                </c:pt>
                <c:pt idx="1155">
                  <c:v>57589.94140625</c:v>
                </c:pt>
                <c:pt idx="1156">
                  <c:v>57594.2890625</c:v>
                </c:pt>
                <c:pt idx="1157">
                  <c:v>57594.53515625</c:v>
                </c:pt>
                <c:pt idx="1158">
                  <c:v>57592.13671875</c:v>
                </c:pt>
                <c:pt idx="1159">
                  <c:v>57588.8125</c:v>
                </c:pt>
                <c:pt idx="1160">
                  <c:v>57594.29296875</c:v>
                </c:pt>
                <c:pt idx="1161">
                  <c:v>57593.6953125</c:v>
                </c:pt>
                <c:pt idx="1162">
                  <c:v>57593.1796875</c:v>
                </c:pt>
                <c:pt idx="1163">
                  <c:v>57594.2265625</c:v>
                </c:pt>
                <c:pt idx="1164">
                  <c:v>57590.625</c:v>
                </c:pt>
                <c:pt idx="1165">
                  <c:v>57587.75</c:v>
                </c:pt>
                <c:pt idx="1166">
                  <c:v>57591.140625</c:v>
                </c:pt>
                <c:pt idx="1167">
                  <c:v>57589.67578125</c:v>
                </c:pt>
                <c:pt idx="1168">
                  <c:v>57587.390625</c:v>
                </c:pt>
                <c:pt idx="1169">
                  <c:v>57581.55859375</c:v>
                </c:pt>
                <c:pt idx="1170">
                  <c:v>55903.56640625</c:v>
                </c:pt>
                <c:pt idx="1171">
                  <c:v>55869.08984375</c:v>
                </c:pt>
                <c:pt idx="1172">
                  <c:v>55922.69140625</c:v>
                </c:pt>
                <c:pt idx="1173">
                  <c:v>57571.5703125</c:v>
                </c:pt>
                <c:pt idx="1174">
                  <c:v>57572.16015625</c:v>
                </c:pt>
                <c:pt idx="1175">
                  <c:v>57571.7265625</c:v>
                </c:pt>
                <c:pt idx="1176">
                  <c:v>57570.76953125</c:v>
                </c:pt>
                <c:pt idx="1177">
                  <c:v>57573.01171875</c:v>
                </c:pt>
                <c:pt idx="1178">
                  <c:v>57572.0859375</c:v>
                </c:pt>
                <c:pt idx="1179">
                  <c:v>57571.2734375</c:v>
                </c:pt>
                <c:pt idx="1180">
                  <c:v>57569.52734375</c:v>
                </c:pt>
                <c:pt idx="1181">
                  <c:v>57566.39453125</c:v>
                </c:pt>
                <c:pt idx="1182">
                  <c:v>57569.0078125</c:v>
                </c:pt>
                <c:pt idx="1183">
                  <c:v>57569.125</c:v>
                </c:pt>
                <c:pt idx="1184">
                  <c:v>57567.32421875</c:v>
                </c:pt>
                <c:pt idx="1185">
                  <c:v>57567.1953125</c:v>
                </c:pt>
                <c:pt idx="1186">
                  <c:v>57571.23828125</c:v>
                </c:pt>
                <c:pt idx="1187">
                  <c:v>57574.64453125</c:v>
                </c:pt>
                <c:pt idx="1188">
                  <c:v>57575.7265625</c:v>
                </c:pt>
                <c:pt idx="1189">
                  <c:v>57575.84765625</c:v>
                </c:pt>
                <c:pt idx="1190">
                  <c:v>57574.6171875</c:v>
                </c:pt>
                <c:pt idx="1191">
                  <c:v>57576.4453125</c:v>
                </c:pt>
                <c:pt idx="1192">
                  <c:v>57573.140625</c:v>
                </c:pt>
                <c:pt idx="1193">
                  <c:v>57572.69140625</c:v>
                </c:pt>
                <c:pt idx="1194">
                  <c:v>57575.7578125</c:v>
                </c:pt>
                <c:pt idx="1195">
                  <c:v>57574.84765625</c:v>
                </c:pt>
                <c:pt idx="1196">
                  <c:v>57577.19921875</c:v>
                </c:pt>
                <c:pt idx="1197">
                  <c:v>57573.53125</c:v>
                </c:pt>
                <c:pt idx="1198">
                  <c:v>57572.2578125</c:v>
                </c:pt>
                <c:pt idx="1199">
                  <c:v>57573.7265625</c:v>
                </c:pt>
                <c:pt idx="1200">
                  <c:v>57574.83984375</c:v>
                </c:pt>
                <c:pt idx="1201">
                  <c:v>57576.75390625</c:v>
                </c:pt>
                <c:pt idx="1202">
                  <c:v>57576.0234375</c:v>
                </c:pt>
                <c:pt idx="1203">
                  <c:v>57573.10546875</c:v>
                </c:pt>
                <c:pt idx="1204">
                  <c:v>57571.84375</c:v>
                </c:pt>
                <c:pt idx="1205">
                  <c:v>57572.56640625</c:v>
                </c:pt>
                <c:pt idx="1206">
                  <c:v>57575.84765625</c:v>
                </c:pt>
                <c:pt idx="1207">
                  <c:v>57577.20703125</c:v>
                </c:pt>
                <c:pt idx="1208">
                  <c:v>57574.921875</c:v>
                </c:pt>
                <c:pt idx="1209">
                  <c:v>57571.2265625</c:v>
                </c:pt>
                <c:pt idx="1210">
                  <c:v>57574.11328125</c:v>
                </c:pt>
                <c:pt idx="1211">
                  <c:v>57576.28125</c:v>
                </c:pt>
                <c:pt idx="1212">
                  <c:v>57576.37109375</c:v>
                </c:pt>
                <c:pt idx="1213">
                  <c:v>57577.26953125</c:v>
                </c:pt>
                <c:pt idx="1214">
                  <c:v>57576.42578125</c:v>
                </c:pt>
                <c:pt idx="1215">
                  <c:v>57572.9921875</c:v>
                </c:pt>
                <c:pt idx="1216">
                  <c:v>57578.12109375</c:v>
                </c:pt>
                <c:pt idx="1217">
                  <c:v>57577.77734375</c:v>
                </c:pt>
                <c:pt idx="1218">
                  <c:v>57578.15625</c:v>
                </c:pt>
                <c:pt idx="1219">
                  <c:v>57576.703125</c:v>
                </c:pt>
                <c:pt idx="1220">
                  <c:v>57572.65625</c:v>
                </c:pt>
                <c:pt idx="1221">
                  <c:v>57576.640625</c:v>
                </c:pt>
                <c:pt idx="1222">
                  <c:v>57577.19140625</c:v>
                </c:pt>
                <c:pt idx="1223">
                  <c:v>57576.30859375</c:v>
                </c:pt>
                <c:pt idx="1224">
                  <c:v>57574.453125</c:v>
                </c:pt>
                <c:pt idx="1225">
                  <c:v>57570.3671875</c:v>
                </c:pt>
                <c:pt idx="1226">
                  <c:v>57575.6640625</c:v>
                </c:pt>
                <c:pt idx="1227">
                  <c:v>57580.91796875</c:v>
                </c:pt>
                <c:pt idx="1228">
                  <c:v>57581.171875</c:v>
                </c:pt>
                <c:pt idx="1229">
                  <c:v>57579.140625</c:v>
                </c:pt>
                <c:pt idx="1230">
                  <c:v>57578.37109375</c:v>
                </c:pt>
                <c:pt idx="1231">
                  <c:v>57576.7734375</c:v>
                </c:pt>
                <c:pt idx="1232">
                  <c:v>57578.328125</c:v>
                </c:pt>
                <c:pt idx="1233">
                  <c:v>57578.3359375</c:v>
                </c:pt>
                <c:pt idx="1234">
                  <c:v>57575.5</c:v>
                </c:pt>
                <c:pt idx="1235">
                  <c:v>57575.37890625</c:v>
                </c:pt>
                <c:pt idx="1236">
                  <c:v>57575.19140625</c:v>
                </c:pt>
                <c:pt idx="1237">
                  <c:v>57574.72265625</c:v>
                </c:pt>
                <c:pt idx="1238">
                  <c:v>57578.046875</c:v>
                </c:pt>
                <c:pt idx="1239">
                  <c:v>57580.23828125</c:v>
                </c:pt>
                <c:pt idx="1240">
                  <c:v>57579.125</c:v>
                </c:pt>
                <c:pt idx="1241">
                  <c:v>57581.3046875</c:v>
                </c:pt>
                <c:pt idx="1242">
                  <c:v>57577.34765625</c:v>
                </c:pt>
                <c:pt idx="1243">
                  <c:v>57580.921875</c:v>
                </c:pt>
                <c:pt idx="1244">
                  <c:v>57579.58984375</c:v>
                </c:pt>
                <c:pt idx="1245">
                  <c:v>57579.234375</c:v>
                </c:pt>
                <c:pt idx="1246">
                  <c:v>57581.36328125</c:v>
                </c:pt>
                <c:pt idx="1247">
                  <c:v>57577.4140625</c:v>
                </c:pt>
                <c:pt idx="1248">
                  <c:v>57576.43359375</c:v>
                </c:pt>
                <c:pt idx="1249">
                  <c:v>57578.14453125</c:v>
                </c:pt>
                <c:pt idx="1250">
                  <c:v>57577.8046875</c:v>
                </c:pt>
                <c:pt idx="1251">
                  <c:v>57579.19140625</c:v>
                </c:pt>
                <c:pt idx="1252">
                  <c:v>57579.49609375</c:v>
                </c:pt>
                <c:pt idx="1253">
                  <c:v>57575.5703125</c:v>
                </c:pt>
                <c:pt idx="1254">
                  <c:v>57575.80078125</c:v>
                </c:pt>
                <c:pt idx="1255">
                  <c:v>57574.41015625</c:v>
                </c:pt>
                <c:pt idx="1256">
                  <c:v>57577.328125</c:v>
                </c:pt>
                <c:pt idx="1257">
                  <c:v>57578.3125</c:v>
                </c:pt>
                <c:pt idx="1258">
                  <c:v>57576.06640625</c:v>
                </c:pt>
                <c:pt idx="1259">
                  <c:v>57565.4375</c:v>
                </c:pt>
                <c:pt idx="1260">
                  <c:v>57577.390625</c:v>
                </c:pt>
                <c:pt idx="1261">
                  <c:v>57580.2265625</c:v>
                </c:pt>
                <c:pt idx="1262">
                  <c:v>57580.375</c:v>
                </c:pt>
                <c:pt idx="1263">
                  <c:v>57577.40625</c:v>
                </c:pt>
                <c:pt idx="1264">
                  <c:v>57574.9453125</c:v>
                </c:pt>
                <c:pt idx="1265">
                  <c:v>57579.4375</c:v>
                </c:pt>
                <c:pt idx="1266">
                  <c:v>57581.21875</c:v>
                </c:pt>
                <c:pt idx="1267">
                  <c:v>57580.9765625</c:v>
                </c:pt>
                <c:pt idx="1268">
                  <c:v>57581.25390625</c:v>
                </c:pt>
                <c:pt idx="1269">
                  <c:v>57576.97265625</c:v>
                </c:pt>
                <c:pt idx="1270">
                  <c:v>57575.8359375</c:v>
                </c:pt>
                <c:pt idx="1271">
                  <c:v>57578.5078125</c:v>
                </c:pt>
                <c:pt idx="1272">
                  <c:v>57578.0625</c:v>
                </c:pt>
                <c:pt idx="1273">
                  <c:v>57576.66796875</c:v>
                </c:pt>
                <c:pt idx="1274">
                  <c:v>57574.25</c:v>
                </c:pt>
                <c:pt idx="1275">
                  <c:v>57571.3984375</c:v>
                </c:pt>
                <c:pt idx="1276">
                  <c:v>57574.32421875</c:v>
                </c:pt>
                <c:pt idx="1277">
                  <c:v>57574.8984375</c:v>
                </c:pt>
                <c:pt idx="1278">
                  <c:v>57576.734375</c:v>
                </c:pt>
                <c:pt idx="1279">
                  <c:v>57576.625</c:v>
                </c:pt>
                <c:pt idx="1280">
                  <c:v>57575.87890625</c:v>
                </c:pt>
                <c:pt idx="1281">
                  <c:v>57572.3515625</c:v>
                </c:pt>
                <c:pt idx="1282">
                  <c:v>57577.671875</c:v>
                </c:pt>
                <c:pt idx="1283">
                  <c:v>57577.13671875</c:v>
                </c:pt>
                <c:pt idx="1284">
                  <c:v>57574.03515625</c:v>
                </c:pt>
                <c:pt idx="1285">
                  <c:v>57574.04296875</c:v>
                </c:pt>
                <c:pt idx="1286">
                  <c:v>57573.2421875</c:v>
                </c:pt>
                <c:pt idx="1287">
                  <c:v>57575.6328125</c:v>
                </c:pt>
                <c:pt idx="1288">
                  <c:v>57576.6015625</c:v>
                </c:pt>
                <c:pt idx="1289">
                  <c:v>57575.0078125</c:v>
                </c:pt>
                <c:pt idx="1290">
                  <c:v>57574.53125</c:v>
                </c:pt>
                <c:pt idx="1291">
                  <c:v>57577.17578125</c:v>
                </c:pt>
                <c:pt idx="1292">
                  <c:v>57574.16796875</c:v>
                </c:pt>
                <c:pt idx="1293">
                  <c:v>57575.18359375</c:v>
                </c:pt>
                <c:pt idx="1294">
                  <c:v>57573.88671875</c:v>
                </c:pt>
                <c:pt idx="1295">
                  <c:v>57572.49609375</c:v>
                </c:pt>
                <c:pt idx="1296">
                  <c:v>57575.734375</c:v>
                </c:pt>
                <c:pt idx="1297">
                  <c:v>57571.79296875</c:v>
                </c:pt>
                <c:pt idx="1298">
                  <c:v>57573.875</c:v>
                </c:pt>
                <c:pt idx="1299">
                  <c:v>57572.0078125</c:v>
                </c:pt>
                <c:pt idx="1300">
                  <c:v>57571.5078125</c:v>
                </c:pt>
                <c:pt idx="1301">
                  <c:v>57571.5234375</c:v>
                </c:pt>
                <c:pt idx="1302">
                  <c:v>57567.046875</c:v>
                </c:pt>
                <c:pt idx="1303">
                  <c:v>57567.16796875</c:v>
                </c:pt>
                <c:pt idx="1304">
                  <c:v>57567.3203125</c:v>
                </c:pt>
                <c:pt idx="1305">
                  <c:v>57566.35546875</c:v>
                </c:pt>
                <c:pt idx="1306">
                  <c:v>57567.92578125</c:v>
                </c:pt>
                <c:pt idx="1307">
                  <c:v>57585.94921875</c:v>
                </c:pt>
                <c:pt idx="1308">
                  <c:v>57582.125</c:v>
                </c:pt>
                <c:pt idx="1309">
                  <c:v>57583.76171875</c:v>
                </c:pt>
                <c:pt idx="1310">
                  <c:v>57583.3671875</c:v>
                </c:pt>
                <c:pt idx="1311">
                  <c:v>57586.44140625</c:v>
                </c:pt>
                <c:pt idx="1312">
                  <c:v>57586.296875</c:v>
                </c:pt>
                <c:pt idx="1313">
                  <c:v>57583.0234375</c:v>
                </c:pt>
                <c:pt idx="1314">
                  <c:v>57579.63671875</c:v>
                </c:pt>
                <c:pt idx="1315">
                  <c:v>57582.07421875</c:v>
                </c:pt>
                <c:pt idx="1316">
                  <c:v>57584.921875</c:v>
                </c:pt>
                <c:pt idx="1317">
                  <c:v>57585.8203125</c:v>
                </c:pt>
                <c:pt idx="1318">
                  <c:v>57585.5625</c:v>
                </c:pt>
                <c:pt idx="1319">
                  <c:v>57582.1484375</c:v>
                </c:pt>
                <c:pt idx="1320">
                  <c:v>57583.35546875</c:v>
                </c:pt>
                <c:pt idx="1321">
                  <c:v>57585.45703125</c:v>
                </c:pt>
                <c:pt idx="1322">
                  <c:v>57585.27734375</c:v>
                </c:pt>
                <c:pt idx="1323">
                  <c:v>57584.9765625</c:v>
                </c:pt>
                <c:pt idx="1324">
                  <c:v>57581.46484375</c:v>
                </c:pt>
                <c:pt idx="1325">
                  <c:v>57579.859375</c:v>
                </c:pt>
                <c:pt idx="1326">
                  <c:v>57584.9296875</c:v>
                </c:pt>
                <c:pt idx="1327">
                  <c:v>57585.56640625</c:v>
                </c:pt>
                <c:pt idx="1328">
                  <c:v>57584.5234375</c:v>
                </c:pt>
                <c:pt idx="1329">
                  <c:v>57580.4609375</c:v>
                </c:pt>
                <c:pt idx="1330">
                  <c:v>57581.94921875</c:v>
                </c:pt>
                <c:pt idx="1331">
                  <c:v>57584.01953125</c:v>
                </c:pt>
                <c:pt idx="1332">
                  <c:v>57584.5</c:v>
                </c:pt>
                <c:pt idx="1333">
                  <c:v>57586.33203125</c:v>
                </c:pt>
                <c:pt idx="1334">
                  <c:v>57585.48828125</c:v>
                </c:pt>
                <c:pt idx="1335">
                  <c:v>57580.05859375</c:v>
                </c:pt>
                <c:pt idx="1336">
                  <c:v>57581.5703125</c:v>
                </c:pt>
                <c:pt idx="1337">
                  <c:v>57585.69140625</c:v>
                </c:pt>
                <c:pt idx="1338">
                  <c:v>57585.78515625</c:v>
                </c:pt>
                <c:pt idx="1339">
                  <c:v>57584.89453125</c:v>
                </c:pt>
                <c:pt idx="1340">
                  <c:v>57580.4375</c:v>
                </c:pt>
                <c:pt idx="1341">
                  <c:v>57581.890625</c:v>
                </c:pt>
                <c:pt idx="1342">
                  <c:v>57584.74609375</c:v>
                </c:pt>
                <c:pt idx="1343">
                  <c:v>57586.0078125</c:v>
                </c:pt>
                <c:pt idx="1344">
                  <c:v>57587.08984375</c:v>
                </c:pt>
                <c:pt idx="1345">
                  <c:v>57584.25</c:v>
                </c:pt>
                <c:pt idx="1346">
                  <c:v>57581.99609375</c:v>
                </c:pt>
                <c:pt idx="1347">
                  <c:v>57580.51953125</c:v>
                </c:pt>
                <c:pt idx="1348">
                  <c:v>57585.34765625</c:v>
                </c:pt>
                <c:pt idx="1349">
                  <c:v>57583.7421875</c:v>
                </c:pt>
                <c:pt idx="1350">
                  <c:v>57582.5078125</c:v>
                </c:pt>
                <c:pt idx="1351">
                  <c:v>57580.1875</c:v>
                </c:pt>
                <c:pt idx="1352">
                  <c:v>57579.06640625</c:v>
                </c:pt>
                <c:pt idx="1353">
                  <c:v>57582.01953125</c:v>
                </c:pt>
                <c:pt idx="1354">
                  <c:v>57581.34375</c:v>
                </c:pt>
                <c:pt idx="1355">
                  <c:v>57579.640625</c:v>
                </c:pt>
                <c:pt idx="1356">
                  <c:v>57585.19921875</c:v>
                </c:pt>
                <c:pt idx="1357">
                  <c:v>57587.1796875</c:v>
                </c:pt>
                <c:pt idx="1358">
                  <c:v>57583.3984375</c:v>
                </c:pt>
                <c:pt idx="1359">
                  <c:v>57586.15234375</c:v>
                </c:pt>
                <c:pt idx="1360">
                  <c:v>57583.9765625</c:v>
                </c:pt>
                <c:pt idx="1361">
                  <c:v>57585.55859375</c:v>
                </c:pt>
                <c:pt idx="1362">
                  <c:v>57584.95703125</c:v>
                </c:pt>
                <c:pt idx="1363">
                  <c:v>57582.02734375</c:v>
                </c:pt>
                <c:pt idx="1364">
                  <c:v>57582.73828125</c:v>
                </c:pt>
                <c:pt idx="1365">
                  <c:v>57581.859375</c:v>
                </c:pt>
                <c:pt idx="1366">
                  <c:v>57585.61328125</c:v>
                </c:pt>
                <c:pt idx="1367">
                  <c:v>57585.70703125</c:v>
                </c:pt>
                <c:pt idx="1368">
                  <c:v>57582.34375</c:v>
                </c:pt>
                <c:pt idx="1369">
                  <c:v>57583.37109375</c:v>
                </c:pt>
                <c:pt idx="1370">
                  <c:v>57583.93359375</c:v>
                </c:pt>
                <c:pt idx="1371">
                  <c:v>57586.26953125</c:v>
                </c:pt>
                <c:pt idx="1372">
                  <c:v>57586.19921875</c:v>
                </c:pt>
                <c:pt idx="1373">
                  <c:v>57585.4921875</c:v>
                </c:pt>
                <c:pt idx="1374">
                  <c:v>57580.265625</c:v>
                </c:pt>
                <c:pt idx="1375">
                  <c:v>57582.671875</c:v>
                </c:pt>
                <c:pt idx="1376">
                  <c:v>57584.92578125</c:v>
                </c:pt>
                <c:pt idx="1377">
                  <c:v>57584.296875</c:v>
                </c:pt>
                <c:pt idx="1378">
                  <c:v>57584.84375</c:v>
                </c:pt>
                <c:pt idx="1379">
                  <c:v>57581.03515625</c:v>
                </c:pt>
                <c:pt idx="1380">
                  <c:v>57580.09375</c:v>
                </c:pt>
                <c:pt idx="1381">
                  <c:v>57586.265625</c:v>
                </c:pt>
                <c:pt idx="1382">
                  <c:v>57587.05859375</c:v>
                </c:pt>
                <c:pt idx="1383">
                  <c:v>57585.96484375</c:v>
                </c:pt>
                <c:pt idx="1384">
                  <c:v>57586.08984375</c:v>
                </c:pt>
                <c:pt idx="1385">
                  <c:v>57580.71484375</c:v>
                </c:pt>
                <c:pt idx="1386">
                  <c:v>57582.578125</c:v>
                </c:pt>
                <c:pt idx="1387">
                  <c:v>57584.734375</c:v>
                </c:pt>
                <c:pt idx="1388">
                  <c:v>57584.38671875</c:v>
                </c:pt>
                <c:pt idx="1389">
                  <c:v>57582.90625</c:v>
                </c:pt>
                <c:pt idx="1390">
                  <c:v>57579.67578125</c:v>
                </c:pt>
                <c:pt idx="1391">
                  <c:v>57579.3125</c:v>
                </c:pt>
                <c:pt idx="1392">
                  <c:v>57581.6796875</c:v>
                </c:pt>
                <c:pt idx="1393">
                  <c:v>57529.47265625</c:v>
                </c:pt>
                <c:pt idx="1394">
                  <c:v>57527.11328125</c:v>
                </c:pt>
                <c:pt idx="1395">
                  <c:v>57525.65625</c:v>
                </c:pt>
                <c:pt idx="1396">
                  <c:v>57522.14453125</c:v>
                </c:pt>
                <c:pt idx="1397">
                  <c:v>57518.39453125</c:v>
                </c:pt>
                <c:pt idx="1398">
                  <c:v>57511.1328125</c:v>
                </c:pt>
                <c:pt idx="1399">
                  <c:v>57508.4609375</c:v>
                </c:pt>
                <c:pt idx="1400">
                  <c:v>57503.64453125</c:v>
                </c:pt>
                <c:pt idx="1401">
                  <c:v>57417.4609375</c:v>
                </c:pt>
                <c:pt idx="1402">
                  <c:v>57410.5390625</c:v>
                </c:pt>
                <c:pt idx="1403">
                  <c:v>57590.65625</c:v>
                </c:pt>
                <c:pt idx="1404">
                  <c:v>57588.9453125</c:v>
                </c:pt>
                <c:pt idx="1405">
                  <c:v>57588.8203125</c:v>
                </c:pt>
                <c:pt idx="1406">
                  <c:v>57586.73046875</c:v>
                </c:pt>
                <c:pt idx="1407">
                  <c:v>57586.4140625</c:v>
                </c:pt>
                <c:pt idx="1408">
                  <c:v>57592.109375</c:v>
                </c:pt>
                <c:pt idx="1409">
                  <c:v>57592.30859375</c:v>
                </c:pt>
                <c:pt idx="1410">
                  <c:v>57591.78125</c:v>
                </c:pt>
                <c:pt idx="1411">
                  <c:v>57587.64453125</c:v>
                </c:pt>
                <c:pt idx="1412">
                  <c:v>57559.89453125</c:v>
                </c:pt>
                <c:pt idx="1413">
                  <c:v>57554.953125</c:v>
                </c:pt>
                <c:pt idx="1414">
                  <c:v>57556.31640625</c:v>
                </c:pt>
                <c:pt idx="1415">
                  <c:v>57556.49609375</c:v>
                </c:pt>
                <c:pt idx="1416">
                  <c:v>57555.4296875</c:v>
                </c:pt>
                <c:pt idx="1417">
                  <c:v>57552.41796875</c:v>
                </c:pt>
                <c:pt idx="1418">
                  <c:v>57553.51953125</c:v>
                </c:pt>
                <c:pt idx="1419">
                  <c:v>57554.953125</c:v>
                </c:pt>
                <c:pt idx="1420">
                  <c:v>57554.81640625</c:v>
                </c:pt>
                <c:pt idx="1421">
                  <c:v>57553.0390625</c:v>
                </c:pt>
                <c:pt idx="1422">
                  <c:v>57552.6171875</c:v>
                </c:pt>
                <c:pt idx="1423">
                  <c:v>57551.1015625</c:v>
                </c:pt>
                <c:pt idx="1424">
                  <c:v>57543.4296875</c:v>
                </c:pt>
                <c:pt idx="1425">
                  <c:v>57544.49609375</c:v>
                </c:pt>
                <c:pt idx="1426">
                  <c:v>57541.75390625</c:v>
                </c:pt>
                <c:pt idx="1427">
                  <c:v>57562.65234375</c:v>
                </c:pt>
                <c:pt idx="1428">
                  <c:v>57562.4296875</c:v>
                </c:pt>
                <c:pt idx="1429">
                  <c:v>57558.78515625</c:v>
                </c:pt>
                <c:pt idx="1430">
                  <c:v>57561.6796875</c:v>
                </c:pt>
                <c:pt idx="1431">
                  <c:v>57562.23828125</c:v>
                </c:pt>
                <c:pt idx="1432">
                  <c:v>57562.99609375</c:v>
                </c:pt>
                <c:pt idx="1433">
                  <c:v>57562.55859375</c:v>
                </c:pt>
                <c:pt idx="1434">
                  <c:v>57563.27734375</c:v>
                </c:pt>
                <c:pt idx="1435">
                  <c:v>57558.7890625</c:v>
                </c:pt>
                <c:pt idx="1436">
                  <c:v>57561.51953125</c:v>
                </c:pt>
                <c:pt idx="1437">
                  <c:v>57561.42578125</c:v>
                </c:pt>
                <c:pt idx="1438">
                  <c:v>57561.203125</c:v>
                </c:pt>
                <c:pt idx="1439">
                  <c:v>57560.08203125</c:v>
                </c:pt>
                <c:pt idx="1440">
                  <c:v>57549.87109375</c:v>
                </c:pt>
                <c:pt idx="1441">
                  <c:v>57551.875</c:v>
                </c:pt>
                <c:pt idx="1442">
                  <c:v>57552.45703125</c:v>
                </c:pt>
                <c:pt idx="1443">
                  <c:v>57551.51171875</c:v>
                </c:pt>
                <c:pt idx="1444">
                  <c:v>57545.1640625</c:v>
                </c:pt>
                <c:pt idx="1445">
                  <c:v>57529.26171875</c:v>
                </c:pt>
                <c:pt idx="1446">
                  <c:v>57584.0625</c:v>
                </c:pt>
                <c:pt idx="1447">
                  <c:v>57587.40625</c:v>
                </c:pt>
                <c:pt idx="1448">
                  <c:v>57585.66796875</c:v>
                </c:pt>
                <c:pt idx="1449">
                  <c:v>57584.58203125</c:v>
                </c:pt>
                <c:pt idx="1450">
                  <c:v>57582.0390625</c:v>
                </c:pt>
                <c:pt idx="1451">
                  <c:v>57583.2890625</c:v>
                </c:pt>
                <c:pt idx="1452">
                  <c:v>57587.58203125</c:v>
                </c:pt>
                <c:pt idx="1453">
                  <c:v>57587.765625</c:v>
                </c:pt>
                <c:pt idx="1454">
                  <c:v>57587.73046875</c:v>
                </c:pt>
                <c:pt idx="1455">
                  <c:v>57586.89453125</c:v>
                </c:pt>
                <c:pt idx="1456">
                  <c:v>57586.68359375</c:v>
                </c:pt>
                <c:pt idx="1457">
                  <c:v>57584.98046875</c:v>
                </c:pt>
                <c:pt idx="1458">
                  <c:v>57588.51171875</c:v>
                </c:pt>
                <c:pt idx="1459">
                  <c:v>57587.15625</c:v>
                </c:pt>
                <c:pt idx="1460">
                  <c:v>57589.203125</c:v>
                </c:pt>
                <c:pt idx="1461">
                  <c:v>57588.046875</c:v>
                </c:pt>
                <c:pt idx="1462">
                  <c:v>57586.49609375</c:v>
                </c:pt>
                <c:pt idx="1463">
                  <c:v>57589.9921875</c:v>
                </c:pt>
                <c:pt idx="1464">
                  <c:v>57588.9765625</c:v>
                </c:pt>
                <c:pt idx="1465">
                  <c:v>57587.67578125</c:v>
                </c:pt>
                <c:pt idx="1466">
                  <c:v>57586.56640625</c:v>
                </c:pt>
                <c:pt idx="1467">
                  <c:v>57585.68359375</c:v>
                </c:pt>
                <c:pt idx="1468">
                  <c:v>57584.62890625</c:v>
                </c:pt>
                <c:pt idx="1469">
                  <c:v>57586.4375</c:v>
                </c:pt>
                <c:pt idx="1470">
                  <c:v>57584.55859375</c:v>
                </c:pt>
                <c:pt idx="1471">
                  <c:v>57581.3515625</c:v>
                </c:pt>
                <c:pt idx="1472">
                  <c:v>57582.80078125</c:v>
                </c:pt>
                <c:pt idx="1473">
                  <c:v>57580.6953125</c:v>
                </c:pt>
                <c:pt idx="1474">
                  <c:v>57585.39453125</c:v>
                </c:pt>
                <c:pt idx="1475">
                  <c:v>57573.3359375</c:v>
                </c:pt>
                <c:pt idx="1476">
                  <c:v>57574.1953125</c:v>
                </c:pt>
                <c:pt idx="1477">
                  <c:v>57590.59375</c:v>
                </c:pt>
                <c:pt idx="1478">
                  <c:v>57589.828125</c:v>
                </c:pt>
                <c:pt idx="1479">
                  <c:v>57587.04296875</c:v>
                </c:pt>
                <c:pt idx="1480">
                  <c:v>57589.25390625</c:v>
                </c:pt>
                <c:pt idx="1481">
                  <c:v>57590.22265625</c:v>
                </c:pt>
                <c:pt idx="1482">
                  <c:v>57590.95703125</c:v>
                </c:pt>
                <c:pt idx="1483">
                  <c:v>57588.3984375</c:v>
                </c:pt>
                <c:pt idx="1484">
                  <c:v>57586.66796875</c:v>
                </c:pt>
                <c:pt idx="1485">
                  <c:v>57587.29296875</c:v>
                </c:pt>
                <c:pt idx="1486">
                  <c:v>57588.95703125</c:v>
                </c:pt>
                <c:pt idx="1487">
                  <c:v>57589.56640625</c:v>
                </c:pt>
                <c:pt idx="1488">
                  <c:v>57589.875</c:v>
                </c:pt>
                <c:pt idx="1489">
                  <c:v>57587.8984375</c:v>
                </c:pt>
                <c:pt idx="1490">
                  <c:v>57587.59375</c:v>
                </c:pt>
                <c:pt idx="1491">
                  <c:v>57592.1328125</c:v>
                </c:pt>
                <c:pt idx="1492">
                  <c:v>57593.44140625</c:v>
                </c:pt>
                <c:pt idx="1493">
                  <c:v>57593.359375</c:v>
                </c:pt>
                <c:pt idx="1494">
                  <c:v>57591.81640625</c:v>
                </c:pt>
                <c:pt idx="1495">
                  <c:v>57585.42578125</c:v>
                </c:pt>
                <c:pt idx="1496">
                  <c:v>57590.953125</c:v>
                </c:pt>
                <c:pt idx="1497">
                  <c:v>57589.16015625</c:v>
                </c:pt>
                <c:pt idx="1498">
                  <c:v>57589.29296875</c:v>
                </c:pt>
                <c:pt idx="1499">
                  <c:v>57592.83984375</c:v>
                </c:pt>
                <c:pt idx="1500">
                  <c:v>57592.09375</c:v>
                </c:pt>
                <c:pt idx="1501">
                  <c:v>57590.40234375</c:v>
                </c:pt>
                <c:pt idx="1502">
                  <c:v>57592.97265625</c:v>
                </c:pt>
                <c:pt idx="1503">
                  <c:v>57593.84375</c:v>
                </c:pt>
                <c:pt idx="1504">
                  <c:v>57593.37890625</c:v>
                </c:pt>
                <c:pt idx="1505">
                  <c:v>57591.5234375</c:v>
                </c:pt>
                <c:pt idx="1506">
                  <c:v>57589.96875</c:v>
                </c:pt>
                <c:pt idx="1507">
                  <c:v>57587.65625</c:v>
                </c:pt>
                <c:pt idx="1508">
                  <c:v>57589.2265625</c:v>
                </c:pt>
                <c:pt idx="1509">
                  <c:v>57589.125</c:v>
                </c:pt>
                <c:pt idx="1510">
                  <c:v>57588.9921875</c:v>
                </c:pt>
                <c:pt idx="1511">
                  <c:v>57586.90625</c:v>
                </c:pt>
                <c:pt idx="1512">
                  <c:v>57588.96484375</c:v>
                </c:pt>
                <c:pt idx="1513">
                  <c:v>57591.53125</c:v>
                </c:pt>
                <c:pt idx="1514">
                  <c:v>57589.94140625</c:v>
                </c:pt>
                <c:pt idx="1515">
                  <c:v>57580.62890625</c:v>
                </c:pt>
                <c:pt idx="1516">
                  <c:v>57480.1015625</c:v>
                </c:pt>
                <c:pt idx="1517">
                  <c:v>56624.7578125</c:v>
                </c:pt>
                <c:pt idx="1518">
                  <c:v>57490.01953125</c:v>
                </c:pt>
                <c:pt idx="1519">
                  <c:v>57461.59765625</c:v>
                </c:pt>
                <c:pt idx="1520">
                  <c:v>57499.390625</c:v>
                </c:pt>
                <c:pt idx="1521">
                  <c:v>57499.7734375</c:v>
                </c:pt>
                <c:pt idx="1522">
                  <c:v>57496.34375</c:v>
                </c:pt>
                <c:pt idx="1523">
                  <c:v>57494.03515625</c:v>
                </c:pt>
                <c:pt idx="1524">
                  <c:v>57485.0703125</c:v>
                </c:pt>
                <c:pt idx="1525">
                  <c:v>57489.19140625</c:v>
                </c:pt>
                <c:pt idx="1526">
                  <c:v>57492.6171875</c:v>
                </c:pt>
                <c:pt idx="1527">
                  <c:v>57504.140625</c:v>
                </c:pt>
                <c:pt idx="1528">
                  <c:v>57501.44140625</c:v>
                </c:pt>
                <c:pt idx="1529">
                  <c:v>57499.47265625</c:v>
                </c:pt>
                <c:pt idx="1530">
                  <c:v>57503.78515625</c:v>
                </c:pt>
                <c:pt idx="1531">
                  <c:v>57495.09765625</c:v>
                </c:pt>
                <c:pt idx="1532">
                  <c:v>57499.015625</c:v>
                </c:pt>
                <c:pt idx="1533">
                  <c:v>57496.9609375</c:v>
                </c:pt>
                <c:pt idx="1534">
                  <c:v>57496.18359375</c:v>
                </c:pt>
                <c:pt idx="1535">
                  <c:v>57486.4453125</c:v>
                </c:pt>
                <c:pt idx="1536">
                  <c:v>57485.328125</c:v>
                </c:pt>
                <c:pt idx="1537">
                  <c:v>57500.421875</c:v>
                </c:pt>
                <c:pt idx="1538">
                  <c:v>57499.51953125</c:v>
                </c:pt>
                <c:pt idx="1539">
                  <c:v>57497.0078125</c:v>
                </c:pt>
                <c:pt idx="1540">
                  <c:v>57498.484375</c:v>
                </c:pt>
                <c:pt idx="1541">
                  <c:v>57487.6015625</c:v>
                </c:pt>
                <c:pt idx="1542">
                  <c:v>57489.12890625</c:v>
                </c:pt>
                <c:pt idx="1543">
                  <c:v>57489.89453125</c:v>
                </c:pt>
                <c:pt idx="1544">
                  <c:v>57479.9921875</c:v>
                </c:pt>
                <c:pt idx="1545">
                  <c:v>57481.33203125</c:v>
                </c:pt>
                <c:pt idx="1546">
                  <c:v>57484.9375</c:v>
                </c:pt>
                <c:pt idx="1547">
                  <c:v>57493.1015625</c:v>
                </c:pt>
                <c:pt idx="1548">
                  <c:v>57504.74609375</c:v>
                </c:pt>
                <c:pt idx="1549">
                  <c:v>57504.21484375</c:v>
                </c:pt>
                <c:pt idx="1550">
                  <c:v>57504.37890625</c:v>
                </c:pt>
                <c:pt idx="1551">
                  <c:v>57506.2109375</c:v>
                </c:pt>
                <c:pt idx="1552">
                  <c:v>57509.74609375</c:v>
                </c:pt>
                <c:pt idx="1553">
                  <c:v>57512.88671875</c:v>
                </c:pt>
                <c:pt idx="1554">
                  <c:v>57512.03125</c:v>
                </c:pt>
                <c:pt idx="1555">
                  <c:v>57508.84765625</c:v>
                </c:pt>
                <c:pt idx="1556">
                  <c:v>57507.4609375</c:v>
                </c:pt>
                <c:pt idx="1557">
                  <c:v>57510.984375</c:v>
                </c:pt>
                <c:pt idx="1558">
                  <c:v>57511.0390625</c:v>
                </c:pt>
                <c:pt idx="1559">
                  <c:v>57509.75390625</c:v>
                </c:pt>
                <c:pt idx="1560">
                  <c:v>57506.57421875</c:v>
                </c:pt>
                <c:pt idx="1561">
                  <c:v>57505.98828125</c:v>
                </c:pt>
                <c:pt idx="1562">
                  <c:v>57509.359375</c:v>
                </c:pt>
                <c:pt idx="1563">
                  <c:v>57510.875</c:v>
                </c:pt>
                <c:pt idx="1564">
                  <c:v>57510.85546875</c:v>
                </c:pt>
                <c:pt idx="1565">
                  <c:v>57509.390625</c:v>
                </c:pt>
                <c:pt idx="1566">
                  <c:v>57509.02734375</c:v>
                </c:pt>
                <c:pt idx="1567">
                  <c:v>57507.55859375</c:v>
                </c:pt>
                <c:pt idx="1568">
                  <c:v>57509.625</c:v>
                </c:pt>
                <c:pt idx="1569">
                  <c:v>57509.17578125</c:v>
                </c:pt>
                <c:pt idx="1570">
                  <c:v>57508.32421875</c:v>
                </c:pt>
                <c:pt idx="1571">
                  <c:v>57510.09765625</c:v>
                </c:pt>
                <c:pt idx="1572">
                  <c:v>57506.0859375</c:v>
                </c:pt>
                <c:pt idx="1573">
                  <c:v>57506.5078125</c:v>
                </c:pt>
                <c:pt idx="1574">
                  <c:v>57506.66796875</c:v>
                </c:pt>
                <c:pt idx="1575">
                  <c:v>57504.421875</c:v>
                </c:pt>
                <c:pt idx="1576">
                  <c:v>57506.08984375</c:v>
                </c:pt>
                <c:pt idx="1577">
                  <c:v>57505.875</c:v>
                </c:pt>
                <c:pt idx="1578">
                  <c:v>57502.69140625</c:v>
                </c:pt>
                <c:pt idx="1579">
                  <c:v>57513.37890625</c:v>
                </c:pt>
                <c:pt idx="1580">
                  <c:v>57511.4609375</c:v>
                </c:pt>
                <c:pt idx="1581">
                  <c:v>57512.4296875</c:v>
                </c:pt>
                <c:pt idx="1582">
                  <c:v>57511.89453125</c:v>
                </c:pt>
                <c:pt idx="1583">
                  <c:v>57518.7265625</c:v>
                </c:pt>
                <c:pt idx="1584">
                  <c:v>57521.94140625</c:v>
                </c:pt>
                <c:pt idx="1585">
                  <c:v>57520.265625</c:v>
                </c:pt>
                <c:pt idx="1586">
                  <c:v>57526.9375</c:v>
                </c:pt>
                <c:pt idx="1587">
                  <c:v>57526.96875</c:v>
                </c:pt>
                <c:pt idx="1588">
                  <c:v>57524.96484375</c:v>
                </c:pt>
                <c:pt idx="1589">
                  <c:v>57522.5390625</c:v>
                </c:pt>
                <c:pt idx="1590">
                  <c:v>57527.01171875</c:v>
                </c:pt>
                <c:pt idx="1591">
                  <c:v>57529.83984375</c:v>
                </c:pt>
                <c:pt idx="1592">
                  <c:v>57525.14453125</c:v>
                </c:pt>
                <c:pt idx="1593">
                  <c:v>57524.74609375</c:v>
                </c:pt>
                <c:pt idx="1594">
                  <c:v>57521.5859375</c:v>
                </c:pt>
                <c:pt idx="1595">
                  <c:v>57523.19921875</c:v>
                </c:pt>
                <c:pt idx="1596">
                  <c:v>57516.59765625</c:v>
                </c:pt>
                <c:pt idx="1597">
                  <c:v>57514.640625</c:v>
                </c:pt>
                <c:pt idx="1598">
                  <c:v>57528.62109375</c:v>
                </c:pt>
                <c:pt idx="1599">
                  <c:v>57524.52734375</c:v>
                </c:pt>
                <c:pt idx="1600">
                  <c:v>57516.953125</c:v>
                </c:pt>
                <c:pt idx="1601">
                  <c:v>57518.796875</c:v>
                </c:pt>
                <c:pt idx="1602">
                  <c:v>54012.6953125</c:v>
                </c:pt>
                <c:pt idx="1603">
                  <c:v>53991.4296875</c:v>
                </c:pt>
                <c:pt idx="1604">
                  <c:v>53986.640625</c:v>
                </c:pt>
                <c:pt idx="1605">
                  <c:v>53986.09765625</c:v>
                </c:pt>
                <c:pt idx="1606">
                  <c:v>54006.18359375</c:v>
                </c:pt>
                <c:pt idx="1607">
                  <c:v>54006.921875</c:v>
                </c:pt>
                <c:pt idx="1608">
                  <c:v>54007.265625</c:v>
                </c:pt>
                <c:pt idx="1609">
                  <c:v>54006.26953125</c:v>
                </c:pt>
                <c:pt idx="1610">
                  <c:v>54003.58203125</c:v>
                </c:pt>
                <c:pt idx="1611">
                  <c:v>53999.5546875</c:v>
                </c:pt>
                <c:pt idx="1612">
                  <c:v>54004.14453125</c:v>
                </c:pt>
                <c:pt idx="1613">
                  <c:v>54002.1640625</c:v>
                </c:pt>
                <c:pt idx="1614">
                  <c:v>54000.35546875</c:v>
                </c:pt>
                <c:pt idx="1615">
                  <c:v>53996.625</c:v>
                </c:pt>
                <c:pt idx="1616">
                  <c:v>54002.2421875</c:v>
                </c:pt>
                <c:pt idx="1617">
                  <c:v>54004.1015625</c:v>
                </c:pt>
                <c:pt idx="1618">
                  <c:v>54005.3046875</c:v>
                </c:pt>
                <c:pt idx="1619">
                  <c:v>54004.9140625</c:v>
                </c:pt>
                <c:pt idx="1620">
                  <c:v>54004.8984375</c:v>
                </c:pt>
                <c:pt idx="1621">
                  <c:v>54001.54296875</c:v>
                </c:pt>
                <c:pt idx="1622">
                  <c:v>54002.51953125</c:v>
                </c:pt>
                <c:pt idx="1623">
                  <c:v>54007.3203125</c:v>
                </c:pt>
                <c:pt idx="1624">
                  <c:v>54007.83984375</c:v>
                </c:pt>
                <c:pt idx="1625">
                  <c:v>54006.703125</c:v>
                </c:pt>
                <c:pt idx="1626">
                  <c:v>54007.25</c:v>
                </c:pt>
                <c:pt idx="1627">
                  <c:v>54006.37890625</c:v>
                </c:pt>
                <c:pt idx="1628">
                  <c:v>54009.51953125</c:v>
                </c:pt>
                <c:pt idx="1629">
                  <c:v>54008.01171875</c:v>
                </c:pt>
                <c:pt idx="1630">
                  <c:v>55510.1953125</c:v>
                </c:pt>
                <c:pt idx="1631">
                  <c:v>55942.18359375</c:v>
                </c:pt>
                <c:pt idx="1632">
                  <c:v>53945.91796875</c:v>
                </c:pt>
                <c:pt idx="1633">
                  <c:v>53942.12890625</c:v>
                </c:pt>
                <c:pt idx="1634">
                  <c:v>53944.71484375</c:v>
                </c:pt>
                <c:pt idx="1635">
                  <c:v>53947.75</c:v>
                </c:pt>
                <c:pt idx="1636">
                  <c:v>53948.58203125</c:v>
                </c:pt>
                <c:pt idx="1637">
                  <c:v>57520.96484375</c:v>
                </c:pt>
                <c:pt idx="1638">
                  <c:v>57513.77734375</c:v>
                </c:pt>
                <c:pt idx="1639">
                  <c:v>57498.7109375</c:v>
                </c:pt>
                <c:pt idx="1640">
                  <c:v>57516.25</c:v>
                </c:pt>
                <c:pt idx="1641">
                  <c:v>57495.71484375</c:v>
                </c:pt>
                <c:pt idx="1642">
                  <c:v>57500.5</c:v>
                </c:pt>
                <c:pt idx="1643">
                  <c:v>57493.71484375</c:v>
                </c:pt>
                <c:pt idx="1644">
                  <c:v>57516.6484375</c:v>
                </c:pt>
                <c:pt idx="1645">
                  <c:v>57519.5703125</c:v>
                </c:pt>
                <c:pt idx="1646">
                  <c:v>57515.90625</c:v>
                </c:pt>
                <c:pt idx="1647">
                  <c:v>57679.36328125</c:v>
                </c:pt>
                <c:pt idx="1648">
                  <c:v>57678.21875</c:v>
                </c:pt>
                <c:pt idx="1649">
                  <c:v>57675.6171875</c:v>
                </c:pt>
                <c:pt idx="1650">
                  <c:v>57676.0859375</c:v>
                </c:pt>
                <c:pt idx="1651">
                  <c:v>57677.6328125</c:v>
                </c:pt>
                <c:pt idx="1652">
                  <c:v>57669.7890625</c:v>
                </c:pt>
                <c:pt idx="1653">
                  <c:v>57670.83984375</c:v>
                </c:pt>
                <c:pt idx="1654">
                  <c:v>57665.578125</c:v>
                </c:pt>
                <c:pt idx="1655">
                  <c:v>57666.69921875</c:v>
                </c:pt>
                <c:pt idx="1656">
                  <c:v>57663.9765625</c:v>
                </c:pt>
                <c:pt idx="1657">
                  <c:v>57664.98828125</c:v>
                </c:pt>
                <c:pt idx="1658">
                  <c:v>57680.6640625</c:v>
                </c:pt>
                <c:pt idx="1659">
                  <c:v>57681.62890625</c:v>
                </c:pt>
                <c:pt idx="1660">
                  <c:v>57676.47265625</c:v>
                </c:pt>
                <c:pt idx="1661">
                  <c:v>57671.65625</c:v>
                </c:pt>
                <c:pt idx="1662">
                  <c:v>57669.45703125</c:v>
                </c:pt>
                <c:pt idx="1663">
                  <c:v>57667.90234375</c:v>
                </c:pt>
                <c:pt idx="1664">
                  <c:v>57662.734375</c:v>
                </c:pt>
                <c:pt idx="1665">
                  <c:v>57658.21875</c:v>
                </c:pt>
                <c:pt idx="1666">
                  <c:v>57656.296875</c:v>
                </c:pt>
                <c:pt idx="1667">
                  <c:v>57677.2734375</c:v>
                </c:pt>
                <c:pt idx="1668">
                  <c:v>57676.140625</c:v>
                </c:pt>
                <c:pt idx="1669">
                  <c:v>57679.91015625</c:v>
                </c:pt>
                <c:pt idx="1670">
                  <c:v>57679.7265625</c:v>
                </c:pt>
                <c:pt idx="1671">
                  <c:v>57676.44921875</c:v>
                </c:pt>
                <c:pt idx="1672">
                  <c:v>57679.23828125</c:v>
                </c:pt>
                <c:pt idx="1673">
                  <c:v>57678.92578125</c:v>
                </c:pt>
                <c:pt idx="1674">
                  <c:v>57682.125</c:v>
                </c:pt>
                <c:pt idx="1675">
                  <c:v>57680.6015625</c:v>
                </c:pt>
                <c:pt idx="1676">
                  <c:v>57680.70703125</c:v>
                </c:pt>
                <c:pt idx="1677">
                  <c:v>57680.53125</c:v>
                </c:pt>
                <c:pt idx="1678">
                  <c:v>57682.53515625</c:v>
                </c:pt>
                <c:pt idx="1679">
                  <c:v>57681.46484375</c:v>
                </c:pt>
                <c:pt idx="1680">
                  <c:v>57678.94921875</c:v>
                </c:pt>
                <c:pt idx="1681">
                  <c:v>57682.62890625</c:v>
                </c:pt>
                <c:pt idx="1682">
                  <c:v>57679.4921875</c:v>
                </c:pt>
                <c:pt idx="1683">
                  <c:v>57685.07421875</c:v>
                </c:pt>
                <c:pt idx="1684">
                  <c:v>57685.890625</c:v>
                </c:pt>
                <c:pt idx="1685">
                  <c:v>57682.6796875</c:v>
                </c:pt>
                <c:pt idx="1686">
                  <c:v>57685.83203125</c:v>
                </c:pt>
                <c:pt idx="1687">
                  <c:v>57685.453125</c:v>
                </c:pt>
                <c:pt idx="1688">
                  <c:v>57682.40234375</c:v>
                </c:pt>
                <c:pt idx="1689">
                  <c:v>57683.9765625</c:v>
                </c:pt>
                <c:pt idx="1690">
                  <c:v>57681.8203125</c:v>
                </c:pt>
                <c:pt idx="1691">
                  <c:v>57683.2734375</c:v>
                </c:pt>
                <c:pt idx="1692">
                  <c:v>57680.203125</c:v>
                </c:pt>
                <c:pt idx="1693">
                  <c:v>57681.05078125</c:v>
                </c:pt>
                <c:pt idx="1694">
                  <c:v>57684.52734375</c:v>
                </c:pt>
                <c:pt idx="1695">
                  <c:v>57685.84375</c:v>
                </c:pt>
                <c:pt idx="1696">
                  <c:v>57685.52734375</c:v>
                </c:pt>
                <c:pt idx="1697">
                  <c:v>57686.89453125</c:v>
                </c:pt>
                <c:pt idx="1698">
                  <c:v>57683.30859375</c:v>
                </c:pt>
                <c:pt idx="1699">
                  <c:v>57684.48046875</c:v>
                </c:pt>
                <c:pt idx="1700">
                  <c:v>57686.13671875</c:v>
                </c:pt>
                <c:pt idx="1701">
                  <c:v>57685.1484375</c:v>
                </c:pt>
                <c:pt idx="1702">
                  <c:v>57685.55078125</c:v>
                </c:pt>
                <c:pt idx="1703">
                  <c:v>57685.79296875</c:v>
                </c:pt>
                <c:pt idx="1704">
                  <c:v>57683.5703125</c:v>
                </c:pt>
                <c:pt idx="1705">
                  <c:v>57686.65625</c:v>
                </c:pt>
                <c:pt idx="1706">
                  <c:v>57689.140625</c:v>
                </c:pt>
                <c:pt idx="1707">
                  <c:v>57688.94921875</c:v>
                </c:pt>
                <c:pt idx="1708">
                  <c:v>57686.12890625</c:v>
                </c:pt>
                <c:pt idx="1709">
                  <c:v>57686.4375</c:v>
                </c:pt>
                <c:pt idx="1710">
                  <c:v>57684.65625</c:v>
                </c:pt>
                <c:pt idx="1711">
                  <c:v>57688.6640625</c:v>
                </c:pt>
                <c:pt idx="1712">
                  <c:v>57625.0625</c:v>
                </c:pt>
                <c:pt idx="1713">
                  <c:v>57619.23828125</c:v>
                </c:pt>
                <c:pt idx="1714">
                  <c:v>57616.65625</c:v>
                </c:pt>
                <c:pt idx="1715">
                  <c:v>57614.4609375</c:v>
                </c:pt>
                <c:pt idx="1716">
                  <c:v>57610.375</c:v>
                </c:pt>
                <c:pt idx="1717">
                  <c:v>57609.33203125</c:v>
                </c:pt>
                <c:pt idx="1718">
                  <c:v>57626.30859375</c:v>
                </c:pt>
                <c:pt idx="1719">
                  <c:v>57622.02734375</c:v>
                </c:pt>
                <c:pt idx="1720">
                  <c:v>57622.484375</c:v>
                </c:pt>
                <c:pt idx="1721">
                  <c:v>57621.0546875</c:v>
                </c:pt>
                <c:pt idx="1722">
                  <c:v>57622.4609375</c:v>
                </c:pt>
                <c:pt idx="1723">
                  <c:v>57622.75390625</c:v>
                </c:pt>
                <c:pt idx="1724">
                  <c:v>57625.0546875</c:v>
                </c:pt>
                <c:pt idx="1725">
                  <c:v>57623.83984375</c:v>
                </c:pt>
                <c:pt idx="1726">
                  <c:v>57623.6953125</c:v>
                </c:pt>
                <c:pt idx="1727">
                  <c:v>57623.2421875</c:v>
                </c:pt>
                <c:pt idx="1728">
                  <c:v>57625.83203125</c:v>
                </c:pt>
                <c:pt idx="1729">
                  <c:v>57625.5</c:v>
                </c:pt>
                <c:pt idx="1730">
                  <c:v>57624.30078125</c:v>
                </c:pt>
                <c:pt idx="1731">
                  <c:v>57624.23046875</c:v>
                </c:pt>
                <c:pt idx="1732">
                  <c:v>57622.7109375</c:v>
                </c:pt>
                <c:pt idx="1733">
                  <c:v>57627.28515625</c:v>
                </c:pt>
                <c:pt idx="1734">
                  <c:v>57626.953125</c:v>
                </c:pt>
                <c:pt idx="1735">
                  <c:v>57625.44140625</c:v>
                </c:pt>
                <c:pt idx="1736">
                  <c:v>57630.0625</c:v>
                </c:pt>
                <c:pt idx="1737">
                  <c:v>57627.25390625</c:v>
                </c:pt>
                <c:pt idx="1738">
                  <c:v>57627.19140625</c:v>
                </c:pt>
                <c:pt idx="1739">
                  <c:v>57627.296875</c:v>
                </c:pt>
                <c:pt idx="1740">
                  <c:v>57625.07421875</c:v>
                </c:pt>
                <c:pt idx="1741">
                  <c:v>57627.11328125</c:v>
                </c:pt>
                <c:pt idx="1742">
                  <c:v>57624.578125</c:v>
                </c:pt>
                <c:pt idx="1743">
                  <c:v>57624.9375</c:v>
                </c:pt>
                <c:pt idx="1744">
                  <c:v>57627.6171875</c:v>
                </c:pt>
                <c:pt idx="1745">
                  <c:v>57626.1328125</c:v>
                </c:pt>
                <c:pt idx="1746">
                  <c:v>57624.21484375</c:v>
                </c:pt>
                <c:pt idx="1747">
                  <c:v>57627.77734375</c:v>
                </c:pt>
                <c:pt idx="1748">
                  <c:v>57625.06640625</c:v>
                </c:pt>
                <c:pt idx="1749">
                  <c:v>57627.5546875</c:v>
                </c:pt>
                <c:pt idx="1750">
                  <c:v>57624.3984375</c:v>
                </c:pt>
                <c:pt idx="1751">
                  <c:v>57626.58984375</c:v>
                </c:pt>
                <c:pt idx="1752">
                  <c:v>57628.12890625</c:v>
                </c:pt>
                <c:pt idx="1753">
                  <c:v>57625.58203125</c:v>
                </c:pt>
                <c:pt idx="1754">
                  <c:v>57623.0078125</c:v>
                </c:pt>
                <c:pt idx="1755">
                  <c:v>57625.55078125</c:v>
                </c:pt>
                <c:pt idx="1756">
                  <c:v>57628.4375</c:v>
                </c:pt>
                <c:pt idx="1757">
                  <c:v>57628.57421875</c:v>
                </c:pt>
                <c:pt idx="1758">
                  <c:v>57625.77734375</c:v>
                </c:pt>
                <c:pt idx="1759">
                  <c:v>57623.8046875</c:v>
                </c:pt>
                <c:pt idx="1760">
                  <c:v>57625.11328125</c:v>
                </c:pt>
                <c:pt idx="1761">
                  <c:v>57627.07421875</c:v>
                </c:pt>
                <c:pt idx="1762">
                  <c:v>57627.26171875</c:v>
                </c:pt>
                <c:pt idx="1763">
                  <c:v>57626.1796875</c:v>
                </c:pt>
                <c:pt idx="1764">
                  <c:v>57625.890625</c:v>
                </c:pt>
                <c:pt idx="1765">
                  <c:v>57621.87109375</c:v>
                </c:pt>
                <c:pt idx="1766">
                  <c:v>57627.90234375</c:v>
                </c:pt>
                <c:pt idx="1767">
                  <c:v>57630.25390625</c:v>
                </c:pt>
                <c:pt idx="1768">
                  <c:v>57630.83203125</c:v>
                </c:pt>
                <c:pt idx="1769">
                  <c:v>57628.39453125</c:v>
                </c:pt>
                <c:pt idx="1770">
                  <c:v>57624.96875</c:v>
                </c:pt>
                <c:pt idx="1771">
                  <c:v>57624.75390625</c:v>
                </c:pt>
                <c:pt idx="1772">
                  <c:v>57624.23046875</c:v>
                </c:pt>
                <c:pt idx="1773">
                  <c:v>57621.7734375</c:v>
                </c:pt>
                <c:pt idx="1774">
                  <c:v>57623.96875</c:v>
                </c:pt>
                <c:pt idx="1775">
                  <c:v>57620.51171875</c:v>
                </c:pt>
                <c:pt idx="1776">
                  <c:v>57610.3671875</c:v>
                </c:pt>
                <c:pt idx="1777">
                  <c:v>57611.4140625</c:v>
                </c:pt>
                <c:pt idx="1778">
                  <c:v>57629.59765625</c:v>
                </c:pt>
                <c:pt idx="1779">
                  <c:v>57629.5</c:v>
                </c:pt>
                <c:pt idx="1780">
                  <c:v>57628.49609375</c:v>
                </c:pt>
                <c:pt idx="1781">
                  <c:v>57616.76171875</c:v>
                </c:pt>
                <c:pt idx="1782">
                  <c:v>57616.2421875</c:v>
                </c:pt>
                <c:pt idx="1783">
                  <c:v>57615.828125</c:v>
                </c:pt>
                <c:pt idx="1784">
                  <c:v>57608.71484375</c:v>
                </c:pt>
                <c:pt idx="1785">
                  <c:v>57609.76171875</c:v>
                </c:pt>
                <c:pt idx="1786">
                  <c:v>57610.85546875</c:v>
                </c:pt>
                <c:pt idx="1787">
                  <c:v>57629.62890625</c:v>
                </c:pt>
                <c:pt idx="1788">
                  <c:v>57632.28515625</c:v>
                </c:pt>
                <c:pt idx="1789">
                  <c:v>57632.23046875</c:v>
                </c:pt>
                <c:pt idx="1790">
                  <c:v>57630.87109375</c:v>
                </c:pt>
                <c:pt idx="1791">
                  <c:v>57631.71484375</c:v>
                </c:pt>
                <c:pt idx="1792">
                  <c:v>57629.484375</c:v>
                </c:pt>
                <c:pt idx="1793">
                  <c:v>57631.36328125</c:v>
                </c:pt>
                <c:pt idx="1794">
                  <c:v>57632.05078125</c:v>
                </c:pt>
                <c:pt idx="1795">
                  <c:v>57630.8984375</c:v>
                </c:pt>
                <c:pt idx="1796">
                  <c:v>57634.5546875</c:v>
                </c:pt>
                <c:pt idx="1797">
                  <c:v>57631.9140625</c:v>
                </c:pt>
                <c:pt idx="1798">
                  <c:v>57630.80078125</c:v>
                </c:pt>
                <c:pt idx="1799">
                  <c:v>57632.2265625</c:v>
                </c:pt>
                <c:pt idx="1800">
                  <c:v>57630.4375</c:v>
                </c:pt>
                <c:pt idx="1801">
                  <c:v>57632.9296875</c:v>
                </c:pt>
                <c:pt idx="1802">
                  <c:v>57631.421875</c:v>
                </c:pt>
                <c:pt idx="1803">
                  <c:v>57631.0078125</c:v>
                </c:pt>
                <c:pt idx="1804">
                  <c:v>57630.62890625</c:v>
                </c:pt>
                <c:pt idx="1805">
                  <c:v>57628.67578125</c:v>
                </c:pt>
                <c:pt idx="1806">
                  <c:v>57631.3984375</c:v>
                </c:pt>
                <c:pt idx="1807">
                  <c:v>57631.66015625</c:v>
                </c:pt>
                <c:pt idx="1808">
                  <c:v>57629.1640625</c:v>
                </c:pt>
                <c:pt idx="1809">
                  <c:v>57628.94921875</c:v>
                </c:pt>
                <c:pt idx="1810">
                  <c:v>57631.3515625</c:v>
                </c:pt>
                <c:pt idx="1811">
                  <c:v>57635.1953125</c:v>
                </c:pt>
                <c:pt idx="1812">
                  <c:v>57634.51953125</c:v>
                </c:pt>
                <c:pt idx="1813">
                  <c:v>57634.5546875</c:v>
                </c:pt>
                <c:pt idx="1814">
                  <c:v>57632.30078125</c:v>
                </c:pt>
                <c:pt idx="1815">
                  <c:v>57632.75</c:v>
                </c:pt>
                <c:pt idx="1816">
                  <c:v>57633.25390625</c:v>
                </c:pt>
                <c:pt idx="1817">
                  <c:v>57633.81640625</c:v>
                </c:pt>
                <c:pt idx="1818">
                  <c:v>57633.5703125</c:v>
                </c:pt>
                <c:pt idx="1819">
                  <c:v>57630.3046875</c:v>
                </c:pt>
                <c:pt idx="1820">
                  <c:v>57628.23046875</c:v>
                </c:pt>
                <c:pt idx="1821">
                  <c:v>57630.53125</c:v>
                </c:pt>
                <c:pt idx="1822">
                  <c:v>57630.6796875</c:v>
                </c:pt>
                <c:pt idx="1823">
                  <c:v>57631.27734375</c:v>
                </c:pt>
                <c:pt idx="1824">
                  <c:v>57632.0078125</c:v>
                </c:pt>
                <c:pt idx="1825">
                  <c:v>57626.9296875</c:v>
                </c:pt>
                <c:pt idx="1826">
                  <c:v>57630.14453125</c:v>
                </c:pt>
                <c:pt idx="1827">
                  <c:v>57630.08203125</c:v>
                </c:pt>
                <c:pt idx="1828">
                  <c:v>57630.2890625</c:v>
                </c:pt>
                <c:pt idx="1829">
                  <c:v>57629.92578125</c:v>
                </c:pt>
                <c:pt idx="1830">
                  <c:v>57625.85546875</c:v>
                </c:pt>
                <c:pt idx="1831">
                  <c:v>57621.64453125</c:v>
                </c:pt>
                <c:pt idx="1832">
                  <c:v>57620.12109375</c:v>
                </c:pt>
                <c:pt idx="1833">
                  <c:v>57618.49609375</c:v>
                </c:pt>
                <c:pt idx="1834">
                  <c:v>57617.44140625</c:v>
                </c:pt>
                <c:pt idx="1835">
                  <c:v>57613.23828125</c:v>
                </c:pt>
                <c:pt idx="1836">
                  <c:v>57615.87890625</c:v>
                </c:pt>
                <c:pt idx="1837">
                  <c:v>57611.4453125</c:v>
                </c:pt>
                <c:pt idx="1838">
                  <c:v>57609.56640625</c:v>
                </c:pt>
                <c:pt idx="1839">
                  <c:v>57628.66796875</c:v>
                </c:pt>
                <c:pt idx="1840">
                  <c:v>57627.66015625</c:v>
                </c:pt>
                <c:pt idx="1841">
                  <c:v>57625.91796875</c:v>
                </c:pt>
                <c:pt idx="1842">
                  <c:v>57624.73046875</c:v>
                </c:pt>
                <c:pt idx="1843">
                  <c:v>57628.18359375</c:v>
                </c:pt>
                <c:pt idx="1844">
                  <c:v>57627.0703125</c:v>
                </c:pt>
                <c:pt idx="1845">
                  <c:v>57625.47265625</c:v>
                </c:pt>
                <c:pt idx="1846">
                  <c:v>57627.6640625</c:v>
                </c:pt>
                <c:pt idx="1847">
                  <c:v>57624.953125</c:v>
                </c:pt>
                <c:pt idx="1848">
                  <c:v>57627.3203125</c:v>
                </c:pt>
                <c:pt idx="1849">
                  <c:v>57626.6796875</c:v>
                </c:pt>
                <c:pt idx="1850">
                  <c:v>57626.328125</c:v>
                </c:pt>
                <c:pt idx="1851">
                  <c:v>57627.640625</c:v>
                </c:pt>
                <c:pt idx="1852">
                  <c:v>57628.6953125</c:v>
                </c:pt>
                <c:pt idx="1853">
                  <c:v>57625.89453125</c:v>
                </c:pt>
                <c:pt idx="1854">
                  <c:v>57627.828125</c:v>
                </c:pt>
                <c:pt idx="1855">
                  <c:v>57625.515625</c:v>
                </c:pt>
                <c:pt idx="1856">
                  <c:v>57643.37109375</c:v>
                </c:pt>
                <c:pt idx="1857">
                  <c:v>57631.40234375</c:v>
                </c:pt>
                <c:pt idx="1858">
                  <c:v>57628.640625</c:v>
                </c:pt>
                <c:pt idx="1859">
                  <c:v>57630.0390625</c:v>
                </c:pt>
                <c:pt idx="1860">
                  <c:v>57628.53515625</c:v>
                </c:pt>
                <c:pt idx="1861">
                  <c:v>57629.921875</c:v>
                </c:pt>
                <c:pt idx="1862">
                  <c:v>57629.1328125</c:v>
                </c:pt>
                <c:pt idx="1863">
                  <c:v>57629.39453125</c:v>
                </c:pt>
                <c:pt idx="1864">
                  <c:v>57626.9921875</c:v>
                </c:pt>
                <c:pt idx="1865">
                  <c:v>57628.67578125</c:v>
                </c:pt>
                <c:pt idx="1866">
                  <c:v>57629.32421875</c:v>
                </c:pt>
                <c:pt idx="1867">
                  <c:v>57629.85546875</c:v>
                </c:pt>
                <c:pt idx="1868">
                  <c:v>57628.640625</c:v>
                </c:pt>
                <c:pt idx="1869">
                  <c:v>57625.0625</c:v>
                </c:pt>
                <c:pt idx="1870">
                  <c:v>57627.36328125</c:v>
                </c:pt>
                <c:pt idx="1871">
                  <c:v>57627.50390625</c:v>
                </c:pt>
                <c:pt idx="1872">
                  <c:v>57628.32421875</c:v>
                </c:pt>
                <c:pt idx="1873">
                  <c:v>57627.6796875</c:v>
                </c:pt>
                <c:pt idx="1874">
                  <c:v>57624.046875</c:v>
                </c:pt>
                <c:pt idx="1875">
                  <c:v>57622.53125</c:v>
                </c:pt>
                <c:pt idx="1876">
                  <c:v>57627.32421875</c:v>
                </c:pt>
                <c:pt idx="1877">
                  <c:v>57626.29296875</c:v>
                </c:pt>
                <c:pt idx="1878">
                  <c:v>57627.78125</c:v>
                </c:pt>
                <c:pt idx="1879">
                  <c:v>57627.36328125</c:v>
                </c:pt>
                <c:pt idx="1880">
                  <c:v>57623.8671875</c:v>
                </c:pt>
                <c:pt idx="1881">
                  <c:v>57623.41015625</c:v>
                </c:pt>
                <c:pt idx="1882">
                  <c:v>57624.109375</c:v>
                </c:pt>
                <c:pt idx="1883">
                  <c:v>57623.71484375</c:v>
                </c:pt>
                <c:pt idx="1884">
                  <c:v>57623.66015625</c:v>
                </c:pt>
                <c:pt idx="1885">
                  <c:v>57617.93359375</c:v>
                </c:pt>
                <c:pt idx="1886">
                  <c:v>57620.9375</c:v>
                </c:pt>
                <c:pt idx="1887">
                  <c:v>57625.625</c:v>
                </c:pt>
                <c:pt idx="1888">
                  <c:v>57626</c:v>
                </c:pt>
                <c:pt idx="1889">
                  <c:v>57623.8828125</c:v>
                </c:pt>
                <c:pt idx="1890">
                  <c:v>57623.25</c:v>
                </c:pt>
                <c:pt idx="1891">
                  <c:v>57620.85546875</c:v>
                </c:pt>
                <c:pt idx="1892">
                  <c:v>57623.38671875</c:v>
                </c:pt>
                <c:pt idx="1893">
                  <c:v>57619.171875</c:v>
                </c:pt>
                <c:pt idx="1894">
                  <c:v>57621.43359375</c:v>
                </c:pt>
                <c:pt idx="1895">
                  <c:v>57620.25390625</c:v>
                </c:pt>
                <c:pt idx="1896">
                  <c:v>57617.06640625</c:v>
                </c:pt>
                <c:pt idx="1897">
                  <c:v>57606.2109375</c:v>
                </c:pt>
                <c:pt idx="1898">
                  <c:v>57607.05859375</c:v>
                </c:pt>
                <c:pt idx="1899">
                  <c:v>57620.5234375</c:v>
                </c:pt>
                <c:pt idx="1900">
                  <c:v>57623.6953125</c:v>
                </c:pt>
                <c:pt idx="1901">
                  <c:v>57614.390625</c:v>
                </c:pt>
                <c:pt idx="1902">
                  <c:v>57614.234375</c:v>
                </c:pt>
                <c:pt idx="1903">
                  <c:v>57613.90234375</c:v>
                </c:pt>
                <c:pt idx="1904">
                  <c:v>57608.5</c:v>
                </c:pt>
                <c:pt idx="1905">
                  <c:v>57605.9296875</c:v>
                </c:pt>
                <c:pt idx="1906">
                  <c:v>57608.453125</c:v>
                </c:pt>
                <c:pt idx="1907">
                  <c:v>57623.1015625</c:v>
                </c:pt>
                <c:pt idx="1908">
                  <c:v>57621.4375</c:v>
                </c:pt>
                <c:pt idx="1909">
                  <c:v>57624.5625</c:v>
                </c:pt>
                <c:pt idx="1910">
                  <c:v>57622.546875</c:v>
                </c:pt>
                <c:pt idx="1911">
                  <c:v>57624.49609375</c:v>
                </c:pt>
                <c:pt idx="1912">
                  <c:v>57624.21484375</c:v>
                </c:pt>
                <c:pt idx="1913">
                  <c:v>57622.40625</c:v>
                </c:pt>
                <c:pt idx="1914">
                  <c:v>57623.625</c:v>
                </c:pt>
                <c:pt idx="1915">
                  <c:v>57624.3359375</c:v>
                </c:pt>
                <c:pt idx="1916">
                  <c:v>57625.51171875</c:v>
                </c:pt>
                <c:pt idx="1917">
                  <c:v>57626.8046875</c:v>
                </c:pt>
                <c:pt idx="1918">
                  <c:v>57626.92578125</c:v>
                </c:pt>
                <c:pt idx="1919">
                  <c:v>57623.109375</c:v>
                </c:pt>
                <c:pt idx="1920">
                  <c:v>57625.09765625</c:v>
                </c:pt>
                <c:pt idx="1921">
                  <c:v>57627.60546875</c:v>
                </c:pt>
                <c:pt idx="1922">
                  <c:v>57627.02734375</c:v>
                </c:pt>
                <c:pt idx="1923">
                  <c:v>57625.4140625</c:v>
                </c:pt>
                <c:pt idx="1924">
                  <c:v>57616.578125</c:v>
                </c:pt>
                <c:pt idx="1925">
                  <c:v>57571.859375</c:v>
                </c:pt>
                <c:pt idx="1926">
                  <c:v>57596.21875</c:v>
                </c:pt>
                <c:pt idx="1927">
                  <c:v>57700.84765625</c:v>
                </c:pt>
                <c:pt idx="1928">
                  <c:v>57701.359375</c:v>
                </c:pt>
                <c:pt idx="1929">
                  <c:v>57699.453125</c:v>
                </c:pt>
                <c:pt idx="1930">
                  <c:v>57697.03125</c:v>
                </c:pt>
                <c:pt idx="1931">
                  <c:v>57700.37109375</c:v>
                </c:pt>
                <c:pt idx="1932">
                  <c:v>57700.56640625</c:v>
                </c:pt>
                <c:pt idx="1933">
                  <c:v>57700.1953125</c:v>
                </c:pt>
                <c:pt idx="1934">
                  <c:v>57699.98046875</c:v>
                </c:pt>
                <c:pt idx="1935">
                  <c:v>57696.6484375</c:v>
                </c:pt>
                <c:pt idx="1936">
                  <c:v>57696.9140625</c:v>
                </c:pt>
                <c:pt idx="1937">
                  <c:v>57697.15234375</c:v>
                </c:pt>
                <c:pt idx="1938">
                  <c:v>57697.4140625</c:v>
                </c:pt>
                <c:pt idx="1939">
                  <c:v>57697.52734375</c:v>
                </c:pt>
                <c:pt idx="1940">
                  <c:v>57693.51953125</c:v>
                </c:pt>
                <c:pt idx="1941">
                  <c:v>57695.84765625</c:v>
                </c:pt>
                <c:pt idx="1942">
                  <c:v>57697.99609375</c:v>
                </c:pt>
                <c:pt idx="1943">
                  <c:v>57698.04296875</c:v>
                </c:pt>
                <c:pt idx="1944">
                  <c:v>57698.09375</c:v>
                </c:pt>
                <c:pt idx="1945">
                  <c:v>57695.3515625</c:v>
                </c:pt>
                <c:pt idx="1946">
                  <c:v>57693.57421875</c:v>
                </c:pt>
                <c:pt idx="1947">
                  <c:v>57697.0078125</c:v>
                </c:pt>
                <c:pt idx="1948">
                  <c:v>57698.4609375</c:v>
                </c:pt>
                <c:pt idx="1949">
                  <c:v>57697.6796875</c:v>
                </c:pt>
                <c:pt idx="1950">
                  <c:v>57697.15234375</c:v>
                </c:pt>
                <c:pt idx="1951">
                  <c:v>57695.19140625</c:v>
                </c:pt>
                <c:pt idx="1952">
                  <c:v>57693.44140625</c:v>
                </c:pt>
                <c:pt idx="1953">
                  <c:v>57692.4140625</c:v>
                </c:pt>
                <c:pt idx="1954">
                  <c:v>57692.5703125</c:v>
                </c:pt>
                <c:pt idx="1955">
                  <c:v>57690.0625</c:v>
                </c:pt>
                <c:pt idx="1956">
                  <c:v>57690.3359375</c:v>
                </c:pt>
                <c:pt idx="1957">
                  <c:v>57680.60546875</c:v>
                </c:pt>
                <c:pt idx="1958">
                  <c:v>57680.94140625</c:v>
                </c:pt>
                <c:pt idx="1959">
                  <c:v>57697.95703125</c:v>
                </c:pt>
                <c:pt idx="1960">
                  <c:v>57698.3671875</c:v>
                </c:pt>
                <c:pt idx="1961">
                  <c:v>57699.7265625</c:v>
                </c:pt>
                <c:pt idx="1962">
                  <c:v>57697.08203125</c:v>
                </c:pt>
                <c:pt idx="1963">
                  <c:v>57695.7734375</c:v>
                </c:pt>
                <c:pt idx="1964">
                  <c:v>57697.9765625</c:v>
                </c:pt>
                <c:pt idx="1965">
                  <c:v>57696.828125</c:v>
                </c:pt>
                <c:pt idx="1966">
                  <c:v>57696.88671875</c:v>
                </c:pt>
                <c:pt idx="1967">
                  <c:v>57697.08203125</c:v>
                </c:pt>
                <c:pt idx="1968">
                  <c:v>57696.02734375</c:v>
                </c:pt>
                <c:pt idx="1969">
                  <c:v>57697.62109375</c:v>
                </c:pt>
                <c:pt idx="1970">
                  <c:v>57696.5</c:v>
                </c:pt>
                <c:pt idx="1971">
                  <c:v>57699.06640625</c:v>
                </c:pt>
                <c:pt idx="1972">
                  <c:v>57698.7109375</c:v>
                </c:pt>
                <c:pt idx="1973">
                  <c:v>57696.828125</c:v>
                </c:pt>
                <c:pt idx="1974">
                  <c:v>57695.125</c:v>
                </c:pt>
                <c:pt idx="1975">
                  <c:v>57696.30859375</c:v>
                </c:pt>
                <c:pt idx="1976">
                  <c:v>57697.50390625</c:v>
                </c:pt>
                <c:pt idx="1977">
                  <c:v>57698.484375</c:v>
                </c:pt>
                <c:pt idx="1978">
                  <c:v>57696.39453125</c:v>
                </c:pt>
                <c:pt idx="1979">
                  <c:v>57693.91015625</c:v>
                </c:pt>
                <c:pt idx="1980">
                  <c:v>57696.83203125</c:v>
                </c:pt>
                <c:pt idx="1981">
                  <c:v>57697.78515625</c:v>
                </c:pt>
                <c:pt idx="1982">
                  <c:v>57697.3203125</c:v>
                </c:pt>
                <c:pt idx="1983">
                  <c:v>57697.609375</c:v>
                </c:pt>
                <c:pt idx="1984">
                  <c:v>57695.69921875</c:v>
                </c:pt>
                <c:pt idx="1985">
                  <c:v>57693.99609375</c:v>
                </c:pt>
                <c:pt idx="1986">
                  <c:v>57698.7578125</c:v>
                </c:pt>
                <c:pt idx="1987">
                  <c:v>57698.98046875</c:v>
                </c:pt>
                <c:pt idx="1988">
                  <c:v>57699.08984375</c:v>
                </c:pt>
                <c:pt idx="1989">
                  <c:v>57698.546875</c:v>
                </c:pt>
                <c:pt idx="1990">
                  <c:v>57694.2265625</c:v>
                </c:pt>
                <c:pt idx="1991">
                  <c:v>57698.16796875</c:v>
                </c:pt>
                <c:pt idx="1992">
                  <c:v>57696.72265625</c:v>
                </c:pt>
                <c:pt idx="1993">
                  <c:v>57696.84765625</c:v>
                </c:pt>
                <c:pt idx="1994">
                  <c:v>57695.18359375</c:v>
                </c:pt>
                <c:pt idx="1995">
                  <c:v>57694.64453125</c:v>
                </c:pt>
                <c:pt idx="1996">
                  <c:v>57692.8984375</c:v>
                </c:pt>
                <c:pt idx="1997">
                  <c:v>57696.921875</c:v>
                </c:pt>
                <c:pt idx="1998">
                  <c:v>57698.05859375</c:v>
                </c:pt>
                <c:pt idx="1999">
                  <c:v>57697.87890625</c:v>
                </c:pt>
                <c:pt idx="2000">
                  <c:v>57697.23046875</c:v>
                </c:pt>
                <c:pt idx="2001">
                  <c:v>57695.0078125</c:v>
                </c:pt>
                <c:pt idx="2002">
                  <c:v>57696.77734375</c:v>
                </c:pt>
                <c:pt idx="2003">
                  <c:v>57695.24609375</c:v>
                </c:pt>
                <c:pt idx="2004">
                  <c:v>57694.01171875</c:v>
                </c:pt>
                <c:pt idx="2005">
                  <c:v>57692.65625</c:v>
                </c:pt>
                <c:pt idx="2006">
                  <c:v>57694.5078125</c:v>
                </c:pt>
                <c:pt idx="2007">
                  <c:v>57694.046875</c:v>
                </c:pt>
                <c:pt idx="2008">
                  <c:v>57696.671875</c:v>
                </c:pt>
                <c:pt idx="2009">
                  <c:v>57696.06640625</c:v>
                </c:pt>
                <c:pt idx="2010">
                  <c:v>57695.171875</c:v>
                </c:pt>
                <c:pt idx="2011">
                  <c:v>57696.12890625</c:v>
                </c:pt>
                <c:pt idx="2012">
                  <c:v>57694.609375</c:v>
                </c:pt>
                <c:pt idx="2013">
                  <c:v>57691.12109375</c:v>
                </c:pt>
                <c:pt idx="2014">
                  <c:v>57691.48046875</c:v>
                </c:pt>
                <c:pt idx="2015">
                  <c:v>57689.4765625</c:v>
                </c:pt>
                <c:pt idx="2016">
                  <c:v>57690.65625</c:v>
                </c:pt>
                <c:pt idx="2017">
                  <c:v>57680</c:v>
                </c:pt>
                <c:pt idx="2018">
                  <c:v>57678.16796875</c:v>
                </c:pt>
                <c:pt idx="2019">
                  <c:v>57696.78125</c:v>
                </c:pt>
                <c:pt idx="2020">
                  <c:v>57695.6640625</c:v>
                </c:pt>
                <c:pt idx="2021">
                  <c:v>57686.7734375</c:v>
                </c:pt>
                <c:pt idx="2022">
                  <c:v>57686.51171875</c:v>
                </c:pt>
                <c:pt idx="2023">
                  <c:v>57683.125</c:v>
                </c:pt>
                <c:pt idx="2024">
                  <c:v>57678.46875</c:v>
                </c:pt>
                <c:pt idx="2025">
                  <c:v>57676.59375</c:v>
                </c:pt>
                <c:pt idx="2026">
                  <c:v>57676.30859375</c:v>
                </c:pt>
                <c:pt idx="2027">
                  <c:v>57684.75390625</c:v>
                </c:pt>
                <c:pt idx="2028">
                  <c:v>57694.546875</c:v>
                </c:pt>
                <c:pt idx="2029">
                  <c:v>57692.3828125</c:v>
                </c:pt>
                <c:pt idx="2030">
                  <c:v>57696.05078125</c:v>
                </c:pt>
                <c:pt idx="2031">
                  <c:v>57698.04296875</c:v>
                </c:pt>
                <c:pt idx="2032">
                  <c:v>57697.9765625</c:v>
                </c:pt>
                <c:pt idx="2033">
                  <c:v>57697.7578125</c:v>
                </c:pt>
                <c:pt idx="2034">
                  <c:v>57695.7421875</c:v>
                </c:pt>
                <c:pt idx="2035">
                  <c:v>57695.8046875</c:v>
                </c:pt>
                <c:pt idx="2036">
                  <c:v>57696.61328125</c:v>
                </c:pt>
                <c:pt idx="2037">
                  <c:v>57697.25</c:v>
                </c:pt>
                <c:pt idx="2038">
                  <c:v>57697.0703125</c:v>
                </c:pt>
                <c:pt idx="2039">
                  <c:v>57695.49609375</c:v>
                </c:pt>
                <c:pt idx="2040">
                  <c:v>57692.37890625</c:v>
                </c:pt>
                <c:pt idx="2041">
                  <c:v>57696.2421875</c:v>
                </c:pt>
                <c:pt idx="2042">
                  <c:v>57696.55859375</c:v>
                </c:pt>
                <c:pt idx="2043">
                  <c:v>57697.09765625</c:v>
                </c:pt>
                <c:pt idx="2044">
                  <c:v>57694.671875</c:v>
                </c:pt>
                <c:pt idx="2045">
                  <c:v>57694.4765625</c:v>
                </c:pt>
                <c:pt idx="2046">
                  <c:v>57695.84765625</c:v>
                </c:pt>
                <c:pt idx="2047">
                  <c:v>57696.6328125</c:v>
                </c:pt>
                <c:pt idx="2048">
                  <c:v>57696.5234375</c:v>
                </c:pt>
                <c:pt idx="2049">
                  <c:v>57696.43359375</c:v>
                </c:pt>
                <c:pt idx="2050">
                  <c:v>57693.06640625</c:v>
                </c:pt>
                <c:pt idx="2051">
                  <c:v>57689.62109375</c:v>
                </c:pt>
                <c:pt idx="2052">
                  <c:v>57693.94140625</c:v>
                </c:pt>
                <c:pt idx="2053">
                  <c:v>57693.67578125</c:v>
                </c:pt>
                <c:pt idx="2054">
                  <c:v>57692.5390625</c:v>
                </c:pt>
                <c:pt idx="2055">
                  <c:v>57688.25</c:v>
                </c:pt>
                <c:pt idx="2056">
                  <c:v>57689.2109375</c:v>
                </c:pt>
                <c:pt idx="2057">
                  <c:v>57692.23828125</c:v>
                </c:pt>
                <c:pt idx="2058">
                  <c:v>57693.9765625</c:v>
                </c:pt>
                <c:pt idx="2059">
                  <c:v>57693.69140625</c:v>
                </c:pt>
                <c:pt idx="2060">
                  <c:v>57692.359375</c:v>
                </c:pt>
                <c:pt idx="2061">
                  <c:v>57693.58984375</c:v>
                </c:pt>
                <c:pt idx="2062">
                  <c:v>57691.03125</c:v>
                </c:pt>
                <c:pt idx="2063">
                  <c:v>57692.69140625</c:v>
                </c:pt>
                <c:pt idx="2064">
                  <c:v>57692.5390625</c:v>
                </c:pt>
                <c:pt idx="2065">
                  <c:v>57690.37109375</c:v>
                </c:pt>
                <c:pt idx="2066">
                  <c:v>57691.70703125</c:v>
                </c:pt>
                <c:pt idx="2067">
                  <c:v>57690.37890625</c:v>
                </c:pt>
                <c:pt idx="2068">
                  <c:v>57692.828125</c:v>
                </c:pt>
                <c:pt idx="2069">
                  <c:v>57692.48046875</c:v>
                </c:pt>
                <c:pt idx="2070">
                  <c:v>57691.59765625</c:v>
                </c:pt>
                <c:pt idx="2071">
                  <c:v>57693.609375</c:v>
                </c:pt>
                <c:pt idx="2072">
                  <c:v>57692.66015625</c:v>
                </c:pt>
                <c:pt idx="2073">
                  <c:v>57685.30078125</c:v>
                </c:pt>
                <c:pt idx="2074">
                  <c:v>57688.0625</c:v>
                </c:pt>
                <c:pt idx="2075">
                  <c:v>57685.9296875</c:v>
                </c:pt>
                <c:pt idx="2076">
                  <c:v>57686.2578125</c:v>
                </c:pt>
                <c:pt idx="2077">
                  <c:v>57685.43359375</c:v>
                </c:pt>
                <c:pt idx="2078">
                  <c:v>57671.98828125</c:v>
                </c:pt>
                <c:pt idx="2079">
                  <c:v>57646.546875</c:v>
                </c:pt>
                <c:pt idx="2080">
                  <c:v>57659.859375</c:v>
                </c:pt>
                <c:pt idx="2081">
                  <c:v>57661.015625</c:v>
                </c:pt>
                <c:pt idx="2082">
                  <c:v>57660.59375</c:v>
                </c:pt>
                <c:pt idx="2083">
                  <c:v>57660.80859375</c:v>
                </c:pt>
                <c:pt idx="2084">
                  <c:v>57661.0703125</c:v>
                </c:pt>
                <c:pt idx="2085">
                  <c:v>57662.7421875</c:v>
                </c:pt>
                <c:pt idx="2086">
                  <c:v>57663.3046875</c:v>
                </c:pt>
                <c:pt idx="2087">
                  <c:v>57663.09765625</c:v>
                </c:pt>
                <c:pt idx="2088">
                  <c:v>57664.24609375</c:v>
                </c:pt>
                <c:pt idx="2089">
                  <c:v>57663.53125</c:v>
                </c:pt>
                <c:pt idx="2090">
                  <c:v>57663.80078125</c:v>
                </c:pt>
                <c:pt idx="2091">
                  <c:v>57665.05078125</c:v>
                </c:pt>
                <c:pt idx="2092">
                  <c:v>57665.40234375</c:v>
                </c:pt>
                <c:pt idx="2093">
                  <c:v>57665.03515625</c:v>
                </c:pt>
                <c:pt idx="2094">
                  <c:v>57664.25</c:v>
                </c:pt>
                <c:pt idx="2095">
                  <c:v>57661.01171875</c:v>
                </c:pt>
                <c:pt idx="2096">
                  <c:v>57664.30078125</c:v>
                </c:pt>
                <c:pt idx="2097">
                  <c:v>57664.80078125</c:v>
                </c:pt>
                <c:pt idx="2098">
                  <c:v>57664.71484375</c:v>
                </c:pt>
                <c:pt idx="2099">
                  <c:v>57664.55078125</c:v>
                </c:pt>
                <c:pt idx="2100">
                  <c:v>57663.19140625</c:v>
                </c:pt>
                <c:pt idx="2101">
                  <c:v>57662.359375</c:v>
                </c:pt>
                <c:pt idx="2102">
                  <c:v>57662.34375</c:v>
                </c:pt>
                <c:pt idx="2103">
                  <c:v>57662.94140625</c:v>
                </c:pt>
                <c:pt idx="2104">
                  <c:v>57662.68359375</c:v>
                </c:pt>
                <c:pt idx="2105">
                  <c:v>57659.984375</c:v>
                </c:pt>
                <c:pt idx="2106">
                  <c:v>57661.42578125</c:v>
                </c:pt>
                <c:pt idx="2107">
                  <c:v>57665.00390625</c:v>
                </c:pt>
                <c:pt idx="2108">
                  <c:v>57663.8125</c:v>
                </c:pt>
                <c:pt idx="2109">
                  <c:v>57663.6796875</c:v>
                </c:pt>
                <c:pt idx="2110">
                  <c:v>57663.3359375</c:v>
                </c:pt>
                <c:pt idx="2111">
                  <c:v>57662.11328125</c:v>
                </c:pt>
                <c:pt idx="2112">
                  <c:v>57664.0390625</c:v>
                </c:pt>
                <c:pt idx="2113">
                  <c:v>57664.42578125</c:v>
                </c:pt>
                <c:pt idx="2114">
                  <c:v>57663.80078125</c:v>
                </c:pt>
                <c:pt idx="2115">
                  <c:v>57662.94140625</c:v>
                </c:pt>
                <c:pt idx="2116">
                  <c:v>57661.5703125</c:v>
                </c:pt>
                <c:pt idx="2117">
                  <c:v>57660.27734375</c:v>
                </c:pt>
                <c:pt idx="2118">
                  <c:v>57664.45703125</c:v>
                </c:pt>
                <c:pt idx="2119">
                  <c:v>57663.92578125</c:v>
                </c:pt>
                <c:pt idx="2120">
                  <c:v>57662.921875</c:v>
                </c:pt>
                <c:pt idx="2121">
                  <c:v>57661.5234375</c:v>
                </c:pt>
                <c:pt idx="2122">
                  <c:v>57660.79296875</c:v>
                </c:pt>
                <c:pt idx="2123">
                  <c:v>57663.16796875</c:v>
                </c:pt>
                <c:pt idx="2124">
                  <c:v>57662.03515625</c:v>
                </c:pt>
                <c:pt idx="2125">
                  <c:v>57660.66015625</c:v>
                </c:pt>
                <c:pt idx="2126">
                  <c:v>57657.109375</c:v>
                </c:pt>
                <c:pt idx="2127">
                  <c:v>57656.828125</c:v>
                </c:pt>
                <c:pt idx="2128">
                  <c:v>57657.95703125</c:v>
                </c:pt>
                <c:pt idx="2129">
                  <c:v>57660.26171875</c:v>
                </c:pt>
                <c:pt idx="2130">
                  <c:v>57659.39453125</c:v>
                </c:pt>
                <c:pt idx="2131">
                  <c:v>57659.50390625</c:v>
                </c:pt>
                <c:pt idx="2132">
                  <c:v>57660.7734375</c:v>
                </c:pt>
                <c:pt idx="2133">
                  <c:v>57658.06640625</c:v>
                </c:pt>
                <c:pt idx="2134">
                  <c:v>57654.08203125</c:v>
                </c:pt>
                <c:pt idx="2135">
                  <c:v>57653.109375</c:v>
                </c:pt>
                <c:pt idx="2136">
                  <c:v>57656.46484375</c:v>
                </c:pt>
                <c:pt idx="2137">
                  <c:v>57655.921875</c:v>
                </c:pt>
                <c:pt idx="2138">
                  <c:v>57645.76953125</c:v>
                </c:pt>
                <c:pt idx="2139">
                  <c:v>57642.71484375</c:v>
                </c:pt>
                <c:pt idx="2140">
                  <c:v>57657.2265625</c:v>
                </c:pt>
                <c:pt idx="2141">
                  <c:v>57649.84765625</c:v>
                </c:pt>
                <c:pt idx="2142">
                  <c:v>57649.546875</c:v>
                </c:pt>
                <c:pt idx="2143">
                  <c:v>57650.95703125</c:v>
                </c:pt>
                <c:pt idx="2144">
                  <c:v>57643.23828125</c:v>
                </c:pt>
                <c:pt idx="2145">
                  <c:v>57643.46484375</c:v>
                </c:pt>
                <c:pt idx="2146">
                  <c:v>57644.29296875</c:v>
                </c:pt>
                <c:pt idx="2147">
                  <c:v>57662.77734375</c:v>
                </c:pt>
                <c:pt idx="2148">
                  <c:v>57663.453125</c:v>
                </c:pt>
                <c:pt idx="2149">
                  <c:v>57663</c:v>
                </c:pt>
                <c:pt idx="2150">
                  <c:v>57660.01171875</c:v>
                </c:pt>
                <c:pt idx="2151">
                  <c:v>57662.99609375</c:v>
                </c:pt>
                <c:pt idx="2152">
                  <c:v>57663.08984375</c:v>
                </c:pt>
                <c:pt idx="2153">
                  <c:v>57662.7421875</c:v>
                </c:pt>
                <c:pt idx="2154">
                  <c:v>57662.62109375</c:v>
                </c:pt>
                <c:pt idx="2155">
                  <c:v>57659.69140625</c:v>
                </c:pt>
                <c:pt idx="2156">
                  <c:v>57659.80859375</c:v>
                </c:pt>
                <c:pt idx="2157">
                  <c:v>57662.61328125</c:v>
                </c:pt>
                <c:pt idx="2158">
                  <c:v>57660.57421875</c:v>
                </c:pt>
                <c:pt idx="2159">
                  <c:v>57659.71875</c:v>
                </c:pt>
                <c:pt idx="2160">
                  <c:v>57655.796875</c:v>
                </c:pt>
                <c:pt idx="2161">
                  <c:v>57656.8828125</c:v>
                </c:pt>
                <c:pt idx="2162">
                  <c:v>57659.9375</c:v>
                </c:pt>
                <c:pt idx="2163">
                  <c:v>57662.91796875</c:v>
                </c:pt>
                <c:pt idx="2164">
                  <c:v>57662.40625</c:v>
                </c:pt>
                <c:pt idx="2165">
                  <c:v>57661.18359375</c:v>
                </c:pt>
                <c:pt idx="2166">
                  <c:v>57660.1640625</c:v>
                </c:pt>
                <c:pt idx="2167">
                  <c:v>57659.83203125</c:v>
                </c:pt>
                <c:pt idx="2168">
                  <c:v>57662.40234375</c:v>
                </c:pt>
                <c:pt idx="2169">
                  <c:v>57661.1640625</c:v>
                </c:pt>
                <c:pt idx="2170">
                  <c:v>57659.640625</c:v>
                </c:pt>
                <c:pt idx="2171">
                  <c:v>57658.68359375</c:v>
                </c:pt>
                <c:pt idx="2172">
                  <c:v>57657.3671875</c:v>
                </c:pt>
                <c:pt idx="2173">
                  <c:v>57660.69140625</c:v>
                </c:pt>
                <c:pt idx="2174">
                  <c:v>57659.26171875</c:v>
                </c:pt>
                <c:pt idx="2175">
                  <c:v>57660.046875</c:v>
                </c:pt>
                <c:pt idx="2176">
                  <c:v>57661.546875</c:v>
                </c:pt>
                <c:pt idx="2177">
                  <c:v>57659.8515625</c:v>
                </c:pt>
                <c:pt idx="2178">
                  <c:v>57659.53515625</c:v>
                </c:pt>
                <c:pt idx="2179">
                  <c:v>57661.1015625</c:v>
                </c:pt>
                <c:pt idx="2180">
                  <c:v>57659.21484375</c:v>
                </c:pt>
                <c:pt idx="2181">
                  <c:v>57658.94921875</c:v>
                </c:pt>
                <c:pt idx="2182">
                  <c:v>57657.5078125</c:v>
                </c:pt>
                <c:pt idx="2183">
                  <c:v>57656.2890625</c:v>
                </c:pt>
                <c:pt idx="2184">
                  <c:v>57659.09765625</c:v>
                </c:pt>
                <c:pt idx="2185">
                  <c:v>57656.65234375</c:v>
                </c:pt>
                <c:pt idx="2186">
                  <c:v>57658.2734375</c:v>
                </c:pt>
                <c:pt idx="2187">
                  <c:v>57657.67578125</c:v>
                </c:pt>
                <c:pt idx="2188">
                  <c:v>57657.3046875</c:v>
                </c:pt>
                <c:pt idx="2189">
                  <c:v>57656.453125</c:v>
                </c:pt>
                <c:pt idx="2190">
                  <c:v>57659.29296875</c:v>
                </c:pt>
                <c:pt idx="2191">
                  <c:v>57661.34765625</c:v>
                </c:pt>
                <c:pt idx="2192">
                  <c:v>57660.80859375</c:v>
                </c:pt>
                <c:pt idx="2193">
                  <c:v>57659.79296875</c:v>
                </c:pt>
                <c:pt idx="2194">
                  <c:v>57651.88671875</c:v>
                </c:pt>
                <c:pt idx="2195">
                  <c:v>57654.6953125</c:v>
                </c:pt>
                <c:pt idx="2196">
                  <c:v>57650.06640625</c:v>
                </c:pt>
                <c:pt idx="2197">
                  <c:v>57653.26171875</c:v>
                </c:pt>
                <c:pt idx="2198">
                  <c:v>57645.30078125</c:v>
                </c:pt>
                <c:pt idx="2199">
                  <c:v>57642.55859375</c:v>
                </c:pt>
                <c:pt idx="2200">
                  <c:v>57654.4609375</c:v>
                </c:pt>
                <c:pt idx="2201">
                  <c:v>57653.671875</c:v>
                </c:pt>
                <c:pt idx="2202">
                  <c:v>57658.5703125</c:v>
                </c:pt>
                <c:pt idx="2203">
                  <c:v>57658.18359375</c:v>
                </c:pt>
                <c:pt idx="2204">
                  <c:v>57657.84375</c:v>
                </c:pt>
                <c:pt idx="2205">
                  <c:v>57656.734375</c:v>
                </c:pt>
                <c:pt idx="2206">
                  <c:v>57654.71484375</c:v>
                </c:pt>
                <c:pt idx="2207">
                  <c:v>57659.47265625</c:v>
                </c:pt>
                <c:pt idx="2208">
                  <c:v>57660.40625</c:v>
                </c:pt>
                <c:pt idx="2209">
                  <c:v>57659.984375</c:v>
                </c:pt>
                <c:pt idx="2210">
                  <c:v>57656.59765625</c:v>
                </c:pt>
                <c:pt idx="2211">
                  <c:v>57651.5546875</c:v>
                </c:pt>
                <c:pt idx="2212">
                  <c:v>57658.76171875</c:v>
                </c:pt>
                <c:pt idx="2213">
                  <c:v>57658.81640625</c:v>
                </c:pt>
                <c:pt idx="2214">
                  <c:v>57657.8359375</c:v>
                </c:pt>
                <c:pt idx="2215">
                  <c:v>57656.3203125</c:v>
                </c:pt>
                <c:pt idx="2216">
                  <c:v>57649.63671875</c:v>
                </c:pt>
                <c:pt idx="2217">
                  <c:v>57658.09375</c:v>
                </c:pt>
                <c:pt idx="2218">
                  <c:v>57658.0234375</c:v>
                </c:pt>
                <c:pt idx="2219">
                  <c:v>57657.81640625</c:v>
                </c:pt>
                <c:pt idx="2220">
                  <c:v>57657.43359375</c:v>
                </c:pt>
                <c:pt idx="2221">
                  <c:v>57650.44921875</c:v>
                </c:pt>
                <c:pt idx="2222">
                  <c:v>57651.78515625</c:v>
                </c:pt>
                <c:pt idx="2223">
                  <c:v>57656.1171875</c:v>
                </c:pt>
                <c:pt idx="2224">
                  <c:v>57655.55078125</c:v>
                </c:pt>
                <c:pt idx="2225">
                  <c:v>57653.90234375</c:v>
                </c:pt>
                <c:pt idx="2226">
                  <c:v>57647.83984375</c:v>
                </c:pt>
                <c:pt idx="2227">
                  <c:v>57656.1171875</c:v>
                </c:pt>
                <c:pt idx="2228">
                  <c:v>57657.62890625</c:v>
                </c:pt>
                <c:pt idx="2229">
                  <c:v>57657.390625</c:v>
                </c:pt>
                <c:pt idx="2230">
                  <c:v>57656.0078125</c:v>
                </c:pt>
                <c:pt idx="2231">
                  <c:v>57651.1796875</c:v>
                </c:pt>
                <c:pt idx="2232">
                  <c:v>57654.203125</c:v>
                </c:pt>
                <c:pt idx="2233">
                  <c:v>57652.6171875</c:v>
                </c:pt>
                <c:pt idx="2234">
                  <c:v>57655.4453125</c:v>
                </c:pt>
                <c:pt idx="2235">
                  <c:v>57653.6015625</c:v>
                </c:pt>
                <c:pt idx="2236">
                  <c:v>57650.01953125</c:v>
                </c:pt>
                <c:pt idx="2237">
                  <c:v>57653.28515625</c:v>
                </c:pt>
                <c:pt idx="2238">
                  <c:v>57652.19921875</c:v>
                </c:pt>
                <c:pt idx="2239">
                  <c:v>57653.44140625</c:v>
                </c:pt>
                <c:pt idx="2240">
                  <c:v>57653.38671875</c:v>
                </c:pt>
                <c:pt idx="2241">
                  <c:v>57648.0703125</c:v>
                </c:pt>
                <c:pt idx="2242">
                  <c:v>57653.37890625</c:v>
                </c:pt>
                <c:pt idx="2243">
                  <c:v>57651.0625</c:v>
                </c:pt>
                <c:pt idx="2244">
                  <c:v>57648.84375</c:v>
                </c:pt>
                <c:pt idx="2245">
                  <c:v>57651.80859375</c:v>
                </c:pt>
                <c:pt idx="2246">
                  <c:v>57649.0546875</c:v>
                </c:pt>
                <c:pt idx="2247">
                  <c:v>57654.42578125</c:v>
                </c:pt>
                <c:pt idx="2248">
                  <c:v>57652.3203125</c:v>
                </c:pt>
                <c:pt idx="2249">
                  <c:v>57650.88671875</c:v>
                </c:pt>
                <c:pt idx="2250">
                  <c:v>57654.0703125</c:v>
                </c:pt>
                <c:pt idx="2251">
                  <c:v>57648.171875</c:v>
                </c:pt>
                <c:pt idx="2252">
                  <c:v>57652.7890625</c:v>
                </c:pt>
                <c:pt idx="2253">
                  <c:v>57652.6328125</c:v>
                </c:pt>
                <c:pt idx="2254">
                  <c:v>57645.55859375</c:v>
                </c:pt>
                <c:pt idx="2255">
                  <c:v>57641.515625</c:v>
                </c:pt>
                <c:pt idx="2256">
                  <c:v>57642.18359375</c:v>
                </c:pt>
                <c:pt idx="2257">
                  <c:v>57646.921875</c:v>
                </c:pt>
                <c:pt idx="2258">
                  <c:v>57638.86328125</c:v>
                </c:pt>
                <c:pt idx="2259">
                  <c:v>57637.3125</c:v>
                </c:pt>
                <c:pt idx="2260">
                  <c:v>57647.921875</c:v>
                </c:pt>
                <c:pt idx="2261">
                  <c:v>57637.7734375</c:v>
                </c:pt>
                <c:pt idx="2262">
                  <c:v>57641.8125</c:v>
                </c:pt>
                <c:pt idx="2263">
                  <c:v>57641.4375</c:v>
                </c:pt>
                <c:pt idx="2264">
                  <c:v>57632.71875</c:v>
                </c:pt>
                <c:pt idx="2265">
                  <c:v>57631.01171875</c:v>
                </c:pt>
                <c:pt idx="2266">
                  <c:v>57627.1953125</c:v>
                </c:pt>
                <c:pt idx="2267">
                  <c:v>57652.80078125</c:v>
                </c:pt>
                <c:pt idx="2268">
                  <c:v>57653.7265625</c:v>
                </c:pt>
                <c:pt idx="2269">
                  <c:v>57653.4453125</c:v>
                </c:pt>
                <c:pt idx="2270">
                  <c:v>57651.36328125</c:v>
                </c:pt>
                <c:pt idx="2271">
                  <c:v>57644.4453125</c:v>
                </c:pt>
                <c:pt idx="2272">
                  <c:v>57653.3125</c:v>
                </c:pt>
                <c:pt idx="2273">
                  <c:v>57653.47265625</c:v>
                </c:pt>
                <c:pt idx="2274">
                  <c:v>57654.1328125</c:v>
                </c:pt>
                <c:pt idx="2275">
                  <c:v>57652.7109375</c:v>
                </c:pt>
                <c:pt idx="2276">
                  <c:v>57645.31640625</c:v>
                </c:pt>
                <c:pt idx="2277">
                  <c:v>57649.41796875</c:v>
                </c:pt>
                <c:pt idx="2278">
                  <c:v>57653.6640625</c:v>
                </c:pt>
                <c:pt idx="2279">
                  <c:v>57652.99609375</c:v>
                </c:pt>
                <c:pt idx="2280">
                  <c:v>57651.26171875</c:v>
                </c:pt>
                <c:pt idx="2281">
                  <c:v>57647.01171875</c:v>
                </c:pt>
                <c:pt idx="2282">
                  <c:v>57649.01953125</c:v>
                </c:pt>
                <c:pt idx="2283">
                  <c:v>57651.875</c:v>
                </c:pt>
                <c:pt idx="2284">
                  <c:v>57650.69921875</c:v>
                </c:pt>
                <c:pt idx="2285">
                  <c:v>57647.84375</c:v>
                </c:pt>
                <c:pt idx="2286">
                  <c:v>57645.74609375</c:v>
                </c:pt>
                <c:pt idx="2287">
                  <c:v>57649.3359375</c:v>
                </c:pt>
                <c:pt idx="2288">
                  <c:v>57648.109375</c:v>
                </c:pt>
                <c:pt idx="2289">
                  <c:v>57650.69921875</c:v>
                </c:pt>
                <c:pt idx="2290">
                  <c:v>57646.65234375</c:v>
                </c:pt>
                <c:pt idx="2291">
                  <c:v>57643.06640625</c:v>
                </c:pt>
                <c:pt idx="2292">
                  <c:v>57648.0234375</c:v>
                </c:pt>
                <c:pt idx="2293">
                  <c:v>57646.0703125</c:v>
                </c:pt>
                <c:pt idx="2294">
                  <c:v>57647.31640625</c:v>
                </c:pt>
                <c:pt idx="2295">
                  <c:v>57647.59765625</c:v>
                </c:pt>
                <c:pt idx="2296">
                  <c:v>57644.17578125</c:v>
                </c:pt>
                <c:pt idx="2297">
                  <c:v>57649.33984375</c:v>
                </c:pt>
                <c:pt idx="2298">
                  <c:v>57646.77734375</c:v>
                </c:pt>
                <c:pt idx="2299">
                  <c:v>57645.6171875</c:v>
                </c:pt>
                <c:pt idx="2300">
                  <c:v>57647.47265625</c:v>
                </c:pt>
                <c:pt idx="2301">
                  <c:v>57643.46484375</c:v>
                </c:pt>
                <c:pt idx="2302">
                  <c:v>57648.53125</c:v>
                </c:pt>
                <c:pt idx="2303">
                  <c:v>57646.13671875</c:v>
                </c:pt>
                <c:pt idx="2304">
                  <c:v>57647.15625</c:v>
                </c:pt>
                <c:pt idx="2305">
                  <c:v>57645.34375</c:v>
                </c:pt>
                <c:pt idx="2306">
                  <c:v>57641.48828125</c:v>
                </c:pt>
                <c:pt idx="2307">
                  <c:v>57648.16015625</c:v>
                </c:pt>
                <c:pt idx="2308">
                  <c:v>57645.7578125</c:v>
                </c:pt>
                <c:pt idx="2309">
                  <c:v>57643.71484375</c:v>
                </c:pt>
                <c:pt idx="2310">
                  <c:v>57641.765625</c:v>
                </c:pt>
                <c:pt idx="2311">
                  <c:v>57644.4453125</c:v>
                </c:pt>
                <c:pt idx="2312">
                  <c:v>57645.546875</c:v>
                </c:pt>
                <c:pt idx="2313">
                  <c:v>57647.1640625</c:v>
                </c:pt>
                <c:pt idx="2314">
                  <c:v>57639.7109375</c:v>
                </c:pt>
                <c:pt idx="2315">
                  <c:v>57637.5390625</c:v>
                </c:pt>
                <c:pt idx="2316">
                  <c:v>57641.20703125</c:v>
                </c:pt>
                <c:pt idx="2317">
                  <c:v>57642.1015625</c:v>
                </c:pt>
                <c:pt idx="2318">
                  <c:v>57632.9375</c:v>
                </c:pt>
                <c:pt idx="2319">
                  <c:v>57632.421875</c:v>
                </c:pt>
                <c:pt idx="2320">
                  <c:v>57644.3515625</c:v>
                </c:pt>
                <c:pt idx="2321">
                  <c:v>57642.72265625</c:v>
                </c:pt>
                <c:pt idx="2322">
                  <c:v>57647.5390625</c:v>
                </c:pt>
                <c:pt idx="2323">
                  <c:v>57647.09375</c:v>
                </c:pt>
                <c:pt idx="2324">
                  <c:v>57646.68359375</c:v>
                </c:pt>
                <c:pt idx="2325">
                  <c:v>57642.3125</c:v>
                </c:pt>
                <c:pt idx="2326">
                  <c:v>57639.69921875</c:v>
                </c:pt>
                <c:pt idx="2327">
                  <c:v>57643.32421875</c:v>
                </c:pt>
                <c:pt idx="2328">
                  <c:v>57644.41015625</c:v>
                </c:pt>
                <c:pt idx="2329">
                  <c:v>57643.85546875</c:v>
                </c:pt>
                <c:pt idx="2330">
                  <c:v>57643.765625</c:v>
                </c:pt>
                <c:pt idx="2331">
                  <c:v>57641.47265625</c:v>
                </c:pt>
                <c:pt idx="2332">
                  <c:v>57641.5703125</c:v>
                </c:pt>
                <c:pt idx="2333">
                  <c:v>57644.84765625</c:v>
                </c:pt>
                <c:pt idx="2334">
                  <c:v>57645</c:v>
                </c:pt>
                <c:pt idx="2335">
                  <c:v>57643.04296875</c:v>
                </c:pt>
                <c:pt idx="2336">
                  <c:v>57640.50390625</c:v>
                </c:pt>
                <c:pt idx="2337">
                  <c:v>57641.26953125</c:v>
                </c:pt>
                <c:pt idx="2338">
                  <c:v>57644.68359375</c:v>
                </c:pt>
                <c:pt idx="2339">
                  <c:v>57644.4375</c:v>
                </c:pt>
                <c:pt idx="2340">
                  <c:v>57643.74609375</c:v>
                </c:pt>
                <c:pt idx="2341">
                  <c:v>57643.203125</c:v>
                </c:pt>
                <c:pt idx="2342">
                  <c:v>57640.44140625</c:v>
                </c:pt>
                <c:pt idx="2343">
                  <c:v>57641.98046875</c:v>
                </c:pt>
                <c:pt idx="2344">
                  <c:v>57643.1875</c:v>
                </c:pt>
                <c:pt idx="2345">
                  <c:v>57641.0625</c:v>
                </c:pt>
                <c:pt idx="2346">
                  <c:v>57641.4140625</c:v>
                </c:pt>
                <c:pt idx="2347">
                  <c:v>57643.19921875</c:v>
                </c:pt>
                <c:pt idx="2348">
                  <c:v>57641.30078125</c:v>
                </c:pt>
                <c:pt idx="2349">
                  <c:v>57640.90234375</c:v>
                </c:pt>
                <c:pt idx="2350">
                  <c:v>57638.16015625</c:v>
                </c:pt>
                <c:pt idx="2351">
                  <c:v>57637.85546875</c:v>
                </c:pt>
                <c:pt idx="2352">
                  <c:v>57640.12890625</c:v>
                </c:pt>
                <c:pt idx="2353">
                  <c:v>57637.47265625</c:v>
                </c:pt>
                <c:pt idx="2354">
                  <c:v>57637.8984375</c:v>
                </c:pt>
                <c:pt idx="2355">
                  <c:v>57638.8984375</c:v>
                </c:pt>
                <c:pt idx="2356">
                  <c:v>57639.0546875</c:v>
                </c:pt>
                <c:pt idx="2357">
                  <c:v>57640.71875</c:v>
                </c:pt>
                <c:pt idx="2358">
                  <c:v>57641.3671875</c:v>
                </c:pt>
                <c:pt idx="2359">
                  <c:v>57639.359375</c:v>
                </c:pt>
                <c:pt idx="2360">
                  <c:v>57639.55859375</c:v>
                </c:pt>
                <c:pt idx="2361">
                  <c:v>57637.8359375</c:v>
                </c:pt>
                <c:pt idx="2362">
                  <c:v>57640.2890625</c:v>
                </c:pt>
                <c:pt idx="2363">
                  <c:v>57640.53515625</c:v>
                </c:pt>
                <c:pt idx="2364">
                  <c:v>57638.74609375</c:v>
                </c:pt>
                <c:pt idx="2365">
                  <c:v>57635.1328125</c:v>
                </c:pt>
                <c:pt idx="2366">
                  <c:v>57638.4609375</c:v>
                </c:pt>
                <c:pt idx="2367">
                  <c:v>57636.68359375</c:v>
                </c:pt>
                <c:pt idx="2368">
                  <c:v>57636.84765625</c:v>
                </c:pt>
                <c:pt idx="2369">
                  <c:v>57634.37890625</c:v>
                </c:pt>
                <c:pt idx="2370">
                  <c:v>57634.4296875</c:v>
                </c:pt>
                <c:pt idx="2371">
                  <c:v>57636.16796875</c:v>
                </c:pt>
                <c:pt idx="2372">
                  <c:v>57638.7265625</c:v>
                </c:pt>
                <c:pt idx="2373">
                  <c:v>57637.328125</c:v>
                </c:pt>
                <c:pt idx="2374">
                  <c:v>57632.375</c:v>
                </c:pt>
                <c:pt idx="2375">
                  <c:v>57628.97265625</c:v>
                </c:pt>
                <c:pt idx="2376">
                  <c:v>57627.9765625</c:v>
                </c:pt>
                <c:pt idx="2377">
                  <c:v>57631.5703125</c:v>
                </c:pt>
                <c:pt idx="2378">
                  <c:v>57629.14453125</c:v>
                </c:pt>
                <c:pt idx="2379">
                  <c:v>57621.30078125</c:v>
                </c:pt>
                <c:pt idx="2380">
                  <c:v>57616.82421875</c:v>
                </c:pt>
                <c:pt idx="2381">
                  <c:v>57620.9375</c:v>
                </c:pt>
                <c:pt idx="2382">
                  <c:v>57625.6875</c:v>
                </c:pt>
                <c:pt idx="2383">
                  <c:v>57625.13671875</c:v>
                </c:pt>
                <c:pt idx="2384">
                  <c:v>57617.87890625</c:v>
                </c:pt>
                <c:pt idx="2385">
                  <c:v>57616.63671875</c:v>
                </c:pt>
                <c:pt idx="2386">
                  <c:v>57612.015625</c:v>
                </c:pt>
                <c:pt idx="2387">
                  <c:v>57631.72265625</c:v>
                </c:pt>
                <c:pt idx="2388">
                  <c:v>57634.87890625</c:v>
                </c:pt>
                <c:pt idx="2389">
                  <c:v>57633.546875</c:v>
                </c:pt>
                <c:pt idx="2390">
                  <c:v>57630.46484375</c:v>
                </c:pt>
                <c:pt idx="2391">
                  <c:v>57624.82421875</c:v>
                </c:pt>
                <c:pt idx="2392">
                  <c:v>57630.69921875</c:v>
                </c:pt>
                <c:pt idx="2393">
                  <c:v>57635.59765625</c:v>
                </c:pt>
                <c:pt idx="2394">
                  <c:v>57632.80078125</c:v>
                </c:pt>
                <c:pt idx="2395">
                  <c:v>57629.85546875</c:v>
                </c:pt>
                <c:pt idx="2396">
                  <c:v>57631.19921875</c:v>
                </c:pt>
                <c:pt idx="2397">
                  <c:v>57630.73046875</c:v>
                </c:pt>
                <c:pt idx="2398">
                  <c:v>57629.46875</c:v>
                </c:pt>
                <c:pt idx="2399">
                  <c:v>57636.0234375</c:v>
                </c:pt>
                <c:pt idx="2400">
                  <c:v>57635.98828125</c:v>
                </c:pt>
                <c:pt idx="2401">
                  <c:v>57634.8125</c:v>
                </c:pt>
                <c:pt idx="2402">
                  <c:v>57633.68359375</c:v>
                </c:pt>
                <c:pt idx="2403">
                  <c:v>57631.37890625</c:v>
                </c:pt>
                <c:pt idx="2404">
                  <c:v>57638.76171875</c:v>
                </c:pt>
                <c:pt idx="2405">
                  <c:v>57628.28515625</c:v>
                </c:pt>
                <c:pt idx="2406">
                  <c:v>57587.03515625</c:v>
                </c:pt>
                <c:pt idx="2407">
                  <c:v>57699.55859375</c:v>
                </c:pt>
                <c:pt idx="2408">
                  <c:v>57699.48046875</c:v>
                </c:pt>
                <c:pt idx="2409">
                  <c:v>57699.09765625</c:v>
                </c:pt>
                <c:pt idx="2410">
                  <c:v>57702.55859375</c:v>
                </c:pt>
                <c:pt idx="2411">
                  <c:v>57702.88671875</c:v>
                </c:pt>
                <c:pt idx="2412">
                  <c:v>57704.05078125</c:v>
                </c:pt>
                <c:pt idx="2413">
                  <c:v>57704.453125</c:v>
                </c:pt>
                <c:pt idx="2414">
                  <c:v>57703.078125</c:v>
                </c:pt>
                <c:pt idx="2415">
                  <c:v>57703.2578125</c:v>
                </c:pt>
                <c:pt idx="2416">
                  <c:v>57701.37109375</c:v>
                </c:pt>
                <c:pt idx="2417">
                  <c:v>57703.9609375</c:v>
                </c:pt>
                <c:pt idx="2418">
                  <c:v>57704.77734375</c:v>
                </c:pt>
                <c:pt idx="2419">
                  <c:v>57701.36328125</c:v>
                </c:pt>
                <c:pt idx="2420">
                  <c:v>57700.50390625</c:v>
                </c:pt>
                <c:pt idx="2421">
                  <c:v>57708.00390625</c:v>
                </c:pt>
                <c:pt idx="2422">
                  <c:v>57709.7578125</c:v>
                </c:pt>
                <c:pt idx="2423">
                  <c:v>57711.46875</c:v>
                </c:pt>
                <c:pt idx="2424">
                  <c:v>57713.03125</c:v>
                </c:pt>
                <c:pt idx="2425">
                  <c:v>57709.765625</c:v>
                </c:pt>
                <c:pt idx="2426">
                  <c:v>57711.9140625</c:v>
                </c:pt>
                <c:pt idx="2427">
                  <c:v>57714.46484375</c:v>
                </c:pt>
                <c:pt idx="2428">
                  <c:v>57714.02734375</c:v>
                </c:pt>
                <c:pt idx="2429">
                  <c:v>57713.59375</c:v>
                </c:pt>
                <c:pt idx="2430">
                  <c:v>57710.96875</c:v>
                </c:pt>
                <c:pt idx="2431">
                  <c:v>57708.16796875</c:v>
                </c:pt>
                <c:pt idx="2432">
                  <c:v>57713.359375</c:v>
                </c:pt>
                <c:pt idx="2433">
                  <c:v>57711.08984375</c:v>
                </c:pt>
                <c:pt idx="2434">
                  <c:v>57710.890625</c:v>
                </c:pt>
                <c:pt idx="2435">
                  <c:v>57705.609375</c:v>
                </c:pt>
                <c:pt idx="2436">
                  <c:v>57704.2421875</c:v>
                </c:pt>
                <c:pt idx="2437">
                  <c:v>57706.7421875</c:v>
                </c:pt>
                <c:pt idx="2438">
                  <c:v>57708.87890625</c:v>
                </c:pt>
                <c:pt idx="2439">
                  <c:v>57699.5703125</c:v>
                </c:pt>
                <c:pt idx="2440">
                  <c:v>57697.98828125</c:v>
                </c:pt>
                <c:pt idx="2441">
                  <c:v>57710.375</c:v>
                </c:pt>
                <c:pt idx="2442">
                  <c:v>57710.18359375</c:v>
                </c:pt>
                <c:pt idx="2443">
                  <c:v>57713.3984375</c:v>
                </c:pt>
                <c:pt idx="2444">
                  <c:v>57713.0859375</c:v>
                </c:pt>
                <c:pt idx="2445">
                  <c:v>57712.28125</c:v>
                </c:pt>
                <c:pt idx="2446">
                  <c:v>57710.2109375</c:v>
                </c:pt>
                <c:pt idx="2447">
                  <c:v>57710.5</c:v>
                </c:pt>
                <c:pt idx="2448">
                  <c:v>57712.296875</c:v>
                </c:pt>
                <c:pt idx="2449">
                  <c:v>57711.28125</c:v>
                </c:pt>
                <c:pt idx="2450">
                  <c:v>57710.375</c:v>
                </c:pt>
                <c:pt idx="2451">
                  <c:v>57710.51953125</c:v>
                </c:pt>
                <c:pt idx="2452">
                  <c:v>57709.765625</c:v>
                </c:pt>
                <c:pt idx="2453">
                  <c:v>57710.46484375</c:v>
                </c:pt>
                <c:pt idx="2454">
                  <c:v>57713.3671875</c:v>
                </c:pt>
                <c:pt idx="2455">
                  <c:v>57711.58203125</c:v>
                </c:pt>
                <c:pt idx="2456">
                  <c:v>57711.296875</c:v>
                </c:pt>
                <c:pt idx="2457">
                  <c:v>57711.90625</c:v>
                </c:pt>
                <c:pt idx="2458">
                  <c:v>57709.3125</c:v>
                </c:pt>
                <c:pt idx="2459">
                  <c:v>57711.7109375</c:v>
                </c:pt>
                <c:pt idx="2460">
                  <c:v>57710.265625</c:v>
                </c:pt>
                <c:pt idx="2461">
                  <c:v>57711.09375</c:v>
                </c:pt>
                <c:pt idx="2462">
                  <c:v>57711.01953125</c:v>
                </c:pt>
                <c:pt idx="2463">
                  <c:v>57709.77734375</c:v>
                </c:pt>
                <c:pt idx="2464">
                  <c:v>57707.46484375</c:v>
                </c:pt>
                <c:pt idx="2465">
                  <c:v>57708.80859375</c:v>
                </c:pt>
                <c:pt idx="2466">
                  <c:v>57708.6953125</c:v>
                </c:pt>
                <c:pt idx="2467">
                  <c:v>57709.9765625</c:v>
                </c:pt>
                <c:pt idx="2468">
                  <c:v>57708.4765625</c:v>
                </c:pt>
                <c:pt idx="2469">
                  <c:v>57706.83203125</c:v>
                </c:pt>
                <c:pt idx="2470">
                  <c:v>57707.59375</c:v>
                </c:pt>
                <c:pt idx="2471">
                  <c:v>57709.515625</c:v>
                </c:pt>
                <c:pt idx="2472">
                  <c:v>57710.98828125</c:v>
                </c:pt>
                <c:pt idx="2473">
                  <c:v>57711.0859375</c:v>
                </c:pt>
                <c:pt idx="2474">
                  <c:v>57709.48828125</c:v>
                </c:pt>
                <c:pt idx="2475">
                  <c:v>57707.015625</c:v>
                </c:pt>
                <c:pt idx="2476">
                  <c:v>57708.3515625</c:v>
                </c:pt>
                <c:pt idx="2477">
                  <c:v>57708.6171875</c:v>
                </c:pt>
                <c:pt idx="2478">
                  <c:v>57709.93359375</c:v>
                </c:pt>
                <c:pt idx="2479">
                  <c:v>57708.04296875</c:v>
                </c:pt>
                <c:pt idx="2480">
                  <c:v>57706.1171875</c:v>
                </c:pt>
                <c:pt idx="2481">
                  <c:v>57706.93359375</c:v>
                </c:pt>
                <c:pt idx="2482">
                  <c:v>57707.5078125</c:v>
                </c:pt>
                <c:pt idx="2483">
                  <c:v>57707.734375</c:v>
                </c:pt>
                <c:pt idx="2484">
                  <c:v>57707.4765625</c:v>
                </c:pt>
                <c:pt idx="2485">
                  <c:v>57702.87109375</c:v>
                </c:pt>
                <c:pt idx="2486">
                  <c:v>57707.90234375</c:v>
                </c:pt>
                <c:pt idx="2487">
                  <c:v>57710.29296875</c:v>
                </c:pt>
                <c:pt idx="2488">
                  <c:v>57707.9921875</c:v>
                </c:pt>
                <c:pt idx="2489">
                  <c:v>57708.29296875</c:v>
                </c:pt>
                <c:pt idx="2490">
                  <c:v>57707.828125</c:v>
                </c:pt>
                <c:pt idx="2491">
                  <c:v>57704.62109375</c:v>
                </c:pt>
                <c:pt idx="2492">
                  <c:v>57707.75390625</c:v>
                </c:pt>
                <c:pt idx="2493">
                  <c:v>57708.86328125</c:v>
                </c:pt>
                <c:pt idx="2494">
                  <c:v>57707.60546875</c:v>
                </c:pt>
                <c:pt idx="2495">
                  <c:v>57701.9140625</c:v>
                </c:pt>
                <c:pt idx="2496">
                  <c:v>57699.1640625</c:v>
                </c:pt>
                <c:pt idx="2497">
                  <c:v>57698.609375</c:v>
                </c:pt>
                <c:pt idx="2498">
                  <c:v>57703.4921875</c:v>
                </c:pt>
                <c:pt idx="2499">
                  <c:v>57695.58203125</c:v>
                </c:pt>
                <c:pt idx="2500">
                  <c:v>57694.515625</c:v>
                </c:pt>
                <c:pt idx="2501">
                  <c:v>57698.73828125</c:v>
                </c:pt>
                <c:pt idx="2502">
                  <c:v>57697.33203125</c:v>
                </c:pt>
                <c:pt idx="2503">
                  <c:v>57698.125</c:v>
                </c:pt>
                <c:pt idx="2504">
                  <c:v>57691.5234375</c:v>
                </c:pt>
                <c:pt idx="2505">
                  <c:v>57690.44140625</c:v>
                </c:pt>
                <c:pt idx="2506">
                  <c:v>57692.19140625</c:v>
                </c:pt>
                <c:pt idx="2507">
                  <c:v>57698.2109375</c:v>
                </c:pt>
                <c:pt idx="2508">
                  <c:v>57708.28515625</c:v>
                </c:pt>
                <c:pt idx="2509">
                  <c:v>57711.14453125</c:v>
                </c:pt>
                <c:pt idx="2510">
                  <c:v>57710.796875</c:v>
                </c:pt>
                <c:pt idx="2511">
                  <c:v>57708.8671875</c:v>
                </c:pt>
                <c:pt idx="2512">
                  <c:v>57709.453125</c:v>
                </c:pt>
                <c:pt idx="2513">
                  <c:v>57707.390625</c:v>
                </c:pt>
                <c:pt idx="2514">
                  <c:v>57709.10546875</c:v>
                </c:pt>
                <c:pt idx="2515">
                  <c:v>57708.60546875</c:v>
                </c:pt>
                <c:pt idx="2516">
                  <c:v>57710.2109375</c:v>
                </c:pt>
                <c:pt idx="2517">
                  <c:v>57712.953125</c:v>
                </c:pt>
                <c:pt idx="2518">
                  <c:v>57710.44140625</c:v>
                </c:pt>
                <c:pt idx="2519">
                  <c:v>57708.05859375</c:v>
                </c:pt>
                <c:pt idx="2520">
                  <c:v>57710.13671875</c:v>
                </c:pt>
                <c:pt idx="2521">
                  <c:v>57709.140625</c:v>
                </c:pt>
                <c:pt idx="2522">
                  <c:v>57710.265625</c:v>
                </c:pt>
                <c:pt idx="2523">
                  <c:v>57707.66796875</c:v>
                </c:pt>
                <c:pt idx="2524">
                  <c:v>57705.8828125</c:v>
                </c:pt>
                <c:pt idx="2525">
                  <c:v>57708.3125</c:v>
                </c:pt>
                <c:pt idx="2526">
                  <c:v>57707.54296875</c:v>
                </c:pt>
                <c:pt idx="2527">
                  <c:v>57708.43359375</c:v>
                </c:pt>
                <c:pt idx="2528">
                  <c:v>57710.71875</c:v>
                </c:pt>
                <c:pt idx="2529">
                  <c:v>57707.77734375</c:v>
                </c:pt>
                <c:pt idx="2530">
                  <c:v>57705.390625</c:v>
                </c:pt>
                <c:pt idx="2531">
                  <c:v>57708.08203125</c:v>
                </c:pt>
                <c:pt idx="2532">
                  <c:v>57709.25</c:v>
                </c:pt>
                <c:pt idx="2533">
                  <c:v>57709.0703125</c:v>
                </c:pt>
                <c:pt idx="2534">
                  <c:v>57707.96484375</c:v>
                </c:pt>
                <c:pt idx="2535">
                  <c:v>57705.0234375</c:v>
                </c:pt>
                <c:pt idx="2536">
                  <c:v>57707.66796875</c:v>
                </c:pt>
                <c:pt idx="2537">
                  <c:v>57707.33203125</c:v>
                </c:pt>
                <c:pt idx="2538">
                  <c:v>57707.25</c:v>
                </c:pt>
                <c:pt idx="2539">
                  <c:v>57707.21484375</c:v>
                </c:pt>
                <c:pt idx="2540">
                  <c:v>57706.38671875</c:v>
                </c:pt>
                <c:pt idx="2541">
                  <c:v>57703.27734375</c:v>
                </c:pt>
                <c:pt idx="2542">
                  <c:v>57706.44140625</c:v>
                </c:pt>
                <c:pt idx="2543">
                  <c:v>57713.3046875</c:v>
                </c:pt>
                <c:pt idx="2544">
                  <c:v>57714.359375</c:v>
                </c:pt>
                <c:pt idx="2545">
                  <c:v>57711.140625</c:v>
                </c:pt>
                <c:pt idx="2546">
                  <c:v>57709.01171875</c:v>
                </c:pt>
                <c:pt idx="2547">
                  <c:v>57713.21875</c:v>
                </c:pt>
                <c:pt idx="2548">
                  <c:v>57721.04296875</c:v>
                </c:pt>
                <c:pt idx="2549">
                  <c:v>57720.98828125</c:v>
                </c:pt>
                <c:pt idx="2550">
                  <c:v>57720.46484375</c:v>
                </c:pt>
                <c:pt idx="2551">
                  <c:v>57718.66015625</c:v>
                </c:pt>
                <c:pt idx="2552">
                  <c:v>57719.15625</c:v>
                </c:pt>
                <c:pt idx="2553">
                  <c:v>57721.66796875</c:v>
                </c:pt>
                <c:pt idx="2554">
                  <c:v>57721.3984375</c:v>
                </c:pt>
                <c:pt idx="2555">
                  <c:v>57715.04296875</c:v>
                </c:pt>
                <c:pt idx="2556">
                  <c:v>57714.95703125</c:v>
                </c:pt>
                <c:pt idx="2557">
                  <c:v>57714.3671875</c:v>
                </c:pt>
                <c:pt idx="2558">
                  <c:v>57714.78515625</c:v>
                </c:pt>
                <c:pt idx="2559">
                  <c:v>57707.05859375</c:v>
                </c:pt>
                <c:pt idx="2560">
                  <c:v>57704.23046875</c:v>
                </c:pt>
                <c:pt idx="2561">
                  <c:v>57717.91796875</c:v>
                </c:pt>
                <c:pt idx="2562">
                  <c:v>57717.89453125</c:v>
                </c:pt>
                <c:pt idx="2563">
                  <c:v>57716.4375</c:v>
                </c:pt>
                <c:pt idx="2564">
                  <c:v>57718.7421875</c:v>
                </c:pt>
                <c:pt idx="2565">
                  <c:v>57718.234375</c:v>
                </c:pt>
                <c:pt idx="2566">
                  <c:v>57716.09375</c:v>
                </c:pt>
                <c:pt idx="2567">
                  <c:v>57714.92578125</c:v>
                </c:pt>
                <c:pt idx="2568">
                  <c:v>57713.5078125</c:v>
                </c:pt>
                <c:pt idx="2569">
                  <c:v>57711.40625</c:v>
                </c:pt>
                <c:pt idx="2570">
                  <c:v>57713.44140625</c:v>
                </c:pt>
                <c:pt idx="2571">
                  <c:v>57714.40625</c:v>
                </c:pt>
                <c:pt idx="2572">
                  <c:v>57716.5</c:v>
                </c:pt>
                <c:pt idx="2573">
                  <c:v>57714.68359375</c:v>
                </c:pt>
                <c:pt idx="2574">
                  <c:v>57713.1796875</c:v>
                </c:pt>
                <c:pt idx="2575">
                  <c:v>57713.62109375</c:v>
                </c:pt>
                <c:pt idx="2576">
                  <c:v>57713.41796875</c:v>
                </c:pt>
                <c:pt idx="2577">
                  <c:v>57714.0390625</c:v>
                </c:pt>
                <c:pt idx="2578">
                  <c:v>57714.171875</c:v>
                </c:pt>
                <c:pt idx="2579">
                  <c:v>57712.984375</c:v>
                </c:pt>
                <c:pt idx="2580">
                  <c:v>57710.85546875</c:v>
                </c:pt>
                <c:pt idx="2581">
                  <c:v>57722.7265625</c:v>
                </c:pt>
                <c:pt idx="2582">
                  <c:v>57725.12890625</c:v>
                </c:pt>
                <c:pt idx="2583">
                  <c:v>57724.87109375</c:v>
                </c:pt>
                <c:pt idx="2584">
                  <c:v>57723.06640625</c:v>
                </c:pt>
                <c:pt idx="2585">
                  <c:v>57720.8203125</c:v>
                </c:pt>
                <c:pt idx="2586">
                  <c:v>57723.6640625</c:v>
                </c:pt>
                <c:pt idx="2587">
                  <c:v>57724.75</c:v>
                </c:pt>
                <c:pt idx="2588">
                  <c:v>57725.78125</c:v>
                </c:pt>
                <c:pt idx="2589">
                  <c:v>57725.07421875</c:v>
                </c:pt>
                <c:pt idx="2590">
                  <c:v>57722.890625</c:v>
                </c:pt>
                <c:pt idx="2591">
                  <c:v>57723.89453125</c:v>
                </c:pt>
                <c:pt idx="2592">
                  <c:v>57726.2109375</c:v>
                </c:pt>
                <c:pt idx="2593">
                  <c:v>57723.90625</c:v>
                </c:pt>
                <c:pt idx="2594">
                  <c:v>57724.04296875</c:v>
                </c:pt>
                <c:pt idx="2595">
                  <c:v>57723.48828125</c:v>
                </c:pt>
                <c:pt idx="2596">
                  <c:v>57719.62890625</c:v>
                </c:pt>
                <c:pt idx="2597">
                  <c:v>57723.3828125</c:v>
                </c:pt>
                <c:pt idx="2598">
                  <c:v>57726.234375</c:v>
                </c:pt>
                <c:pt idx="2599">
                  <c:v>57725.68359375</c:v>
                </c:pt>
                <c:pt idx="2600">
                  <c:v>57725.79296875</c:v>
                </c:pt>
                <c:pt idx="2601">
                  <c:v>57722.40234375</c:v>
                </c:pt>
                <c:pt idx="2602">
                  <c:v>57722.82421875</c:v>
                </c:pt>
                <c:pt idx="2603">
                  <c:v>57726.484375</c:v>
                </c:pt>
                <c:pt idx="2604">
                  <c:v>57727.55859375</c:v>
                </c:pt>
                <c:pt idx="2605">
                  <c:v>57724.5078125</c:v>
                </c:pt>
                <c:pt idx="2606">
                  <c:v>57723.9296875</c:v>
                </c:pt>
                <c:pt idx="2607">
                  <c:v>57721.88671875</c:v>
                </c:pt>
                <c:pt idx="2608">
                  <c:v>57687.41015625</c:v>
                </c:pt>
                <c:pt idx="2609">
                  <c:v>57684.59375</c:v>
                </c:pt>
                <c:pt idx="2610">
                  <c:v>54172.32421875</c:v>
                </c:pt>
                <c:pt idx="2611">
                  <c:v>54081.19921875</c:v>
                </c:pt>
                <c:pt idx="2612">
                  <c:v>54140.046875</c:v>
                </c:pt>
                <c:pt idx="2613">
                  <c:v>55769.60546875</c:v>
                </c:pt>
                <c:pt idx="2614">
                  <c:v>55772.96875</c:v>
                </c:pt>
                <c:pt idx="2615">
                  <c:v>55772.87890625</c:v>
                </c:pt>
                <c:pt idx="2616">
                  <c:v>55770.86328125</c:v>
                </c:pt>
                <c:pt idx="2617">
                  <c:v>55768.94921875</c:v>
                </c:pt>
                <c:pt idx="2618">
                  <c:v>55767.57421875</c:v>
                </c:pt>
                <c:pt idx="2619">
                  <c:v>55768.1953125</c:v>
                </c:pt>
                <c:pt idx="2620">
                  <c:v>55764.66015625</c:v>
                </c:pt>
                <c:pt idx="2621">
                  <c:v>55752.8828125</c:v>
                </c:pt>
                <c:pt idx="2622">
                  <c:v>55727.8984375</c:v>
                </c:pt>
                <c:pt idx="2623">
                  <c:v>55807.1015625</c:v>
                </c:pt>
                <c:pt idx="2624">
                  <c:v>55800</c:v>
                </c:pt>
                <c:pt idx="2625">
                  <c:v>55801.2421875</c:v>
                </c:pt>
                <c:pt idx="2626">
                  <c:v>55800.33203125</c:v>
                </c:pt>
                <c:pt idx="2627">
                  <c:v>55820.80078125</c:v>
                </c:pt>
                <c:pt idx="2628">
                  <c:v>55820.97265625</c:v>
                </c:pt>
                <c:pt idx="2629">
                  <c:v>55821.94921875</c:v>
                </c:pt>
                <c:pt idx="2630">
                  <c:v>55823.23828125</c:v>
                </c:pt>
                <c:pt idx="2631">
                  <c:v>55822.67578125</c:v>
                </c:pt>
                <c:pt idx="2632">
                  <c:v>55823.00390625</c:v>
                </c:pt>
                <c:pt idx="2633">
                  <c:v>55823.6171875</c:v>
                </c:pt>
                <c:pt idx="2634">
                  <c:v>55822.609375</c:v>
                </c:pt>
                <c:pt idx="2635">
                  <c:v>55820.50390625</c:v>
                </c:pt>
                <c:pt idx="2636">
                  <c:v>55817.5390625</c:v>
                </c:pt>
                <c:pt idx="2637">
                  <c:v>55817.39453125</c:v>
                </c:pt>
                <c:pt idx="2638">
                  <c:v>55840.140625</c:v>
                </c:pt>
                <c:pt idx="2639">
                  <c:v>55837.640625</c:v>
                </c:pt>
                <c:pt idx="2640">
                  <c:v>55836.04296875</c:v>
                </c:pt>
                <c:pt idx="2641">
                  <c:v>55838.85546875</c:v>
                </c:pt>
                <c:pt idx="2642">
                  <c:v>55839.67578125</c:v>
                </c:pt>
                <c:pt idx="2643">
                  <c:v>55839.58984375</c:v>
                </c:pt>
                <c:pt idx="2644">
                  <c:v>55839.61328125</c:v>
                </c:pt>
                <c:pt idx="2645">
                  <c:v>55837.1796875</c:v>
                </c:pt>
                <c:pt idx="2646">
                  <c:v>55834.91796875</c:v>
                </c:pt>
                <c:pt idx="2647">
                  <c:v>55837.96875</c:v>
                </c:pt>
                <c:pt idx="2648">
                  <c:v>55838.625</c:v>
                </c:pt>
                <c:pt idx="2649">
                  <c:v>55838.4296875</c:v>
                </c:pt>
                <c:pt idx="2650">
                  <c:v>55837.859375</c:v>
                </c:pt>
                <c:pt idx="2651">
                  <c:v>55836.24609375</c:v>
                </c:pt>
                <c:pt idx="2652">
                  <c:v>55839.74609375</c:v>
                </c:pt>
                <c:pt idx="2653">
                  <c:v>55839.96484375</c:v>
                </c:pt>
                <c:pt idx="2654">
                  <c:v>55840.18359375</c:v>
                </c:pt>
                <c:pt idx="2655">
                  <c:v>55839.51953125</c:v>
                </c:pt>
                <c:pt idx="2656">
                  <c:v>55837.765625</c:v>
                </c:pt>
                <c:pt idx="2657">
                  <c:v>55836.28515625</c:v>
                </c:pt>
                <c:pt idx="2658">
                  <c:v>55838.48828125</c:v>
                </c:pt>
                <c:pt idx="2659">
                  <c:v>55838.0546875</c:v>
                </c:pt>
                <c:pt idx="2660">
                  <c:v>55838.40234375</c:v>
                </c:pt>
                <c:pt idx="2661">
                  <c:v>55837.9765625</c:v>
                </c:pt>
                <c:pt idx="2662">
                  <c:v>55837.05078125</c:v>
                </c:pt>
                <c:pt idx="2663">
                  <c:v>55839.125</c:v>
                </c:pt>
                <c:pt idx="2664">
                  <c:v>55839.12890625</c:v>
                </c:pt>
                <c:pt idx="2665">
                  <c:v>55838.328125</c:v>
                </c:pt>
                <c:pt idx="2666">
                  <c:v>55837.87890625</c:v>
                </c:pt>
                <c:pt idx="2667">
                  <c:v>55837.484375</c:v>
                </c:pt>
                <c:pt idx="2668">
                  <c:v>55837.58984375</c:v>
                </c:pt>
                <c:pt idx="2669">
                  <c:v>55838.5234375</c:v>
                </c:pt>
                <c:pt idx="2670">
                  <c:v>55838.7109375</c:v>
                </c:pt>
                <c:pt idx="2671">
                  <c:v>55836.8046875</c:v>
                </c:pt>
                <c:pt idx="2672">
                  <c:v>55837.65234375</c:v>
                </c:pt>
                <c:pt idx="2673">
                  <c:v>55835.79296875</c:v>
                </c:pt>
                <c:pt idx="2674">
                  <c:v>55837.64453125</c:v>
                </c:pt>
                <c:pt idx="2675">
                  <c:v>55836.9453125</c:v>
                </c:pt>
                <c:pt idx="2676">
                  <c:v>55837.35546875</c:v>
                </c:pt>
                <c:pt idx="2677">
                  <c:v>55837.4765625</c:v>
                </c:pt>
                <c:pt idx="2678">
                  <c:v>55835.71875</c:v>
                </c:pt>
                <c:pt idx="2679">
                  <c:v>55832.89453125</c:v>
                </c:pt>
                <c:pt idx="2680">
                  <c:v>55832.91796875</c:v>
                </c:pt>
                <c:pt idx="2681">
                  <c:v>55834.0546875</c:v>
                </c:pt>
                <c:pt idx="2682">
                  <c:v>55834.94921875</c:v>
                </c:pt>
                <c:pt idx="2683">
                  <c:v>55834.94921875</c:v>
                </c:pt>
                <c:pt idx="2684">
                  <c:v>55833.421875</c:v>
                </c:pt>
                <c:pt idx="2685">
                  <c:v>55833.6328125</c:v>
                </c:pt>
                <c:pt idx="2686">
                  <c:v>55831.63671875</c:v>
                </c:pt>
                <c:pt idx="2687">
                  <c:v>55809.671875</c:v>
                </c:pt>
                <c:pt idx="2688">
                  <c:v>55820.5703125</c:v>
                </c:pt>
                <c:pt idx="2689">
                  <c:v>55831.203125</c:v>
                </c:pt>
                <c:pt idx="2690">
                  <c:v>55842.74609375</c:v>
                </c:pt>
                <c:pt idx="2691">
                  <c:v>55844.86328125</c:v>
                </c:pt>
                <c:pt idx="2692">
                  <c:v>55846.13671875</c:v>
                </c:pt>
                <c:pt idx="2693">
                  <c:v>55841.45703125</c:v>
                </c:pt>
                <c:pt idx="2694">
                  <c:v>55842.71484375</c:v>
                </c:pt>
                <c:pt idx="2695">
                  <c:v>55839.75</c:v>
                </c:pt>
                <c:pt idx="2696">
                  <c:v>55841.88671875</c:v>
                </c:pt>
                <c:pt idx="2697">
                  <c:v>55841.67578125</c:v>
                </c:pt>
                <c:pt idx="2698">
                  <c:v>55841.54296875</c:v>
                </c:pt>
                <c:pt idx="2699">
                  <c:v>55842.28515625</c:v>
                </c:pt>
                <c:pt idx="2700">
                  <c:v>55840.68359375</c:v>
                </c:pt>
                <c:pt idx="2701">
                  <c:v>55838.78125</c:v>
                </c:pt>
                <c:pt idx="2702">
                  <c:v>55843.2109375</c:v>
                </c:pt>
                <c:pt idx="2703">
                  <c:v>55843.40234375</c:v>
                </c:pt>
                <c:pt idx="2704">
                  <c:v>55841.80078125</c:v>
                </c:pt>
                <c:pt idx="2705">
                  <c:v>55839.4140625</c:v>
                </c:pt>
                <c:pt idx="2706">
                  <c:v>55849.1796875</c:v>
                </c:pt>
                <c:pt idx="2707">
                  <c:v>55858.55859375</c:v>
                </c:pt>
                <c:pt idx="2708">
                  <c:v>55860.75</c:v>
                </c:pt>
                <c:pt idx="2709">
                  <c:v>55860.65625</c:v>
                </c:pt>
                <c:pt idx="2710">
                  <c:v>55860.27734375</c:v>
                </c:pt>
                <c:pt idx="2711">
                  <c:v>55857.66796875</c:v>
                </c:pt>
                <c:pt idx="2712">
                  <c:v>55859.1328125</c:v>
                </c:pt>
                <c:pt idx="2713">
                  <c:v>55861.171875</c:v>
                </c:pt>
                <c:pt idx="2714">
                  <c:v>55861.66796875</c:v>
                </c:pt>
                <c:pt idx="2715">
                  <c:v>55860.21484375</c:v>
                </c:pt>
                <c:pt idx="2716">
                  <c:v>55857.73046875</c:v>
                </c:pt>
                <c:pt idx="2717">
                  <c:v>55857.296875</c:v>
                </c:pt>
                <c:pt idx="2718">
                  <c:v>55859.23828125</c:v>
                </c:pt>
                <c:pt idx="2719">
                  <c:v>55859.6171875</c:v>
                </c:pt>
                <c:pt idx="2720">
                  <c:v>55859.69140625</c:v>
                </c:pt>
                <c:pt idx="2721">
                  <c:v>55860.47265625</c:v>
                </c:pt>
                <c:pt idx="2722">
                  <c:v>55857.14453125</c:v>
                </c:pt>
                <c:pt idx="2723">
                  <c:v>55855.04296875</c:v>
                </c:pt>
                <c:pt idx="2724">
                  <c:v>55857.66015625</c:v>
                </c:pt>
                <c:pt idx="2725">
                  <c:v>55855.7578125</c:v>
                </c:pt>
                <c:pt idx="2726">
                  <c:v>55855.71484375</c:v>
                </c:pt>
                <c:pt idx="2727">
                  <c:v>55856.2109375</c:v>
                </c:pt>
                <c:pt idx="2728">
                  <c:v>55855.3515625</c:v>
                </c:pt>
                <c:pt idx="2729">
                  <c:v>55858.08984375</c:v>
                </c:pt>
                <c:pt idx="2730">
                  <c:v>55856.953125</c:v>
                </c:pt>
                <c:pt idx="2731">
                  <c:v>55856.875</c:v>
                </c:pt>
                <c:pt idx="2732">
                  <c:v>55857.1875</c:v>
                </c:pt>
                <c:pt idx="2733">
                  <c:v>55855.125</c:v>
                </c:pt>
                <c:pt idx="2734">
                  <c:v>55855.51171875</c:v>
                </c:pt>
                <c:pt idx="2735">
                  <c:v>55855.3203125</c:v>
                </c:pt>
                <c:pt idx="2736">
                  <c:v>55851.1328125</c:v>
                </c:pt>
                <c:pt idx="2737">
                  <c:v>55851.48828125</c:v>
                </c:pt>
                <c:pt idx="2738">
                  <c:v>55851.671875</c:v>
                </c:pt>
                <c:pt idx="2739">
                  <c:v>55849.33203125</c:v>
                </c:pt>
                <c:pt idx="2740">
                  <c:v>55847.28515625</c:v>
                </c:pt>
                <c:pt idx="2741">
                  <c:v>55846.015625</c:v>
                </c:pt>
                <c:pt idx="2742">
                  <c:v>55850.33984375</c:v>
                </c:pt>
                <c:pt idx="2743">
                  <c:v>55849.890625</c:v>
                </c:pt>
                <c:pt idx="2744">
                  <c:v>55846.8046875</c:v>
                </c:pt>
                <c:pt idx="2745">
                  <c:v>55843.3515625</c:v>
                </c:pt>
                <c:pt idx="2746">
                  <c:v>55845.1796875</c:v>
                </c:pt>
                <c:pt idx="2747">
                  <c:v>55861.25390625</c:v>
                </c:pt>
                <c:pt idx="2748">
                  <c:v>55871.4375</c:v>
                </c:pt>
                <c:pt idx="2749">
                  <c:v>55870.4375</c:v>
                </c:pt>
                <c:pt idx="2750">
                  <c:v>55868.5546875</c:v>
                </c:pt>
                <c:pt idx="2751">
                  <c:v>55870.4921875</c:v>
                </c:pt>
                <c:pt idx="2752">
                  <c:v>55871.3046875</c:v>
                </c:pt>
                <c:pt idx="2753">
                  <c:v>55872.625</c:v>
                </c:pt>
                <c:pt idx="2754">
                  <c:v>55872.28125</c:v>
                </c:pt>
                <c:pt idx="2755">
                  <c:v>55868.8203125</c:v>
                </c:pt>
                <c:pt idx="2756">
                  <c:v>55867.0390625</c:v>
                </c:pt>
                <c:pt idx="2757">
                  <c:v>55870.84765625</c:v>
                </c:pt>
                <c:pt idx="2758">
                  <c:v>55869.984375</c:v>
                </c:pt>
                <c:pt idx="2759">
                  <c:v>55870.3125</c:v>
                </c:pt>
                <c:pt idx="2760">
                  <c:v>55870.8046875</c:v>
                </c:pt>
                <c:pt idx="2761">
                  <c:v>55865.47265625</c:v>
                </c:pt>
                <c:pt idx="2762">
                  <c:v>55867.11328125</c:v>
                </c:pt>
                <c:pt idx="2763">
                  <c:v>55866.8515625</c:v>
                </c:pt>
                <c:pt idx="2764">
                  <c:v>55867.7265625</c:v>
                </c:pt>
                <c:pt idx="2765">
                  <c:v>55867.32421875</c:v>
                </c:pt>
                <c:pt idx="2766">
                  <c:v>55865.57421875</c:v>
                </c:pt>
                <c:pt idx="2767">
                  <c:v>55864.2890625</c:v>
                </c:pt>
                <c:pt idx="2768">
                  <c:v>55867.25390625</c:v>
                </c:pt>
                <c:pt idx="2769">
                  <c:v>55867.58203125</c:v>
                </c:pt>
                <c:pt idx="2770">
                  <c:v>55866.34765625</c:v>
                </c:pt>
                <c:pt idx="2771">
                  <c:v>55863.96484375</c:v>
                </c:pt>
                <c:pt idx="2772">
                  <c:v>55867.3828125</c:v>
                </c:pt>
                <c:pt idx="2773">
                  <c:v>55869.16015625</c:v>
                </c:pt>
                <c:pt idx="2774">
                  <c:v>55869.0859375</c:v>
                </c:pt>
                <c:pt idx="2775">
                  <c:v>55868.98046875</c:v>
                </c:pt>
                <c:pt idx="2776">
                  <c:v>55867.96484375</c:v>
                </c:pt>
                <c:pt idx="2777">
                  <c:v>55865.890625</c:v>
                </c:pt>
                <c:pt idx="2778">
                  <c:v>55865.93359375</c:v>
                </c:pt>
                <c:pt idx="2779">
                  <c:v>55867.87890625</c:v>
                </c:pt>
                <c:pt idx="2780">
                  <c:v>55867.171875</c:v>
                </c:pt>
                <c:pt idx="2781">
                  <c:v>55866.5859375</c:v>
                </c:pt>
                <c:pt idx="2782">
                  <c:v>55865.1875</c:v>
                </c:pt>
                <c:pt idx="2783">
                  <c:v>55864.0625</c:v>
                </c:pt>
                <c:pt idx="2784">
                  <c:v>55866.94921875</c:v>
                </c:pt>
                <c:pt idx="2785">
                  <c:v>55867.7578125</c:v>
                </c:pt>
                <c:pt idx="2786">
                  <c:v>55867.4765625</c:v>
                </c:pt>
                <c:pt idx="2787">
                  <c:v>55869.49609375</c:v>
                </c:pt>
                <c:pt idx="2788">
                  <c:v>55867.91796875</c:v>
                </c:pt>
                <c:pt idx="2789">
                  <c:v>55864.81640625</c:v>
                </c:pt>
                <c:pt idx="2790">
                  <c:v>55867.0234375</c:v>
                </c:pt>
                <c:pt idx="2791">
                  <c:v>55864.56640625</c:v>
                </c:pt>
                <c:pt idx="2792">
                  <c:v>55865.47265625</c:v>
                </c:pt>
                <c:pt idx="2793">
                  <c:v>55865.69140625</c:v>
                </c:pt>
                <c:pt idx="2794">
                  <c:v>55864.9140625</c:v>
                </c:pt>
                <c:pt idx="2795">
                  <c:v>55867.53125</c:v>
                </c:pt>
                <c:pt idx="2796">
                  <c:v>55867.4453125</c:v>
                </c:pt>
                <c:pt idx="2797">
                  <c:v>55867.07421875</c:v>
                </c:pt>
                <c:pt idx="2798">
                  <c:v>55867.5625</c:v>
                </c:pt>
                <c:pt idx="2799">
                  <c:v>55865.890625</c:v>
                </c:pt>
                <c:pt idx="2800">
                  <c:v>55862.265625</c:v>
                </c:pt>
                <c:pt idx="2801">
                  <c:v>55864.37109375</c:v>
                </c:pt>
                <c:pt idx="2802">
                  <c:v>55876.23828125</c:v>
                </c:pt>
                <c:pt idx="2803">
                  <c:v>55877.0546875</c:v>
                </c:pt>
                <c:pt idx="2804">
                  <c:v>55877.21875</c:v>
                </c:pt>
                <c:pt idx="2805">
                  <c:v>55875.171875</c:v>
                </c:pt>
                <c:pt idx="2806">
                  <c:v>55875.7265625</c:v>
                </c:pt>
                <c:pt idx="2807">
                  <c:v>55878.56640625</c:v>
                </c:pt>
                <c:pt idx="2808">
                  <c:v>55879.74609375</c:v>
                </c:pt>
                <c:pt idx="2809">
                  <c:v>55878.9921875</c:v>
                </c:pt>
                <c:pt idx="2810">
                  <c:v>55878.37109375</c:v>
                </c:pt>
                <c:pt idx="2811">
                  <c:v>55880.2578125</c:v>
                </c:pt>
                <c:pt idx="2812">
                  <c:v>55877.53125</c:v>
                </c:pt>
                <c:pt idx="2813">
                  <c:v>55878.01953125</c:v>
                </c:pt>
                <c:pt idx="2814">
                  <c:v>55878.30859375</c:v>
                </c:pt>
                <c:pt idx="2815">
                  <c:v>55880.51171875</c:v>
                </c:pt>
                <c:pt idx="2816">
                  <c:v>55876.3515625</c:v>
                </c:pt>
                <c:pt idx="2817">
                  <c:v>55879.12890625</c:v>
                </c:pt>
                <c:pt idx="2818">
                  <c:v>55878.12890625</c:v>
                </c:pt>
                <c:pt idx="2819">
                  <c:v>55877.21484375</c:v>
                </c:pt>
                <c:pt idx="2820">
                  <c:v>55878.671875</c:v>
                </c:pt>
                <c:pt idx="2821">
                  <c:v>55873.79296875</c:v>
                </c:pt>
                <c:pt idx="2822">
                  <c:v>55874.5703125</c:v>
                </c:pt>
                <c:pt idx="2823">
                  <c:v>55877.76953125</c:v>
                </c:pt>
                <c:pt idx="2824">
                  <c:v>55877.921875</c:v>
                </c:pt>
                <c:pt idx="2825">
                  <c:v>55878.78125</c:v>
                </c:pt>
                <c:pt idx="2826">
                  <c:v>55878.51953125</c:v>
                </c:pt>
                <c:pt idx="2827">
                  <c:v>55877.64453125</c:v>
                </c:pt>
                <c:pt idx="2828">
                  <c:v>55878.53515625</c:v>
                </c:pt>
                <c:pt idx="2829">
                  <c:v>55878.19921875</c:v>
                </c:pt>
                <c:pt idx="2830">
                  <c:v>55894.75</c:v>
                </c:pt>
                <c:pt idx="2831">
                  <c:v>55894.6796875</c:v>
                </c:pt>
                <c:pt idx="2832">
                  <c:v>55893.875</c:v>
                </c:pt>
                <c:pt idx="2833">
                  <c:v>55892.57421875</c:v>
                </c:pt>
                <c:pt idx="2834">
                  <c:v>55894.60546875</c:v>
                </c:pt>
                <c:pt idx="2835">
                  <c:v>55894.73046875</c:v>
                </c:pt>
                <c:pt idx="2836">
                  <c:v>55894.15234375</c:v>
                </c:pt>
                <c:pt idx="2837">
                  <c:v>55895.62890625</c:v>
                </c:pt>
                <c:pt idx="2838">
                  <c:v>55893.546875</c:v>
                </c:pt>
                <c:pt idx="2839">
                  <c:v>55894.390625</c:v>
                </c:pt>
                <c:pt idx="2840">
                  <c:v>55894.44921875</c:v>
                </c:pt>
                <c:pt idx="2841">
                  <c:v>55893.04296875</c:v>
                </c:pt>
                <c:pt idx="2842">
                  <c:v>55894.0625</c:v>
                </c:pt>
                <c:pt idx="2843">
                  <c:v>55891.66796875</c:v>
                </c:pt>
                <c:pt idx="2844">
                  <c:v>55889.67578125</c:v>
                </c:pt>
                <c:pt idx="2845">
                  <c:v>55893.515625</c:v>
                </c:pt>
                <c:pt idx="2846">
                  <c:v>55891.9140625</c:v>
                </c:pt>
                <c:pt idx="2847">
                  <c:v>55893.27734375</c:v>
                </c:pt>
                <c:pt idx="2848">
                  <c:v>55889.05859375</c:v>
                </c:pt>
                <c:pt idx="2849">
                  <c:v>55888.89453125</c:v>
                </c:pt>
                <c:pt idx="2850">
                  <c:v>55890.84375</c:v>
                </c:pt>
                <c:pt idx="2851">
                  <c:v>55889.953125</c:v>
                </c:pt>
                <c:pt idx="2852">
                  <c:v>55888.9765625</c:v>
                </c:pt>
                <c:pt idx="2853">
                  <c:v>55897.2578125</c:v>
                </c:pt>
                <c:pt idx="2854">
                  <c:v>55896.375</c:v>
                </c:pt>
                <c:pt idx="2855">
                  <c:v>55894.75</c:v>
                </c:pt>
                <c:pt idx="2856">
                  <c:v>55897.85546875</c:v>
                </c:pt>
                <c:pt idx="2857">
                  <c:v>55893.65234375</c:v>
                </c:pt>
                <c:pt idx="2858">
                  <c:v>55894.3671875</c:v>
                </c:pt>
                <c:pt idx="2859">
                  <c:v>55893.125</c:v>
                </c:pt>
                <c:pt idx="2860">
                  <c:v>55883.72265625</c:v>
                </c:pt>
                <c:pt idx="2861">
                  <c:v>55879.375</c:v>
                </c:pt>
                <c:pt idx="2862">
                  <c:v>55890.0078125</c:v>
                </c:pt>
                <c:pt idx="2863">
                  <c:v>55890.76171875</c:v>
                </c:pt>
                <c:pt idx="2864">
                  <c:v>55889.77734375</c:v>
                </c:pt>
                <c:pt idx="2865">
                  <c:v>55888.23046875</c:v>
                </c:pt>
                <c:pt idx="2866">
                  <c:v>55887.01171875</c:v>
                </c:pt>
                <c:pt idx="2867">
                  <c:v>55909.41796875</c:v>
                </c:pt>
                <c:pt idx="2868">
                  <c:v>55909.55078125</c:v>
                </c:pt>
                <c:pt idx="2869">
                  <c:v>55910.09375</c:v>
                </c:pt>
                <c:pt idx="2870">
                  <c:v>55908.9921875</c:v>
                </c:pt>
                <c:pt idx="2871">
                  <c:v>55905.34375</c:v>
                </c:pt>
                <c:pt idx="2872">
                  <c:v>55907.5390625</c:v>
                </c:pt>
                <c:pt idx="2873">
                  <c:v>55908.8671875</c:v>
                </c:pt>
                <c:pt idx="2874">
                  <c:v>55909.1015625</c:v>
                </c:pt>
                <c:pt idx="2875">
                  <c:v>55909.17578125</c:v>
                </c:pt>
                <c:pt idx="2876">
                  <c:v>55908.8203125</c:v>
                </c:pt>
                <c:pt idx="2877">
                  <c:v>55908.7890625</c:v>
                </c:pt>
                <c:pt idx="2878">
                  <c:v>55907.890625</c:v>
                </c:pt>
                <c:pt idx="2879">
                  <c:v>55914.82421875</c:v>
                </c:pt>
                <c:pt idx="2880">
                  <c:v>55914.16015625</c:v>
                </c:pt>
                <c:pt idx="2881">
                  <c:v>55913.90234375</c:v>
                </c:pt>
                <c:pt idx="2882">
                  <c:v>55912.80859375</c:v>
                </c:pt>
                <c:pt idx="2883">
                  <c:v>55919.39453125</c:v>
                </c:pt>
                <c:pt idx="2884">
                  <c:v>55919.0234375</c:v>
                </c:pt>
                <c:pt idx="2885">
                  <c:v>55918.6484375</c:v>
                </c:pt>
                <c:pt idx="2886">
                  <c:v>55919.296875</c:v>
                </c:pt>
                <c:pt idx="2887">
                  <c:v>55919.1328125</c:v>
                </c:pt>
                <c:pt idx="2888">
                  <c:v>55918.546875</c:v>
                </c:pt>
                <c:pt idx="2889">
                  <c:v>55920.65625</c:v>
                </c:pt>
                <c:pt idx="2890">
                  <c:v>55919.7109375</c:v>
                </c:pt>
                <c:pt idx="2891">
                  <c:v>55920.16796875</c:v>
                </c:pt>
                <c:pt idx="2892">
                  <c:v>55920.1953125</c:v>
                </c:pt>
                <c:pt idx="2893">
                  <c:v>55918.52734375</c:v>
                </c:pt>
                <c:pt idx="2894">
                  <c:v>55919.87890625</c:v>
                </c:pt>
                <c:pt idx="2895">
                  <c:v>55919.76953125</c:v>
                </c:pt>
                <c:pt idx="2896">
                  <c:v>55919.375</c:v>
                </c:pt>
                <c:pt idx="2897">
                  <c:v>55921.53125</c:v>
                </c:pt>
                <c:pt idx="2898">
                  <c:v>55920.8203125</c:v>
                </c:pt>
                <c:pt idx="2899">
                  <c:v>55916.78515625</c:v>
                </c:pt>
                <c:pt idx="2900">
                  <c:v>55919.81640625</c:v>
                </c:pt>
                <c:pt idx="2901">
                  <c:v>55919.08984375</c:v>
                </c:pt>
                <c:pt idx="2902">
                  <c:v>55920.24609375</c:v>
                </c:pt>
                <c:pt idx="2903">
                  <c:v>55919.15625</c:v>
                </c:pt>
                <c:pt idx="2904">
                  <c:v>55916.7109375</c:v>
                </c:pt>
                <c:pt idx="2905">
                  <c:v>55917.6015625</c:v>
                </c:pt>
                <c:pt idx="2906">
                  <c:v>55917.39453125</c:v>
                </c:pt>
                <c:pt idx="2907">
                  <c:v>55918.55859375</c:v>
                </c:pt>
                <c:pt idx="2908">
                  <c:v>55918.14453125</c:v>
                </c:pt>
                <c:pt idx="2909">
                  <c:v>55917.23046875</c:v>
                </c:pt>
                <c:pt idx="2910">
                  <c:v>55914.2109375</c:v>
                </c:pt>
                <c:pt idx="2911">
                  <c:v>55916.0078125</c:v>
                </c:pt>
                <c:pt idx="2912">
                  <c:v>55917.66796875</c:v>
                </c:pt>
                <c:pt idx="2913">
                  <c:v>55918.43359375</c:v>
                </c:pt>
                <c:pt idx="2914">
                  <c:v>55915.76171875</c:v>
                </c:pt>
                <c:pt idx="2915">
                  <c:v>55916.76953125</c:v>
                </c:pt>
                <c:pt idx="2916">
                  <c:v>55917.65234375</c:v>
                </c:pt>
                <c:pt idx="2917">
                  <c:v>55916.48828125</c:v>
                </c:pt>
                <c:pt idx="2918">
                  <c:v>55918.078125</c:v>
                </c:pt>
                <c:pt idx="2919">
                  <c:v>55920.22265625</c:v>
                </c:pt>
                <c:pt idx="2920">
                  <c:v>55917.14453125</c:v>
                </c:pt>
                <c:pt idx="2921">
                  <c:v>55915.48046875</c:v>
                </c:pt>
                <c:pt idx="2922">
                  <c:v>55918.5859375</c:v>
                </c:pt>
                <c:pt idx="2923">
                  <c:v>55922.13671875</c:v>
                </c:pt>
                <c:pt idx="2924">
                  <c:v>55922.265625</c:v>
                </c:pt>
                <c:pt idx="2925">
                  <c:v>55922.2265625</c:v>
                </c:pt>
                <c:pt idx="2926">
                  <c:v>55920.23828125</c:v>
                </c:pt>
                <c:pt idx="2927">
                  <c:v>55923.00390625</c:v>
                </c:pt>
                <c:pt idx="2928">
                  <c:v>55923.9375</c:v>
                </c:pt>
                <c:pt idx="2929">
                  <c:v>55923.1328125</c:v>
                </c:pt>
                <c:pt idx="2930">
                  <c:v>55924.31640625</c:v>
                </c:pt>
                <c:pt idx="2931">
                  <c:v>55923.60546875</c:v>
                </c:pt>
                <c:pt idx="2932">
                  <c:v>55922.08984375</c:v>
                </c:pt>
                <c:pt idx="2933">
                  <c:v>55925.5859375</c:v>
                </c:pt>
                <c:pt idx="2934">
                  <c:v>55924.34765625</c:v>
                </c:pt>
                <c:pt idx="2935">
                  <c:v>55922.56640625</c:v>
                </c:pt>
                <c:pt idx="2936">
                  <c:v>55919.0234375</c:v>
                </c:pt>
                <c:pt idx="2937">
                  <c:v>55919.25</c:v>
                </c:pt>
                <c:pt idx="2938">
                  <c:v>55921.23046875</c:v>
                </c:pt>
                <c:pt idx="2939">
                  <c:v>55922.71875</c:v>
                </c:pt>
                <c:pt idx="2940">
                  <c:v>55921.875</c:v>
                </c:pt>
                <c:pt idx="2941">
                  <c:v>55923.0078125</c:v>
                </c:pt>
                <c:pt idx="2942">
                  <c:v>55921.046875</c:v>
                </c:pt>
                <c:pt idx="2943">
                  <c:v>55919.421875</c:v>
                </c:pt>
                <c:pt idx="2944">
                  <c:v>55921.65625</c:v>
                </c:pt>
                <c:pt idx="2945">
                  <c:v>55921.66796875</c:v>
                </c:pt>
                <c:pt idx="2946">
                  <c:v>55920.75</c:v>
                </c:pt>
                <c:pt idx="2947">
                  <c:v>55920.30859375</c:v>
                </c:pt>
                <c:pt idx="2948">
                  <c:v>55918.6796875</c:v>
                </c:pt>
                <c:pt idx="2949">
                  <c:v>55920.6015625</c:v>
                </c:pt>
                <c:pt idx="2950">
                  <c:v>55916.875</c:v>
                </c:pt>
                <c:pt idx="2951">
                  <c:v>55917.21875</c:v>
                </c:pt>
                <c:pt idx="2952">
                  <c:v>55918.17578125</c:v>
                </c:pt>
                <c:pt idx="2953">
                  <c:v>55915.9765625</c:v>
                </c:pt>
                <c:pt idx="2954">
                  <c:v>55917.14453125</c:v>
                </c:pt>
                <c:pt idx="2955">
                  <c:v>55914.8828125</c:v>
                </c:pt>
                <c:pt idx="2956">
                  <c:v>55912.890625</c:v>
                </c:pt>
                <c:pt idx="2957">
                  <c:v>55911.09375</c:v>
                </c:pt>
                <c:pt idx="2958">
                  <c:v>55909.90625</c:v>
                </c:pt>
                <c:pt idx="2959">
                  <c:v>55823.1640625</c:v>
                </c:pt>
                <c:pt idx="2960">
                  <c:v>55822.1953125</c:v>
                </c:pt>
                <c:pt idx="2961">
                  <c:v>55792.40625</c:v>
                </c:pt>
                <c:pt idx="2962">
                  <c:v>55793.453125</c:v>
                </c:pt>
                <c:pt idx="2963">
                  <c:v>55793.06640625</c:v>
                </c:pt>
                <c:pt idx="2964">
                  <c:v>55792.01171875</c:v>
                </c:pt>
                <c:pt idx="2965">
                  <c:v>55787.9140625</c:v>
                </c:pt>
                <c:pt idx="2966">
                  <c:v>55789.625</c:v>
                </c:pt>
                <c:pt idx="2967">
                  <c:v>55797.71484375</c:v>
                </c:pt>
                <c:pt idx="2968">
                  <c:v>55798.1171875</c:v>
                </c:pt>
                <c:pt idx="2969">
                  <c:v>55797.078125</c:v>
                </c:pt>
                <c:pt idx="2970">
                  <c:v>55793.95703125</c:v>
                </c:pt>
                <c:pt idx="2971">
                  <c:v>55798.85546875</c:v>
                </c:pt>
                <c:pt idx="2972">
                  <c:v>55802.7421875</c:v>
                </c:pt>
                <c:pt idx="2973">
                  <c:v>55750.21875</c:v>
                </c:pt>
                <c:pt idx="2974">
                  <c:v>55751.51171875</c:v>
                </c:pt>
                <c:pt idx="2975">
                  <c:v>55748.515625</c:v>
                </c:pt>
                <c:pt idx="2976">
                  <c:v>55745.55859375</c:v>
                </c:pt>
                <c:pt idx="2977">
                  <c:v>55740.90234375</c:v>
                </c:pt>
                <c:pt idx="2978">
                  <c:v>55732.27734375</c:v>
                </c:pt>
                <c:pt idx="2979">
                  <c:v>55734.109375</c:v>
                </c:pt>
                <c:pt idx="2980">
                  <c:v>55733.80078125</c:v>
                </c:pt>
                <c:pt idx="2981">
                  <c:v>55718.85546875</c:v>
                </c:pt>
                <c:pt idx="2982">
                  <c:v>55442.33203125</c:v>
                </c:pt>
                <c:pt idx="2983">
                  <c:v>55444.546875</c:v>
                </c:pt>
                <c:pt idx="2984">
                  <c:v>55441.18359375</c:v>
                </c:pt>
                <c:pt idx="2985">
                  <c:v>55438.90234375</c:v>
                </c:pt>
                <c:pt idx="2986">
                  <c:v>55460.9296875</c:v>
                </c:pt>
                <c:pt idx="2987">
                  <c:v>55472.703125</c:v>
                </c:pt>
                <c:pt idx="2988">
                  <c:v>55476.79296875</c:v>
                </c:pt>
                <c:pt idx="2989">
                  <c:v>55476.71875</c:v>
                </c:pt>
                <c:pt idx="2990">
                  <c:v>55476.46875</c:v>
                </c:pt>
                <c:pt idx="2991">
                  <c:v>55472.2578125</c:v>
                </c:pt>
                <c:pt idx="2992">
                  <c:v>55470.9609375</c:v>
                </c:pt>
                <c:pt idx="2993">
                  <c:v>55455.171875</c:v>
                </c:pt>
                <c:pt idx="2994">
                  <c:v>55498.90234375</c:v>
                </c:pt>
                <c:pt idx="2995">
                  <c:v>55499.03125</c:v>
                </c:pt>
                <c:pt idx="2996">
                  <c:v>55499.1015625</c:v>
                </c:pt>
                <c:pt idx="2997">
                  <c:v>55498.62109375</c:v>
                </c:pt>
                <c:pt idx="2998">
                  <c:v>55498.95703125</c:v>
                </c:pt>
                <c:pt idx="2999">
                  <c:v>55501.43359375</c:v>
                </c:pt>
                <c:pt idx="3000">
                  <c:v>55501.26953125</c:v>
                </c:pt>
                <c:pt idx="3001">
                  <c:v>55499.99609375</c:v>
                </c:pt>
                <c:pt idx="3002">
                  <c:v>55501.52734375</c:v>
                </c:pt>
                <c:pt idx="3003">
                  <c:v>55499.9609375</c:v>
                </c:pt>
                <c:pt idx="3004">
                  <c:v>55503.6875</c:v>
                </c:pt>
                <c:pt idx="3005">
                  <c:v>55501.84765625</c:v>
                </c:pt>
                <c:pt idx="3006">
                  <c:v>55502.75390625</c:v>
                </c:pt>
                <c:pt idx="3007">
                  <c:v>55503.18359375</c:v>
                </c:pt>
                <c:pt idx="3008">
                  <c:v>55502.64453125</c:v>
                </c:pt>
                <c:pt idx="3009">
                  <c:v>55501.8046875</c:v>
                </c:pt>
                <c:pt idx="3010">
                  <c:v>55504.60546875</c:v>
                </c:pt>
                <c:pt idx="3011">
                  <c:v>55504.39453125</c:v>
                </c:pt>
                <c:pt idx="3012">
                  <c:v>55507.109375</c:v>
                </c:pt>
                <c:pt idx="3013">
                  <c:v>55507.78125</c:v>
                </c:pt>
                <c:pt idx="3014">
                  <c:v>55506.53125</c:v>
                </c:pt>
                <c:pt idx="3015">
                  <c:v>55506.8828125</c:v>
                </c:pt>
                <c:pt idx="3016">
                  <c:v>55507.6171875</c:v>
                </c:pt>
                <c:pt idx="3017">
                  <c:v>55509.4140625</c:v>
                </c:pt>
                <c:pt idx="3018">
                  <c:v>55508.140625</c:v>
                </c:pt>
                <c:pt idx="3019">
                  <c:v>55508.59375</c:v>
                </c:pt>
                <c:pt idx="3020">
                  <c:v>55504.9453125</c:v>
                </c:pt>
                <c:pt idx="3021">
                  <c:v>55507.4140625</c:v>
                </c:pt>
                <c:pt idx="3022">
                  <c:v>55511.01953125</c:v>
                </c:pt>
                <c:pt idx="3023">
                  <c:v>55517.09765625</c:v>
                </c:pt>
                <c:pt idx="3024">
                  <c:v>55517.421875</c:v>
                </c:pt>
                <c:pt idx="3025">
                  <c:v>55513.7578125</c:v>
                </c:pt>
                <c:pt idx="3026">
                  <c:v>55516.5234375</c:v>
                </c:pt>
                <c:pt idx="3027">
                  <c:v>55517.06640625</c:v>
                </c:pt>
                <c:pt idx="3028">
                  <c:v>55520.890625</c:v>
                </c:pt>
                <c:pt idx="3029">
                  <c:v>55520.30078125</c:v>
                </c:pt>
                <c:pt idx="3030">
                  <c:v>55519.53515625</c:v>
                </c:pt>
                <c:pt idx="3031">
                  <c:v>55516.78515625</c:v>
                </c:pt>
                <c:pt idx="3032">
                  <c:v>55524.16796875</c:v>
                </c:pt>
                <c:pt idx="3033">
                  <c:v>55523.39453125</c:v>
                </c:pt>
                <c:pt idx="3034">
                  <c:v>55524.26953125</c:v>
                </c:pt>
                <c:pt idx="3035">
                  <c:v>55527.47265625</c:v>
                </c:pt>
                <c:pt idx="3036">
                  <c:v>55525.65234375</c:v>
                </c:pt>
                <c:pt idx="3037">
                  <c:v>55524.5625</c:v>
                </c:pt>
                <c:pt idx="3038">
                  <c:v>55525.48828125</c:v>
                </c:pt>
                <c:pt idx="3039">
                  <c:v>55525.765625</c:v>
                </c:pt>
                <c:pt idx="3040">
                  <c:v>55526.328125</c:v>
                </c:pt>
                <c:pt idx="3041">
                  <c:v>55523.8828125</c:v>
                </c:pt>
                <c:pt idx="3042">
                  <c:v>55524.21484375</c:v>
                </c:pt>
                <c:pt idx="3043">
                  <c:v>55538.125</c:v>
                </c:pt>
                <c:pt idx="3044">
                  <c:v>55537.91015625</c:v>
                </c:pt>
                <c:pt idx="3045">
                  <c:v>55539.390625</c:v>
                </c:pt>
                <c:pt idx="3046">
                  <c:v>55539.38671875</c:v>
                </c:pt>
                <c:pt idx="3047">
                  <c:v>55538.49609375</c:v>
                </c:pt>
                <c:pt idx="3048">
                  <c:v>55552.3984375</c:v>
                </c:pt>
                <c:pt idx="3049">
                  <c:v>55553.15234375</c:v>
                </c:pt>
                <c:pt idx="3050">
                  <c:v>55554.52734375</c:v>
                </c:pt>
                <c:pt idx="3051">
                  <c:v>55554.484375</c:v>
                </c:pt>
                <c:pt idx="3052">
                  <c:v>55554.3984375</c:v>
                </c:pt>
                <c:pt idx="3053">
                  <c:v>55552.73828125</c:v>
                </c:pt>
                <c:pt idx="3054">
                  <c:v>55556.48046875</c:v>
                </c:pt>
                <c:pt idx="3055">
                  <c:v>55555.05078125</c:v>
                </c:pt>
                <c:pt idx="3056">
                  <c:v>55555.72265625</c:v>
                </c:pt>
                <c:pt idx="3057">
                  <c:v>55555.5625</c:v>
                </c:pt>
                <c:pt idx="3058">
                  <c:v>55557.5625</c:v>
                </c:pt>
                <c:pt idx="3059">
                  <c:v>55558.7890625</c:v>
                </c:pt>
                <c:pt idx="3060">
                  <c:v>55558.46484375</c:v>
                </c:pt>
                <c:pt idx="3061">
                  <c:v>55558.02734375</c:v>
                </c:pt>
                <c:pt idx="3062">
                  <c:v>55559.1875</c:v>
                </c:pt>
                <c:pt idx="3063">
                  <c:v>55557.984375</c:v>
                </c:pt>
                <c:pt idx="3064">
                  <c:v>55556.68359375</c:v>
                </c:pt>
                <c:pt idx="3065">
                  <c:v>55558.1640625</c:v>
                </c:pt>
                <c:pt idx="3066">
                  <c:v>55556.69921875</c:v>
                </c:pt>
                <c:pt idx="3067">
                  <c:v>55558.89453125</c:v>
                </c:pt>
                <c:pt idx="3068">
                  <c:v>55556.94921875</c:v>
                </c:pt>
                <c:pt idx="3069">
                  <c:v>55556.015625</c:v>
                </c:pt>
                <c:pt idx="3070">
                  <c:v>55557.72265625</c:v>
                </c:pt>
                <c:pt idx="3071">
                  <c:v>55557.0390625</c:v>
                </c:pt>
                <c:pt idx="3072">
                  <c:v>55558.30078125</c:v>
                </c:pt>
                <c:pt idx="3073">
                  <c:v>55559.0390625</c:v>
                </c:pt>
                <c:pt idx="3074">
                  <c:v>55557.61328125</c:v>
                </c:pt>
                <c:pt idx="3075">
                  <c:v>55555.9140625</c:v>
                </c:pt>
                <c:pt idx="3076">
                  <c:v>55556.8046875</c:v>
                </c:pt>
                <c:pt idx="3077">
                  <c:v>55556.625</c:v>
                </c:pt>
                <c:pt idx="3078">
                  <c:v>55555.80078125</c:v>
                </c:pt>
                <c:pt idx="3079">
                  <c:v>55553.1015625</c:v>
                </c:pt>
                <c:pt idx="3080">
                  <c:v>55551.85546875</c:v>
                </c:pt>
                <c:pt idx="3081">
                  <c:v>55554.3984375</c:v>
                </c:pt>
                <c:pt idx="3082">
                  <c:v>55554.4453125</c:v>
                </c:pt>
                <c:pt idx="3083">
                  <c:v>55554.875</c:v>
                </c:pt>
                <c:pt idx="3084">
                  <c:v>55554.9453125</c:v>
                </c:pt>
                <c:pt idx="3085">
                  <c:v>55554.27734375</c:v>
                </c:pt>
                <c:pt idx="3086">
                  <c:v>55552.0546875</c:v>
                </c:pt>
                <c:pt idx="3087">
                  <c:v>55552.64453125</c:v>
                </c:pt>
                <c:pt idx="3088">
                  <c:v>55548.8046875</c:v>
                </c:pt>
                <c:pt idx="3089">
                  <c:v>55544.125</c:v>
                </c:pt>
                <c:pt idx="3090">
                  <c:v>55537.55859375</c:v>
                </c:pt>
                <c:pt idx="3091">
                  <c:v>55554.32421875</c:v>
                </c:pt>
                <c:pt idx="3092">
                  <c:v>55556.16796875</c:v>
                </c:pt>
                <c:pt idx="3093">
                  <c:v>55554.62109375</c:v>
                </c:pt>
                <c:pt idx="3094">
                  <c:v>55548.22265625</c:v>
                </c:pt>
                <c:pt idx="3095">
                  <c:v>55552.1796875</c:v>
                </c:pt>
                <c:pt idx="3096">
                  <c:v>55613.7578125</c:v>
                </c:pt>
                <c:pt idx="3097">
                  <c:v>55623.59765625</c:v>
                </c:pt>
                <c:pt idx="3098">
                  <c:v>55624.48828125</c:v>
                </c:pt>
                <c:pt idx="3099">
                  <c:v>55678.60546875</c:v>
                </c:pt>
                <c:pt idx="3100">
                  <c:v>55680.15234375</c:v>
                </c:pt>
                <c:pt idx="3101">
                  <c:v>55671.23828125</c:v>
                </c:pt>
                <c:pt idx="3102">
                  <c:v>55669.58203125</c:v>
                </c:pt>
                <c:pt idx="3103">
                  <c:v>55679.88671875</c:v>
                </c:pt>
                <c:pt idx="3104">
                  <c:v>55667.234375</c:v>
                </c:pt>
                <c:pt idx="3105">
                  <c:v>55901.58203125</c:v>
                </c:pt>
                <c:pt idx="3106">
                  <c:v>55900.890625</c:v>
                </c:pt>
                <c:pt idx="3107">
                  <c:v>55934.4609375</c:v>
                </c:pt>
                <c:pt idx="3108">
                  <c:v>55933.88671875</c:v>
                </c:pt>
                <c:pt idx="3109">
                  <c:v>55937.97265625</c:v>
                </c:pt>
                <c:pt idx="3110">
                  <c:v>55937.9375</c:v>
                </c:pt>
                <c:pt idx="3111">
                  <c:v>55939.390625</c:v>
                </c:pt>
                <c:pt idx="3112">
                  <c:v>55939.93359375</c:v>
                </c:pt>
                <c:pt idx="3113">
                  <c:v>55939.13671875</c:v>
                </c:pt>
                <c:pt idx="3114">
                  <c:v>55939.31640625</c:v>
                </c:pt>
                <c:pt idx="3115">
                  <c:v>55938.53125</c:v>
                </c:pt>
                <c:pt idx="3116">
                  <c:v>55938.765625</c:v>
                </c:pt>
                <c:pt idx="3117">
                  <c:v>55940.93359375</c:v>
                </c:pt>
                <c:pt idx="3118">
                  <c:v>55940.328125</c:v>
                </c:pt>
                <c:pt idx="3119">
                  <c:v>55939.85546875</c:v>
                </c:pt>
                <c:pt idx="3120">
                  <c:v>55942.45703125</c:v>
                </c:pt>
                <c:pt idx="3121">
                  <c:v>55942.59765625</c:v>
                </c:pt>
                <c:pt idx="3122">
                  <c:v>55943.734375</c:v>
                </c:pt>
                <c:pt idx="3123">
                  <c:v>55943.921875</c:v>
                </c:pt>
                <c:pt idx="3124">
                  <c:v>55945.1953125</c:v>
                </c:pt>
                <c:pt idx="3125">
                  <c:v>55946.32421875</c:v>
                </c:pt>
                <c:pt idx="3126">
                  <c:v>55947.91015625</c:v>
                </c:pt>
                <c:pt idx="3127">
                  <c:v>55947.44140625</c:v>
                </c:pt>
                <c:pt idx="3128">
                  <c:v>55947.96484375</c:v>
                </c:pt>
                <c:pt idx="3129">
                  <c:v>55933.55859375</c:v>
                </c:pt>
                <c:pt idx="3130">
                  <c:v>55958.79296875</c:v>
                </c:pt>
                <c:pt idx="3131">
                  <c:v>55962.02734375</c:v>
                </c:pt>
                <c:pt idx="3132">
                  <c:v>55962.078125</c:v>
                </c:pt>
                <c:pt idx="3133">
                  <c:v>55962.83984375</c:v>
                </c:pt>
                <c:pt idx="3134">
                  <c:v>55962.33984375</c:v>
                </c:pt>
                <c:pt idx="3135">
                  <c:v>55960.25</c:v>
                </c:pt>
                <c:pt idx="3136">
                  <c:v>55962.4140625</c:v>
                </c:pt>
                <c:pt idx="3137">
                  <c:v>55963.828125</c:v>
                </c:pt>
                <c:pt idx="3138">
                  <c:v>55963.359375</c:v>
                </c:pt>
                <c:pt idx="3139">
                  <c:v>55962.00390625</c:v>
                </c:pt>
                <c:pt idx="3140">
                  <c:v>55957.91015625</c:v>
                </c:pt>
                <c:pt idx="3141">
                  <c:v>55885.6875</c:v>
                </c:pt>
                <c:pt idx="3142">
                  <c:v>55935.49609375</c:v>
                </c:pt>
                <c:pt idx="3143">
                  <c:v>55948.82421875</c:v>
                </c:pt>
                <c:pt idx="3144">
                  <c:v>55954.3359375</c:v>
                </c:pt>
                <c:pt idx="3145">
                  <c:v>55955.07421875</c:v>
                </c:pt>
                <c:pt idx="3146">
                  <c:v>55920.46875</c:v>
                </c:pt>
                <c:pt idx="3147">
                  <c:v>55911.6796875</c:v>
                </c:pt>
                <c:pt idx="3148">
                  <c:v>55908.08203125</c:v>
                </c:pt>
                <c:pt idx="3149">
                  <c:v>55897.8515625</c:v>
                </c:pt>
                <c:pt idx="3150">
                  <c:v>55881.390625</c:v>
                </c:pt>
                <c:pt idx="3151">
                  <c:v>55884.6875</c:v>
                </c:pt>
                <c:pt idx="3152">
                  <c:v>55878.38671875</c:v>
                </c:pt>
                <c:pt idx="3153">
                  <c:v>55877.48828125</c:v>
                </c:pt>
                <c:pt idx="3154">
                  <c:v>55876.0546875</c:v>
                </c:pt>
                <c:pt idx="3155">
                  <c:v>55876.15625</c:v>
                </c:pt>
                <c:pt idx="3156">
                  <c:v>55874.01171875</c:v>
                </c:pt>
                <c:pt idx="3157">
                  <c:v>55871.66015625</c:v>
                </c:pt>
                <c:pt idx="3158">
                  <c:v>55870.94140625</c:v>
                </c:pt>
                <c:pt idx="3159">
                  <c:v>55874.89453125</c:v>
                </c:pt>
                <c:pt idx="3160">
                  <c:v>55880.59375</c:v>
                </c:pt>
                <c:pt idx="3161">
                  <c:v>55873.21875</c:v>
                </c:pt>
                <c:pt idx="3162">
                  <c:v>55873.73046875</c:v>
                </c:pt>
                <c:pt idx="3163">
                  <c:v>55881.72265625</c:v>
                </c:pt>
                <c:pt idx="3164">
                  <c:v>55894.7734375</c:v>
                </c:pt>
                <c:pt idx="3165">
                  <c:v>55897.9375</c:v>
                </c:pt>
                <c:pt idx="3166">
                  <c:v>55900.62890625</c:v>
                </c:pt>
                <c:pt idx="3167">
                  <c:v>55903.97265625</c:v>
                </c:pt>
                <c:pt idx="3168">
                  <c:v>55902.609375</c:v>
                </c:pt>
                <c:pt idx="3169">
                  <c:v>55903.75390625</c:v>
                </c:pt>
                <c:pt idx="3170">
                  <c:v>55903.7890625</c:v>
                </c:pt>
                <c:pt idx="3171">
                  <c:v>55905.8515625</c:v>
                </c:pt>
                <c:pt idx="3172">
                  <c:v>55907.2734375</c:v>
                </c:pt>
                <c:pt idx="3173">
                  <c:v>55910.09375</c:v>
                </c:pt>
                <c:pt idx="3174">
                  <c:v>55906.5703125</c:v>
                </c:pt>
                <c:pt idx="3175">
                  <c:v>55910.12890625</c:v>
                </c:pt>
                <c:pt idx="3176">
                  <c:v>55912.77734375</c:v>
                </c:pt>
                <c:pt idx="3177">
                  <c:v>55916.27734375</c:v>
                </c:pt>
                <c:pt idx="3178">
                  <c:v>55916.23828125</c:v>
                </c:pt>
                <c:pt idx="3179">
                  <c:v>55915.68359375</c:v>
                </c:pt>
                <c:pt idx="3180">
                  <c:v>55917.671875</c:v>
                </c:pt>
                <c:pt idx="3181">
                  <c:v>55916.84765625</c:v>
                </c:pt>
                <c:pt idx="3182">
                  <c:v>55917.50390625</c:v>
                </c:pt>
                <c:pt idx="3183">
                  <c:v>55919.0859375</c:v>
                </c:pt>
                <c:pt idx="3184">
                  <c:v>55916.48828125</c:v>
                </c:pt>
                <c:pt idx="3185">
                  <c:v>55924.86328125</c:v>
                </c:pt>
                <c:pt idx="3186">
                  <c:v>55925</c:v>
                </c:pt>
                <c:pt idx="3187">
                  <c:v>55927.52734375</c:v>
                </c:pt>
                <c:pt idx="3188">
                  <c:v>55929.16796875</c:v>
                </c:pt>
                <c:pt idx="3189">
                  <c:v>55931.1328125</c:v>
                </c:pt>
                <c:pt idx="3190">
                  <c:v>55934.078125</c:v>
                </c:pt>
                <c:pt idx="3191">
                  <c:v>55938.390625</c:v>
                </c:pt>
                <c:pt idx="3192">
                  <c:v>55937.58203125</c:v>
                </c:pt>
                <c:pt idx="3193">
                  <c:v>55941.1796875</c:v>
                </c:pt>
                <c:pt idx="3194">
                  <c:v>55943.875</c:v>
                </c:pt>
                <c:pt idx="3195">
                  <c:v>55948.53515625</c:v>
                </c:pt>
                <c:pt idx="3196">
                  <c:v>55958.8828125</c:v>
                </c:pt>
                <c:pt idx="3197">
                  <c:v>55958.87890625</c:v>
                </c:pt>
                <c:pt idx="3198">
                  <c:v>55959.9453125</c:v>
                </c:pt>
                <c:pt idx="3199">
                  <c:v>55959.84765625</c:v>
                </c:pt>
                <c:pt idx="3200">
                  <c:v>55959.23046875</c:v>
                </c:pt>
                <c:pt idx="3201">
                  <c:v>55959.41015625</c:v>
                </c:pt>
                <c:pt idx="3202">
                  <c:v>55963.37109375</c:v>
                </c:pt>
                <c:pt idx="3203">
                  <c:v>55963.41015625</c:v>
                </c:pt>
                <c:pt idx="3204">
                  <c:v>55964.4453125</c:v>
                </c:pt>
                <c:pt idx="3205">
                  <c:v>55965.9375</c:v>
                </c:pt>
                <c:pt idx="3206">
                  <c:v>55964.109375</c:v>
                </c:pt>
                <c:pt idx="3207">
                  <c:v>55964.5234375</c:v>
                </c:pt>
                <c:pt idx="3208">
                  <c:v>55967.04296875</c:v>
                </c:pt>
                <c:pt idx="3209">
                  <c:v>55971.36328125</c:v>
                </c:pt>
                <c:pt idx="3210">
                  <c:v>55972.453125</c:v>
                </c:pt>
                <c:pt idx="3211">
                  <c:v>55968.7578125</c:v>
                </c:pt>
                <c:pt idx="3212">
                  <c:v>55988.15625</c:v>
                </c:pt>
                <c:pt idx="3213">
                  <c:v>55990.8203125</c:v>
                </c:pt>
                <c:pt idx="3214">
                  <c:v>55987.32421875</c:v>
                </c:pt>
                <c:pt idx="3215">
                  <c:v>55989.9921875</c:v>
                </c:pt>
                <c:pt idx="3216">
                  <c:v>55996.2734375</c:v>
                </c:pt>
                <c:pt idx="3217">
                  <c:v>55996.0234375</c:v>
                </c:pt>
                <c:pt idx="3218">
                  <c:v>55993.96484375</c:v>
                </c:pt>
                <c:pt idx="3219">
                  <c:v>55992.4375</c:v>
                </c:pt>
                <c:pt idx="3220">
                  <c:v>55992.1796875</c:v>
                </c:pt>
                <c:pt idx="3221">
                  <c:v>55989.7109375</c:v>
                </c:pt>
                <c:pt idx="3222">
                  <c:v>55988.36328125</c:v>
                </c:pt>
                <c:pt idx="3223">
                  <c:v>55991.140625</c:v>
                </c:pt>
                <c:pt idx="3224">
                  <c:v>55999.45703125</c:v>
                </c:pt>
                <c:pt idx="3225">
                  <c:v>55995.80859375</c:v>
                </c:pt>
                <c:pt idx="3226">
                  <c:v>55995.2734375</c:v>
                </c:pt>
                <c:pt idx="3227">
                  <c:v>56041.3359375</c:v>
                </c:pt>
                <c:pt idx="3228">
                  <c:v>56040.953125</c:v>
                </c:pt>
                <c:pt idx="3229">
                  <c:v>56038.8984375</c:v>
                </c:pt>
                <c:pt idx="3230">
                  <c:v>56040.40625</c:v>
                </c:pt>
                <c:pt idx="3231">
                  <c:v>56037.78125</c:v>
                </c:pt>
                <c:pt idx="3232">
                  <c:v>56050.45703125</c:v>
                </c:pt>
                <c:pt idx="3233">
                  <c:v>56055.0234375</c:v>
                </c:pt>
                <c:pt idx="3234">
                  <c:v>56060.2890625</c:v>
                </c:pt>
                <c:pt idx="3235">
                  <c:v>56063.4296875</c:v>
                </c:pt>
                <c:pt idx="3236">
                  <c:v>56064.953125</c:v>
                </c:pt>
                <c:pt idx="3237">
                  <c:v>56067.07421875</c:v>
                </c:pt>
                <c:pt idx="3238">
                  <c:v>56072.046875</c:v>
                </c:pt>
                <c:pt idx="3239">
                  <c:v>56074.18359375</c:v>
                </c:pt>
                <c:pt idx="3240">
                  <c:v>56077.7109375</c:v>
                </c:pt>
                <c:pt idx="3241">
                  <c:v>56082.234375</c:v>
                </c:pt>
                <c:pt idx="3242">
                  <c:v>56084.23046875</c:v>
                </c:pt>
                <c:pt idx="3243">
                  <c:v>56091.125</c:v>
                </c:pt>
                <c:pt idx="3244">
                  <c:v>56093.36328125</c:v>
                </c:pt>
                <c:pt idx="3245">
                  <c:v>56103.40234375</c:v>
                </c:pt>
                <c:pt idx="3246">
                  <c:v>56107.078125</c:v>
                </c:pt>
                <c:pt idx="3247">
                  <c:v>56110.109375</c:v>
                </c:pt>
                <c:pt idx="3248">
                  <c:v>56112.3203125</c:v>
                </c:pt>
                <c:pt idx="3249">
                  <c:v>56117.02734375</c:v>
                </c:pt>
                <c:pt idx="3250">
                  <c:v>56113.89453125</c:v>
                </c:pt>
                <c:pt idx="3251">
                  <c:v>56117</c:v>
                </c:pt>
                <c:pt idx="3252">
                  <c:v>56129.46484375</c:v>
                </c:pt>
                <c:pt idx="3253">
                  <c:v>56141.42578125</c:v>
                </c:pt>
                <c:pt idx="3254">
                  <c:v>56145.890625</c:v>
                </c:pt>
                <c:pt idx="3255">
                  <c:v>56121.1640625</c:v>
                </c:pt>
                <c:pt idx="3256">
                  <c:v>56120.69921875</c:v>
                </c:pt>
                <c:pt idx="3257">
                  <c:v>56130.2421875</c:v>
                </c:pt>
                <c:pt idx="3258">
                  <c:v>56135.609375</c:v>
                </c:pt>
                <c:pt idx="3259">
                  <c:v>56149.953125</c:v>
                </c:pt>
                <c:pt idx="3260">
                  <c:v>56149.6953125</c:v>
                </c:pt>
                <c:pt idx="3261">
                  <c:v>56138.60546875</c:v>
                </c:pt>
                <c:pt idx="3262">
                  <c:v>56194.73046875</c:v>
                </c:pt>
                <c:pt idx="3263">
                  <c:v>56189.7890625</c:v>
                </c:pt>
                <c:pt idx="3264">
                  <c:v>56184.3515625</c:v>
                </c:pt>
                <c:pt idx="3265">
                  <c:v>56184.43359375</c:v>
                </c:pt>
                <c:pt idx="3266">
                  <c:v>56174.0390625</c:v>
                </c:pt>
                <c:pt idx="3267">
                  <c:v>56193.60546875</c:v>
                </c:pt>
                <c:pt idx="3268">
                  <c:v>56230.65234375</c:v>
                </c:pt>
                <c:pt idx="3269">
                  <c:v>56237.19140625</c:v>
                </c:pt>
                <c:pt idx="3270">
                  <c:v>56236.71484375</c:v>
                </c:pt>
                <c:pt idx="3271">
                  <c:v>56235.171875</c:v>
                </c:pt>
                <c:pt idx="3272">
                  <c:v>56232.515625</c:v>
                </c:pt>
                <c:pt idx="3273">
                  <c:v>56222.2265625</c:v>
                </c:pt>
                <c:pt idx="3274">
                  <c:v>56226.96484375</c:v>
                </c:pt>
                <c:pt idx="3275">
                  <c:v>56230.80859375</c:v>
                </c:pt>
                <c:pt idx="3276">
                  <c:v>56266.1796875</c:v>
                </c:pt>
                <c:pt idx="3277">
                  <c:v>56262.43359375</c:v>
                </c:pt>
                <c:pt idx="3278">
                  <c:v>56259.7109375</c:v>
                </c:pt>
                <c:pt idx="3279">
                  <c:v>56262.90625</c:v>
                </c:pt>
                <c:pt idx="3280">
                  <c:v>56263.96484375</c:v>
                </c:pt>
                <c:pt idx="3281">
                  <c:v>56265.4453125</c:v>
                </c:pt>
                <c:pt idx="3282">
                  <c:v>56274.8203125</c:v>
                </c:pt>
                <c:pt idx="3283">
                  <c:v>56275.8125</c:v>
                </c:pt>
                <c:pt idx="3284">
                  <c:v>56286.1328125</c:v>
                </c:pt>
                <c:pt idx="3285">
                  <c:v>56289.75390625</c:v>
                </c:pt>
                <c:pt idx="3286">
                  <c:v>56290.84375</c:v>
                </c:pt>
                <c:pt idx="3287">
                  <c:v>56304.69921875</c:v>
                </c:pt>
                <c:pt idx="3288">
                  <c:v>56311.08984375</c:v>
                </c:pt>
                <c:pt idx="3289">
                  <c:v>56307.609375</c:v>
                </c:pt>
                <c:pt idx="3290">
                  <c:v>56314.12109375</c:v>
                </c:pt>
                <c:pt idx="3291">
                  <c:v>56415.71484375</c:v>
                </c:pt>
                <c:pt idx="3292">
                  <c:v>56427.43359375</c:v>
                </c:pt>
                <c:pt idx="3293">
                  <c:v>56445.609375</c:v>
                </c:pt>
                <c:pt idx="3294">
                  <c:v>56449.35546875</c:v>
                </c:pt>
                <c:pt idx="3295">
                  <c:v>56462.3046875</c:v>
                </c:pt>
                <c:pt idx="3296">
                  <c:v>56467.61328125</c:v>
                </c:pt>
                <c:pt idx="3297">
                  <c:v>56477.41015625</c:v>
                </c:pt>
                <c:pt idx="3298">
                  <c:v>56504.2109375</c:v>
                </c:pt>
                <c:pt idx="3299">
                  <c:v>56508.52734375</c:v>
                </c:pt>
                <c:pt idx="3300">
                  <c:v>56516.55078125</c:v>
                </c:pt>
                <c:pt idx="3301">
                  <c:v>56517.30078125</c:v>
                </c:pt>
                <c:pt idx="3302">
                  <c:v>56515.28125</c:v>
                </c:pt>
                <c:pt idx="3303">
                  <c:v>56529.6875</c:v>
                </c:pt>
                <c:pt idx="3304">
                  <c:v>56541.27734375</c:v>
                </c:pt>
                <c:pt idx="3305">
                  <c:v>56543.4765625</c:v>
                </c:pt>
                <c:pt idx="3306">
                  <c:v>56550.3671875</c:v>
                </c:pt>
                <c:pt idx="3307">
                  <c:v>56545.59375</c:v>
                </c:pt>
                <c:pt idx="3308">
                  <c:v>56555.6328125</c:v>
                </c:pt>
                <c:pt idx="3309">
                  <c:v>56562.234375</c:v>
                </c:pt>
                <c:pt idx="3310">
                  <c:v>56573.90625</c:v>
                </c:pt>
                <c:pt idx="3311">
                  <c:v>56580.7890625</c:v>
                </c:pt>
                <c:pt idx="3312">
                  <c:v>56576.98828125</c:v>
                </c:pt>
                <c:pt idx="3313">
                  <c:v>56589.86328125</c:v>
                </c:pt>
                <c:pt idx="3314">
                  <c:v>56595.453125</c:v>
                </c:pt>
                <c:pt idx="3315">
                  <c:v>56591.8671875</c:v>
                </c:pt>
                <c:pt idx="3316">
                  <c:v>56585.96484375</c:v>
                </c:pt>
                <c:pt idx="3317">
                  <c:v>56586.984375</c:v>
                </c:pt>
                <c:pt idx="3318">
                  <c:v>56591.60546875</c:v>
                </c:pt>
                <c:pt idx="3319">
                  <c:v>56600.02734375</c:v>
                </c:pt>
                <c:pt idx="3320">
                  <c:v>56586.17578125</c:v>
                </c:pt>
                <c:pt idx="3321">
                  <c:v>56585.58984375</c:v>
                </c:pt>
                <c:pt idx="3322">
                  <c:v>56582.421875</c:v>
                </c:pt>
                <c:pt idx="3323">
                  <c:v>56583.10546875</c:v>
                </c:pt>
                <c:pt idx="3324">
                  <c:v>56581.078125</c:v>
                </c:pt>
                <c:pt idx="3325">
                  <c:v>56585.890625</c:v>
                </c:pt>
                <c:pt idx="3326">
                  <c:v>56583.8046875</c:v>
                </c:pt>
                <c:pt idx="3327">
                  <c:v>56588.70703125</c:v>
                </c:pt>
                <c:pt idx="3328">
                  <c:v>56590.84765625</c:v>
                </c:pt>
                <c:pt idx="3329">
                  <c:v>56588.7421875</c:v>
                </c:pt>
                <c:pt idx="3330">
                  <c:v>56588.8515625</c:v>
                </c:pt>
                <c:pt idx="3331">
                  <c:v>56590.7421875</c:v>
                </c:pt>
                <c:pt idx="3332">
                  <c:v>56591.14453125</c:v>
                </c:pt>
                <c:pt idx="3333">
                  <c:v>56595.30078125</c:v>
                </c:pt>
                <c:pt idx="3334">
                  <c:v>56596.34375</c:v>
                </c:pt>
                <c:pt idx="3335">
                  <c:v>56592.97265625</c:v>
                </c:pt>
                <c:pt idx="3336">
                  <c:v>56596.18359375</c:v>
                </c:pt>
                <c:pt idx="3337">
                  <c:v>56594.2421875</c:v>
                </c:pt>
                <c:pt idx="3338">
                  <c:v>56587.34765625</c:v>
                </c:pt>
                <c:pt idx="3339">
                  <c:v>56578.234375</c:v>
                </c:pt>
                <c:pt idx="3340">
                  <c:v>56545.9296875</c:v>
                </c:pt>
                <c:pt idx="3341">
                  <c:v>56546.73828125</c:v>
                </c:pt>
                <c:pt idx="3342">
                  <c:v>56545.1171875</c:v>
                </c:pt>
                <c:pt idx="3343">
                  <c:v>56609.23828125</c:v>
                </c:pt>
                <c:pt idx="3344">
                  <c:v>56613.765625</c:v>
                </c:pt>
                <c:pt idx="3345">
                  <c:v>56601.58203125</c:v>
                </c:pt>
                <c:pt idx="3346">
                  <c:v>56598.78515625</c:v>
                </c:pt>
                <c:pt idx="3347">
                  <c:v>56604.54296875</c:v>
                </c:pt>
                <c:pt idx="3348">
                  <c:v>56607.1015625</c:v>
                </c:pt>
                <c:pt idx="3349">
                  <c:v>56593.5</c:v>
                </c:pt>
                <c:pt idx="3350">
                  <c:v>56574.31640625</c:v>
                </c:pt>
                <c:pt idx="3351">
                  <c:v>56672.59375</c:v>
                </c:pt>
                <c:pt idx="3352">
                  <c:v>56677.6875</c:v>
                </c:pt>
                <c:pt idx="3353">
                  <c:v>56678.99609375</c:v>
                </c:pt>
                <c:pt idx="3354">
                  <c:v>56675.4453125</c:v>
                </c:pt>
                <c:pt idx="3355">
                  <c:v>56675.296875</c:v>
                </c:pt>
                <c:pt idx="3356">
                  <c:v>56670.6484375</c:v>
                </c:pt>
                <c:pt idx="3357">
                  <c:v>56681.43359375</c:v>
                </c:pt>
                <c:pt idx="3358">
                  <c:v>56682.87890625</c:v>
                </c:pt>
                <c:pt idx="3359">
                  <c:v>56684.80859375</c:v>
                </c:pt>
                <c:pt idx="3360">
                  <c:v>56684.1328125</c:v>
                </c:pt>
                <c:pt idx="3361">
                  <c:v>56674.2890625</c:v>
                </c:pt>
                <c:pt idx="3362">
                  <c:v>56664.40625</c:v>
                </c:pt>
                <c:pt idx="3363">
                  <c:v>56668.4296875</c:v>
                </c:pt>
                <c:pt idx="3364">
                  <c:v>56664.86328125</c:v>
                </c:pt>
                <c:pt idx="3365">
                  <c:v>56663.10546875</c:v>
                </c:pt>
                <c:pt idx="3366">
                  <c:v>56705.35546875</c:v>
                </c:pt>
                <c:pt idx="3367">
                  <c:v>56701.13671875</c:v>
                </c:pt>
                <c:pt idx="3368">
                  <c:v>56701.25390625</c:v>
                </c:pt>
                <c:pt idx="3369">
                  <c:v>56703.2421875</c:v>
                </c:pt>
                <c:pt idx="3370">
                  <c:v>56698.81640625</c:v>
                </c:pt>
                <c:pt idx="3371">
                  <c:v>56703.28125</c:v>
                </c:pt>
                <c:pt idx="3372">
                  <c:v>56700.47265625</c:v>
                </c:pt>
                <c:pt idx="3373">
                  <c:v>56689.51171875</c:v>
                </c:pt>
                <c:pt idx="3374">
                  <c:v>56691.62109375</c:v>
                </c:pt>
                <c:pt idx="3375">
                  <c:v>56691.5390625</c:v>
                </c:pt>
                <c:pt idx="3376">
                  <c:v>56690.328125</c:v>
                </c:pt>
                <c:pt idx="3377">
                  <c:v>56688.80078125</c:v>
                </c:pt>
                <c:pt idx="3378">
                  <c:v>56688.8203125</c:v>
                </c:pt>
                <c:pt idx="3379">
                  <c:v>56672.625</c:v>
                </c:pt>
                <c:pt idx="3380">
                  <c:v>56674.53125</c:v>
                </c:pt>
                <c:pt idx="3381">
                  <c:v>56674.4609375</c:v>
                </c:pt>
                <c:pt idx="3382">
                  <c:v>56673.13671875</c:v>
                </c:pt>
                <c:pt idx="3383">
                  <c:v>56674.47265625</c:v>
                </c:pt>
                <c:pt idx="3384">
                  <c:v>56673.2578125</c:v>
                </c:pt>
                <c:pt idx="3385">
                  <c:v>56674.50390625</c:v>
                </c:pt>
                <c:pt idx="3386">
                  <c:v>56675.58203125</c:v>
                </c:pt>
                <c:pt idx="3387">
                  <c:v>56674.328125</c:v>
                </c:pt>
                <c:pt idx="3388">
                  <c:v>56675.46875</c:v>
                </c:pt>
                <c:pt idx="3389">
                  <c:v>56674.46875</c:v>
                </c:pt>
                <c:pt idx="3390">
                  <c:v>56673.109375</c:v>
                </c:pt>
                <c:pt idx="3391">
                  <c:v>56675.09765625</c:v>
                </c:pt>
                <c:pt idx="3392">
                  <c:v>56674.078125</c:v>
                </c:pt>
                <c:pt idx="3393">
                  <c:v>56674.484375</c:v>
                </c:pt>
                <c:pt idx="3394">
                  <c:v>56674.40625</c:v>
                </c:pt>
                <c:pt idx="3395">
                  <c:v>56672.96484375</c:v>
                </c:pt>
                <c:pt idx="3396">
                  <c:v>56674.41796875</c:v>
                </c:pt>
                <c:pt idx="3397">
                  <c:v>56674.31640625</c:v>
                </c:pt>
                <c:pt idx="3398">
                  <c:v>56672.5078125</c:v>
                </c:pt>
                <c:pt idx="3399">
                  <c:v>56673.0546875</c:v>
                </c:pt>
                <c:pt idx="3400">
                  <c:v>56677.484375</c:v>
                </c:pt>
                <c:pt idx="3401">
                  <c:v>56675.40234375</c:v>
                </c:pt>
                <c:pt idx="3402">
                  <c:v>56677.05078125</c:v>
                </c:pt>
                <c:pt idx="3403">
                  <c:v>56677.97265625</c:v>
                </c:pt>
                <c:pt idx="3404">
                  <c:v>56677.1484375</c:v>
                </c:pt>
                <c:pt idx="3405">
                  <c:v>56676.32421875</c:v>
                </c:pt>
                <c:pt idx="3406">
                  <c:v>56674.38671875</c:v>
                </c:pt>
                <c:pt idx="3407">
                  <c:v>56676.90234375</c:v>
                </c:pt>
                <c:pt idx="3408">
                  <c:v>56677.15625</c:v>
                </c:pt>
                <c:pt idx="3409">
                  <c:v>56678.90234375</c:v>
                </c:pt>
                <c:pt idx="3410">
                  <c:v>56678.97265625</c:v>
                </c:pt>
                <c:pt idx="3411">
                  <c:v>56677.953125</c:v>
                </c:pt>
                <c:pt idx="3412">
                  <c:v>56675.9375</c:v>
                </c:pt>
                <c:pt idx="3413">
                  <c:v>56678.6875</c:v>
                </c:pt>
                <c:pt idx="3414">
                  <c:v>56678.74609375</c:v>
                </c:pt>
                <c:pt idx="3415">
                  <c:v>56678.83203125</c:v>
                </c:pt>
                <c:pt idx="3416">
                  <c:v>56677.171875</c:v>
                </c:pt>
                <c:pt idx="3417">
                  <c:v>56675.50390625</c:v>
                </c:pt>
                <c:pt idx="3418">
                  <c:v>56678.20703125</c:v>
                </c:pt>
                <c:pt idx="3419">
                  <c:v>56678.25390625</c:v>
                </c:pt>
                <c:pt idx="3420">
                  <c:v>56678.5234375</c:v>
                </c:pt>
                <c:pt idx="3421">
                  <c:v>56678.515625</c:v>
                </c:pt>
                <c:pt idx="3422">
                  <c:v>56677.35546875</c:v>
                </c:pt>
                <c:pt idx="3423">
                  <c:v>56676.71484375</c:v>
                </c:pt>
                <c:pt idx="3424">
                  <c:v>56678.73828125</c:v>
                </c:pt>
                <c:pt idx="3425">
                  <c:v>56678.59375</c:v>
                </c:pt>
                <c:pt idx="3426">
                  <c:v>56678.21875</c:v>
                </c:pt>
                <c:pt idx="3427">
                  <c:v>56676.4375</c:v>
                </c:pt>
                <c:pt idx="3428">
                  <c:v>56676.12890625</c:v>
                </c:pt>
                <c:pt idx="3429">
                  <c:v>56678.15234375</c:v>
                </c:pt>
                <c:pt idx="3430">
                  <c:v>56678.22265625</c:v>
                </c:pt>
                <c:pt idx="3431">
                  <c:v>56676.60546875</c:v>
                </c:pt>
                <c:pt idx="3432">
                  <c:v>56676.56640625</c:v>
                </c:pt>
                <c:pt idx="3433">
                  <c:v>56678.43359375</c:v>
                </c:pt>
                <c:pt idx="3434">
                  <c:v>56676.49609375</c:v>
                </c:pt>
                <c:pt idx="3435">
                  <c:v>56679.78125</c:v>
                </c:pt>
                <c:pt idx="3436">
                  <c:v>56629.26953125</c:v>
                </c:pt>
                <c:pt idx="3437">
                  <c:v>56628.296875</c:v>
                </c:pt>
                <c:pt idx="3438">
                  <c:v>56628.86328125</c:v>
                </c:pt>
                <c:pt idx="3439">
                  <c:v>56627.46875</c:v>
                </c:pt>
                <c:pt idx="3440">
                  <c:v>56627.3125</c:v>
                </c:pt>
                <c:pt idx="3441">
                  <c:v>56625.25390625</c:v>
                </c:pt>
                <c:pt idx="3442">
                  <c:v>56623.62890625</c:v>
                </c:pt>
                <c:pt idx="3443">
                  <c:v>56624.78125</c:v>
                </c:pt>
                <c:pt idx="3444">
                  <c:v>56622.37890625</c:v>
                </c:pt>
                <c:pt idx="3445">
                  <c:v>56609.359375</c:v>
                </c:pt>
                <c:pt idx="3446">
                  <c:v>56616.02734375</c:v>
                </c:pt>
                <c:pt idx="3447">
                  <c:v>56655.51171875</c:v>
                </c:pt>
                <c:pt idx="3448">
                  <c:v>56656.6640625</c:v>
                </c:pt>
                <c:pt idx="3449">
                  <c:v>56657.24609375</c:v>
                </c:pt>
                <c:pt idx="3450">
                  <c:v>56655.84765625</c:v>
                </c:pt>
                <c:pt idx="3451">
                  <c:v>56657.84375</c:v>
                </c:pt>
                <c:pt idx="3452">
                  <c:v>56661.875</c:v>
                </c:pt>
                <c:pt idx="3453">
                  <c:v>56663.95703125</c:v>
                </c:pt>
                <c:pt idx="3454">
                  <c:v>56664.8203125</c:v>
                </c:pt>
                <c:pt idx="3455">
                  <c:v>56625.4609375</c:v>
                </c:pt>
                <c:pt idx="3456">
                  <c:v>56623.97265625</c:v>
                </c:pt>
                <c:pt idx="3457">
                  <c:v>56628.265625</c:v>
                </c:pt>
                <c:pt idx="3458">
                  <c:v>56631.5078125</c:v>
                </c:pt>
                <c:pt idx="3459">
                  <c:v>56631.5</c:v>
                </c:pt>
                <c:pt idx="3460">
                  <c:v>56634.37109375</c:v>
                </c:pt>
                <c:pt idx="3461">
                  <c:v>56661.51953125</c:v>
                </c:pt>
                <c:pt idx="3462">
                  <c:v>56618.34375</c:v>
                </c:pt>
                <c:pt idx="3463">
                  <c:v>56665.61328125</c:v>
                </c:pt>
                <c:pt idx="3464">
                  <c:v>56668.90234375</c:v>
                </c:pt>
                <c:pt idx="3465">
                  <c:v>56668.8203125</c:v>
                </c:pt>
                <c:pt idx="3466">
                  <c:v>56666.9921875</c:v>
                </c:pt>
                <c:pt idx="3467">
                  <c:v>56665.55078125</c:v>
                </c:pt>
                <c:pt idx="3468">
                  <c:v>56668.59375</c:v>
                </c:pt>
                <c:pt idx="3469">
                  <c:v>56668.6015625</c:v>
                </c:pt>
                <c:pt idx="3470">
                  <c:v>56668.52734375</c:v>
                </c:pt>
                <c:pt idx="3471">
                  <c:v>56666.6171875</c:v>
                </c:pt>
                <c:pt idx="3472">
                  <c:v>56664.9921875</c:v>
                </c:pt>
                <c:pt idx="3473">
                  <c:v>56667.90625</c:v>
                </c:pt>
                <c:pt idx="3474">
                  <c:v>56667.78515625</c:v>
                </c:pt>
                <c:pt idx="3475">
                  <c:v>56667.79296875</c:v>
                </c:pt>
                <c:pt idx="3476">
                  <c:v>56668.00390625</c:v>
                </c:pt>
                <c:pt idx="3477">
                  <c:v>56667.60546875</c:v>
                </c:pt>
                <c:pt idx="3478">
                  <c:v>56666.6171875</c:v>
                </c:pt>
                <c:pt idx="3479">
                  <c:v>56669.859375</c:v>
                </c:pt>
                <c:pt idx="3480">
                  <c:v>56669.375</c:v>
                </c:pt>
                <c:pt idx="3481">
                  <c:v>56668.69140625</c:v>
                </c:pt>
                <c:pt idx="3482">
                  <c:v>56666.62890625</c:v>
                </c:pt>
                <c:pt idx="3483">
                  <c:v>56668.05859375</c:v>
                </c:pt>
                <c:pt idx="3484">
                  <c:v>56670.03125</c:v>
                </c:pt>
                <c:pt idx="3485">
                  <c:v>56670.140625</c:v>
                </c:pt>
                <c:pt idx="3486">
                  <c:v>56670.0625</c:v>
                </c:pt>
                <c:pt idx="3487">
                  <c:v>56669.91015625</c:v>
                </c:pt>
                <c:pt idx="3488">
                  <c:v>56668.12109375</c:v>
                </c:pt>
                <c:pt idx="3489">
                  <c:v>56667.0390625</c:v>
                </c:pt>
                <c:pt idx="3490">
                  <c:v>56670.05859375</c:v>
                </c:pt>
                <c:pt idx="3491">
                  <c:v>56668.85546875</c:v>
                </c:pt>
                <c:pt idx="3492">
                  <c:v>56668.2890625</c:v>
                </c:pt>
                <c:pt idx="3493">
                  <c:v>56667.578125</c:v>
                </c:pt>
                <c:pt idx="3494">
                  <c:v>56666.203125</c:v>
                </c:pt>
                <c:pt idx="3495">
                  <c:v>56668.58203125</c:v>
                </c:pt>
                <c:pt idx="3496">
                  <c:v>56669.30859375</c:v>
                </c:pt>
                <c:pt idx="3497">
                  <c:v>56668.578125</c:v>
                </c:pt>
                <c:pt idx="3498">
                  <c:v>56670.5234375</c:v>
                </c:pt>
                <c:pt idx="3499">
                  <c:v>56670.23046875</c:v>
                </c:pt>
                <c:pt idx="3500">
                  <c:v>56668.25</c:v>
                </c:pt>
                <c:pt idx="3501">
                  <c:v>56670.62109375</c:v>
                </c:pt>
                <c:pt idx="3502">
                  <c:v>56669.65234375</c:v>
                </c:pt>
                <c:pt idx="3503">
                  <c:v>56670.63671875</c:v>
                </c:pt>
                <c:pt idx="3504">
                  <c:v>56670.39453125</c:v>
                </c:pt>
                <c:pt idx="3505">
                  <c:v>56668.453125</c:v>
                </c:pt>
                <c:pt idx="3506">
                  <c:v>56668.96875</c:v>
                </c:pt>
                <c:pt idx="3507">
                  <c:v>56668.1015625</c:v>
                </c:pt>
                <c:pt idx="3508">
                  <c:v>56668.30859375</c:v>
                </c:pt>
                <c:pt idx="3509">
                  <c:v>56668.63671875</c:v>
                </c:pt>
                <c:pt idx="3510">
                  <c:v>56667.0390625</c:v>
                </c:pt>
                <c:pt idx="3511">
                  <c:v>56664.78515625</c:v>
                </c:pt>
                <c:pt idx="3512">
                  <c:v>56667.109375</c:v>
                </c:pt>
                <c:pt idx="3513">
                  <c:v>56668.75</c:v>
                </c:pt>
                <c:pt idx="3514">
                  <c:v>56668.47265625</c:v>
                </c:pt>
                <c:pt idx="3515">
                  <c:v>56668.46875</c:v>
                </c:pt>
                <c:pt idx="3516">
                  <c:v>56666.390625</c:v>
                </c:pt>
                <c:pt idx="3517">
                  <c:v>56668.42578125</c:v>
                </c:pt>
                <c:pt idx="3518">
                  <c:v>56666.203125</c:v>
                </c:pt>
                <c:pt idx="3519">
                  <c:v>56667.1015625</c:v>
                </c:pt>
                <c:pt idx="3520">
                  <c:v>56667.1875</c:v>
                </c:pt>
                <c:pt idx="3521">
                  <c:v>56665.875</c:v>
                </c:pt>
                <c:pt idx="3522">
                  <c:v>56663.90625</c:v>
                </c:pt>
                <c:pt idx="3523">
                  <c:v>56666.734375</c:v>
                </c:pt>
                <c:pt idx="3524">
                  <c:v>56666.63671875</c:v>
                </c:pt>
                <c:pt idx="3525">
                  <c:v>56667.1875</c:v>
                </c:pt>
                <c:pt idx="3526">
                  <c:v>56667.3125</c:v>
                </c:pt>
                <c:pt idx="3527">
                  <c:v>56666.31640625</c:v>
                </c:pt>
                <c:pt idx="3528">
                  <c:v>56667.83203125</c:v>
                </c:pt>
                <c:pt idx="3529">
                  <c:v>56668.03515625</c:v>
                </c:pt>
                <c:pt idx="3530">
                  <c:v>56667.8828125</c:v>
                </c:pt>
                <c:pt idx="3531">
                  <c:v>56667.6328125</c:v>
                </c:pt>
                <c:pt idx="3532">
                  <c:v>56664.703125</c:v>
                </c:pt>
                <c:pt idx="3533">
                  <c:v>56664.97265625</c:v>
                </c:pt>
                <c:pt idx="3534">
                  <c:v>56666.83984375</c:v>
                </c:pt>
                <c:pt idx="3535">
                  <c:v>56666.9140625</c:v>
                </c:pt>
                <c:pt idx="3536">
                  <c:v>56666.20703125</c:v>
                </c:pt>
                <c:pt idx="3537">
                  <c:v>56663.2421875</c:v>
                </c:pt>
                <c:pt idx="3538">
                  <c:v>56664.75</c:v>
                </c:pt>
                <c:pt idx="3539">
                  <c:v>56668</c:v>
                </c:pt>
                <c:pt idx="3540">
                  <c:v>56667.94140625</c:v>
                </c:pt>
                <c:pt idx="3541">
                  <c:v>56667.93359375</c:v>
                </c:pt>
                <c:pt idx="3542">
                  <c:v>56667.2109375</c:v>
                </c:pt>
                <c:pt idx="3543">
                  <c:v>56665.24609375</c:v>
                </c:pt>
                <c:pt idx="3544">
                  <c:v>56664.984375</c:v>
                </c:pt>
                <c:pt idx="3545">
                  <c:v>56667.83984375</c:v>
                </c:pt>
                <c:pt idx="3546">
                  <c:v>56666.3828125</c:v>
                </c:pt>
                <c:pt idx="3547">
                  <c:v>56665.8515625</c:v>
                </c:pt>
                <c:pt idx="3548">
                  <c:v>56663.86328125</c:v>
                </c:pt>
                <c:pt idx="3549">
                  <c:v>56663.625</c:v>
                </c:pt>
                <c:pt idx="3550">
                  <c:v>56666.19921875</c:v>
                </c:pt>
                <c:pt idx="3551">
                  <c:v>56666.65625</c:v>
                </c:pt>
                <c:pt idx="3552">
                  <c:v>56663.9140625</c:v>
                </c:pt>
                <c:pt idx="3553">
                  <c:v>56665.12890625</c:v>
                </c:pt>
                <c:pt idx="3554">
                  <c:v>56663.390625</c:v>
                </c:pt>
                <c:pt idx="3555">
                  <c:v>56662.734375</c:v>
                </c:pt>
                <c:pt idx="3556">
                  <c:v>56665.328125</c:v>
                </c:pt>
                <c:pt idx="3557">
                  <c:v>56664.96484375</c:v>
                </c:pt>
                <c:pt idx="3558">
                  <c:v>56665.671875</c:v>
                </c:pt>
                <c:pt idx="3559">
                  <c:v>56664.47265625</c:v>
                </c:pt>
                <c:pt idx="3560">
                  <c:v>56662.76953125</c:v>
                </c:pt>
                <c:pt idx="3561">
                  <c:v>56664.56640625</c:v>
                </c:pt>
                <c:pt idx="3562">
                  <c:v>56664.140625</c:v>
                </c:pt>
                <c:pt idx="3563">
                  <c:v>56666.53125</c:v>
                </c:pt>
                <c:pt idx="3564">
                  <c:v>56666.5078125</c:v>
                </c:pt>
                <c:pt idx="3565">
                  <c:v>56664.0078125</c:v>
                </c:pt>
                <c:pt idx="3566">
                  <c:v>56662.96484375</c:v>
                </c:pt>
                <c:pt idx="3567">
                  <c:v>56665.4609375</c:v>
                </c:pt>
                <c:pt idx="3568">
                  <c:v>56665.17578125</c:v>
                </c:pt>
                <c:pt idx="3569">
                  <c:v>56665.5625</c:v>
                </c:pt>
                <c:pt idx="3570">
                  <c:v>56665.421875</c:v>
                </c:pt>
                <c:pt idx="3571">
                  <c:v>56661.98046875</c:v>
                </c:pt>
                <c:pt idx="3572">
                  <c:v>56663.5859375</c:v>
                </c:pt>
                <c:pt idx="3573">
                  <c:v>56663.68359375</c:v>
                </c:pt>
                <c:pt idx="3574">
                  <c:v>56663.23046875</c:v>
                </c:pt>
                <c:pt idx="3575">
                  <c:v>56662.6484375</c:v>
                </c:pt>
                <c:pt idx="3576">
                  <c:v>56661.30078125</c:v>
                </c:pt>
                <c:pt idx="3577">
                  <c:v>56657.94921875</c:v>
                </c:pt>
                <c:pt idx="3578">
                  <c:v>56660.14453125</c:v>
                </c:pt>
                <c:pt idx="3579">
                  <c:v>56658.5546875</c:v>
                </c:pt>
                <c:pt idx="3580">
                  <c:v>56653.63671875</c:v>
                </c:pt>
                <c:pt idx="3581">
                  <c:v>56656.15234375</c:v>
                </c:pt>
                <c:pt idx="3582">
                  <c:v>56653.10546875</c:v>
                </c:pt>
                <c:pt idx="3583">
                  <c:v>56677.96484375</c:v>
                </c:pt>
                <c:pt idx="3584">
                  <c:v>56678.44921875</c:v>
                </c:pt>
                <c:pt idx="3585">
                  <c:v>56678.26171875</c:v>
                </c:pt>
                <c:pt idx="3586">
                  <c:v>56677.296875</c:v>
                </c:pt>
                <c:pt idx="3587">
                  <c:v>56674.32421875</c:v>
                </c:pt>
                <c:pt idx="3588">
                  <c:v>56674.5078125</c:v>
                </c:pt>
                <c:pt idx="3589">
                  <c:v>56678.375</c:v>
                </c:pt>
                <c:pt idx="3590">
                  <c:v>56678.14453125</c:v>
                </c:pt>
                <c:pt idx="3591">
                  <c:v>56677.7109375</c:v>
                </c:pt>
                <c:pt idx="3592">
                  <c:v>56677.18359375</c:v>
                </c:pt>
                <c:pt idx="3593">
                  <c:v>56675</c:v>
                </c:pt>
                <c:pt idx="3594">
                  <c:v>56676.7421875</c:v>
                </c:pt>
                <c:pt idx="3595">
                  <c:v>56676.57421875</c:v>
                </c:pt>
                <c:pt idx="3596">
                  <c:v>56675.3515625</c:v>
                </c:pt>
                <c:pt idx="3597">
                  <c:v>56674.58203125</c:v>
                </c:pt>
                <c:pt idx="3598">
                  <c:v>56671.73828125</c:v>
                </c:pt>
                <c:pt idx="3599">
                  <c:v>56672.75390625</c:v>
                </c:pt>
                <c:pt idx="3600">
                  <c:v>56675.91796875</c:v>
                </c:pt>
                <c:pt idx="3601">
                  <c:v>56675.8203125</c:v>
                </c:pt>
                <c:pt idx="3602">
                  <c:v>56678.0859375</c:v>
                </c:pt>
                <c:pt idx="3603">
                  <c:v>56677.59375</c:v>
                </c:pt>
                <c:pt idx="3604">
                  <c:v>56675.33203125</c:v>
                </c:pt>
                <c:pt idx="3605">
                  <c:v>56677.40625</c:v>
                </c:pt>
                <c:pt idx="3606">
                  <c:v>56677.78125</c:v>
                </c:pt>
                <c:pt idx="3607">
                  <c:v>56675.25390625</c:v>
                </c:pt>
                <c:pt idx="3608">
                  <c:v>56692.62890625</c:v>
                </c:pt>
                <c:pt idx="3609">
                  <c:v>56697.91796875</c:v>
                </c:pt>
                <c:pt idx="3610">
                  <c:v>56695.17578125</c:v>
                </c:pt>
                <c:pt idx="3611">
                  <c:v>56460.12890625</c:v>
                </c:pt>
                <c:pt idx="3612">
                  <c:v>56706.80078125</c:v>
                </c:pt>
                <c:pt idx="3613">
                  <c:v>56708.36328125</c:v>
                </c:pt>
                <c:pt idx="3614">
                  <c:v>56706.1640625</c:v>
                </c:pt>
                <c:pt idx="3615">
                  <c:v>56704.8125</c:v>
                </c:pt>
                <c:pt idx="3616">
                  <c:v>56708.22265625</c:v>
                </c:pt>
                <c:pt idx="3617">
                  <c:v>56707.2421875</c:v>
                </c:pt>
                <c:pt idx="3618">
                  <c:v>56706.5703125</c:v>
                </c:pt>
                <c:pt idx="3619">
                  <c:v>56707.04296875</c:v>
                </c:pt>
                <c:pt idx="3620">
                  <c:v>56704.51953125</c:v>
                </c:pt>
                <c:pt idx="3621">
                  <c:v>56703.5703125</c:v>
                </c:pt>
                <c:pt idx="3622">
                  <c:v>56705.9609375</c:v>
                </c:pt>
                <c:pt idx="3623">
                  <c:v>56708.05078125</c:v>
                </c:pt>
                <c:pt idx="3624">
                  <c:v>56708.6171875</c:v>
                </c:pt>
                <c:pt idx="3625">
                  <c:v>56706.7578125</c:v>
                </c:pt>
                <c:pt idx="3626">
                  <c:v>56704.55078125</c:v>
                </c:pt>
                <c:pt idx="3627">
                  <c:v>56707.359375</c:v>
                </c:pt>
                <c:pt idx="3628">
                  <c:v>56708.27734375</c:v>
                </c:pt>
                <c:pt idx="3629">
                  <c:v>56708.32421875</c:v>
                </c:pt>
                <c:pt idx="3630">
                  <c:v>56708.23046875</c:v>
                </c:pt>
                <c:pt idx="3631">
                  <c:v>56705.92578125</c:v>
                </c:pt>
                <c:pt idx="3632">
                  <c:v>56705.1015625</c:v>
                </c:pt>
                <c:pt idx="3633">
                  <c:v>56707.58984375</c:v>
                </c:pt>
                <c:pt idx="3634">
                  <c:v>56707.50390625</c:v>
                </c:pt>
                <c:pt idx="3635">
                  <c:v>56707.75</c:v>
                </c:pt>
                <c:pt idx="3636">
                  <c:v>56705.26171875</c:v>
                </c:pt>
                <c:pt idx="3637">
                  <c:v>56703.6953125</c:v>
                </c:pt>
                <c:pt idx="3638">
                  <c:v>56707.25</c:v>
                </c:pt>
                <c:pt idx="3639">
                  <c:v>56704.5625</c:v>
                </c:pt>
                <c:pt idx="3640">
                  <c:v>56704.02734375</c:v>
                </c:pt>
                <c:pt idx="3641">
                  <c:v>56710.875</c:v>
                </c:pt>
                <c:pt idx="3642">
                  <c:v>56711.84375</c:v>
                </c:pt>
                <c:pt idx="3643">
                  <c:v>56709.09375</c:v>
                </c:pt>
                <c:pt idx="3644">
                  <c:v>56712.06640625</c:v>
                </c:pt>
                <c:pt idx="3645">
                  <c:v>56710.79296875</c:v>
                </c:pt>
                <c:pt idx="3646">
                  <c:v>56710.8359375</c:v>
                </c:pt>
                <c:pt idx="3647">
                  <c:v>56710.4609375</c:v>
                </c:pt>
                <c:pt idx="3648">
                  <c:v>56708.11328125</c:v>
                </c:pt>
                <c:pt idx="3649">
                  <c:v>56711.08984375</c:v>
                </c:pt>
                <c:pt idx="3650">
                  <c:v>56712.24609375</c:v>
                </c:pt>
                <c:pt idx="3651">
                  <c:v>56710.73046875</c:v>
                </c:pt>
                <c:pt idx="3652">
                  <c:v>56710.70703125</c:v>
                </c:pt>
                <c:pt idx="3653">
                  <c:v>56709.30078125</c:v>
                </c:pt>
                <c:pt idx="3654">
                  <c:v>56708.88671875</c:v>
                </c:pt>
                <c:pt idx="3655">
                  <c:v>56712.1640625</c:v>
                </c:pt>
                <c:pt idx="3656">
                  <c:v>56711.9921875</c:v>
                </c:pt>
                <c:pt idx="3657">
                  <c:v>56711.140625</c:v>
                </c:pt>
                <c:pt idx="3658">
                  <c:v>56712.37890625</c:v>
                </c:pt>
                <c:pt idx="3659">
                  <c:v>56709.234375</c:v>
                </c:pt>
                <c:pt idx="3660">
                  <c:v>56712.56640625</c:v>
                </c:pt>
                <c:pt idx="3661">
                  <c:v>56712.58984375</c:v>
                </c:pt>
                <c:pt idx="3662">
                  <c:v>56709.6796875</c:v>
                </c:pt>
                <c:pt idx="3663">
                  <c:v>56711.3671875</c:v>
                </c:pt>
                <c:pt idx="3664">
                  <c:v>56708.9609375</c:v>
                </c:pt>
                <c:pt idx="3665">
                  <c:v>56707.96875</c:v>
                </c:pt>
                <c:pt idx="3666">
                  <c:v>56709.80859375</c:v>
                </c:pt>
                <c:pt idx="3667">
                  <c:v>56710.71484375</c:v>
                </c:pt>
                <c:pt idx="3668">
                  <c:v>56712.37890625</c:v>
                </c:pt>
                <c:pt idx="3669">
                  <c:v>56712.05078125</c:v>
                </c:pt>
                <c:pt idx="3670">
                  <c:v>56709.41015625</c:v>
                </c:pt>
                <c:pt idx="3671">
                  <c:v>56711.22265625</c:v>
                </c:pt>
                <c:pt idx="3672">
                  <c:v>56711.10546875</c:v>
                </c:pt>
                <c:pt idx="3673">
                  <c:v>56711.92578125</c:v>
                </c:pt>
                <c:pt idx="3674">
                  <c:v>56711.234375</c:v>
                </c:pt>
                <c:pt idx="3675">
                  <c:v>56707.76953125</c:v>
                </c:pt>
                <c:pt idx="3676">
                  <c:v>56705.9921875</c:v>
                </c:pt>
                <c:pt idx="3677">
                  <c:v>56708.671875</c:v>
                </c:pt>
                <c:pt idx="3678">
                  <c:v>56709.62109375</c:v>
                </c:pt>
                <c:pt idx="3679">
                  <c:v>56710.27734375</c:v>
                </c:pt>
                <c:pt idx="3680">
                  <c:v>56707.84765625</c:v>
                </c:pt>
                <c:pt idx="3681">
                  <c:v>56708.05859375</c:v>
                </c:pt>
                <c:pt idx="3682">
                  <c:v>56709.95703125</c:v>
                </c:pt>
                <c:pt idx="3683">
                  <c:v>56709.76953125</c:v>
                </c:pt>
                <c:pt idx="3684">
                  <c:v>56710.51953125</c:v>
                </c:pt>
                <c:pt idx="3685">
                  <c:v>56710.4765625</c:v>
                </c:pt>
                <c:pt idx="3686">
                  <c:v>56708.21484375</c:v>
                </c:pt>
                <c:pt idx="3687">
                  <c:v>56705.13671875</c:v>
                </c:pt>
                <c:pt idx="3688">
                  <c:v>56708.421875</c:v>
                </c:pt>
                <c:pt idx="3689">
                  <c:v>56708.4140625</c:v>
                </c:pt>
                <c:pt idx="3690">
                  <c:v>56708.98828125</c:v>
                </c:pt>
                <c:pt idx="3691">
                  <c:v>56706.11328125</c:v>
                </c:pt>
                <c:pt idx="3692">
                  <c:v>56705.74609375</c:v>
                </c:pt>
                <c:pt idx="3693">
                  <c:v>56710.33203125</c:v>
                </c:pt>
                <c:pt idx="3694">
                  <c:v>56710.39453125</c:v>
                </c:pt>
                <c:pt idx="3695">
                  <c:v>56710.2890625</c:v>
                </c:pt>
                <c:pt idx="3696">
                  <c:v>56708.7265625</c:v>
                </c:pt>
                <c:pt idx="3697">
                  <c:v>56706.50390625</c:v>
                </c:pt>
                <c:pt idx="3698">
                  <c:v>56703.9921875</c:v>
                </c:pt>
                <c:pt idx="3699">
                  <c:v>56705.95703125</c:v>
                </c:pt>
                <c:pt idx="3700">
                  <c:v>56700.0078125</c:v>
                </c:pt>
                <c:pt idx="3701">
                  <c:v>56699.73828125</c:v>
                </c:pt>
                <c:pt idx="3702">
                  <c:v>56696.01171875</c:v>
                </c:pt>
                <c:pt idx="3703">
                  <c:v>56716.3515625</c:v>
                </c:pt>
                <c:pt idx="3704">
                  <c:v>56718.97265625</c:v>
                </c:pt>
                <c:pt idx="3705">
                  <c:v>56719.5546875</c:v>
                </c:pt>
                <c:pt idx="3706">
                  <c:v>56719.6796875</c:v>
                </c:pt>
                <c:pt idx="3707">
                  <c:v>56719.9453125</c:v>
                </c:pt>
                <c:pt idx="3708">
                  <c:v>56717.48046875</c:v>
                </c:pt>
                <c:pt idx="3709">
                  <c:v>56715.64453125</c:v>
                </c:pt>
                <c:pt idx="3710">
                  <c:v>56719.16796875</c:v>
                </c:pt>
                <c:pt idx="3711">
                  <c:v>56719.328125</c:v>
                </c:pt>
                <c:pt idx="3712">
                  <c:v>56718.171875</c:v>
                </c:pt>
                <c:pt idx="3713">
                  <c:v>56721.11328125</c:v>
                </c:pt>
                <c:pt idx="3714">
                  <c:v>56717.9609375</c:v>
                </c:pt>
                <c:pt idx="3715">
                  <c:v>56719.4140625</c:v>
                </c:pt>
                <c:pt idx="3716">
                  <c:v>56720.8125</c:v>
                </c:pt>
                <c:pt idx="3717">
                  <c:v>56720.07421875</c:v>
                </c:pt>
                <c:pt idx="3718">
                  <c:v>56722.8671875</c:v>
                </c:pt>
                <c:pt idx="3719">
                  <c:v>56723.91796875</c:v>
                </c:pt>
                <c:pt idx="3720">
                  <c:v>56720.6328125</c:v>
                </c:pt>
                <c:pt idx="3721">
                  <c:v>56724.0234375</c:v>
                </c:pt>
                <c:pt idx="3722">
                  <c:v>56722.578125</c:v>
                </c:pt>
                <c:pt idx="3723">
                  <c:v>56723.91015625</c:v>
                </c:pt>
                <c:pt idx="3724">
                  <c:v>56723.56640625</c:v>
                </c:pt>
                <c:pt idx="3725">
                  <c:v>56720.01953125</c:v>
                </c:pt>
                <c:pt idx="3726">
                  <c:v>56723.3671875</c:v>
                </c:pt>
                <c:pt idx="3727">
                  <c:v>56720.80859375</c:v>
                </c:pt>
                <c:pt idx="3728">
                  <c:v>56721.01953125</c:v>
                </c:pt>
                <c:pt idx="3729">
                  <c:v>56722.3984375</c:v>
                </c:pt>
                <c:pt idx="3730">
                  <c:v>56721.65234375</c:v>
                </c:pt>
                <c:pt idx="3731">
                  <c:v>56720.73828125</c:v>
                </c:pt>
                <c:pt idx="3732">
                  <c:v>56724.4453125</c:v>
                </c:pt>
                <c:pt idx="3733">
                  <c:v>56724.5078125</c:v>
                </c:pt>
                <c:pt idx="3734">
                  <c:v>56724.94140625</c:v>
                </c:pt>
                <c:pt idx="3735">
                  <c:v>56724.875</c:v>
                </c:pt>
                <c:pt idx="3736">
                  <c:v>56723.0703125</c:v>
                </c:pt>
                <c:pt idx="3737">
                  <c:v>56724.6015625</c:v>
                </c:pt>
                <c:pt idx="3738">
                  <c:v>56725.296875</c:v>
                </c:pt>
                <c:pt idx="3739">
                  <c:v>56725.734375</c:v>
                </c:pt>
                <c:pt idx="3740">
                  <c:v>56725.45703125</c:v>
                </c:pt>
                <c:pt idx="3741">
                  <c:v>56722.54296875</c:v>
                </c:pt>
                <c:pt idx="3742">
                  <c:v>56721.4296875</c:v>
                </c:pt>
                <c:pt idx="3743">
                  <c:v>56724.875</c:v>
                </c:pt>
                <c:pt idx="3744">
                  <c:v>56725.01953125</c:v>
                </c:pt>
                <c:pt idx="3745">
                  <c:v>56725.4765625</c:v>
                </c:pt>
                <c:pt idx="3746">
                  <c:v>56725.18359375</c:v>
                </c:pt>
                <c:pt idx="3747">
                  <c:v>56723.05078125</c:v>
                </c:pt>
                <c:pt idx="3748">
                  <c:v>56723.94140625</c:v>
                </c:pt>
                <c:pt idx="3749">
                  <c:v>56724.03125</c:v>
                </c:pt>
                <c:pt idx="3750">
                  <c:v>56723.96484375</c:v>
                </c:pt>
                <c:pt idx="3751">
                  <c:v>56723.921875</c:v>
                </c:pt>
                <c:pt idx="3752">
                  <c:v>56721.9765625</c:v>
                </c:pt>
                <c:pt idx="3753">
                  <c:v>56720.921875</c:v>
                </c:pt>
                <c:pt idx="3754">
                  <c:v>56722.39453125</c:v>
                </c:pt>
                <c:pt idx="3755">
                  <c:v>56722.21484375</c:v>
                </c:pt>
                <c:pt idx="3756">
                  <c:v>56721.484375</c:v>
                </c:pt>
                <c:pt idx="3757">
                  <c:v>56718.6328125</c:v>
                </c:pt>
                <c:pt idx="3758">
                  <c:v>56721.86328125</c:v>
                </c:pt>
                <c:pt idx="3759">
                  <c:v>56723.59765625</c:v>
                </c:pt>
                <c:pt idx="3760">
                  <c:v>56721.2578125</c:v>
                </c:pt>
                <c:pt idx="3761">
                  <c:v>56721.14453125</c:v>
                </c:pt>
                <c:pt idx="3762">
                  <c:v>56729.35546875</c:v>
                </c:pt>
                <c:pt idx="3763">
                  <c:v>56727.39453125</c:v>
                </c:pt>
                <c:pt idx="3764">
                  <c:v>56726.9609375</c:v>
                </c:pt>
                <c:pt idx="3765">
                  <c:v>56729.83203125</c:v>
                </c:pt>
                <c:pt idx="3766">
                  <c:v>56729.9296875</c:v>
                </c:pt>
                <c:pt idx="3767">
                  <c:v>56729.16015625</c:v>
                </c:pt>
                <c:pt idx="3768">
                  <c:v>56727.3203125</c:v>
                </c:pt>
                <c:pt idx="3769">
                  <c:v>56726.421875</c:v>
                </c:pt>
                <c:pt idx="3770">
                  <c:v>56732.171875</c:v>
                </c:pt>
                <c:pt idx="3771">
                  <c:v>56731.76953125</c:v>
                </c:pt>
                <c:pt idx="3772">
                  <c:v>56731.20703125</c:v>
                </c:pt>
                <c:pt idx="3773">
                  <c:v>56731.88671875</c:v>
                </c:pt>
                <c:pt idx="3774">
                  <c:v>56731.03515625</c:v>
                </c:pt>
                <c:pt idx="3775">
                  <c:v>56728.50390625</c:v>
                </c:pt>
                <c:pt idx="3776">
                  <c:v>56730.3203125</c:v>
                </c:pt>
                <c:pt idx="3777">
                  <c:v>56729.5</c:v>
                </c:pt>
                <c:pt idx="3778">
                  <c:v>56729.65625</c:v>
                </c:pt>
                <c:pt idx="3779">
                  <c:v>56728.83203125</c:v>
                </c:pt>
                <c:pt idx="3780">
                  <c:v>56728.0859375</c:v>
                </c:pt>
                <c:pt idx="3781">
                  <c:v>56729.76171875</c:v>
                </c:pt>
                <c:pt idx="3782">
                  <c:v>56729.81640625</c:v>
                </c:pt>
                <c:pt idx="3783">
                  <c:v>56731.83984375</c:v>
                </c:pt>
                <c:pt idx="3784">
                  <c:v>56732.01953125</c:v>
                </c:pt>
                <c:pt idx="3785">
                  <c:v>56731.98828125</c:v>
                </c:pt>
                <c:pt idx="3786">
                  <c:v>56729.7890625</c:v>
                </c:pt>
                <c:pt idx="3787">
                  <c:v>56731.1875</c:v>
                </c:pt>
                <c:pt idx="3788">
                  <c:v>56731.84375</c:v>
                </c:pt>
                <c:pt idx="3789">
                  <c:v>56732.58984375</c:v>
                </c:pt>
                <c:pt idx="3790">
                  <c:v>56732.4609375</c:v>
                </c:pt>
                <c:pt idx="3791">
                  <c:v>56731.13671875</c:v>
                </c:pt>
                <c:pt idx="3792">
                  <c:v>56731.984375</c:v>
                </c:pt>
                <c:pt idx="3793">
                  <c:v>56733.39453125</c:v>
                </c:pt>
                <c:pt idx="3794">
                  <c:v>56733.9765625</c:v>
                </c:pt>
                <c:pt idx="3795">
                  <c:v>56733.81640625</c:v>
                </c:pt>
                <c:pt idx="3796">
                  <c:v>56731.24609375</c:v>
                </c:pt>
                <c:pt idx="3797">
                  <c:v>56732.48828125</c:v>
                </c:pt>
                <c:pt idx="3798">
                  <c:v>56735.85546875</c:v>
                </c:pt>
                <c:pt idx="3799">
                  <c:v>56736.2890625</c:v>
                </c:pt>
                <c:pt idx="3800">
                  <c:v>56735.9609375</c:v>
                </c:pt>
                <c:pt idx="3801">
                  <c:v>56735.234375</c:v>
                </c:pt>
                <c:pt idx="3802">
                  <c:v>56729.9921875</c:v>
                </c:pt>
                <c:pt idx="3803">
                  <c:v>56729.16015625</c:v>
                </c:pt>
                <c:pt idx="3804">
                  <c:v>56730.828125</c:v>
                </c:pt>
                <c:pt idx="3805">
                  <c:v>56733.32421875</c:v>
                </c:pt>
                <c:pt idx="3806">
                  <c:v>56733.0390625</c:v>
                </c:pt>
                <c:pt idx="3807">
                  <c:v>56731.35546875</c:v>
                </c:pt>
                <c:pt idx="3808">
                  <c:v>56730.921875</c:v>
                </c:pt>
                <c:pt idx="3809">
                  <c:v>56733.39453125</c:v>
                </c:pt>
                <c:pt idx="3810">
                  <c:v>56733.5</c:v>
                </c:pt>
                <c:pt idx="3811">
                  <c:v>56733.34375</c:v>
                </c:pt>
                <c:pt idx="3812">
                  <c:v>56732.578125</c:v>
                </c:pt>
                <c:pt idx="3813">
                  <c:v>56729.4375</c:v>
                </c:pt>
                <c:pt idx="3814">
                  <c:v>56730.80859375</c:v>
                </c:pt>
                <c:pt idx="3815">
                  <c:v>56730.60546875</c:v>
                </c:pt>
                <c:pt idx="3816">
                  <c:v>56730.2265625</c:v>
                </c:pt>
                <c:pt idx="3817">
                  <c:v>56728.4921875</c:v>
                </c:pt>
                <c:pt idx="3818">
                  <c:v>56722.89453125</c:v>
                </c:pt>
                <c:pt idx="3819">
                  <c:v>56719.27734375</c:v>
                </c:pt>
                <c:pt idx="3820">
                  <c:v>56717.296875</c:v>
                </c:pt>
                <c:pt idx="3821">
                  <c:v>56715.796875</c:v>
                </c:pt>
                <c:pt idx="3822">
                  <c:v>56726.03125</c:v>
                </c:pt>
                <c:pt idx="3823">
                  <c:v>56756.875</c:v>
                </c:pt>
                <c:pt idx="3824">
                  <c:v>56754.859375</c:v>
                </c:pt>
                <c:pt idx="3825">
                  <c:v>56756.78125</c:v>
                </c:pt>
                <c:pt idx="3826">
                  <c:v>56754.57421875</c:v>
                </c:pt>
                <c:pt idx="3827">
                  <c:v>56754.7890625</c:v>
                </c:pt>
                <c:pt idx="3828">
                  <c:v>56754.0859375</c:v>
                </c:pt>
                <c:pt idx="3829">
                  <c:v>56753.4296875</c:v>
                </c:pt>
                <c:pt idx="3830">
                  <c:v>56751.9140625</c:v>
                </c:pt>
                <c:pt idx="3831">
                  <c:v>56755.078125</c:v>
                </c:pt>
                <c:pt idx="3832">
                  <c:v>56754.10546875</c:v>
                </c:pt>
                <c:pt idx="3833">
                  <c:v>56756.63671875</c:v>
                </c:pt>
                <c:pt idx="3834">
                  <c:v>56755.76171875</c:v>
                </c:pt>
                <c:pt idx="3835">
                  <c:v>56754.75390625</c:v>
                </c:pt>
                <c:pt idx="3836">
                  <c:v>56756.61328125</c:v>
                </c:pt>
                <c:pt idx="3837">
                  <c:v>56757.4765625</c:v>
                </c:pt>
                <c:pt idx="3838">
                  <c:v>56758.34765625</c:v>
                </c:pt>
                <c:pt idx="3839">
                  <c:v>56758.64453125</c:v>
                </c:pt>
                <c:pt idx="3840">
                  <c:v>56756.8125</c:v>
                </c:pt>
                <c:pt idx="3841">
                  <c:v>56755.9453125</c:v>
                </c:pt>
                <c:pt idx="3842">
                  <c:v>56758.328125</c:v>
                </c:pt>
                <c:pt idx="3843">
                  <c:v>56759.359375</c:v>
                </c:pt>
                <c:pt idx="3844">
                  <c:v>56758.19921875</c:v>
                </c:pt>
                <c:pt idx="3845">
                  <c:v>56757.234375</c:v>
                </c:pt>
                <c:pt idx="3846">
                  <c:v>56755.14453125</c:v>
                </c:pt>
                <c:pt idx="3847">
                  <c:v>56756.21484375</c:v>
                </c:pt>
                <c:pt idx="3848">
                  <c:v>56757.328125</c:v>
                </c:pt>
                <c:pt idx="3849">
                  <c:v>56759.43359375</c:v>
                </c:pt>
                <c:pt idx="3850">
                  <c:v>56759.3828125</c:v>
                </c:pt>
                <c:pt idx="3851">
                  <c:v>56758.25390625</c:v>
                </c:pt>
                <c:pt idx="3852">
                  <c:v>56755.4453125</c:v>
                </c:pt>
                <c:pt idx="3853">
                  <c:v>56759.06640625</c:v>
                </c:pt>
                <c:pt idx="3854">
                  <c:v>56759.8671875</c:v>
                </c:pt>
                <c:pt idx="3855">
                  <c:v>56758.4765625</c:v>
                </c:pt>
                <c:pt idx="3856">
                  <c:v>56768.0625</c:v>
                </c:pt>
                <c:pt idx="3857">
                  <c:v>56764.0234375</c:v>
                </c:pt>
                <c:pt idx="3858">
                  <c:v>56769.8046875</c:v>
                </c:pt>
                <c:pt idx="3859">
                  <c:v>56769.69140625</c:v>
                </c:pt>
                <c:pt idx="3860">
                  <c:v>56770.4921875</c:v>
                </c:pt>
                <c:pt idx="3861">
                  <c:v>56769.3125</c:v>
                </c:pt>
                <c:pt idx="3862">
                  <c:v>56771.328125</c:v>
                </c:pt>
                <c:pt idx="3863">
                  <c:v>56770.4140625</c:v>
                </c:pt>
                <c:pt idx="3864">
                  <c:v>56779.04296875</c:v>
                </c:pt>
                <c:pt idx="3865">
                  <c:v>56778.78125</c:v>
                </c:pt>
                <c:pt idx="3866">
                  <c:v>56780.3203125</c:v>
                </c:pt>
                <c:pt idx="3867">
                  <c:v>56780.03125</c:v>
                </c:pt>
                <c:pt idx="3868">
                  <c:v>56778.1640625</c:v>
                </c:pt>
                <c:pt idx="3869">
                  <c:v>56781.9609375</c:v>
                </c:pt>
                <c:pt idx="3870">
                  <c:v>56782.375</c:v>
                </c:pt>
                <c:pt idx="3871">
                  <c:v>56781.3515625</c:v>
                </c:pt>
                <c:pt idx="3872">
                  <c:v>56779.11328125</c:v>
                </c:pt>
                <c:pt idx="3873">
                  <c:v>56780.2265625</c:v>
                </c:pt>
                <c:pt idx="3874">
                  <c:v>56777.6171875</c:v>
                </c:pt>
                <c:pt idx="3875">
                  <c:v>56781.54296875</c:v>
                </c:pt>
                <c:pt idx="3876">
                  <c:v>56779.48828125</c:v>
                </c:pt>
                <c:pt idx="3877">
                  <c:v>56781.48828125</c:v>
                </c:pt>
                <c:pt idx="3878">
                  <c:v>56782.03125</c:v>
                </c:pt>
                <c:pt idx="3879">
                  <c:v>56766.8671875</c:v>
                </c:pt>
                <c:pt idx="3880">
                  <c:v>56768.41015625</c:v>
                </c:pt>
                <c:pt idx="3881">
                  <c:v>56768.30859375</c:v>
                </c:pt>
                <c:pt idx="3882">
                  <c:v>56775.0234375</c:v>
                </c:pt>
                <c:pt idx="3883">
                  <c:v>56776.5390625</c:v>
                </c:pt>
                <c:pt idx="3884">
                  <c:v>56772.89453125</c:v>
                </c:pt>
                <c:pt idx="3885">
                  <c:v>56771.234375</c:v>
                </c:pt>
                <c:pt idx="3886">
                  <c:v>56772.69921875</c:v>
                </c:pt>
                <c:pt idx="3887">
                  <c:v>56772.4453125</c:v>
                </c:pt>
                <c:pt idx="3888">
                  <c:v>56773.9375</c:v>
                </c:pt>
                <c:pt idx="3889">
                  <c:v>56775.0390625</c:v>
                </c:pt>
                <c:pt idx="3890">
                  <c:v>56773.42578125</c:v>
                </c:pt>
                <c:pt idx="3891">
                  <c:v>56775.94140625</c:v>
                </c:pt>
                <c:pt idx="3892">
                  <c:v>56777.51953125</c:v>
                </c:pt>
                <c:pt idx="3893">
                  <c:v>56777.7734375</c:v>
                </c:pt>
                <c:pt idx="3894">
                  <c:v>56778.125</c:v>
                </c:pt>
                <c:pt idx="3895">
                  <c:v>56776.2890625</c:v>
                </c:pt>
                <c:pt idx="3896">
                  <c:v>56775.84765625</c:v>
                </c:pt>
                <c:pt idx="3897">
                  <c:v>56778.1640625</c:v>
                </c:pt>
                <c:pt idx="3898">
                  <c:v>56779.44921875</c:v>
                </c:pt>
                <c:pt idx="3899">
                  <c:v>56780.28515625</c:v>
                </c:pt>
                <c:pt idx="3900">
                  <c:v>56777.39453125</c:v>
                </c:pt>
                <c:pt idx="3901">
                  <c:v>56728.54296875</c:v>
                </c:pt>
                <c:pt idx="3902">
                  <c:v>56729.296875</c:v>
                </c:pt>
                <c:pt idx="3903">
                  <c:v>56730.69140625</c:v>
                </c:pt>
                <c:pt idx="3904">
                  <c:v>56728.97265625</c:v>
                </c:pt>
                <c:pt idx="3905">
                  <c:v>56726.40625</c:v>
                </c:pt>
                <c:pt idx="3906">
                  <c:v>56718.625</c:v>
                </c:pt>
                <c:pt idx="3907">
                  <c:v>56716.1953125</c:v>
                </c:pt>
                <c:pt idx="3908">
                  <c:v>56718.578125</c:v>
                </c:pt>
                <c:pt idx="3909">
                  <c:v>56715.234375</c:v>
                </c:pt>
                <c:pt idx="3910">
                  <c:v>56725.47265625</c:v>
                </c:pt>
                <c:pt idx="3911">
                  <c:v>56869.84375</c:v>
                </c:pt>
                <c:pt idx="3912">
                  <c:v>56899.23046875</c:v>
                </c:pt>
                <c:pt idx="3913">
                  <c:v>56902.0234375</c:v>
                </c:pt>
                <c:pt idx="3914">
                  <c:v>56902.53125</c:v>
                </c:pt>
                <c:pt idx="3915">
                  <c:v>56902.58203125</c:v>
                </c:pt>
                <c:pt idx="3916">
                  <c:v>56902.796875</c:v>
                </c:pt>
                <c:pt idx="3917">
                  <c:v>56896.6640625</c:v>
                </c:pt>
                <c:pt idx="3918">
                  <c:v>56894.93359375</c:v>
                </c:pt>
                <c:pt idx="3919">
                  <c:v>56900.90625</c:v>
                </c:pt>
                <c:pt idx="3920">
                  <c:v>56903.9296875</c:v>
                </c:pt>
                <c:pt idx="3921">
                  <c:v>56900.29296875</c:v>
                </c:pt>
                <c:pt idx="3922">
                  <c:v>56875.2578125</c:v>
                </c:pt>
                <c:pt idx="3923">
                  <c:v>52978.53125</c:v>
                </c:pt>
                <c:pt idx="3924">
                  <c:v>53047.69140625</c:v>
                </c:pt>
                <c:pt idx="3925">
                  <c:v>53047.96484375</c:v>
                </c:pt>
                <c:pt idx="3926">
                  <c:v>53046.33984375</c:v>
                </c:pt>
                <c:pt idx="3927">
                  <c:v>53002.578125</c:v>
                </c:pt>
                <c:pt idx="3928">
                  <c:v>52955.85546875</c:v>
                </c:pt>
                <c:pt idx="3929">
                  <c:v>52954.3515625</c:v>
                </c:pt>
                <c:pt idx="3930">
                  <c:v>52955.2578125</c:v>
                </c:pt>
                <c:pt idx="3931">
                  <c:v>52954.1953125</c:v>
                </c:pt>
                <c:pt idx="3932">
                  <c:v>52953.34375</c:v>
                </c:pt>
                <c:pt idx="3933">
                  <c:v>52946.31640625</c:v>
                </c:pt>
                <c:pt idx="3934">
                  <c:v>52953.48828125</c:v>
                </c:pt>
                <c:pt idx="3935">
                  <c:v>52946.34765625</c:v>
                </c:pt>
                <c:pt idx="3936">
                  <c:v>54908.56640625</c:v>
                </c:pt>
                <c:pt idx="3937">
                  <c:v>54843.8203125</c:v>
                </c:pt>
                <c:pt idx="3938">
                  <c:v>54844.4140625</c:v>
                </c:pt>
                <c:pt idx="3939">
                  <c:v>54956.02734375</c:v>
                </c:pt>
                <c:pt idx="3940">
                  <c:v>54985.5859375</c:v>
                </c:pt>
                <c:pt idx="3941">
                  <c:v>55037.31640625</c:v>
                </c:pt>
                <c:pt idx="3942">
                  <c:v>61961.421875</c:v>
                </c:pt>
                <c:pt idx="3943">
                  <c:v>58963.984375</c:v>
                </c:pt>
                <c:pt idx="3944">
                  <c:v>61949.50390625</c:v>
                </c:pt>
                <c:pt idx="3945">
                  <c:v>61950.6796875</c:v>
                </c:pt>
                <c:pt idx="3946">
                  <c:v>61948.4609375</c:v>
                </c:pt>
                <c:pt idx="3947">
                  <c:v>61949.16015625</c:v>
                </c:pt>
                <c:pt idx="3948">
                  <c:v>61964.05078125</c:v>
                </c:pt>
                <c:pt idx="3949">
                  <c:v>57765.27734375</c:v>
                </c:pt>
                <c:pt idx="3950">
                  <c:v>57734.64453125</c:v>
                </c:pt>
                <c:pt idx="3951">
                  <c:v>57744.8046875</c:v>
                </c:pt>
                <c:pt idx="3952">
                  <c:v>57746.66015625</c:v>
                </c:pt>
                <c:pt idx="3953">
                  <c:v>57803.5703125</c:v>
                </c:pt>
                <c:pt idx="3954">
                  <c:v>57905.75390625</c:v>
                </c:pt>
                <c:pt idx="3955">
                  <c:v>57912.58203125</c:v>
                </c:pt>
                <c:pt idx="3956">
                  <c:v>62100.34375</c:v>
                </c:pt>
                <c:pt idx="3957">
                  <c:v>56801.08984375</c:v>
                </c:pt>
                <c:pt idx="3958">
                  <c:v>56800.52734375</c:v>
                </c:pt>
                <c:pt idx="3959">
                  <c:v>56814.42578125</c:v>
                </c:pt>
                <c:pt idx="3960">
                  <c:v>56784.28125</c:v>
                </c:pt>
                <c:pt idx="3961">
                  <c:v>56938.82421875</c:v>
                </c:pt>
                <c:pt idx="3962">
                  <c:v>56946.08203125</c:v>
                </c:pt>
                <c:pt idx="3963">
                  <c:v>56945.57421875</c:v>
                </c:pt>
                <c:pt idx="3964">
                  <c:v>56945.09375</c:v>
                </c:pt>
                <c:pt idx="3965">
                  <c:v>56942.1484375</c:v>
                </c:pt>
                <c:pt idx="3966">
                  <c:v>56942.0859375</c:v>
                </c:pt>
                <c:pt idx="3967">
                  <c:v>56939.05859375</c:v>
                </c:pt>
                <c:pt idx="3968">
                  <c:v>56939.6796875</c:v>
                </c:pt>
                <c:pt idx="3969">
                  <c:v>56939.48828125</c:v>
                </c:pt>
                <c:pt idx="3970">
                  <c:v>56939.2578125</c:v>
                </c:pt>
                <c:pt idx="3971">
                  <c:v>56940.1015625</c:v>
                </c:pt>
                <c:pt idx="3972">
                  <c:v>56940.0234375</c:v>
                </c:pt>
                <c:pt idx="3973">
                  <c:v>56939.62109375</c:v>
                </c:pt>
                <c:pt idx="3974">
                  <c:v>56930.16015625</c:v>
                </c:pt>
                <c:pt idx="3975">
                  <c:v>56929.921875</c:v>
                </c:pt>
                <c:pt idx="3976">
                  <c:v>56929.625</c:v>
                </c:pt>
                <c:pt idx="3977">
                  <c:v>56921.3828125</c:v>
                </c:pt>
                <c:pt idx="3978">
                  <c:v>56921.24609375</c:v>
                </c:pt>
                <c:pt idx="3979">
                  <c:v>56924.234375</c:v>
                </c:pt>
                <c:pt idx="3980">
                  <c:v>56932.6328125</c:v>
                </c:pt>
                <c:pt idx="3981">
                  <c:v>56933.95703125</c:v>
                </c:pt>
                <c:pt idx="3982">
                  <c:v>56933.77734375</c:v>
                </c:pt>
                <c:pt idx="3983">
                  <c:v>56933.1171875</c:v>
                </c:pt>
                <c:pt idx="3984">
                  <c:v>56934.03515625</c:v>
                </c:pt>
                <c:pt idx="3985">
                  <c:v>56932.79296875</c:v>
                </c:pt>
                <c:pt idx="3986">
                  <c:v>56927.61328125</c:v>
                </c:pt>
                <c:pt idx="3987">
                  <c:v>56926.1640625</c:v>
                </c:pt>
                <c:pt idx="3988">
                  <c:v>56926.37890625</c:v>
                </c:pt>
                <c:pt idx="3989">
                  <c:v>56923.73828125</c:v>
                </c:pt>
                <c:pt idx="3990">
                  <c:v>56919.99609375</c:v>
                </c:pt>
                <c:pt idx="3991">
                  <c:v>56918.83203125</c:v>
                </c:pt>
                <c:pt idx="3992">
                  <c:v>56918.19140625</c:v>
                </c:pt>
                <c:pt idx="3993">
                  <c:v>56916.13671875</c:v>
                </c:pt>
                <c:pt idx="3994">
                  <c:v>56925.41015625</c:v>
                </c:pt>
                <c:pt idx="3995">
                  <c:v>56924.3984375</c:v>
                </c:pt>
                <c:pt idx="3996">
                  <c:v>56924.04296875</c:v>
                </c:pt>
                <c:pt idx="3997">
                  <c:v>56913.81640625</c:v>
                </c:pt>
                <c:pt idx="3998">
                  <c:v>56901.39453125</c:v>
                </c:pt>
                <c:pt idx="3999">
                  <c:v>56901.38671875</c:v>
                </c:pt>
                <c:pt idx="4000">
                  <c:v>56891.58984375</c:v>
                </c:pt>
                <c:pt idx="4001">
                  <c:v>56885.984375</c:v>
                </c:pt>
                <c:pt idx="4002">
                  <c:v>56908.27734375</c:v>
                </c:pt>
                <c:pt idx="4003">
                  <c:v>56909.3125</c:v>
                </c:pt>
                <c:pt idx="4004">
                  <c:v>56883.2109375</c:v>
                </c:pt>
                <c:pt idx="4005">
                  <c:v>56868.25</c:v>
                </c:pt>
                <c:pt idx="4006">
                  <c:v>53357.96875</c:v>
                </c:pt>
                <c:pt idx="4007">
                  <c:v>53368.796875</c:v>
                </c:pt>
                <c:pt idx="4008">
                  <c:v>53360.27734375</c:v>
                </c:pt>
                <c:pt idx="4009">
                  <c:v>53352.7578125</c:v>
                </c:pt>
                <c:pt idx="4010">
                  <c:v>53380.0703125</c:v>
                </c:pt>
                <c:pt idx="4011">
                  <c:v>53379.7265625</c:v>
                </c:pt>
                <c:pt idx="4012">
                  <c:v>53379.91015625</c:v>
                </c:pt>
                <c:pt idx="4013">
                  <c:v>53379.3359375</c:v>
                </c:pt>
                <c:pt idx="4014">
                  <c:v>53378.9375</c:v>
                </c:pt>
                <c:pt idx="4015">
                  <c:v>53367.33984375</c:v>
                </c:pt>
                <c:pt idx="4016">
                  <c:v>53376.9453125</c:v>
                </c:pt>
                <c:pt idx="4017">
                  <c:v>53382.6953125</c:v>
                </c:pt>
                <c:pt idx="4018">
                  <c:v>53382.921875</c:v>
                </c:pt>
                <c:pt idx="4019">
                  <c:v>53381.61328125</c:v>
                </c:pt>
                <c:pt idx="4020">
                  <c:v>53391.171875</c:v>
                </c:pt>
                <c:pt idx="4021">
                  <c:v>53391.1953125</c:v>
                </c:pt>
                <c:pt idx="4022">
                  <c:v>53391.16796875</c:v>
                </c:pt>
                <c:pt idx="4023">
                  <c:v>53390.26953125</c:v>
                </c:pt>
                <c:pt idx="4024">
                  <c:v>53390.42578125</c:v>
                </c:pt>
                <c:pt idx="4025">
                  <c:v>53387.359375</c:v>
                </c:pt>
                <c:pt idx="4026">
                  <c:v>53389.33203125</c:v>
                </c:pt>
                <c:pt idx="4027">
                  <c:v>53387.03125</c:v>
                </c:pt>
                <c:pt idx="4028">
                  <c:v>53385.85546875</c:v>
                </c:pt>
                <c:pt idx="4029">
                  <c:v>53395.578125</c:v>
                </c:pt>
                <c:pt idx="4030">
                  <c:v>53399.38671875</c:v>
                </c:pt>
                <c:pt idx="4031">
                  <c:v>53398.76953125</c:v>
                </c:pt>
                <c:pt idx="4032">
                  <c:v>53389.7421875</c:v>
                </c:pt>
                <c:pt idx="4033">
                  <c:v>53364.47265625</c:v>
                </c:pt>
                <c:pt idx="4034">
                  <c:v>53260.90234375</c:v>
                </c:pt>
                <c:pt idx="4035">
                  <c:v>53332.453125</c:v>
                </c:pt>
                <c:pt idx="4036">
                  <c:v>53096.375</c:v>
                </c:pt>
                <c:pt idx="4037">
                  <c:v>52969.0078125</c:v>
                </c:pt>
                <c:pt idx="4038">
                  <c:v>53250.48828125</c:v>
                </c:pt>
                <c:pt idx="4039">
                  <c:v>53299.15234375</c:v>
                </c:pt>
                <c:pt idx="4040">
                  <c:v>52993.05859375</c:v>
                </c:pt>
                <c:pt idx="4041">
                  <c:v>52894.453125</c:v>
                </c:pt>
                <c:pt idx="4042">
                  <c:v>53187.98046875</c:v>
                </c:pt>
                <c:pt idx="4043">
                  <c:v>53115.625</c:v>
                </c:pt>
                <c:pt idx="4044">
                  <c:v>52905.421875</c:v>
                </c:pt>
                <c:pt idx="4045">
                  <c:v>53225.2421875</c:v>
                </c:pt>
                <c:pt idx="4046">
                  <c:v>53193.73046875</c:v>
                </c:pt>
                <c:pt idx="4047">
                  <c:v>53197.5390625</c:v>
                </c:pt>
                <c:pt idx="4048">
                  <c:v>53214.37890625</c:v>
                </c:pt>
                <c:pt idx="4049">
                  <c:v>53214.05859375</c:v>
                </c:pt>
                <c:pt idx="4050">
                  <c:v>53222.4765625</c:v>
                </c:pt>
                <c:pt idx="4051">
                  <c:v>53221.48046875</c:v>
                </c:pt>
                <c:pt idx="4052">
                  <c:v>53212.75</c:v>
                </c:pt>
                <c:pt idx="4053">
                  <c:v>53216.9296875</c:v>
                </c:pt>
                <c:pt idx="4054">
                  <c:v>53371.6875</c:v>
                </c:pt>
                <c:pt idx="4055">
                  <c:v>53401.25390625</c:v>
                </c:pt>
                <c:pt idx="4056">
                  <c:v>53401.046875</c:v>
                </c:pt>
                <c:pt idx="4057">
                  <c:v>53410.14453125</c:v>
                </c:pt>
                <c:pt idx="4058">
                  <c:v>53409.484375</c:v>
                </c:pt>
                <c:pt idx="4059">
                  <c:v>53409.6171875</c:v>
                </c:pt>
                <c:pt idx="4060">
                  <c:v>53409.66796875</c:v>
                </c:pt>
                <c:pt idx="4061">
                  <c:v>53408.515625</c:v>
                </c:pt>
                <c:pt idx="4062">
                  <c:v>53376.0625</c:v>
                </c:pt>
                <c:pt idx="4063">
                  <c:v>53395.1484375</c:v>
                </c:pt>
                <c:pt idx="4064">
                  <c:v>53411.3125</c:v>
                </c:pt>
                <c:pt idx="4065">
                  <c:v>53411.89453125</c:v>
                </c:pt>
                <c:pt idx="4066">
                  <c:v>53411.88671875</c:v>
                </c:pt>
                <c:pt idx="4067">
                  <c:v>53411.8046875</c:v>
                </c:pt>
                <c:pt idx="4068">
                  <c:v>53411.8046875</c:v>
                </c:pt>
                <c:pt idx="4069">
                  <c:v>53412.0625</c:v>
                </c:pt>
                <c:pt idx="4070">
                  <c:v>53411.89453125</c:v>
                </c:pt>
                <c:pt idx="4071">
                  <c:v>53411.796875</c:v>
                </c:pt>
                <c:pt idx="4072">
                  <c:v>53411.57421875</c:v>
                </c:pt>
                <c:pt idx="4073">
                  <c:v>53411.19140625</c:v>
                </c:pt>
                <c:pt idx="4074">
                  <c:v>53410.88671875</c:v>
                </c:pt>
                <c:pt idx="4075">
                  <c:v>53409.69140625</c:v>
                </c:pt>
                <c:pt idx="4076">
                  <c:v>53403.8359375</c:v>
                </c:pt>
                <c:pt idx="4077">
                  <c:v>53409.10546875</c:v>
                </c:pt>
                <c:pt idx="4078">
                  <c:v>53408.33203125</c:v>
                </c:pt>
                <c:pt idx="4079">
                  <c:v>53404.51953125</c:v>
                </c:pt>
                <c:pt idx="4080">
                  <c:v>53415.16015625</c:v>
                </c:pt>
                <c:pt idx="4081">
                  <c:v>53416.375</c:v>
                </c:pt>
                <c:pt idx="4082">
                  <c:v>53416.08984375</c:v>
                </c:pt>
                <c:pt idx="4083">
                  <c:v>53415.69140625</c:v>
                </c:pt>
                <c:pt idx="4084">
                  <c:v>53415.8046875</c:v>
                </c:pt>
                <c:pt idx="4085">
                  <c:v>53414.828125</c:v>
                </c:pt>
                <c:pt idx="4086">
                  <c:v>53414.95703125</c:v>
                </c:pt>
                <c:pt idx="4087">
                  <c:v>53414.8125</c:v>
                </c:pt>
                <c:pt idx="4088">
                  <c:v>53415.01171875</c:v>
                </c:pt>
                <c:pt idx="4089">
                  <c:v>53415.15625</c:v>
                </c:pt>
                <c:pt idx="4090">
                  <c:v>53415.58984375</c:v>
                </c:pt>
                <c:pt idx="4091">
                  <c:v>53405.80859375</c:v>
                </c:pt>
                <c:pt idx="4092">
                  <c:v>53405.875</c:v>
                </c:pt>
                <c:pt idx="4093">
                  <c:v>53405.66015625</c:v>
                </c:pt>
                <c:pt idx="4094">
                  <c:v>53405.71875</c:v>
                </c:pt>
                <c:pt idx="4095">
                  <c:v>53405.8828125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23072"/>
        <c:axId val="50950144"/>
      </c:lineChart>
      <c:catAx>
        <c:axId val="50723072"/>
        <c:scaling>
          <c:orientation val="minMax"/>
        </c:scaling>
        <c:delete val="0"/>
        <c:axPos val="b"/>
        <c:majorTickMark val="out"/>
        <c:minorTickMark val="none"/>
        <c:tickLblPos val="nextTo"/>
        <c:crossAx val="50950144"/>
        <c:crosses val="autoZero"/>
        <c:auto val="1"/>
        <c:lblAlgn val="ctr"/>
        <c:lblOffset val="100"/>
        <c:noMultiLvlLbl val="0"/>
      </c:catAx>
      <c:valAx>
        <c:axId val="50950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723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'[1]Used physical memory'!$B$1</c:f>
              <c:strCache>
                <c:ptCount val="1"/>
                <c:pt idx="0">
                  <c:v>Used Memory MB</c:v>
                </c:pt>
              </c:strCache>
            </c:strRef>
          </c:tx>
          <c:marker>
            <c:symbol val="none"/>
          </c:marker>
          <c:cat>
            <c:strRef>
              <c:f>'[1]Used physical memory'!$A$2:$A$4097</c:f>
              <c:strCache>
                <c:ptCount val="4096"/>
                <c:pt idx="0">
                  <c:v>31.07.2016 15:37:45</c:v>
                </c:pt>
                <c:pt idx="1">
                  <c:v>31.07.2016 15:36:45</c:v>
                </c:pt>
                <c:pt idx="2">
                  <c:v>31.07.2016 15:35:45</c:v>
                </c:pt>
                <c:pt idx="3">
                  <c:v>31.07.2016 15:34:45</c:v>
                </c:pt>
                <c:pt idx="4">
                  <c:v>31.07.2016 15:33:45</c:v>
                </c:pt>
                <c:pt idx="5">
                  <c:v>31.07.2016 15:32:45</c:v>
                </c:pt>
                <c:pt idx="6">
                  <c:v>31.07.2016 15:31:45</c:v>
                </c:pt>
                <c:pt idx="7">
                  <c:v>31.07.2016 15:30:45</c:v>
                </c:pt>
                <c:pt idx="8">
                  <c:v>31.07.2016 15:29:45</c:v>
                </c:pt>
                <c:pt idx="9">
                  <c:v>31.07.2016 15:28:45</c:v>
                </c:pt>
                <c:pt idx="10">
                  <c:v>31.07.2016 15:27:45</c:v>
                </c:pt>
                <c:pt idx="11">
                  <c:v>31.07.2016 15:26:45</c:v>
                </c:pt>
                <c:pt idx="12">
                  <c:v>31.07.2016 15:25:45</c:v>
                </c:pt>
                <c:pt idx="13">
                  <c:v>31.07.2016 15:24:45</c:v>
                </c:pt>
                <c:pt idx="14">
                  <c:v>31.07.2016 15:23:45</c:v>
                </c:pt>
                <c:pt idx="15">
                  <c:v>31.07.2016 15:22:45</c:v>
                </c:pt>
                <c:pt idx="16">
                  <c:v>31.07.2016 15:21:45</c:v>
                </c:pt>
                <c:pt idx="17">
                  <c:v>31.07.2016 15:20:45</c:v>
                </c:pt>
                <c:pt idx="18">
                  <c:v>31.07.2016 15:19:45</c:v>
                </c:pt>
                <c:pt idx="19">
                  <c:v>31.07.2016 15:18:45</c:v>
                </c:pt>
                <c:pt idx="20">
                  <c:v>31.07.2016 15:17:45</c:v>
                </c:pt>
                <c:pt idx="21">
                  <c:v>31.07.2016 15:16:45</c:v>
                </c:pt>
                <c:pt idx="22">
                  <c:v>31.07.2016 15:15:45</c:v>
                </c:pt>
                <c:pt idx="23">
                  <c:v>31.07.2016 15:14:45</c:v>
                </c:pt>
                <c:pt idx="24">
                  <c:v>31.07.2016 15:13:45</c:v>
                </c:pt>
                <c:pt idx="25">
                  <c:v>31.07.2016 15:12:45</c:v>
                </c:pt>
                <c:pt idx="26">
                  <c:v>31.07.2016 15:11:45</c:v>
                </c:pt>
                <c:pt idx="27">
                  <c:v>31.07.2016 15:10:45</c:v>
                </c:pt>
                <c:pt idx="28">
                  <c:v>31.07.2016 15:09:45</c:v>
                </c:pt>
                <c:pt idx="29">
                  <c:v>31.07.2016 15:08:45</c:v>
                </c:pt>
                <c:pt idx="30">
                  <c:v>31.07.2016 15:07:45</c:v>
                </c:pt>
                <c:pt idx="31">
                  <c:v>31.07.2016 15:06:45</c:v>
                </c:pt>
                <c:pt idx="32">
                  <c:v>31.07.2016 15:05:45</c:v>
                </c:pt>
                <c:pt idx="33">
                  <c:v>31.07.2016 15:04:45</c:v>
                </c:pt>
                <c:pt idx="34">
                  <c:v>31.07.2016 15:03:45</c:v>
                </c:pt>
                <c:pt idx="35">
                  <c:v>31.07.2016 15:02:45</c:v>
                </c:pt>
                <c:pt idx="36">
                  <c:v>31.07.2016 15:01:45</c:v>
                </c:pt>
                <c:pt idx="37">
                  <c:v>31.07.2016 15:00:45</c:v>
                </c:pt>
                <c:pt idx="38">
                  <c:v>31.07.2016 14:59:45</c:v>
                </c:pt>
                <c:pt idx="39">
                  <c:v>31.07.2016 14:58:45</c:v>
                </c:pt>
                <c:pt idx="40">
                  <c:v>31.07.2016 14:57:45</c:v>
                </c:pt>
                <c:pt idx="41">
                  <c:v>31.07.2016 14:56:45</c:v>
                </c:pt>
                <c:pt idx="42">
                  <c:v>31.07.2016 14:55:45</c:v>
                </c:pt>
                <c:pt idx="43">
                  <c:v>31.07.2016 14:54:45</c:v>
                </c:pt>
                <c:pt idx="44">
                  <c:v>31.07.2016 14:53:45</c:v>
                </c:pt>
                <c:pt idx="45">
                  <c:v>31.07.2016 14:52:45</c:v>
                </c:pt>
                <c:pt idx="46">
                  <c:v>31.07.2016 14:51:45</c:v>
                </c:pt>
                <c:pt idx="47">
                  <c:v>31.07.2016 14:50:45</c:v>
                </c:pt>
                <c:pt idx="48">
                  <c:v>31.07.2016 14:49:45</c:v>
                </c:pt>
                <c:pt idx="49">
                  <c:v>31.07.2016 14:48:45</c:v>
                </c:pt>
                <c:pt idx="50">
                  <c:v>31.07.2016 14:47:45</c:v>
                </c:pt>
                <c:pt idx="51">
                  <c:v>31.07.2016 14:46:45</c:v>
                </c:pt>
                <c:pt idx="52">
                  <c:v>31.07.2016 14:45:45</c:v>
                </c:pt>
                <c:pt idx="53">
                  <c:v>31.07.2016 14:44:45</c:v>
                </c:pt>
                <c:pt idx="54">
                  <c:v>31.07.2016 14:43:45</c:v>
                </c:pt>
                <c:pt idx="55">
                  <c:v>31.07.2016 14:42:45</c:v>
                </c:pt>
                <c:pt idx="56">
                  <c:v>31.07.2016 14:41:45</c:v>
                </c:pt>
                <c:pt idx="57">
                  <c:v>31.07.2016 14:40:45</c:v>
                </c:pt>
                <c:pt idx="58">
                  <c:v>31.07.2016 14:39:45</c:v>
                </c:pt>
                <c:pt idx="59">
                  <c:v>31.07.2016 14:38:45</c:v>
                </c:pt>
                <c:pt idx="60">
                  <c:v>31.07.2016 14:37:45</c:v>
                </c:pt>
                <c:pt idx="61">
                  <c:v>31.07.2016 14:36:45</c:v>
                </c:pt>
                <c:pt idx="62">
                  <c:v>31.07.2016 14:35:45</c:v>
                </c:pt>
                <c:pt idx="63">
                  <c:v>31.07.2016 14:34:45</c:v>
                </c:pt>
                <c:pt idx="64">
                  <c:v>31.07.2016 14:33:45</c:v>
                </c:pt>
                <c:pt idx="65">
                  <c:v>31.07.2016 14:32:45</c:v>
                </c:pt>
                <c:pt idx="66">
                  <c:v>31.07.2016 14:31:45</c:v>
                </c:pt>
                <c:pt idx="67">
                  <c:v>31.07.2016 14:30:45</c:v>
                </c:pt>
                <c:pt idx="68">
                  <c:v>31.07.2016 14:29:45</c:v>
                </c:pt>
                <c:pt idx="69">
                  <c:v>31.07.2016 14:28:45</c:v>
                </c:pt>
                <c:pt idx="70">
                  <c:v>31.07.2016 14:27:45</c:v>
                </c:pt>
                <c:pt idx="71">
                  <c:v>31.07.2016 14:26:45</c:v>
                </c:pt>
                <c:pt idx="72">
                  <c:v>31.07.2016 14:25:45</c:v>
                </c:pt>
                <c:pt idx="73">
                  <c:v>31.07.2016 14:24:45</c:v>
                </c:pt>
                <c:pt idx="74">
                  <c:v>31.07.2016 14:23:45</c:v>
                </c:pt>
                <c:pt idx="75">
                  <c:v>31.07.2016 14:22:45</c:v>
                </c:pt>
                <c:pt idx="76">
                  <c:v>31.07.2016 14:21:45</c:v>
                </c:pt>
                <c:pt idx="77">
                  <c:v>31.07.2016 14:20:45</c:v>
                </c:pt>
                <c:pt idx="78">
                  <c:v>31.07.2016 14:19:45</c:v>
                </c:pt>
                <c:pt idx="79">
                  <c:v>31.07.2016 14:18:45</c:v>
                </c:pt>
                <c:pt idx="80">
                  <c:v>31.07.2016 14:17:45</c:v>
                </c:pt>
                <c:pt idx="81">
                  <c:v>31.07.2016 14:16:45</c:v>
                </c:pt>
                <c:pt idx="82">
                  <c:v>31.07.2016 14:15:45</c:v>
                </c:pt>
                <c:pt idx="83">
                  <c:v>31.07.2016 14:14:45</c:v>
                </c:pt>
                <c:pt idx="84">
                  <c:v>31.07.2016 14:13:45</c:v>
                </c:pt>
                <c:pt idx="85">
                  <c:v>31.07.2016 14:12:45</c:v>
                </c:pt>
                <c:pt idx="86">
                  <c:v>31.07.2016 14:11:45</c:v>
                </c:pt>
                <c:pt idx="87">
                  <c:v>31.07.2016 14:10:45</c:v>
                </c:pt>
                <c:pt idx="88">
                  <c:v>31.07.2016 14:09:45</c:v>
                </c:pt>
                <c:pt idx="89">
                  <c:v>31.07.2016 14:08:45</c:v>
                </c:pt>
                <c:pt idx="90">
                  <c:v>31.07.2016 14:07:45</c:v>
                </c:pt>
                <c:pt idx="91">
                  <c:v>31.07.2016 14:06:45</c:v>
                </c:pt>
                <c:pt idx="92">
                  <c:v>31.07.2016 14:05:45</c:v>
                </c:pt>
                <c:pt idx="93">
                  <c:v>31.07.2016 14:04:45</c:v>
                </c:pt>
                <c:pt idx="94">
                  <c:v>31.07.2016 14:03:45</c:v>
                </c:pt>
                <c:pt idx="95">
                  <c:v>31.07.2016 14:02:45</c:v>
                </c:pt>
                <c:pt idx="96">
                  <c:v>31.07.2016 14:01:45</c:v>
                </c:pt>
                <c:pt idx="97">
                  <c:v>31.07.2016 14:00:45</c:v>
                </c:pt>
                <c:pt idx="98">
                  <c:v>31.07.2016 13:59:45</c:v>
                </c:pt>
                <c:pt idx="99">
                  <c:v>31.07.2016 13:58:45</c:v>
                </c:pt>
                <c:pt idx="100">
                  <c:v>31.07.2016 13:57:45</c:v>
                </c:pt>
                <c:pt idx="101">
                  <c:v>31.07.2016 13:56:45</c:v>
                </c:pt>
                <c:pt idx="102">
                  <c:v>31.07.2016 13:55:45</c:v>
                </c:pt>
                <c:pt idx="103">
                  <c:v>31.07.2016 13:54:45</c:v>
                </c:pt>
                <c:pt idx="104">
                  <c:v>31.07.2016 13:53:45</c:v>
                </c:pt>
                <c:pt idx="105">
                  <c:v>31.07.2016 13:52:45</c:v>
                </c:pt>
                <c:pt idx="106">
                  <c:v>31.07.2016 13:51:45</c:v>
                </c:pt>
                <c:pt idx="107">
                  <c:v>31.07.2016 13:50:45</c:v>
                </c:pt>
                <c:pt idx="108">
                  <c:v>31.07.2016 13:49:45</c:v>
                </c:pt>
                <c:pt idx="109">
                  <c:v>31.07.2016 13:48:45</c:v>
                </c:pt>
                <c:pt idx="110">
                  <c:v>31.07.2016 13:47:45</c:v>
                </c:pt>
                <c:pt idx="111">
                  <c:v>31.07.2016 13:46:45</c:v>
                </c:pt>
                <c:pt idx="112">
                  <c:v>31.07.2016 13:45:45</c:v>
                </c:pt>
                <c:pt idx="113">
                  <c:v>31.07.2016 13:44:45</c:v>
                </c:pt>
                <c:pt idx="114">
                  <c:v>31.07.2016 13:43:45</c:v>
                </c:pt>
                <c:pt idx="115">
                  <c:v>31.07.2016 13:42:45</c:v>
                </c:pt>
                <c:pt idx="116">
                  <c:v>31.07.2016 13:41:45</c:v>
                </c:pt>
                <c:pt idx="117">
                  <c:v>31.07.2016 13:40:45</c:v>
                </c:pt>
                <c:pt idx="118">
                  <c:v>31.07.2016 13:39:45</c:v>
                </c:pt>
                <c:pt idx="119">
                  <c:v>31.07.2016 13:38:45</c:v>
                </c:pt>
                <c:pt idx="120">
                  <c:v>31.07.2016 13:37:45</c:v>
                </c:pt>
                <c:pt idx="121">
                  <c:v>31.07.2016 13:36:45</c:v>
                </c:pt>
                <c:pt idx="122">
                  <c:v>31.07.2016 13:35:45</c:v>
                </c:pt>
                <c:pt idx="123">
                  <c:v>31.07.2016 13:34:45</c:v>
                </c:pt>
                <c:pt idx="124">
                  <c:v>31.07.2016 13:33:45</c:v>
                </c:pt>
                <c:pt idx="125">
                  <c:v>31.07.2016 13:32:45</c:v>
                </c:pt>
                <c:pt idx="126">
                  <c:v>31.07.2016 13:31:45</c:v>
                </c:pt>
                <c:pt idx="127">
                  <c:v>31.07.2016 13:30:45</c:v>
                </c:pt>
                <c:pt idx="128">
                  <c:v>31.07.2016 13:29:45</c:v>
                </c:pt>
                <c:pt idx="129">
                  <c:v>31.07.2016 13:28:45</c:v>
                </c:pt>
                <c:pt idx="130">
                  <c:v>31.07.2016 13:27:45</c:v>
                </c:pt>
                <c:pt idx="131">
                  <c:v>31.07.2016 13:26:45</c:v>
                </c:pt>
                <c:pt idx="132">
                  <c:v>31.07.2016 13:25:45</c:v>
                </c:pt>
                <c:pt idx="133">
                  <c:v>31.07.2016 13:24:45</c:v>
                </c:pt>
                <c:pt idx="134">
                  <c:v>31.07.2016 13:23:45</c:v>
                </c:pt>
                <c:pt idx="135">
                  <c:v>31.07.2016 13:22:45</c:v>
                </c:pt>
                <c:pt idx="136">
                  <c:v>31.07.2016 13:21:45</c:v>
                </c:pt>
                <c:pt idx="137">
                  <c:v>31.07.2016 13:20:45</c:v>
                </c:pt>
                <c:pt idx="138">
                  <c:v>31.07.2016 13:19:45</c:v>
                </c:pt>
                <c:pt idx="139">
                  <c:v>31.07.2016 13:18:45</c:v>
                </c:pt>
                <c:pt idx="140">
                  <c:v>31.07.2016 13:17:45</c:v>
                </c:pt>
                <c:pt idx="141">
                  <c:v>31.07.2016 13:16:45</c:v>
                </c:pt>
                <c:pt idx="142">
                  <c:v>31.07.2016 13:15:45</c:v>
                </c:pt>
                <c:pt idx="143">
                  <c:v>31.07.2016 13:14:45</c:v>
                </c:pt>
                <c:pt idx="144">
                  <c:v>31.07.2016 13:13:45</c:v>
                </c:pt>
                <c:pt idx="145">
                  <c:v>31.07.2016 13:12:45</c:v>
                </c:pt>
                <c:pt idx="146">
                  <c:v>31.07.2016 13:11:45</c:v>
                </c:pt>
                <c:pt idx="147">
                  <c:v>31.07.2016 13:10:45</c:v>
                </c:pt>
                <c:pt idx="148">
                  <c:v>31.07.2016 13:09:45</c:v>
                </c:pt>
                <c:pt idx="149">
                  <c:v>31.07.2016 13:08:45</c:v>
                </c:pt>
                <c:pt idx="150">
                  <c:v>31.07.2016 13:07:45</c:v>
                </c:pt>
                <c:pt idx="151">
                  <c:v>31.07.2016 13:06:45</c:v>
                </c:pt>
                <c:pt idx="152">
                  <c:v>31.07.2016 13:05:45</c:v>
                </c:pt>
                <c:pt idx="153">
                  <c:v>31.07.2016 13:04:45</c:v>
                </c:pt>
                <c:pt idx="154">
                  <c:v>31.07.2016 13:03:45</c:v>
                </c:pt>
                <c:pt idx="155">
                  <c:v>31.07.2016 13:02:45</c:v>
                </c:pt>
                <c:pt idx="156">
                  <c:v>31.07.2016 13:01:45</c:v>
                </c:pt>
                <c:pt idx="157">
                  <c:v>31.07.2016 13:00:45</c:v>
                </c:pt>
                <c:pt idx="158">
                  <c:v>31.07.2016 12:59:45</c:v>
                </c:pt>
                <c:pt idx="159">
                  <c:v>31.07.2016 12:58:45</c:v>
                </c:pt>
                <c:pt idx="160">
                  <c:v>31.07.2016 12:57:45</c:v>
                </c:pt>
                <c:pt idx="161">
                  <c:v>31.07.2016 12:56:45</c:v>
                </c:pt>
                <c:pt idx="162">
                  <c:v>31.07.2016 12:55:45</c:v>
                </c:pt>
                <c:pt idx="163">
                  <c:v>31.07.2016 12:54:45</c:v>
                </c:pt>
                <c:pt idx="164">
                  <c:v>31.07.2016 12:53:45</c:v>
                </c:pt>
                <c:pt idx="165">
                  <c:v>31.07.2016 12:52:45</c:v>
                </c:pt>
                <c:pt idx="166">
                  <c:v>31.07.2016 12:51:45</c:v>
                </c:pt>
                <c:pt idx="167">
                  <c:v>31.07.2016 12:50:45</c:v>
                </c:pt>
                <c:pt idx="168">
                  <c:v>31.07.2016 12:49:45</c:v>
                </c:pt>
                <c:pt idx="169">
                  <c:v>31.07.2016 12:48:45</c:v>
                </c:pt>
                <c:pt idx="170">
                  <c:v>31.07.2016 12:47:45</c:v>
                </c:pt>
                <c:pt idx="171">
                  <c:v>31.07.2016 12:46:45</c:v>
                </c:pt>
                <c:pt idx="172">
                  <c:v>31.07.2016 12:45:45</c:v>
                </c:pt>
                <c:pt idx="173">
                  <c:v>31.07.2016 12:44:45</c:v>
                </c:pt>
                <c:pt idx="174">
                  <c:v>31.07.2016 12:43:45</c:v>
                </c:pt>
                <c:pt idx="175">
                  <c:v>31.07.2016 12:42:45</c:v>
                </c:pt>
                <c:pt idx="176">
                  <c:v>31.07.2016 12:41:45</c:v>
                </c:pt>
                <c:pt idx="177">
                  <c:v>31.07.2016 12:40:45</c:v>
                </c:pt>
                <c:pt idx="178">
                  <c:v>31.07.2016 12:39:45</c:v>
                </c:pt>
                <c:pt idx="179">
                  <c:v>31.07.2016 12:38:45</c:v>
                </c:pt>
                <c:pt idx="180">
                  <c:v>31.07.2016 12:37:45</c:v>
                </c:pt>
                <c:pt idx="181">
                  <c:v>31.07.2016 12:36:45</c:v>
                </c:pt>
                <c:pt idx="182">
                  <c:v>31.07.2016 12:35:45</c:v>
                </c:pt>
                <c:pt idx="183">
                  <c:v>31.07.2016 12:34:45</c:v>
                </c:pt>
                <c:pt idx="184">
                  <c:v>31.07.2016 12:33:45</c:v>
                </c:pt>
                <c:pt idx="185">
                  <c:v>31.07.2016 12:32:45</c:v>
                </c:pt>
                <c:pt idx="186">
                  <c:v>31.07.2016 12:31:45</c:v>
                </c:pt>
                <c:pt idx="187">
                  <c:v>31.07.2016 12:30:45</c:v>
                </c:pt>
                <c:pt idx="188">
                  <c:v>31.07.2016 12:29:45</c:v>
                </c:pt>
                <c:pt idx="189">
                  <c:v>31.07.2016 12:28:45</c:v>
                </c:pt>
                <c:pt idx="190">
                  <c:v>31.07.2016 12:27:45</c:v>
                </c:pt>
                <c:pt idx="191">
                  <c:v>31.07.2016 12:26:45</c:v>
                </c:pt>
                <c:pt idx="192">
                  <c:v>31.07.2016 12:25:45</c:v>
                </c:pt>
                <c:pt idx="193">
                  <c:v>31.07.2016 12:24:45</c:v>
                </c:pt>
                <c:pt idx="194">
                  <c:v>31.07.2016 12:23:45</c:v>
                </c:pt>
                <c:pt idx="195">
                  <c:v>31.07.2016 12:22:45</c:v>
                </c:pt>
                <c:pt idx="196">
                  <c:v>31.07.2016 12:21:45</c:v>
                </c:pt>
                <c:pt idx="197">
                  <c:v>31.07.2016 12:20:45</c:v>
                </c:pt>
                <c:pt idx="198">
                  <c:v>31.07.2016 12:19:45</c:v>
                </c:pt>
                <c:pt idx="199">
                  <c:v>31.07.2016 12:18:45</c:v>
                </c:pt>
                <c:pt idx="200">
                  <c:v>31.07.2016 12:17:45</c:v>
                </c:pt>
                <c:pt idx="201">
                  <c:v>31.07.2016 12:16:45</c:v>
                </c:pt>
                <c:pt idx="202">
                  <c:v>31.07.2016 12:15:45</c:v>
                </c:pt>
                <c:pt idx="203">
                  <c:v>31.07.2016 12:14:45</c:v>
                </c:pt>
                <c:pt idx="204">
                  <c:v>31.07.2016 12:13:45</c:v>
                </c:pt>
                <c:pt idx="205">
                  <c:v>31.07.2016 12:12:45</c:v>
                </c:pt>
                <c:pt idx="206">
                  <c:v>31.07.2016 12:11:45</c:v>
                </c:pt>
                <c:pt idx="207">
                  <c:v>31.07.2016 12:10:45</c:v>
                </c:pt>
                <c:pt idx="208">
                  <c:v>31.07.2016 12:09:45</c:v>
                </c:pt>
                <c:pt idx="209">
                  <c:v>31.07.2016 12:08:45</c:v>
                </c:pt>
                <c:pt idx="210">
                  <c:v>31.07.2016 12:07:45</c:v>
                </c:pt>
                <c:pt idx="211">
                  <c:v>31.07.2016 12:06:45</c:v>
                </c:pt>
                <c:pt idx="212">
                  <c:v>31.07.2016 12:05:45</c:v>
                </c:pt>
                <c:pt idx="213">
                  <c:v>31.07.2016 12:04:45</c:v>
                </c:pt>
                <c:pt idx="214">
                  <c:v>31.07.2016 12:03:45</c:v>
                </c:pt>
                <c:pt idx="215">
                  <c:v>31.07.2016 12:02:45</c:v>
                </c:pt>
                <c:pt idx="216">
                  <c:v>31.07.2016 12:01:45</c:v>
                </c:pt>
                <c:pt idx="217">
                  <c:v>31.07.2016 12:00:45</c:v>
                </c:pt>
                <c:pt idx="218">
                  <c:v>31.07.2016 11:59:45</c:v>
                </c:pt>
                <c:pt idx="219">
                  <c:v>31.07.2016 11:58:45</c:v>
                </c:pt>
                <c:pt idx="220">
                  <c:v>31.07.2016 11:57:45</c:v>
                </c:pt>
                <c:pt idx="221">
                  <c:v>31.07.2016 11:56:45</c:v>
                </c:pt>
                <c:pt idx="222">
                  <c:v>31.07.2016 11:55:45</c:v>
                </c:pt>
                <c:pt idx="223">
                  <c:v>31.07.2016 11:54:45</c:v>
                </c:pt>
                <c:pt idx="224">
                  <c:v>31.07.2016 11:53:45</c:v>
                </c:pt>
                <c:pt idx="225">
                  <c:v>31.07.2016 11:52:45</c:v>
                </c:pt>
                <c:pt idx="226">
                  <c:v>31.07.2016 11:51:45</c:v>
                </c:pt>
                <c:pt idx="227">
                  <c:v>31.07.2016 11:50:45</c:v>
                </c:pt>
                <c:pt idx="228">
                  <c:v>31.07.2016 11:49:45</c:v>
                </c:pt>
                <c:pt idx="229">
                  <c:v>31.07.2016 11:48:45</c:v>
                </c:pt>
                <c:pt idx="230">
                  <c:v>31.07.2016 11:47:45</c:v>
                </c:pt>
                <c:pt idx="231">
                  <c:v>31.07.2016 11:46:45</c:v>
                </c:pt>
                <c:pt idx="232">
                  <c:v>31.07.2016 11:45:45</c:v>
                </c:pt>
                <c:pt idx="233">
                  <c:v>31.07.2016 11:44:45</c:v>
                </c:pt>
                <c:pt idx="234">
                  <c:v>31.07.2016 11:43:45</c:v>
                </c:pt>
                <c:pt idx="235">
                  <c:v>31.07.2016 11:42:45</c:v>
                </c:pt>
                <c:pt idx="236">
                  <c:v>31.07.2016 11:41:45</c:v>
                </c:pt>
                <c:pt idx="237">
                  <c:v>31.07.2016 11:40:45</c:v>
                </c:pt>
                <c:pt idx="238">
                  <c:v>31.07.2016 11:39:45</c:v>
                </c:pt>
                <c:pt idx="239">
                  <c:v>31.07.2016 11:38:45</c:v>
                </c:pt>
                <c:pt idx="240">
                  <c:v>31.07.2016 11:37:45</c:v>
                </c:pt>
                <c:pt idx="241">
                  <c:v>31.07.2016 11:36:45</c:v>
                </c:pt>
                <c:pt idx="242">
                  <c:v>31.07.2016 11:35:45</c:v>
                </c:pt>
                <c:pt idx="243">
                  <c:v>31.07.2016 11:34:45</c:v>
                </c:pt>
                <c:pt idx="244">
                  <c:v>31.07.2016 11:33:45</c:v>
                </c:pt>
                <c:pt idx="245">
                  <c:v>31.07.2016 11:32:45</c:v>
                </c:pt>
                <c:pt idx="246">
                  <c:v>31.07.2016 11:31:45</c:v>
                </c:pt>
                <c:pt idx="247">
                  <c:v>31.07.2016 11:30:45</c:v>
                </c:pt>
                <c:pt idx="248">
                  <c:v>31.07.2016 11:29:45</c:v>
                </c:pt>
                <c:pt idx="249">
                  <c:v>31.07.2016 11:28:45</c:v>
                </c:pt>
                <c:pt idx="250">
                  <c:v>31.07.2016 11:27:45</c:v>
                </c:pt>
                <c:pt idx="251">
                  <c:v>31.07.2016 11:26:45</c:v>
                </c:pt>
                <c:pt idx="252">
                  <c:v>31.07.2016 11:25:45</c:v>
                </c:pt>
                <c:pt idx="253">
                  <c:v>31.07.2016 11:24:45</c:v>
                </c:pt>
                <c:pt idx="254">
                  <c:v>31.07.2016 11:23:45</c:v>
                </c:pt>
                <c:pt idx="255">
                  <c:v>31.07.2016 11:22:45</c:v>
                </c:pt>
                <c:pt idx="256">
                  <c:v>31.07.2016 11:21:45</c:v>
                </c:pt>
                <c:pt idx="257">
                  <c:v>31.07.2016 11:20:45</c:v>
                </c:pt>
                <c:pt idx="258">
                  <c:v>31.07.2016 11:19:45</c:v>
                </c:pt>
                <c:pt idx="259">
                  <c:v>31.07.2016 11:18:45</c:v>
                </c:pt>
                <c:pt idx="260">
                  <c:v>31.07.2016 11:17:45</c:v>
                </c:pt>
                <c:pt idx="261">
                  <c:v>31.07.2016 11:16:45</c:v>
                </c:pt>
                <c:pt idx="262">
                  <c:v>31.07.2016 11:15:45</c:v>
                </c:pt>
                <c:pt idx="263">
                  <c:v>31.07.2016 11:14:45</c:v>
                </c:pt>
                <c:pt idx="264">
                  <c:v>31.07.2016 11:13:45</c:v>
                </c:pt>
                <c:pt idx="265">
                  <c:v>31.07.2016 11:12:45</c:v>
                </c:pt>
                <c:pt idx="266">
                  <c:v>31.07.2016 11:11:45</c:v>
                </c:pt>
                <c:pt idx="267">
                  <c:v>31.07.2016 11:10:45</c:v>
                </c:pt>
                <c:pt idx="268">
                  <c:v>31.07.2016 11:09:45</c:v>
                </c:pt>
                <c:pt idx="269">
                  <c:v>31.07.2016 11:08:45</c:v>
                </c:pt>
                <c:pt idx="270">
                  <c:v>31.07.2016 11:07:45</c:v>
                </c:pt>
                <c:pt idx="271">
                  <c:v>31.07.2016 11:06:45</c:v>
                </c:pt>
                <c:pt idx="272">
                  <c:v>31.07.2016 11:05:45</c:v>
                </c:pt>
                <c:pt idx="273">
                  <c:v>31.07.2016 11:04:45</c:v>
                </c:pt>
                <c:pt idx="274">
                  <c:v>31.07.2016 11:03:45</c:v>
                </c:pt>
                <c:pt idx="275">
                  <c:v>31.07.2016 11:02:45</c:v>
                </c:pt>
                <c:pt idx="276">
                  <c:v>31.07.2016 11:01:45</c:v>
                </c:pt>
                <c:pt idx="277">
                  <c:v>31.07.2016 11:00:45</c:v>
                </c:pt>
                <c:pt idx="278">
                  <c:v>31.07.2016 10:59:45</c:v>
                </c:pt>
                <c:pt idx="279">
                  <c:v>31.07.2016 10:58:45</c:v>
                </c:pt>
                <c:pt idx="280">
                  <c:v>31.07.2016 10:57:45</c:v>
                </c:pt>
                <c:pt idx="281">
                  <c:v>31.07.2016 10:56:45</c:v>
                </c:pt>
                <c:pt idx="282">
                  <c:v>31.07.2016 10:55:45</c:v>
                </c:pt>
                <c:pt idx="283">
                  <c:v>31.07.2016 10:54:45</c:v>
                </c:pt>
                <c:pt idx="284">
                  <c:v>31.07.2016 10:53:45</c:v>
                </c:pt>
                <c:pt idx="285">
                  <c:v>31.07.2016 10:52:45</c:v>
                </c:pt>
                <c:pt idx="286">
                  <c:v>31.07.2016 10:51:45</c:v>
                </c:pt>
                <c:pt idx="287">
                  <c:v>31.07.2016 10:50:45</c:v>
                </c:pt>
                <c:pt idx="288">
                  <c:v>31.07.2016 10:49:45</c:v>
                </c:pt>
                <c:pt idx="289">
                  <c:v>31.07.2016 10:48:45</c:v>
                </c:pt>
                <c:pt idx="290">
                  <c:v>31.07.2016 10:47:45</c:v>
                </c:pt>
                <c:pt idx="291">
                  <c:v>31.07.2016 10:46:45</c:v>
                </c:pt>
                <c:pt idx="292">
                  <c:v>31.07.2016 10:45:45</c:v>
                </c:pt>
                <c:pt idx="293">
                  <c:v>31.07.2016 10:44:45</c:v>
                </c:pt>
                <c:pt idx="294">
                  <c:v>31.07.2016 10:43:45</c:v>
                </c:pt>
                <c:pt idx="295">
                  <c:v>31.07.2016 10:42:45</c:v>
                </c:pt>
                <c:pt idx="296">
                  <c:v>31.07.2016 10:41:45</c:v>
                </c:pt>
                <c:pt idx="297">
                  <c:v>31.07.2016 10:40:45</c:v>
                </c:pt>
                <c:pt idx="298">
                  <c:v>31.07.2016 10:39:45</c:v>
                </c:pt>
                <c:pt idx="299">
                  <c:v>31.07.2016 10:38:45</c:v>
                </c:pt>
                <c:pt idx="300">
                  <c:v>31.07.2016 10:37:45</c:v>
                </c:pt>
                <c:pt idx="301">
                  <c:v>31.07.2016 10:36:45</c:v>
                </c:pt>
                <c:pt idx="302">
                  <c:v>31.07.2016 10:35:45</c:v>
                </c:pt>
                <c:pt idx="303">
                  <c:v>31.07.2016 10:34:45</c:v>
                </c:pt>
                <c:pt idx="304">
                  <c:v>31.07.2016 10:33:45</c:v>
                </c:pt>
                <c:pt idx="305">
                  <c:v>31.07.2016 10:32:45</c:v>
                </c:pt>
                <c:pt idx="306">
                  <c:v>31.07.2016 10:31:45</c:v>
                </c:pt>
                <c:pt idx="307">
                  <c:v>31.07.2016 10:30:45</c:v>
                </c:pt>
                <c:pt idx="308">
                  <c:v>31.07.2016 10:29:45</c:v>
                </c:pt>
                <c:pt idx="309">
                  <c:v>31.07.2016 10:28:45</c:v>
                </c:pt>
                <c:pt idx="310">
                  <c:v>31.07.2016 10:27:45</c:v>
                </c:pt>
                <c:pt idx="311">
                  <c:v>31.07.2016 10:26:45</c:v>
                </c:pt>
                <c:pt idx="312">
                  <c:v>31.07.2016 10:25:45</c:v>
                </c:pt>
                <c:pt idx="313">
                  <c:v>31.07.2016 10:24:45</c:v>
                </c:pt>
                <c:pt idx="314">
                  <c:v>31.07.2016 10:23:45</c:v>
                </c:pt>
                <c:pt idx="315">
                  <c:v>31.07.2016 10:22:45</c:v>
                </c:pt>
                <c:pt idx="316">
                  <c:v>31.07.2016 10:21:45</c:v>
                </c:pt>
                <c:pt idx="317">
                  <c:v>31.07.2016 10:20:45</c:v>
                </c:pt>
                <c:pt idx="318">
                  <c:v>31.07.2016 10:19:45</c:v>
                </c:pt>
                <c:pt idx="319">
                  <c:v>31.07.2016 10:18:45</c:v>
                </c:pt>
                <c:pt idx="320">
                  <c:v>31.07.2016 10:17:45</c:v>
                </c:pt>
                <c:pt idx="321">
                  <c:v>31.07.2016 10:16:45</c:v>
                </c:pt>
                <c:pt idx="322">
                  <c:v>31.07.2016 10:15:45</c:v>
                </c:pt>
                <c:pt idx="323">
                  <c:v>31.07.2016 10:14:45</c:v>
                </c:pt>
                <c:pt idx="324">
                  <c:v>31.07.2016 10:13:45</c:v>
                </c:pt>
                <c:pt idx="325">
                  <c:v>31.07.2016 10:12:45</c:v>
                </c:pt>
                <c:pt idx="326">
                  <c:v>31.07.2016 10:11:45</c:v>
                </c:pt>
                <c:pt idx="327">
                  <c:v>31.07.2016 10:10:45</c:v>
                </c:pt>
                <c:pt idx="328">
                  <c:v>31.07.2016 10:09:45</c:v>
                </c:pt>
                <c:pt idx="329">
                  <c:v>31.07.2016 10:08:45</c:v>
                </c:pt>
                <c:pt idx="330">
                  <c:v>31.07.2016 10:07:45</c:v>
                </c:pt>
                <c:pt idx="331">
                  <c:v>31.07.2016 10:06:45</c:v>
                </c:pt>
                <c:pt idx="332">
                  <c:v>31.07.2016 10:05:45</c:v>
                </c:pt>
                <c:pt idx="333">
                  <c:v>31.07.2016 10:04:45</c:v>
                </c:pt>
                <c:pt idx="334">
                  <c:v>31.07.2016 10:03:45</c:v>
                </c:pt>
                <c:pt idx="335">
                  <c:v>31.07.2016 10:02:45</c:v>
                </c:pt>
                <c:pt idx="336">
                  <c:v>31.07.2016 10:01:45</c:v>
                </c:pt>
                <c:pt idx="337">
                  <c:v>31.07.2016 10:00:45</c:v>
                </c:pt>
                <c:pt idx="338">
                  <c:v>31.07.2016 09:59:45</c:v>
                </c:pt>
                <c:pt idx="339">
                  <c:v>31.07.2016 09:58:45</c:v>
                </c:pt>
                <c:pt idx="340">
                  <c:v>31.07.2016 09:57:45</c:v>
                </c:pt>
                <c:pt idx="341">
                  <c:v>31.07.2016 09:56:45</c:v>
                </c:pt>
                <c:pt idx="342">
                  <c:v>31.07.2016 09:55:45</c:v>
                </c:pt>
                <c:pt idx="343">
                  <c:v>31.07.2016 09:54:45</c:v>
                </c:pt>
                <c:pt idx="344">
                  <c:v>31.07.2016 09:53:45</c:v>
                </c:pt>
                <c:pt idx="345">
                  <c:v>31.07.2016 09:52:44</c:v>
                </c:pt>
                <c:pt idx="346">
                  <c:v>31.07.2016 09:51:44</c:v>
                </c:pt>
                <c:pt idx="347">
                  <c:v>31.07.2016 09:50:44</c:v>
                </c:pt>
                <c:pt idx="348">
                  <c:v>31.07.2016 09:49:44</c:v>
                </c:pt>
                <c:pt idx="349">
                  <c:v>31.07.2016 09:48:44</c:v>
                </c:pt>
                <c:pt idx="350">
                  <c:v>31.07.2016 09:47:44</c:v>
                </c:pt>
                <c:pt idx="351">
                  <c:v>31.07.2016 09:46:44</c:v>
                </c:pt>
                <c:pt idx="352">
                  <c:v>31.07.2016 09:45:44</c:v>
                </c:pt>
                <c:pt idx="353">
                  <c:v>31.07.2016 09:44:44</c:v>
                </c:pt>
                <c:pt idx="354">
                  <c:v>31.07.2016 09:43:44</c:v>
                </c:pt>
                <c:pt idx="355">
                  <c:v>31.07.2016 09:42:44</c:v>
                </c:pt>
                <c:pt idx="356">
                  <c:v>31.07.2016 09:41:44</c:v>
                </c:pt>
                <c:pt idx="357">
                  <c:v>31.07.2016 09:40:44</c:v>
                </c:pt>
                <c:pt idx="358">
                  <c:v>31.07.2016 09:39:44</c:v>
                </c:pt>
                <c:pt idx="359">
                  <c:v>31.07.2016 09:38:44</c:v>
                </c:pt>
                <c:pt idx="360">
                  <c:v>31.07.2016 09:37:44</c:v>
                </c:pt>
                <c:pt idx="361">
                  <c:v>31.07.2016 09:36:44</c:v>
                </c:pt>
                <c:pt idx="362">
                  <c:v>31.07.2016 09:35:44</c:v>
                </c:pt>
                <c:pt idx="363">
                  <c:v>31.07.2016 09:34:44</c:v>
                </c:pt>
                <c:pt idx="364">
                  <c:v>31.07.2016 09:33:44</c:v>
                </c:pt>
                <c:pt idx="365">
                  <c:v>31.07.2016 09:32:44</c:v>
                </c:pt>
                <c:pt idx="366">
                  <c:v>31.07.2016 09:31:44</c:v>
                </c:pt>
                <c:pt idx="367">
                  <c:v>31.07.2016 09:30:44</c:v>
                </c:pt>
                <c:pt idx="368">
                  <c:v>31.07.2016 09:29:44</c:v>
                </c:pt>
                <c:pt idx="369">
                  <c:v>31.07.2016 09:28:44</c:v>
                </c:pt>
                <c:pt idx="370">
                  <c:v>31.07.2016 09:27:44</c:v>
                </c:pt>
                <c:pt idx="371">
                  <c:v>31.07.2016 09:26:44</c:v>
                </c:pt>
                <c:pt idx="372">
                  <c:v>31.07.2016 09:25:44</c:v>
                </c:pt>
                <c:pt idx="373">
                  <c:v>31.07.2016 09:24:44</c:v>
                </c:pt>
                <c:pt idx="374">
                  <c:v>31.07.2016 09:23:44</c:v>
                </c:pt>
                <c:pt idx="375">
                  <c:v>31.07.2016 09:22:44</c:v>
                </c:pt>
                <c:pt idx="376">
                  <c:v>31.07.2016 09:21:44</c:v>
                </c:pt>
                <c:pt idx="377">
                  <c:v>31.07.2016 09:20:44</c:v>
                </c:pt>
                <c:pt idx="378">
                  <c:v>31.07.2016 09:19:44</c:v>
                </c:pt>
                <c:pt idx="379">
                  <c:v>31.07.2016 09:18:44</c:v>
                </c:pt>
                <c:pt idx="380">
                  <c:v>31.07.2016 09:17:44</c:v>
                </c:pt>
                <c:pt idx="381">
                  <c:v>31.07.2016 09:16:44</c:v>
                </c:pt>
                <c:pt idx="382">
                  <c:v>31.07.2016 09:15:44</c:v>
                </c:pt>
                <c:pt idx="383">
                  <c:v>31.07.2016 09:14:44</c:v>
                </c:pt>
                <c:pt idx="384">
                  <c:v>31.07.2016 09:13:44</c:v>
                </c:pt>
                <c:pt idx="385">
                  <c:v>31.07.2016 09:12:44</c:v>
                </c:pt>
                <c:pt idx="386">
                  <c:v>31.07.2016 09:11:44</c:v>
                </c:pt>
                <c:pt idx="387">
                  <c:v>31.07.2016 09:10:44</c:v>
                </c:pt>
                <c:pt idx="388">
                  <c:v>31.07.2016 09:09:44</c:v>
                </c:pt>
                <c:pt idx="389">
                  <c:v>31.07.2016 09:08:44</c:v>
                </c:pt>
                <c:pt idx="390">
                  <c:v>31.07.2016 09:07:44</c:v>
                </c:pt>
                <c:pt idx="391">
                  <c:v>31.07.2016 09:06:44</c:v>
                </c:pt>
                <c:pt idx="392">
                  <c:v>31.07.2016 09:05:44</c:v>
                </c:pt>
                <c:pt idx="393">
                  <c:v>31.07.2016 09:04:44</c:v>
                </c:pt>
                <c:pt idx="394">
                  <c:v>31.07.2016 09:03:44</c:v>
                </c:pt>
                <c:pt idx="395">
                  <c:v>31.07.2016 09:02:44</c:v>
                </c:pt>
                <c:pt idx="396">
                  <c:v>31.07.2016 09:01:44</c:v>
                </c:pt>
                <c:pt idx="397">
                  <c:v>31.07.2016 09:00:44</c:v>
                </c:pt>
                <c:pt idx="398">
                  <c:v>31.07.2016 08:59:44</c:v>
                </c:pt>
                <c:pt idx="399">
                  <c:v>31.07.2016 08:58:44</c:v>
                </c:pt>
                <c:pt idx="400">
                  <c:v>31.07.2016 08:57:44</c:v>
                </c:pt>
                <c:pt idx="401">
                  <c:v>31.07.2016 08:56:44</c:v>
                </c:pt>
                <c:pt idx="402">
                  <c:v>31.07.2016 08:55:44</c:v>
                </c:pt>
                <c:pt idx="403">
                  <c:v>31.07.2016 08:54:44</c:v>
                </c:pt>
                <c:pt idx="404">
                  <c:v>31.07.2016 08:53:44</c:v>
                </c:pt>
                <c:pt idx="405">
                  <c:v>31.07.2016 08:52:44</c:v>
                </c:pt>
                <c:pt idx="406">
                  <c:v>31.07.2016 08:51:44</c:v>
                </c:pt>
                <c:pt idx="407">
                  <c:v>31.07.2016 08:50:44</c:v>
                </c:pt>
                <c:pt idx="408">
                  <c:v>31.07.2016 08:49:44</c:v>
                </c:pt>
                <c:pt idx="409">
                  <c:v>31.07.2016 08:48:44</c:v>
                </c:pt>
                <c:pt idx="410">
                  <c:v>31.07.2016 08:47:44</c:v>
                </c:pt>
                <c:pt idx="411">
                  <c:v>31.07.2016 08:46:44</c:v>
                </c:pt>
                <c:pt idx="412">
                  <c:v>31.07.2016 08:45:44</c:v>
                </c:pt>
                <c:pt idx="413">
                  <c:v>31.07.2016 08:44:44</c:v>
                </c:pt>
                <c:pt idx="414">
                  <c:v>31.07.2016 08:43:44</c:v>
                </c:pt>
                <c:pt idx="415">
                  <c:v>31.07.2016 08:42:44</c:v>
                </c:pt>
                <c:pt idx="416">
                  <c:v>31.07.2016 08:41:44</c:v>
                </c:pt>
                <c:pt idx="417">
                  <c:v>31.07.2016 08:40:44</c:v>
                </c:pt>
                <c:pt idx="418">
                  <c:v>31.07.2016 08:39:44</c:v>
                </c:pt>
                <c:pt idx="419">
                  <c:v>31.07.2016 08:38:44</c:v>
                </c:pt>
                <c:pt idx="420">
                  <c:v>31.07.2016 08:37:44</c:v>
                </c:pt>
                <c:pt idx="421">
                  <c:v>31.07.2016 08:36:44</c:v>
                </c:pt>
                <c:pt idx="422">
                  <c:v>31.07.2016 08:35:44</c:v>
                </c:pt>
                <c:pt idx="423">
                  <c:v>31.07.2016 08:34:44</c:v>
                </c:pt>
                <c:pt idx="424">
                  <c:v>31.07.2016 08:33:44</c:v>
                </c:pt>
                <c:pt idx="425">
                  <c:v>31.07.2016 08:32:44</c:v>
                </c:pt>
                <c:pt idx="426">
                  <c:v>31.07.2016 08:31:44</c:v>
                </c:pt>
                <c:pt idx="427">
                  <c:v>31.07.2016 08:30:44</c:v>
                </c:pt>
                <c:pt idx="428">
                  <c:v>31.07.2016 08:29:44</c:v>
                </c:pt>
                <c:pt idx="429">
                  <c:v>31.07.2016 08:28:44</c:v>
                </c:pt>
                <c:pt idx="430">
                  <c:v>31.07.2016 08:27:44</c:v>
                </c:pt>
                <c:pt idx="431">
                  <c:v>31.07.2016 08:26:44</c:v>
                </c:pt>
                <c:pt idx="432">
                  <c:v>31.07.2016 08:25:44</c:v>
                </c:pt>
                <c:pt idx="433">
                  <c:v>31.07.2016 08:24:44</c:v>
                </c:pt>
                <c:pt idx="434">
                  <c:v>31.07.2016 08:23:44</c:v>
                </c:pt>
                <c:pt idx="435">
                  <c:v>31.07.2016 08:22:44</c:v>
                </c:pt>
                <c:pt idx="436">
                  <c:v>31.07.2016 08:21:44</c:v>
                </c:pt>
                <c:pt idx="437">
                  <c:v>31.07.2016 08:20:44</c:v>
                </c:pt>
                <c:pt idx="438">
                  <c:v>31.07.2016 08:19:44</c:v>
                </c:pt>
                <c:pt idx="439">
                  <c:v>31.07.2016 08:18:44</c:v>
                </c:pt>
                <c:pt idx="440">
                  <c:v>31.07.2016 08:17:44</c:v>
                </c:pt>
                <c:pt idx="441">
                  <c:v>31.07.2016 08:16:44</c:v>
                </c:pt>
                <c:pt idx="442">
                  <c:v>31.07.2016 08:15:44</c:v>
                </c:pt>
                <c:pt idx="443">
                  <c:v>31.07.2016 08:14:44</c:v>
                </c:pt>
                <c:pt idx="444">
                  <c:v>31.07.2016 08:13:44</c:v>
                </c:pt>
                <c:pt idx="445">
                  <c:v>31.07.2016 08:12:44</c:v>
                </c:pt>
                <c:pt idx="446">
                  <c:v>31.07.2016 08:11:44</c:v>
                </c:pt>
                <c:pt idx="447">
                  <c:v>31.07.2016 08:10:44</c:v>
                </c:pt>
                <c:pt idx="448">
                  <c:v>31.07.2016 08:09:44</c:v>
                </c:pt>
                <c:pt idx="449">
                  <c:v>31.07.2016 08:08:44</c:v>
                </c:pt>
                <c:pt idx="450">
                  <c:v>31.07.2016 08:07:44</c:v>
                </c:pt>
                <c:pt idx="451">
                  <c:v>31.07.2016 08:06:44</c:v>
                </c:pt>
                <c:pt idx="452">
                  <c:v>31.07.2016 08:05:44</c:v>
                </c:pt>
                <c:pt idx="453">
                  <c:v>31.07.2016 08:04:44</c:v>
                </c:pt>
                <c:pt idx="454">
                  <c:v>31.07.2016 08:03:44</c:v>
                </c:pt>
                <c:pt idx="455">
                  <c:v>31.07.2016 08:02:44</c:v>
                </c:pt>
                <c:pt idx="456">
                  <c:v>31.07.2016 08:01:44</c:v>
                </c:pt>
                <c:pt idx="457">
                  <c:v>31.07.2016 08:00:44</c:v>
                </c:pt>
                <c:pt idx="458">
                  <c:v>31.07.2016 07:59:44</c:v>
                </c:pt>
                <c:pt idx="459">
                  <c:v>31.07.2016 07:58:44</c:v>
                </c:pt>
                <c:pt idx="460">
                  <c:v>31.07.2016 07:57:44</c:v>
                </c:pt>
                <c:pt idx="461">
                  <c:v>31.07.2016 07:56:44</c:v>
                </c:pt>
                <c:pt idx="462">
                  <c:v>31.07.2016 07:55:44</c:v>
                </c:pt>
                <c:pt idx="463">
                  <c:v>31.07.2016 07:54:44</c:v>
                </c:pt>
                <c:pt idx="464">
                  <c:v>31.07.2016 07:53:44</c:v>
                </c:pt>
                <c:pt idx="465">
                  <c:v>31.07.2016 07:52:44</c:v>
                </c:pt>
                <c:pt idx="466">
                  <c:v>31.07.2016 07:51:44</c:v>
                </c:pt>
                <c:pt idx="467">
                  <c:v>31.07.2016 07:50:44</c:v>
                </c:pt>
                <c:pt idx="468">
                  <c:v>31.07.2016 07:49:44</c:v>
                </c:pt>
                <c:pt idx="469">
                  <c:v>31.07.2016 07:48:44</c:v>
                </c:pt>
                <c:pt idx="470">
                  <c:v>31.07.2016 07:47:44</c:v>
                </c:pt>
                <c:pt idx="471">
                  <c:v>31.07.2016 07:46:44</c:v>
                </c:pt>
                <c:pt idx="472">
                  <c:v>31.07.2016 07:45:44</c:v>
                </c:pt>
                <c:pt idx="473">
                  <c:v>31.07.2016 07:44:44</c:v>
                </c:pt>
                <c:pt idx="474">
                  <c:v>31.07.2016 07:43:44</c:v>
                </c:pt>
                <c:pt idx="475">
                  <c:v>31.07.2016 07:42:44</c:v>
                </c:pt>
                <c:pt idx="476">
                  <c:v>31.07.2016 07:41:44</c:v>
                </c:pt>
                <c:pt idx="477">
                  <c:v>31.07.2016 07:40:44</c:v>
                </c:pt>
                <c:pt idx="478">
                  <c:v>31.07.2016 07:39:44</c:v>
                </c:pt>
                <c:pt idx="479">
                  <c:v>31.07.2016 07:38:44</c:v>
                </c:pt>
                <c:pt idx="480">
                  <c:v>31.07.2016 07:37:44</c:v>
                </c:pt>
                <c:pt idx="481">
                  <c:v>31.07.2016 07:36:44</c:v>
                </c:pt>
                <c:pt idx="482">
                  <c:v>31.07.2016 07:35:44</c:v>
                </c:pt>
                <c:pt idx="483">
                  <c:v>31.07.2016 07:34:44</c:v>
                </c:pt>
                <c:pt idx="484">
                  <c:v>31.07.2016 07:33:44</c:v>
                </c:pt>
                <c:pt idx="485">
                  <c:v>31.07.2016 07:32:44</c:v>
                </c:pt>
                <c:pt idx="486">
                  <c:v>31.07.2016 07:31:44</c:v>
                </c:pt>
                <c:pt idx="487">
                  <c:v>31.07.2016 07:30:44</c:v>
                </c:pt>
                <c:pt idx="488">
                  <c:v>31.07.2016 07:29:44</c:v>
                </c:pt>
                <c:pt idx="489">
                  <c:v>31.07.2016 07:28:44</c:v>
                </c:pt>
                <c:pt idx="490">
                  <c:v>31.07.2016 07:27:44</c:v>
                </c:pt>
                <c:pt idx="491">
                  <c:v>31.07.2016 07:26:44</c:v>
                </c:pt>
                <c:pt idx="492">
                  <c:v>31.07.2016 07:25:44</c:v>
                </c:pt>
                <c:pt idx="493">
                  <c:v>31.07.2016 07:24:44</c:v>
                </c:pt>
                <c:pt idx="494">
                  <c:v>31.07.2016 07:23:44</c:v>
                </c:pt>
                <c:pt idx="495">
                  <c:v>31.07.2016 07:22:44</c:v>
                </c:pt>
                <c:pt idx="496">
                  <c:v>31.07.2016 07:21:44</c:v>
                </c:pt>
                <c:pt idx="497">
                  <c:v>31.07.2016 07:20:44</c:v>
                </c:pt>
                <c:pt idx="498">
                  <c:v>31.07.2016 07:19:44</c:v>
                </c:pt>
                <c:pt idx="499">
                  <c:v>31.07.2016 07:18:44</c:v>
                </c:pt>
                <c:pt idx="500">
                  <c:v>31.07.2016 07:17:44</c:v>
                </c:pt>
                <c:pt idx="501">
                  <c:v>31.07.2016 07:16:44</c:v>
                </c:pt>
                <c:pt idx="502">
                  <c:v>31.07.2016 07:15:44</c:v>
                </c:pt>
                <c:pt idx="503">
                  <c:v>31.07.2016 07:14:44</c:v>
                </c:pt>
                <c:pt idx="504">
                  <c:v>31.07.2016 07:13:44</c:v>
                </c:pt>
                <c:pt idx="505">
                  <c:v>31.07.2016 07:12:44</c:v>
                </c:pt>
                <c:pt idx="506">
                  <c:v>31.07.2016 07:11:44</c:v>
                </c:pt>
                <c:pt idx="507">
                  <c:v>31.07.2016 07:10:44</c:v>
                </c:pt>
                <c:pt idx="508">
                  <c:v>31.07.2016 07:09:44</c:v>
                </c:pt>
                <c:pt idx="509">
                  <c:v>31.07.2016 07:08:44</c:v>
                </c:pt>
                <c:pt idx="510">
                  <c:v>31.07.2016 07:07:44</c:v>
                </c:pt>
                <c:pt idx="511">
                  <c:v>31.07.2016 07:06:44</c:v>
                </c:pt>
                <c:pt idx="512">
                  <c:v>31.07.2016 07:05:44</c:v>
                </c:pt>
                <c:pt idx="513">
                  <c:v>31.07.2016 07:04:44</c:v>
                </c:pt>
                <c:pt idx="514">
                  <c:v>31.07.2016 07:03:44</c:v>
                </c:pt>
                <c:pt idx="515">
                  <c:v>31.07.2016 07:02:44</c:v>
                </c:pt>
                <c:pt idx="516">
                  <c:v>31.07.2016 07:01:44</c:v>
                </c:pt>
                <c:pt idx="517">
                  <c:v>31.07.2016 07:00:44</c:v>
                </c:pt>
                <c:pt idx="518">
                  <c:v>31.07.2016 06:59:44</c:v>
                </c:pt>
                <c:pt idx="519">
                  <c:v>31.07.2016 06:58:44</c:v>
                </c:pt>
                <c:pt idx="520">
                  <c:v>31.07.2016 06:57:44</c:v>
                </c:pt>
                <c:pt idx="521">
                  <c:v>31.07.2016 06:56:44</c:v>
                </c:pt>
                <c:pt idx="522">
                  <c:v>31.07.2016 06:55:44</c:v>
                </c:pt>
                <c:pt idx="523">
                  <c:v>31.07.2016 06:54:44</c:v>
                </c:pt>
                <c:pt idx="524">
                  <c:v>31.07.2016 06:53:44</c:v>
                </c:pt>
                <c:pt idx="525">
                  <c:v>31.07.2016 06:52:44</c:v>
                </c:pt>
                <c:pt idx="526">
                  <c:v>31.07.2016 06:51:44</c:v>
                </c:pt>
                <c:pt idx="527">
                  <c:v>31.07.2016 06:50:44</c:v>
                </c:pt>
                <c:pt idx="528">
                  <c:v>31.07.2016 06:49:44</c:v>
                </c:pt>
                <c:pt idx="529">
                  <c:v>31.07.2016 06:48:44</c:v>
                </c:pt>
                <c:pt idx="530">
                  <c:v>31.07.2016 06:47:44</c:v>
                </c:pt>
                <c:pt idx="531">
                  <c:v>31.07.2016 06:46:44</c:v>
                </c:pt>
                <c:pt idx="532">
                  <c:v>31.07.2016 06:45:44</c:v>
                </c:pt>
                <c:pt idx="533">
                  <c:v>31.07.2016 06:44:44</c:v>
                </c:pt>
                <c:pt idx="534">
                  <c:v>31.07.2016 06:43:44</c:v>
                </c:pt>
                <c:pt idx="535">
                  <c:v>31.07.2016 06:42:44</c:v>
                </c:pt>
                <c:pt idx="536">
                  <c:v>31.07.2016 06:41:44</c:v>
                </c:pt>
                <c:pt idx="537">
                  <c:v>31.07.2016 06:40:44</c:v>
                </c:pt>
                <c:pt idx="538">
                  <c:v>31.07.2016 06:39:44</c:v>
                </c:pt>
                <c:pt idx="539">
                  <c:v>31.07.2016 06:38:44</c:v>
                </c:pt>
                <c:pt idx="540">
                  <c:v>31.07.2016 06:37:44</c:v>
                </c:pt>
                <c:pt idx="541">
                  <c:v>31.07.2016 06:36:44</c:v>
                </c:pt>
                <c:pt idx="542">
                  <c:v>31.07.2016 06:35:44</c:v>
                </c:pt>
                <c:pt idx="543">
                  <c:v>31.07.2016 06:34:44</c:v>
                </c:pt>
                <c:pt idx="544">
                  <c:v>31.07.2016 06:33:44</c:v>
                </c:pt>
                <c:pt idx="545">
                  <c:v>31.07.2016 06:32:44</c:v>
                </c:pt>
                <c:pt idx="546">
                  <c:v>31.07.2016 06:31:44</c:v>
                </c:pt>
                <c:pt idx="547">
                  <c:v>31.07.2016 06:30:44</c:v>
                </c:pt>
                <c:pt idx="548">
                  <c:v>31.07.2016 06:29:44</c:v>
                </c:pt>
                <c:pt idx="549">
                  <c:v>31.07.2016 06:28:44</c:v>
                </c:pt>
                <c:pt idx="550">
                  <c:v>31.07.2016 06:27:44</c:v>
                </c:pt>
                <c:pt idx="551">
                  <c:v>31.07.2016 06:26:44</c:v>
                </c:pt>
                <c:pt idx="552">
                  <c:v>31.07.2016 06:25:44</c:v>
                </c:pt>
                <c:pt idx="553">
                  <c:v>31.07.2016 06:24:44</c:v>
                </c:pt>
                <c:pt idx="554">
                  <c:v>31.07.2016 06:23:44</c:v>
                </c:pt>
                <c:pt idx="555">
                  <c:v>31.07.2016 06:22:44</c:v>
                </c:pt>
                <c:pt idx="556">
                  <c:v>31.07.2016 06:21:44</c:v>
                </c:pt>
                <c:pt idx="557">
                  <c:v>31.07.2016 06:20:44</c:v>
                </c:pt>
                <c:pt idx="558">
                  <c:v>31.07.2016 06:19:44</c:v>
                </c:pt>
                <c:pt idx="559">
                  <c:v>31.07.2016 06:18:44</c:v>
                </c:pt>
                <c:pt idx="560">
                  <c:v>31.07.2016 06:17:44</c:v>
                </c:pt>
                <c:pt idx="561">
                  <c:v>31.07.2016 06:16:44</c:v>
                </c:pt>
                <c:pt idx="562">
                  <c:v>31.07.2016 06:15:44</c:v>
                </c:pt>
                <c:pt idx="563">
                  <c:v>31.07.2016 06:14:44</c:v>
                </c:pt>
                <c:pt idx="564">
                  <c:v>31.07.2016 06:13:44</c:v>
                </c:pt>
                <c:pt idx="565">
                  <c:v>31.07.2016 06:12:44</c:v>
                </c:pt>
                <c:pt idx="566">
                  <c:v>31.07.2016 06:11:44</c:v>
                </c:pt>
                <c:pt idx="567">
                  <c:v>31.07.2016 06:10:44</c:v>
                </c:pt>
                <c:pt idx="568">
                  <c:v>31.07.2016 06:09:44</c:v>
                </c:pt>
                <c:pt idx="569">
                  <c:v>31.07.2016 06:08:44</c:v>
                </c:pt>
                <c:pt idx="570">
                  <c:v>31.07.2016 06:07:44</c:v>
                </c:pt>
                <c:pt idx="571">
                  <c:v>31.07.2016 06:06:44</c:v>
                </c:pt>
                <c:pt idx="572">
                  <c:v>31.07.2016 06:05:44</c:v>
                </c:pt>
                <c:pt idx="573">
                  <c:v>31.07.2016 06:04:44</c:v>
                </c:pt>
                <c:pt idx="574">
                  <c:v>31.07.2016 06:03:44</c:v>
                </c:pt>
                <c:pt idx="575">
                  <c:v>31.07.2016 06:02:44</c:v>
                </c:pt>
                <c:pt idx="576">
                  <c:v>31.07.2016 06:01:44</c:v>
                </c:pt>
                <c:pt idx="577">
                  <c:v>31.07.2016 06:00:44</c:v>
                </c:pt>
                <c:pt idx="578">
                  <c:v>31.07.2016 05:59:44</c:v>
                </c:pt>
                <c:pt idx="579">
                  <c:v>31.07.2016 05:58:44</c:v>
                </c:pt>
                <c:pt idx="580">
                  <c:v>31.07.2016 05:57:44</c:v>
                </c:pt>
                <c:pt idx="581">
                  <c:v>31.07.2016 05:56:44</c:v>
                </c:pt>
                <c:pt idx="582">
                  <c:v>31.07.2016 05:55:44</c:v>
                </c:pt>
                <c:pt idx="583">
                  <c:v>31.07.2016 05:54:44</c:v>
                </c:pt>
                <c:pt idx="584">
                  <c:v>31.07.2016 05:53:44</c:v>
                </c:pt>
                <c:pt idx="585">
                  <c:v>31.07.2016 05:52:44</c:v>
                </c:pt>
                <c:pt idx="586">
                  <c:v>31.07.2016 05:51:44</c:v>
                </c:pt>
                <c:pt idx="587">
                  <c:v>31.07.2016 05:50:44</c:v>
                </c:pt>
                <c:pt idx="588">
                  <c:v>31.07.2016 05:49:44</c:v>
                </c:pt>
                <c:pt idx="589">
                  <c:v>31.07.2016 05:48:44</c:v>
                </c:pt>
                <c:pt idx="590">
                  <c:v>31.07.2016 05:47:44</c:v>
                </c:pt>
                <c:pt idx="591">
                  <c:v>31.07.2016 05:46:44</c:v>
                </c:pt>
                <c:pt idx="592">
                  <c:v>31.07.2016 05:45:44</c:v>
                </c:pt>
                <c:pt idx="593">
                  <c:v>31.07.2016 05:44:44</c:v>
                </c:pt>
                <c:pt idx="594">
                  <c:v>31.07.2016 05:43:44</c:v>
                </c:pt>
                <c:pt idx="595">
                  <c:v>31.07.2016 05:42:44</c:v>
                </c:pt>
                <c:pt idx="596">
                  <c:v>31.07.2016 05:41:44</c:v>
                </c:pt>
                <c:pt idx="597">
                  <c:v>31.07.2016 05:40:44</c:v>
                </c:pt>
                <c:pt idx="598">
                  <c:v>31.07.2016 05:39:44</c:v>
                </c:pt>
                <c:pt idx="599">
                  <c:v>31.07.2016 05:38:44</c:v>
                </c:pt>
                <c:pt idx="600">
                  <c:v>31.07.2016 05:37:44</c:v>
                </c:pt>
                <c:pt idx="601">
                  <c:v>31.07.2016 05:36:44</c:v>
                </c:pt>
                <c:pt idx="602">
                  <c:v>31.07.2016 05:35:44</c:v>
                </c:pt>
                <c:pt idx="603">
                  <c:v>31.07.2016 05:34:44</c:v>
                </c:pt>
                <c:pt idx="604">
                  <c:v>31.07.2016 05:33:44</c:v>
                </c:pt>
                <c:pt idx="605">
                  <c:v>31.07.2016 05:32:44</c:v>
                </c:pt>
                <c:pt idx="606">
                  <c:v>31.07.2016 05:31:44</c:v>
                </c:pt>
                <c:pt idx="607">
                  <c:v>31.07.2016 05:30:44</c:v>
                </c:pt>
                <c:pt idx="608">
                  <c:v>31.07.2016 05:29:44</c:v>
                </c:pt>
                <c:pt idx="609">
                  <c:v>31.07.2016 05:28:44</c:v>
                </c:pt>
                <c:pt idx="610">
                  <c:v>31.07.2016 05:27:44</c:v>
                </c:pt>
                <c:pt idx="611">
                  <c:v>31.07.2016 05:26:44</c:v>
                </c:pt>
                <c:pt idx="612">
                  <c:v>31.07.2016 05:25:44</c:v>
                </c:pt>
                <c:pt idx="613">
                  <c:v>31.07.2016 05:24:44</c:v>
                </c:pt>
                <c:pt idx="614">
                  <c:v>31.07.2016 05:23:44</c:v>
                </c:pt>
                <c:pt idx="615">
                  <c:v>31.07.2016 05:22:44</c:v>
                </c:pt>
                <c:pt idx="616">
                  <c:v>31.07.2016 05:21:44</c:v>
                </c:pt>
                <c:pt idx="617">
                  <c:v>31.07.2016 05:20:44</c:v>
                </c:pt>
                <c:pt idx="618">
                  <c:v>31.07.2016 05:19:44</c:v>
                </c:pt>
                <c:pt idx="619">
                  <c:v>31.07.2016 05:18:44</c:v>
                </c:pt>
                <c:pt idx="620">
                  <c:v>31.07.2016 05:17:44</c:v>
                </c:pt>
                <c:pt idx="621">
                  <c:v>31.07.2016 05:16:44</c:v>
                </c:pt>
                <c:pt idx="622">
                  <c:v>31.07.2016 05:15:44</c:v>
                </c:pt>
                <c:pt idx="623">
                  <c:v>31.07.2016 05:14:44</c:v>
                </c:pt>
                <c:pt idx="624">
                  <c:v>31.07.2016 05:13:44</c:v>
                </c:pt>
                <c:pt idx="625">
                  <c:v>31.07.2016 05:12:44</c:v>
                </c:pt>
                <c:pt idx="626">
                  <c:v>31.07.2016 05:11:44</c:v>
                </c:pt>
                <c:pt idx="627">
                  <c:v>31.07.2016 05:10:44</c:v>
                </c:pt>
                <c:pt idx="628">
                  <c:v>31.07.2016 05:09:44</c:v>
                </c:pt>
                <c:pt idx="629">
                  <c:v>31.07.2016 05:08:44</c:v>
                </c:pt>
                <c:pt idx="630">
                  <c:v>31.07.2016 05:07:44</c:v>
                </c:pt>
                <c:pt idx="631">
                  <c:v>31.07.2016 05:06:44</c:v>
                </c:pt>
                <c:pt idx="632">
                  <c:v>31.07.2016 05:05:44</c:v>
                </c:pt>
                <c:pt idx="633">
                  <c:v>31.07.2016 05:04:44</c:v>
                </c:pt>
                <c:pt idx="634">
                  <c:v>31.07.2016 05:03:44</c:v>
                </c:pt>
                <c:pt idx="635">
                  <c:v>31.07.2016 05:02:44</c:v>
                </c:pt>
                <c:pt idx="636">
                  <c:v>31.07.2016 05:01:44</c:v>
                </c:pt>
                <c:pt idx="637">
                  <c:v>31.07.2016 05:00:44</c:v>
                </c:pt>
                <c:pt idx="638">
                  <c:v>31.07.2016 04:59:44</c:v>
                </c:pt>
                <c:pt idx="639">
                  <c:v>31.07.2016 04:58:44</c:v>
                </c:pt>
                <c:pt idx="640">
                  <c:v>31.07.2016 04:57:44</c:v>
                </c:pt>
                <c:pt idx="641">
                  <c:v>31.07.2016 04:56:44</c:v>
                </c:pt>
                <c:pt idx="642">
                  <c:v>31.07.2016 04:55:44</c:v>
                </c:pt>
                <c:pt idx="643">
                  <c:v>31.07.2016 04:54:44</c:v>
                </c:pt>
                <c:pt idx="644">
                  <c:v>31.07.2016 04:53:44</c:v>
                </c:pt>
                <c:pt idx="645">
                  <c:v>31.07.2016 04:52:44</c:v>
                </c:pt>
                <c:pt idx="646">
                  <c:v>31.07.2016 04:51:44</c:v>
                </c:pt>
                <c:pt idx="647">
                  <c:v>31.07.2016 04:50:44</c:v>
                </c:pt>
                <c:pt idx="648">
                  <c:v>31.07.2016 04:49:44</c:v>
                </c:pt>
                <c:pt idx="649">
                  <c:v>31.07.2016 04:48:44</c:v>
                </c:pt>
                <c:pt idx="650">
                  <c:v>31.07.2016 04:47:44</c:v>
                </c:pt>
                <c:pt idx="651">
                  <c:v>31.07.2016 04:46:44</c:v>
                </c:pt>
                <c:pt idx="652">
                  <c:v>31.07.2016 04:45:44</c:v>
                </c:pt>
                <c:pt idx="653">
                  <c:v>31.07.2016 04:44:44</c:v>
                </c:pt>
                <c:pt idx="654">
                  <c:v>31.07.2016 04:43:44</c:v>
                </c:pt>
                <c:pt idx="655">
                  <c:v>31.07.2016 04:42:44</c:v>
                </c:pt>
                <c:pt idx="656">
                  <c:v>31.07.2016 04:41:44</c:v>
                </c:pt>
                <c:pt idx="657">
                  <c:v>31.07.2016 04:40:44</c:v>
                </c:pt>
                <c:pt idx="658">
                  <c:v>31.07.2016 04:39:44</c:v>
                </c:pt>
                <c:pt idx="659">
                  <c:v>31.07.2016 04:38:44</c:v>
                </c:pt>
                <c:pt idx="660">
                  <c:v>31.07.2016 04:37:44</c:v>
                </c:pt>
                <c:pt idx="661">
                  <c:v>31.07.2016 04:36:44</c:v>
                </c:pt>
                <c:pt idx="662">
                  <c:v>31.07.2016 04:35:44</c:v>
                </c:pt>
                <c:pt idx="663">
                  <c:v>31.07.2016 04:34:44</c:v>
                </c:pt>
                <c:pt idx="664">
                  <c:v>31.07.2016 04:33:44</c:v>
                </c:pt>
                <c:pt idx="665">
                  <c:v>31.07.2016 04:32:44</c:v>
                </c:pt>
                <c:pt idx="666">
                  <c:v>31.07.2016 04:31:44</c:v>
                </c:pt>
                <c:pt idx="667">
                  <c:v>31.07.2016 04:30:44</c:v>
                </c:pt>
                <c:pt idx="668">
                  <c:v>31.07.2016 04:29:44</c:v>
                </c:pt>
                <c:pt idx="669">
                  <c:v>31.07.2016 04:28:44</c:v>
                </c:pt>
                <c:pt idx="670">
                  <c:v>31.07.2016 04:27:44</c:v>
                </c:pt>
                <c:pt idx="671">
                  <c:v>31.07.2016 04:26:44</c:v>
                </c:pt>
                <c:pt idx="672">
                  <c:v>31.07.2016 04:25:44</c:v>
                </c:pt>
                <c:pt idx="673">
                  <c:v>31.07.2016 04:24:44</c:v>
                </c:pt>
                <c:pt idx="674">
                  <c:v>31.07.2016 04:23:44</c:v>
                </c:pt>
                <c:pt idx="675">
                  <c:v>31.07.2016 04:22:44</c:v>
                </c:pt>
                <c:pt idx="676">
                  <c:v>31.07.2016 04:21:44</c:v>
                </c:pt>
                <c:pt idx="677">
                  <c:v>31.07.2016 04:20:44</c:v>
                </c:pt>
                <c:pt idx="678">
                  <c:v>31.07.2016 04:19:44</c:v>
                </c:pt>
                <c:pt idx="679">
                  <c:v>31.07.2016 04:18:44</c:v>
                </c:pt>
                <c:pt idx="680">
                  <c:v>31.07.2016 04:17:44</c:v>
                </c:pt>
                <c:pt idx="681">
                  <c:v>31.07.2016 04:16:44</c:v>
                </c:pt>
                <c:pt idx="682">
                  <c:v>31.07.2016 04:15:44</c:v>
                </c:pt>
                <c:pt idx="683">
                  <c:v>31.07.2016 04:14:44</c:v>
                </c:pt>
                <c:pt idx="684">
                  <c:v>31.07.2016 04:13:44</c:v>
                </c:pt>
                <c:pt idx="685">
                  <c:v>31.07.2016 04:12:44</c:v>
                </c:pt>
                <c:pt idx="686">
                  <c:v>31.07.2016 04:11:44</c:v>
                </c:pt>
                <c:pt idx="687">
                  <c:v>31.07.2016 04:10:44</c:v>
                </c:pt>
                <c:pt idx="688">
                  <c:v>31.07.2016 04:09:44</c:v>
                </c:pt>
                <c:pt idx="689">
                  <c:v>31.07.2016 04:08:44</c:v>
                </c:pt>
                <c:pt idx="690">
                  <c:v>31.07.2016 04:07:44</c:v>
                </c:pt>
                <c:pt idx="691">
                  <c:v>31.07.2016 04:06:44</c:v>
                </c:pt>
                <c:pt idx="692">
                  <c:v>31.07.2016 04:05:44</c:v>
                </c:pt>
                <c:pt idx="693">
                  <c:v>31.07.2016 04:04:44</c:v>
                </c:pt>
                <c:pt idx="694">
                  <c:v>31.07.2016 04:03:44</c:v>
                </c:pt>
                <c:pt idx="695">
                  <c:v>31.07.2016 04:02:44</c:v>
                </c:pt>
                <c:pt idx="696">
                  <c:v>31.07.2016 04:01:44</c:v>
                </c:pt>
                <c:pt idx="697">
                  <c:v>31.07.2016 04:00:44</c:v>
                </c:pt>
                <c:pt idx="698">
                  <c:v>31.07.2016 03:59:44</c:v>
                </c:pt>
                <c:pt idx="699">
                  <c:v>31.07.2016 03:58:44</c:v>
                </c:pt>
                <c:pt idx="700">
                  <c:v>31.07.2016 03:57:44</c:v>
                </c:pt>
                <c:pt idx="701">
                  <c:v>31.07.2016 03:56:44</c:v>
                </c:pt>
                <c:pt idx="702">
                  <c:v>31.07.2016 03:55:44</c:v>
                </c:pt>
                <c:pt idx="703">
                  <c:v>31.07.2016 03:54:44</c:v>
                </c:pt>
                <c:pt idx="704">
                  <c:v>31.07.2016 03:53:44</c:v>
                </c:pt>
                <c:pt idx="705">
                  <c:v>31.07.2016 03:52:44</c:v>
                </c:pt>
                <c:pt idx="706">
                  <c:v>31.07.2016 03:51:44</c:v>
                </c:pt>
                <c:pt idx="707">
                  <c:v>31.07.2016 03:50:44</c:v>
                </c:pt>
                <c:pt idx="708">
                  <c:v>31.07.2016 03:49:44</c:v>
                </c:pt>
                <c:pt idx="709">
                  <c:v>31.07.2016 03:48:44</c:v>
                </c:pt>
                <c:pt idx="710">
                  <c:v>31.07.2016 03:47:44</c:v>
                </c:pt>
                <c:pt idx="711">
                  <c:v>31.07.2016 03:46:44</c:v>
                </c:pt>
                <c:pt idx="712">
                  <c:v>31.07.2016 03:45:44</c:v>
                </c:pt>
                <c:pt idx="713">
                  <c:v>31.07.2016 03:44:44</c:v>
                </c:pt>
                <c:pt idx="714">
                  <c:v>31.07.2016 03:43:44</c:v>
                </c:pt>
                <c:pt idx="715">
                  <c:v>31.07.2016 03:42:44</c:v>
                </c:pt>
                <c:pt idx="716">
                  <c:v>31.07.2016 03:41:44</c:v>
                </c:pt>
                <c:pt idx="717">
                  <c:v>31.07.2016 03:40:44</c:v>
                </c:pt>
                <c:pt idx="718">
                  <c:v>31.07.2016 03:39:44</c:v>
                </c:pt>
                <c:pt idx="719">
                  <c:v>31.07.2016 03:38:44</c:v>
                </c:pt>
                <c:pt idx="720">
                  <c:v>31.07.2016 03:37:44</c:v>
                </c:pt>
                <c:pt idx="721">
                  <c:v>31.07.2016 03:36:44</c:v>
                </c:pt>
                <c:pt idx="722">
                  <c:v>31.07.2016 03:35:44</c:v>
                </c:pt>
                <c:pt idx="723">
                  <c:v>31.07.2016 03:34:44</c:v>
                </c:pt>
                <c:pt idx="724">
                  <c:v>31.07.2016 03:33:44</c:v>
                </c:pt>
                <c:pt idx="725">
                  <c:v>31.07.2016 03:32:44</c:v>
                </c:pt>
                <c:pt idx="726">
                  <c:v>31.07.2016 03:31:44</c:v>
                </c:pt>
                <c:pt idx="727">
                  <c:v>31.07.2016 03:30:44</c:v>
                </c:pt>
                <c:pt idx="728">
                  <c:v>31.07.2016 03:29:44</c:v>
                </c:pt>
                <c:pt idx="729">
                  <c:v>31.07.2016 03:28:44</c:v>
                </c:pt>
                <c:pt idx="730">
                  <c:v>31.07.2016 03:27:44</c:v>
                </c:pt>
                <c:pt idx="731">
                  <c:v>31.07.2016 03:26:44</c:v>
                </c:pt>
                <c:pt idx="732">
                  <c:v>31.07.2016 03:25:44</c:v>
                </c:pt>
                <c:pt idx="733">
                  <c:v>31.07.2016 03:24:44</c:v>
                </c:pt>
                <c:pt idx="734">
                  <c:v>31.07.2016 03:23:44</c:v>
                </c:pt>
                <c:pt idx="735">
                  <c:v>31.07.2016 03:22:44</c:v>
                </c:pt>
                <c:pt idx="736">
                  <c:v>31.07.2016 03:21:44</c:v>
                </c:pt>
                <c:pt idx="737">
                  <c:v>31.07.2016 03:20:44</c:v>
                </c:pt>
                <c:pt idx="738">
                  <c:v>31.07.2016 03:19:44</c:v>
                </c:pt>
                <c:pt idx="739">
                  <c:v>31.07.2016 03:18:44</c:v>
                </c:pt>
                <c:pt idx="740">
                  <c:v>31.07.2016 03:17:44</c:v>
                </c:pt>
                <c:pt idx="741">
                  <c:v>31.07.2016 03:16:44</c:v>
                </c:pt>
                <c:pt idx="742">
                  <c:v>31.07.2016 03:15:44</c:v>
                </c:pt>
                <c:pt idx="743">
                  <c:v>31.07.2016 03:14:44</c:v>
                </c:pt>
                <c:pt idx="744">
                  <c:v>31.07.2016 03:13:44</c:v>
                </c:pt>
                <c:pt idx="745">
                  <c:v>31.07.2016 03:12:44</c:v>
                </c:pt>
                <c:pt idx="746">
                  <c:v>31.07.2016 03:11:44</c:v>
                </c:pt>
                <c:pt idx="747">
                  <c:v>31.07.2016 03:10:44</c:v>
                </c:pt>
                <c:pt idx="748">
                  <c:v>31.07.2016 03:09:44</c:v>
                </c:pt>
                <c:pt idx="749">
                  <c:v>31.07.2016 03:08:44</c:v>
                </c:pt>
                <c:pt idx="750">
                  <c:v>31.07.2016 03:07:44</c:v>
                </c:pt>
                <c:pt idx="751">
                  <c:v>31.07.2016 03:06:44</c:v>
                </c:pt>
                <c:pt idx="752">
                  <c:v>31.07.2016 03:05:44</c:v>
                </c:pt>
                <c:pt idx="753">
                  <c:v>31.07.2016 03:04:44</c:v>
                </c:pt>
                <c:pt idx="754">
                  <c:v>31.07.2016 03:03:44</c:v>
                </c:pt>
                <c:pt idx="755">
                  <c:v>31.07.2016 03:02:44</c:v>
                </c:pt>
                <c:pt idx="756">
                  <c:v>31.07.2016 03:01:44</c:v>
                </c:pt>
                <c:pt idx="757">
                  <c:v>31.07.2016 03:00:44</c:v>
                </c:pt>
                <c:pt idx="758">
                  <c:v>31.07.2016 02:59:44</c:v>
                </c:pt>
                <c:pt idx="759">
                  <c:v>31.07.2016 02:58:44</c:v>
                </c:pt>
                <c:pt idx="760">
                  <c:v>31.07.2016 02:57:44</c:v>
                </c:pt>
                <c:pt idx="761">
                  <c:v>31.07.2016 02:56:44</c:v>
                </c:pt>
                <c:pt idx="762">
                  <c:v>31.07.2016 02:55:44</c:v>
                </c:pt>
                <c:pt idx="763">
                  <c:v>31.07.2016 02:54:44</c:v>
                </c:pt>
                <c:pt idx="764">
                  <c:v>31.07.2016 02:53:44</c:v>
                </c:pt>
                <c:pt idx="765">
                  <c:v>31.07.2016 02:52:44</c:v>
                </c:pt>
                <c:pt idx="766">
                  <c:v>31.07.2016 02:51:44</c:v>
                </c:pt>
                <c:pt idx="767">
                  <c:v>31.07.2016 02:50:44</c:v>
                </c:pt>
                <c:pt idx="768">
                  <c:v>31.07.2016 02:49:44</c:v>
                </c:pt>
                <c:pt idx="769">
                  <c:v>31.07.2016 02:48:44</c:v>
                </c:pt>
                <c:pt idx="770">
                  <c:v>31.07.2016 02:47:44</c:v>
                </c:pt>
                <c:pt idx="771">
                  <c:v>31.07.2016 02:46:44</c:v>
                </c:pt>
                <c:pt idx="772">
                  <c:v>31.07.2016 02:45:44</c:v>
                </c:pt>
                <c:pt idx="773">
                  <c:v>31.07.2016 02:44:44</c:v>
                </c:pt>
                <c:pt idx="774">
                  <c:v>31.07.2016 02:43:44</c:v>
                </c:pt>
                <c:pt idx="775">
                  <c:v>31.07.2016 02:42:44</c:v>
                </c:pt>
                <c:pt idx="776">
                  <c:v>31.07.2016 02:41:44</c:v>
                </c:pt>
                <c:pt idx="777">
                  <c:v>31.07.2016 02:40:44</c:v>
                </c:pt>
                <c:pt idx="778">
                  <c:v>31.07.2016 02:39:44</c:v>
                </c:pt>
                <c:pt idx="779">
                  <c:v>31.07.2016 02:38:44</c:v>
                </c:pt>
                <c:pt idx="780">
                  <c:v>31.07.2016 02:37:44</c:v>
                </c:pt>
                <c:pt idx="781">
                  <c:v>31.07.2016 02:36:44</c:v>
                </c:pt>
                <c:pt idx="782">
                  <c:v>31.07.2016 02:35:44</c:v>
                </c:pt>
                <c:pt idx="783">
                  <c:v>31.07.2016 02:34:44</c:v>
                </c:pt>
                <c:pt idx="784">
                  <c:v>31.07.2016 02:33:44</c:v>
                </c:pt>
                <c:pt idx="785">
                  <c:v>31.07.2016 02:32:44</c:v>
                </c:pt>
                <c:pt idx="786">
                  <c:v>31.07.2016 02:31:44</c:v>
                </c:pt>
                <c:pt idx="787">
                  <c:v>31.07.2016 02:30:44</c:v>
                </c:pt>
                <c:pt idx="788">
                  <c:v>31.07.2016 02:29:44</c:v>
                </c:pt>
                <c:pt idx="789">
                  <c:v>31.07.2016 02:28:44</c:v>
                </c:pt>
                <c:pt idx="790">
                  <c:v>31.07.2016 02:27:44</c:v>
                </c:pt>
                <c:pt idx="791">
                  <c:v>31.07.2016 02:26:44</c:v>
                </c:pt>
                <c:pt idx="792">
                  <c:v>31.07.2016 02:25:44</c:v>
                </c:pt>
                <c:pt idx="793">
                  <c:v>31.07.2016 02:24:44</c:v>
                </c:pt>
                <c:pt idx="794">
                  <c:v>31.07.2016 02:23:44</c:v>
                </c:pt>
                <c:pt idx="795">
                  <c:v>31.07.2016 02:22:44</c:v>
                </c:pt>
                <c:pt idx="796">
                  <c:v>31.07.2016 02:21:44</c:v>
                </c:pt>
                <c:pt idx="797">
                  <c:v>31.07.2016 02:20:44</c:v>
                </c:pt>
                <c:pt idx="798">
                  <c:v>31.07.2016 02:19:44</c:v>
                </c:pt>
                <c:pt idx="799">
                  <c:v>31.07.2016 02:18:44</c:v>
                </c:pt>
                <c:pt idx="800">
                  <c:v>31.07.2016 02:17:44</c:v>
                </c:pt>
                <c:pt idx="801">
                  <c:v>31.07.2016 02:16:44</c:v>
                </c:pt>
                <c:pt idx="802">
                  <c:v>31.07.2016 02:15:44</c:v>
                </c:pt>
                <c:pt idx="803">
                  <c:v>31.07.2016 02:14:44</c:v>
                </c:pt>
                <c:pt idx="804">
                  <c:v>31.07.2016 02:13:44</c:v>
                </c:pt>
                <c:pt idx="805">
                  <c:v>31.07.2016 02:12:44</c:v>
                </c:pt>
                <c:pt idx="806">
                  <c:v>31.07.2016 02:11:44</c:v>
                </c:pt>
                <c:pt idx="807">
                  <c:v>31.07.2016 02:10:44</c:v>
                </c:pt>
                <c:pt idx="808">
                  <c:v>31.07.2016 02:09:44</c:v>
                </c:pt>
                <c:pt idx="809">
                  <c:v>31.07.2016 02:08:44</c:v>
                </c:pt>
                <c:pt idx="810">
                  <c:v>31.07.2016 02:07:44</c:v>
                </c:pt>
                <c:pt idx="811">
                  <c:v>31.07.2016 02:06:44</c:v>
                </c:pt>
                <c:pt idx="812">
                  <c:v>31.07.2016 02:05:44</c:v>
                </c:pt>
                <c:pt idx="813">
                  <c:v>31.07.2016 02:04:44</c:v>
                </c:pt>
                <c:pt idx="814">
                  <c:v>31.07.2016 02:03:44</c:v>
                </c:pt>
                <c:pt idx="815">
                  <c:v>31.07.2016 02:02:44</c:v>
                </c:pt>
                <c:pt idx="816">
                  <c:v>31.07.2016 02:01:44</c:v>
                </c:pt>
                <c:pt idx="817">
                  <c:v>31.07.2016 02:00:44</c:v>
                </c:pt>
                <c:pt idx="818">
                  <c:v>31.07.2016 01:59:44</c:v>
                </c:pt>
                <c:pt idx="819">
                  <c:v>31.07.2016 01:58:44</c:v>
                </c:pt>
                <c:pt idx="820">
                  <c:v>31.07.2016 01:57:44</c:v>
                </c:pt>
                <c:pt idx="821">
                  <c:v>31.07.2016 01:56:44</c:v>
                </c:pt>
                <c:pt idx="822">
                  <c:v>31.07.2016 01:55:44</c:v>
                </c:pt>
                <c:pt idx="823">
                  <c:v>31.07.2016 01:54:44</c:v>
                </c:pt>
                <c:pt idx="824">
                  <c:v>31.07.2016 01:53:44</c:v>
                </c:pt>
                <c:pt idx="825">
                  <c:v>31.07.2016 01:52:44</c:v>
                </c:pt>
                <c:pt idx="826">
                  <c:v>31.07.2016 01:51:44</c:v>
                </c:pt>
                <c:pt idx="827">
                  <c:v>31.07.2016 01:50:44</c:v>
                </c:pt>
                <c:pt idx="828">
                  <c:v>31.07.2016 01:49:44</c:v>
                </c:pt>
                <c:pt idx="829">
                  <c:v>31.07.2016 01:48:44</c:v>
                </c:pt>
                <c:pt idx="830">
                  <c:v>31.07.2016 01:47:44</c:v>
                </c:pt>
                <c:pt idx="831">
                  <c:v>31.07.2016 01:46:44</c:v>
                </c:pt>
                <c:pt idx="832">
                  <c:v>31.07.2016 01:45:44</c:v>
                </c:pt>
                <c:pt idx="833">
                  <c:v>31.07.2016 01:44:44</c:v>
                </c:pt>
                <c:pt idx="834">
                  <c:v>31.07.2016 01:43:44</c:v>
                </c:pt>
                <c:pt idx="835">
                  <c:v>31.07.2016 01:42:44</c:v>
                </c:pt>
                <c:pt idx="836">
                  <c:v>31.07.2016 01:41:44</c:v>
                </c:pt>
                <c:pt idx="837">
                  <c:v>31.07.2016 01:40:44</c:v>
                </c:pt>
                <c:pt idx="838">
                  <c:v>31.07.2016 01:39:44</c:v>
                </c:pt>
                <c:pt idx="839">
                  <c:v>31.07.2016 01:38:44</c:v>
                </c:pt>
                <c:pt idx="840">
                  <c:v>31.07.2016 01:37:44</c:v>
                </c:pt>
                <c:pt idx="841">
                  <c:v>31.07.2016 01:36:44</c:v>
                </c:pt>
                <c:pt idx="842">
                  <c:v>31.07.2016 01:35:44</c:v>
                </c:pt>
                <c:pt idx="843">
                  <c:v>31.07.2016 01:34:44</c:v>
                </c:pt>
                <c:pt idx="844">
                  <c:v>31.07.2016 01:33:44</c:v>
                </c:pt>
                <c:pt idx="845">
                  <c:v>31.07.2016 01:32:44</c:v>
                </c:pt>
                <c:pt idx="846">
                  <c:v>31.07.2016 01:31:44</c:v>
                </c:pt>
                <c:pt idx="847">
                  <c:v>31.07.2016 01:30:44</c:v>
                </c:pt>
                <c:pt idx="848">
                  <c:v>31.07.2016 01:29:44</c:v>
                </c:pt>
                <c:pt idx="849">
                  <c:v>31.07.2016 01:28:44</c:v>
                </c:pt>
                <c:pt idx="850">
                  <c:v>31.07.2016 01:27:44</c:v>
                </c:pt>
                <c:pt idx="851">
                  <c:v>31.07.2016 01:26:44</c:v>
                </c:pt>
                <c:pt idx="852">
                  <c:v>31.07.2016 01:25:44</c:v>
                </c:pt>
                <c:pt idx="853">
                  <c:v>31.07.2016 01:24:44</c:v>
                </c:pt>
                <c:pt idx="854">
                  <c:v>31.07.2016 01:23:44</c:v>
                </c:pt>
                <c:pt idx="855">
                  <c:v>31.07.2016 01:22:44</c:v>
                </c:pt>
                <c:pt idx="856">
                  <c:v>31.07.2016 01:21:44</c:v>
                </c:pt>
                <c:pt idx="857">
                  <c:v>31.07.2016 01:20:44</c:v>
                </c:pt>
                <c:pt idx="858">
                  <c:v>31.07.2016 01:19:44</c:v>
                </c:pt>
                <c:pt idx="859">
                  <c:v>31.07.2016 01:18:44</c:v>
                </c:pt>
                <c:pt idx="860">
                  <c:v>31.07.2016 01:17:44</c:v>
                </c:pt>
                <c:pt idx="861">
                  <c:v>31.07.2016 01:16:44</c:v>
                </c:pt>
                <c:pt idx="862">
                  <c:v>31.07.2016 01:15:44</c:v>
                </c:pt>
                <c:pt idx="863">
                  <c:v>31.07.2016 01:14:44</c:v>
                </c:pt>
                <c:pt idx="864">
                  <c:v>31.07.2016 01:13:44</c:v>
                </c:pt>
                <c:pt idx="865">
                  <c:v>31.07.2016 01:12:44</c:v>
                </c:pt>
                <c:pt idx="866">
                  <c:v>31.07.2016 01:11:44</c:v>
                </c:pt>
                <c:pt idx="867">
                  <c:v>31.07.2016 01:10:44</c:v>
                </c:pt>
                <c:pt idx="868">
                  <c:v>31.07.2016 01:09:44</c:v>
                </c:pt>
                <c:pt idx="869">
                  <c:v>31.07.2016 01:08:44</c:v>
                </c:pt>
                <c:pt idx="870">
                  <c:v>31.07.2016 01:07:44</c:v>
                </c:pt>
                <c:pt idx="871">
                  <c:v>31.07.2016 01:06:44</c:v>
                </c:pt>
                <c:pt idx="872">
                  <c:v>31.07.2016 01:05:44</c:v>
                </c:pt>
                <c:pt idx="873">
                  <c:v>31.07.2016 01:04:44</c:v>
                </c:pt>
                <c:pt idx="874">
                  <c:v>31.07.2016 01:03:44</c:v>
                </c:pt>
                <c:pt idx="875">
                  <c:v>31.07.2016 01:02:44</c:v>
                </c:pt>
                <c:pt idx="876">
                  <c:v>31.07.2016 01:01:44</c:v>
                </c:pt>
                <c:pt idx="877">
                  <c:v>31.07.2016 01:00:44</c:v>
                </c:pt>
                <c:pt idx="878">
                  <c:v>31.07.2016 00:59:44</c:v>
                </c:pt>
                <c:pt idx="879">
                  <c:v>31.07.2016 00:58:44</c:v>
                </c:pt>
                <c:pt idx="880">
                  <c:v>31.07.2016 00:57:44</c:v>
                </c:pt>
                <c:pt idx="881">
                  <c:v>31.07.2016 00:56:44</c:v>
                </c:pt>
                <c:pt idx="882">
                  <c:v>31.07.2016 00:55:44</c:v>
                </c:pt>
                <c:pt idx="883">
                  <c:v>31.07.2016 00:54:44</c:v>
                </c:pt>
                <c:pt idx="884">
                  <c:v>31.07.2016 00:53:44</c:v>
                </c:pt>
                <c:pt idx="885">
                  <c:v>31.07.2016 00:52:44</c:v>
                </c:pt>
                <c:pt idx="886">
                  <c:v>31.07.2016 00:51:44</c:v>
                </c:pt>
                <c:pt idx="887">
                  <c:v>31.07.2016 00:50:44</c:v>
                </c:pt>
                <c:pt idx="888">
                  <c:v>31.07.2016 00:49:44</c:v>
                </c:pt>
                <c:pt idx="889">
                  <c:v>31.07.2016 00:48:44</c:v>
                </c:pt>
                <c:pt idx="890">
                  <c:v>31.07.2016 00:47:44</c:v>
                </c:pt>
                <c:pt idx="891">
                  <c:v>31.07.2016 00:46:44</c:v>
                </c:pt>
                <c:pt idx="892">
                  <c:v>31.07.2016 00:45:44</c:v>
                </c:pt>
                <c:pt idx="893">
                  <c:v>31.07.2016 00:44:44</c:v>
                </c:pt>
                <c:pt idx="894">
                  <c:v>31.07.2016 00:43:44</c:v>
                </c:pt>
                <c:pt idx="895">
                  <c:v>31.07.2016 00:42:44</c:v>
                </c:pt>
                <c:pt idx="896">
                  <c:v>31.07.2016 00:41:44</c:v>
                </c:pt>
                <c:pt idx="897">
                  <c:v>31.07.2016 00:40:44</c:v>
                </c:pt>
                <c:pt idx="898">
                  <c:v>31.07.2016 00:39:44</c:v>
                </c:pt>
                <c:pt idx="899">
                  <c:v>31.07.2016 00:38:44</c:v>
                </c:pt>
                <c:pt idx="900">
                  <c:v>31.07.2016 00:37:44</c:v>
                </c:pt>
                <c:pt idx="901">
                  <c:v>31.07.2016 00:36:44</c:v>
                </c:pt>
                <c:pt idx="902">
                  <c:v>31.07.2016 00:35:44</c:v>
                </c:pt>
                <c:pt idx="903">
                  <c:v>31.07.2016 00:34:44</c:v>
                </c:pt>
                <c:pt idx="904">
                  <c:v>31.07.2016 00:33:44</c:v>
                </c:pt>
                <c:pt idx="905">
                  <c:v>31.07.2016 00:32:44</c:v>
                </c:pt>
                <c:pt idx="906">
                  <c:v>31.07.2016 00:31:44</c:v>
                </c:pt>
                <c:pt idx="907">
                  <c:v>31.07.2016 00:30:44</c:v>
                </c:pt>
                <c:pt idx="908">
                  <c:v>31.07.2016 00:29:44</c:v>
                </c:pt>
                <c:pt idx="909">
                  <c:v>31.07.2016 00:28:44</c:v>
                </c:pt>
                <c:pt idx="910">
                  <c:v>31.07.2016 00:27:44</c:v>
                </c:pt>
                <c:pt idx="911">
                  <c:v>31.07.2016 00:26:44</c:v>
                </c:pt>
                <c:pt idx="912">
                  <c:v>31.07.2016 00:25:44</c:v>
                </c:pt>
                <c:pt idx="913">
                  <c:v>31.07.2016 00:24:44</c:v>
                </c:pt>
                <c:pt idx="914">
                  <c:v>31.07.2016 00:23:44</c:v>
                </c:pt>
                <c:pt idx="915">
                  <c:v>31.07.2016 00:22:44</c:v>
                </c:pt>
                <c:pt idx="916">
                  <c:v>31.07.2016 00:21:44</c:v>
                </c:pt>
                <c:pt idx="917">
                  <c:v>31.07.2016 00:20:44</c:v>
                </c:pt>
                <c:pt idx="918">
                  <c:v>31.07.2016 00:19:44</c:v>
                </c:pt>
                <c:pt idx="919">
                  <c:v>31.07.2016 00:18:44</c:v>
                </c:pt>
                <c:pt idx="920">
                  <c:v>31.07.2016 00:17:44</c:v>
                </c:pt>
                <c:pt idx="921">
                  <c:v>31.07.2016 00:16:44</c:v>
                </c:pt>
                <c:pt idx="922">
                  <c:v>31.07.2016 00:15:44</c:v>
                </c:pt>
                <c:pt idx="923">
                  <c:v>31.07.2016 00:14:44</c:v>
                </c:pt>
                <c:pt idx="924">
                  <c:v>31.07.2016 00:13:44</c:v>
                </c:pt>
                <c:pt idx="925">
                  <c:v>31.07.2016 00:12:44</c:v>
                </c:pt>
                <c:pt idx="926">
                  <c:v>31.07.2016 00:11:44</c:v>
                </c:pt>
                <c:pt idx="927">
                  <c:v>31.07.2016 00:10:44</c:v>
                </c:pt>
                <c:pt idx="928">
                  <c:v>31.07.2016 00:09:44</c:v>
                </c:pt>
                <c:pt idx="929">
                  <c:v>31.07.2016 00:08:44</c:v>
                </c:pt>
                <c:pt idx="930">
                  <c:v>31.07.2016 00:07:44</c:v>
                </c:pt>
                <c:pt idx="931">
                  <c:v>31.07.2016 00:06:44</c:v>
                </c:pt>
                <c:pt idx="932">
                  <c:v>31.07.2016 00:05:44</c:v>
                </c:pt>
                <c:pt idx="933">
                  <c:v>31.07.2016 00:04:44</c:v>
                </c:pt>
                <c:pt idx="934">
                  <c:v>31.07.2016 00:03:44</c:v>
                </c:pt>
                <c:pt idx="935">
                  <c:v>31.07.2016 00:02:44</c:v>
                </c:pt>
                <c:pt idx="936">
                  <c:v>31.07.2016 00:01:44</c:v>
                </c:pt>
                <c:pt idx="937">
                  <c:v>31.07.2016 00:00:44</c:v>
                </c:pt>
                <c:pt idx="938">
                  <c:v>30.07.2016 23:59:44</c:v>
                </c:pt>
                <c:pt idx="939">
                  <c:v>30.07.2016 23:58:44</c:v>
                </c:pt>
                <c:pt idx="940">
                  <c:v>30.07.2016 23:57:44</c:v>
                </c:pt>
                <c:pt idx="941">
                  <c:v>30.07.2016 23:56:44</c:v>
                </c:pt>
                <c:pt idx="942">
                  <c:v>30.07.2016 23:55:44</c:v>
                </c:pt>
                <c:pt idx="943">
                  <c:v>30.07.2016 23:54:44</c:v>
                </c:pt>
                <c:pt idx="944">
                  <c:v>30.07.2016 23:53:44</c:v>
                </c:pt>
                <c:pt idx="945">
                  <c:v>30.07.2016 23:52:44</c:v>
                </c:pt>
                <c:pt idx="946">
                  <c:v>30.07.2016 23:51:44</c:v>
                </c:pt>
                <c:pt idx="947">
                  <c:v>30.07.2016 23:50:44</c:v>
                </c:pt>
                <c:pt idx="948">
                  <c:v>30.07.2016 23:49:44</c:v>
                </c:pt>
                <c:pt idx="949">
                  <c:v>30.07.2016 23:48:44</c:v>
                </c:pt>
                <c:pt idx="950">
                  <c:v>30.07.2016 23:47:44</c:v>
                </c:pt>
                <c:pt idx="951">
                  <c:v>30.07.2016 23:46:44</c:v>
                </c:pt>
                <c:pt idx="952">
                  <c:v>30.07.2016 23:45:44</c:v>
                </c:pt>
                <c:pt idx="953">
                  <c:v>30.07.2016 23:44:44</c:v>
                </c:pt>
                <c:pt idx="954">
                  <c:v>30.07.2016 23:43:44</c:v>
                </c:pt>
                <c:pt idx="955">
                  <c:v>30.07.2016 23:42:44</c:v>
                </c:pt>
                <c:pt idx="956">
                  <c:v>30.07.2016 23:41:44</c:v>
                </c:pt>
                <c:pt idx="957">
                  <c:v>30.07.2016 23:40:44</c:v>
                </c:pt>
                <c:pt idx="958">
                  <c:v>30.07.2016 23:39:44</c:v>
                </c:pt>
                <c:pt idx="959">
                  <c:v>30.07.2016 23:38:44</c:v>
                </c:pt>
                <c:pt idx="960">
                  <c:v>30.07.2016 23:37:44</c:v>
                </c:pt>
                <c:pt idx="961">
                  <c:v>30.07.2016 23:36:44</c:v>
                </c:pt>
                <c:pt idx="962">
                  <c:v>30.07.2016 23:35:44</c:v>
                </c:pt>
                <c:pt idx="963">
                  <c:v>30.07.2016 23:34:44</c:v>
                </c:pt>
                <c:pt idx="964">
                  <c:v>30.07.2016 23:33:44</c:v>
                </c:pt>
                <c:pt idx="965">
                  <c:v>30.07.2016 23:32:44</c:v>
                </c:pt>
                <c:pt idx="966">
                  <c:v>30.07.2016 23:31:44</c:v>
                </c:pt>
                <c:pt idx="967">
                  <c:v>30.07.2016 23:30:44</c:v>
                </c:pt>
                <c:pt idx="968">
                  <c:v>30.07.2016 23:29:44</c:v>
                </c:pt>
                <c:pt idx="969">
                  <c:v>30.07.2016 23:28:44</c:v>
                </c:pt>
                <c:pt idx="970">
                  <c:v>30.07.2016 23:27:44</c:v>
                </c:pt>
                <c:pt idx="971">
                  <c:v>30.07.2016 23:26:44</c:v>
                </c:pt>
                <c:pt idx="972">
                  <c:v>30.07.2016 23:25:44</c:v>
                </c:pt>
                <c:pt idx="973">
                  <c:v>30.07.2016 23:24:44</c:v>
                </c:pt>
                <c:pt idx="974">
                  <c:v>30.07.2016 23:23:44</c:v>
                </c:pt>
                <c:pt idx="975">
                  <c:v>30.07.2016 23:22:44</c:v>
                </c:pt>
                <c:pt idx="976">
                  <c:v>30.07.2016 23:21:44</c:v>
                </c:pt>
                <c:pt idx="977">
                  <c:v>30.07.2016 23:20:44</c:v>
                </c:pt>
                <c:pt idx="978">
                  <c:v>30.07.2016 23:19:44</c:v>
                </c:pt>
                <c:pt idx="979">
                  <c:v>30.07.2016 23:18:44</c:v>
                </c:pt>
                <c:pt idx="980">
                  <c:v>30.07.2016 23:17:44</c:v>
                </c:pt>
                <c:pt idx="981">
                  <c:v>30.07.2016 23:16:44</c:v>
                </c:pt>
                <c:pt idx="982">
                  <c:v>30.07.2016 23:15:44</c:v>
                </c:pt>
                <c:pt idx="983">
                  <c:v>30.07.2016 23:14:44</c:v>
                </c:pt>
                <c:pt idx="984">
                  <c:v>30.07.2016 23:13:44</c:v>
                </c:pt>
                <c:pt idx="985">
                  <c:v>30.07.2016 23:12:44</c:v>
                </c:pt>
                <c:pt idx="986">
                  <c:v>30.07.2016 23:11:44</c:v>
                </c:pt>
                <c:pt idx="987">
                  <c:v>30.07.2016 23:10:44</c:v>
                </c:pt>
                <c:pt idx="988">
                  <c:v>30.07.2016 23:09:44</c:v>
                </c:pt>
                <c:pt idx="989">
                  <c:v>30.07.2016 23:08:44</c:v>
                </c:pt>
                <c:pt idx="990">
                  <c:v>30.07.2016 23:07:44</c:v>
                </c:pt>
                <c:pt idx="991">
                  <c:v>30.07.2016 23:06:44</c:v>
                </c:pt>
                <c:pt idx="992">
                  <c:v>30.07.2016 23:05:44</c:v>
                </c:pt>
                <c:pt idx="993">
                  <c:v>30.07.2016 23:04:44</c:v>
                </c:pt>
                <c:pt idx="994">
                  <c:v>30.07.2016 23:03:44</c:v>
                </c:pt>
                <c:pt idx="995">
                  <c:v>30.07.2016 23:02:44</c:v>
                </c:pt>
                <c:pt idx="996">
                  <c:v>30.07.2016 23:01:44</c:v>
                </c:pt>
                <c:pt idx="997">
                  <c:v>30.07.2016 23:00:44</c:v>
                </c:pt>
                <c:pt idx="998">
                  <c:v>30.07.2016 22:59:44</c:v>
                </c:pt>
                <c:pt idx="999">
                  <c:v>30.07.2016 22:58:44</c:v>
                </c:pt>
                <c:pt idx="1000">
                  <c:v>30.07.2016 22:57:44</c:v>
                </c:pt>
                <c:pt idx="1001">
                  <c:v>30.07.2016 22:56:44</c:v>
                </c:pt>
                <c:pt idx="1002">
                  <c:v>30.07.2016 22:55:44</c:v>
                </c:pt>
                <c:pt idx="1003">
                  <c:v>30.07.2016 22:54:44</c:v>
                </c:pt>
                <c:pt idx="1004">
                  <c:v>30.07.2016 22:53:44</c:v>
                </c:pt>
                <c:pt idx="1005">
                  <c:v>30.07.2016 22:52:44</c:v>
                </c:pt>
                <c:pt idx="1006">
                  <c:v>30.07.2016 22:51:44</c:v>
                </c:pt>
                <c:pt idx="1007">
                  <c:v>30.07.2016 22:50:44</c:v>
                </c:pt>
                <c:pt idx="1008">
                  <c:v>30.07.2016 22:49:44</c:v>
                </c:pt>
                <c:pt idx="1009">
                  <c:v>30.07.2016 22:48:44</c:v>
                </c:pt>
                <c:pt idx="1010">
                  <c:v>30.07.2016 22:47:44</c:v>
                </c:pt>
                <c:pt idx="1011">
                  <c:v>30.07.2016 22:46:44</c:v>
                </c:pt>
                <c:pt idx="1012">
                  <c:v>30.07.2016 22:45:44</c:v>
                </c:pt>
                <c:pt idx="1013">
                  <c:v>30.07.2016 22:44:44</c:v>
                </c:pt>
                <c:pt idx="1014">
                  <c:v>30.07.2016 22:43:44</c:v>
                </c:pt>
                <c:pt idx="1015">
                  <c:v>30.07.2016 22:42:44</c:v>
                </c:pt>
                <c:pt idx="1016">
                  <c:v>30.07.2016 22:41:44</c:v>
                </c:pt>
                <c:pt idx="1017">
                  <c:v>30.07.2016 22:40:44</c:v>
                </c:pt>
                <c:pt idx="1018">
                  <c:v>30.07.2016 22:39:44</c:v>
                </c:pt>
                <c:pt idx="1019">
                  <c:v>30.07.2016 22:38:44</c:v>
                </c:pt>
                <c:pt idx="1020">
                  <c:v>30.07.2016 22:37:44</c:v>
                </c:pt>
                <c:pt idx="1021">
                  <c:v>30.07.2016 22:36:44</c:v>
                </c:pt>
                <c:pt idx="1022">
                  <c:v>30.07.2016 22:35:44</c:v>
                </c:pt>
                <c:pt idx="1023">
                  <c:v>30.07.2016 22:34:44</c:v>
                </c:pt>
                <c:pt idx="1024">
                  <c:v>30.07.2016 22:33:44</c:v>
                </c:pt>
                <c:pt idx="1025">
                  <c:v>30.07.2016 22:32:44</c:v>
                </c:pt>
                <c:pt idx="1026">
                  <c:v>30.07.2016 22:31:44</c:v>
                </c:pt>
                <c:pt idx="1027">
                  <c:v>30.07.2016 22:30:44</c:v>
                </c:pt>
                <c:pt idx="1028">
                  <c:v>30.07.2016 22:29:44</c:v>
                </c:pt>
                <c:pt idx="1029">
                  <c:v>30.07.2016 22:28:44</c:v>
                </c:pt>
                <c:pt idx="1030">
                  <c:v>30.07.2016 22:27:44</c:v>
                </c:pt>
                <c:pt idx="1031">
                  <c:v>30.07.2016 22:26:44</c:v>
                </c:pt>
                <c:pt idx="1032">
                  <c:v>30.07.2016 22:25:44</c:v>
                </c:pt>
                <c:pt idx="1033">
                  <c:v>30.07.2016 22:24:44</c:v>
                </c:pt>
                <c:pt idx="1034">
                  <c:v>30.07.2016 22:23:44</c:v>
                </c:pt>
                <c:pt idx="1035">
                  <c:v>30.07.2016 22:22:44</c:v>
                </c:pt>
                <c:pt idx="1036">
                  <c:v>30.07.2016 22:21:44</c:v>
                </c:pt>
                <c:pt idx="1037">
                  <c:v>30.07.2016 22:20:44</c:v>
                </c:pt>
                <c:pt idx="1038">
                  <c:v>30.07.2016 22:19:44</c:v>
                </c:pt>
                <c:pt idx="1039">
                  <c:v>30.07.2016 22:18:44</c:v>
                </c:pt>
                <c:pt idx="1040">
                  <c:v>30.07.2016 22:17:44</c:v>
                </c:pt>
                <c:pt idx="1041">
                  <c:v>30.07.2016 22:16:44</c:v>
                </c:pt>
                <c:pt idx="1042">
                  <c:v>30.07.2016 22:15:44</c:v>
                </c:pt>
                <c:pt idx="1043">
                  <c:v>30.07.2016 22:14:44</c:v>
                </c:pt>
                <c:pt idx="1044">
                  <c:v>30.07.2016 22:13:44</c:v>
                </c:pt>
                <c:pt idx="1045">
                  <c:v>30.07.2016 22:12:44</c:v>
                </c:pt>
                <c:pt idx="1046">
                  <c:v>30.07.2016 22:11:44</c:v>
                </c:pt>
                <c:pt idx="1047">
                  <c:v>30.07.2016 22:10:44</c:v>
                </c:pt>
                <c:pt idx="1048">
                  <c:v>30.07.2016 22:09:44</c:v>
                </c:pt>
                <c:pt idx="1049">
                  <c:v>30.07.2016 22:08:44</c:v>
                </c:pt>
                <c:pt idx="1050">
                  <c:v>30.07.2016 22:07:44</c:v>
                </c:pt>
                <c:pt idx="1051">
                  <c:v>30.07.2016 22:06:44</c:v>
                </c:pt>
                <c:pt idx="1052">
                  <c:v>30.07.2016 22:05:44</c:v>
                </c:pt>
                <c:pt idx="1053">
                  <c:v>30.07.2016 22:04:44</c:v>
                </c:pt>
                <c:pt idx="1054">
                  <c:v>30.07.2016 22:03:44</c:v>
                </c:pt>
                <c:pt idx="1055">
                  <c:v>30.07.2016 22:02:44</c:v>
                </c:pt>
                <c:pt idx="1056">
                  <c:v>30.07.2016 22:01:44</c:v>
                </c:pt>
                <c:pt idx="1057">
                  <c:v>30.07.2016 22:00:44</c:v>
                </c:pt>
                <c:pt idx="1058">
                  <c:v>30.07.2016 21:59:44</c:v>
                </c:pt>
                <c:pt idx="1059">
                  <c:v>30.07.2016 21:58:44</c:v>
                </c:pt>
                <c:pt idx="1060">
                  <c:v>30.07.2016 21:57:44</c:v>
                </c:pt>
                <c:pt idx="1061">
                  <c:v>30.07.2016 21:56:44</c:v>
                </c:pt>
                <c:pt idx="1062">
                  <c:v>30.07.2016 21:55:44</c:v>
                </c:pt>
                <c:pt idx="1063">
                  <c:v>30.07.2016 21:54:44</c:v>
                </c:pt>
                <c:pt idx="1064">
                  <c:v>30.07.2016 21:53:44</c:v>
                </c:pt>
                <c:pt idx="1065">
                  <c:v>30.07.2016 21:52:44</c:v>
                </c:pt>
                <c:pt idx="1066">
                  <c:v>30.07.2016 21:51:44</c:v>
                </c:pt>
                <c:pt idx="1067">
                  <c:v>30.07.2016 21:50:44</c:v>
                </c:pt>
                <c:pt idx="1068">
                  <c:v>30.07.2016 21:49:44</c:v>
                </c:pt>
                <c:pt idx="1069">
                  <c:v>30.07.2016 21:48:44</c:v>
                </c:pt>
                <c:pt idx="1070">
                  <c:v>30.07.2016 21:47:44</c:v>
                </c:pt>
                <c:pt idx="1071">
                  <c:v>30.07.2016 21:46:44</c:v>
                </c:pt>
                <c:pt idx="1072">
                  <c:v>30.07.2016 21:45:44</c:v>
                </c:pt>
                <c:pt idx="1073">
                  <c:v>30.07.2016 21:44:44</c:v>
                </c:pt>
                <c:pt idx="1074">
                  <c:v>30.07.2016 21:43:44</c:v>
                </c:pt>
                <c:pt idx="1075">
                  <c:v>30.07.2016 21:42:44</c:v>
                </c:pt>
                <c:pt idx="1076">
                  <c:v>30.07.2016 21:41:44</c:v>
                </c:pt>
                <c:pt idx="1077">
                  <c:v>30.07.2016 21:40:44</c:v>
                </c:pt>
                <c:pt idx="1078">
                  <c:v>30.07.2016 21:39:44</c:v>
                </c:pt>
                <c:pt idx="1079">
                  <c:v>30.07.2016 21:38:44</c:v>
                </c:pt>
                <c:pt idx="1080">
                  <c:v>30.07.2016 21:37:44</c:v>
                </c:pt>
                <c:pt idx="1081">
                  <c:v>30.07.2016 21:36:44</c:v>
                </c:pt>
                <c:pt idx="1082">
                  <c:v>30.07.2016 21:35:44</c:v>
                </c:pt>
                <c:pt idx="1083">
                  <c:v>30.07.2016 21:34:44</c:v>
                </c:pt>
                <c:pt idx="1084">
                  <c:v>30.07.2016 21:33:44</c:v>
                </c:pt>
                <c:pt idx="1085">
                  <c:v>30.07.2016 21:32:44</c:v>
                </c:pt>
                <c:pt idx="1086">
                  <c:v>30.07.2016 21:31:44</c:v>
                </c:pt>
                <c:pt idx="1087">
                  <c:v>30.07.2016 21:30:44</c:v>
                </c:pt>
                <c:pt idx="1088">
                  <c:v>30.07.2016 21:29:44</c:v>
                </c:pt>
                <c:pt idx="1089">
                  <c:v>30.07.2016 21:28:44</c:v>
                </c:pt>
                <c:pt idx="1090">
                  <c:v>30.07.2016 21:27:44</c:v>
                </c:pt>
                <c:pt idx="1091">
                  <c:v>30.07.2016 21:26:44</c:v>
                </c:pt>
                <c:pt idx="1092">
                  <c:v>30.07.2016 21:25:44</c:v>
                </c:pt>
                <c:pt idx="1093">
                  <c:v>30.07.2016 21:24:44</c:v>
                </c:pt>
                <c:pt idx="1094">
                  <c:v>30.07.2016 21:23:44</c:v>
                </c:pt>
                <c:pt idx="1095">
                  <c:v>30.07.2016 21:22:44</c:v>
                </c:pt>
                <c:pt idx="1096">
                  <c:v>30.07.2016 21:21:44</c:v>
                </c:pt>
                <c:pt idx="1097">
                  <c:v>30.07.2016 21:20:44</c:v>
                </c:pt>
                <c:pt idx="1098">
                  <c:v>30.07.2016 21:19:44</c:v>
                </c:pt>
                <c:pt idx="1099">
                  <c:v>30.07.2016 21:18:44</c:v>
                </c:pt>
                <c:pt idx="1100">
                  <c:v>30.07.2016 21:17:44</c:v>
                </c:pt>
                <c:pt idx="1101">
                  <c:v>30.07.2016 21:16:44</c:v>
                </c:pt>
                <c:pt idx="1102">
                  <c:v>30.07.2016 21:15:44</c:v>
                </c:pt>
                <c:pt idx="1103">
                  <c:v>30.07.2016 21:14:44</c:v>
                </c:pt>
                <c:pt idx="1104">
                  <c:v>30.07.2016 21:13:44</c:v>
                </c:pt>
                <c:pt idx="1105">
                  <c:v>30.07.2016 21:12:44</c:v>
                </c:pt>
                <c:pt idx="1106">
                  <c:v>30.07.2016 21:11:44</c:v>
                </c:pt>
                <c:pt idx="1107">
                  <c:v>30.07.2016 21:10:44</c:v>
                </c:pt>
                <c:pt idx="1108">
                  <c:v>30.07.2016 21:09:44</c:v>
                </c:pt>
                <c:pt idx="1109">
                  <c:v>30.07.2016 21:08:44</c:v>
                </c:pt>
                <c:pt idx="1110">
                  <c:v>30.07.2016 21:07:44</c:v>
                </c:pt>
                <c:pt idx="1111">
                  <c:v>30.07.2016 21:06:44</c:v>
                </c:pt>
                <c:pt idx="1112">
                  <c:v>30.07.2016 21:05:44</c:v>
                </c:pt>
                <c:pt idx="1113">
                  <c:v>30.07.2016 21:04:44</c:v>
                </c:pt>
                <c:pt idx="1114">
                  <c:v>30.07.2016 21:03:44</c:v>
                </c:pt>
                <c:pt idx="1115">
                  <c:v>30.07.2016 21:02:44</c:v>
                </c:pt>
                <c:pt idx="1116">
                  <c:v>30.07.2016 21:01:44</c:v>
                </c:pt>
                <c:pt idx="1117">
                  <c:v>30.07.2016 21:00:44</c:v>
                </c:pt>
                <c:pt idx="1118">
                  <c:v>30.07.2016 20:59:44</c:v>
                </c:pt>
                <c:pt idx="1119">
                  <c:v>30.07.2016 20:58:44</c:v>
                </c:pt>
                <c:pt idx="1120">
                  <c:v>30.07.2016 20:57:44</c:v>
                </c:pt>
                <c:pt idx="1121">
                  <c:v>30.07.2016 20:56:44</c:v>
                </c:pt>
                <c:pt idx="1122">
                  <c:v>30.07.2016 20:55:44</c:v>
                </c:pt>
                <c:pt idx="1123">
                  <c:v>30.07.2016 20:54:44</c:v>
                </c:pt>
                <c:pt idx="1124">
                  <c:v>30.07.2016 20:53:44</c:v>
                </c:pt>
                <c:pt idx="1125">
                  <c:v>30.07.2016 20:52:44</c:v>
                </c:pt>
                <c:pt idx="1126">
                  <c:v>30.07.2016 20:51:44</c:v>
                </c:pt>
                <c:pt idx="1127">
                  <c:v>30.07.2016 20:50:44</c:v>
                </c:pt>
                <c:pt idx="1128">
                  <c:v>30.07.2016 20:49:44</c:v>
                </c:pt>
                <c:pt idx="1129">
                  <c:v>30.07.2016 20:48:44</c:v>
                </c:pt>
                <c:pt idx="1130">
                  <c:v>30.07.2016 20:47:44</c:v>
                </c:pt>
                <c:pt idx="1131">
                  <c:v>30.07.2016 20:46:44</c:v>
                </c:pt>
                <c:pt idx="1132">
                  <c:v>30.07.2016 20:45:44</c:v>
                </c:pt>
                <c:pt idx="1133">
                  <c:v>30.07.2016 20:44:44</c:v>
                </c:pt>
                <c:pt idx="1134">
                  <c:v>30.07.2016 20:43:44</c:v>
                </c:pt>
                <c:pt idx="1135">
                  <c:v>30.07.2016 20:42:44</c:v>
                </c:pt>
                <c:pt idx="1136">
                  <c:v>30.07.2016 20:41:44</c:v>
                </c:pt>
                <c:pt idx="1137">
                  <c:v>30.07.2016 20:40:44</c:v>
                </c:pt>
                <c:pt idx="1138">
                  <c:v>30.07.2016 20:39:44</c:v>
                </c:pt>
                <c:pt idx="1139">
                  <c:v>30.07.2016 20:38:44</c:v>
                </c:pt>
                <c:pt idx="1140">
                  <c:v>30.07.2016 20:37:44</c:v>
                </c:pt>
                <c:pt idx="1141">
                  <c:v>30.07.2016 20:36:44</c:v>
                </c:pt>
                <c:pt idx="1142">
                  <c:v>30.07.2016 20:35:44</c:v>
                </c:pt>
                <c:pt idx="1143">
                  <c:v>30.07.2016 20:34:44</c:v>
                </c:pt>
                <c:pt idx="1144">
                  <c:v>30.07.2016 20:33:44</c:v>
                </c:pt>
                <c:pt idx="1145">
                  <c:v>30.07.2016 20:32:44</c:v>
                </c:pt>
                <c:pt idx="1146">
                  <c:v>30.07.2016 20:31:44</c:v>
                </c:pt>
                <c:pt idx="1147">
                  <c:v>30.07.2016 20:30:44</c:v>
                </c:pt>
                <c:pt idx="1148">
                  <c:v>30.07.2016 20:29:44</c:v>
                </c:pt>
                <c:pt idx="1149">
                  <c:v>30.07.2016 20:28:44</c:v>
                </c:pt>
                <c:pt idx="1150">
                  <c:v>30.07.2016 20:27:44</c:v>
                </c:pt>
                <c:pt idx="1151">
                  <c:v>30.07.2016 20:26:44</c:v>
                </c:pt>
                <c:pt idx="1152">
                  <c:v>30.07.2016 20:25:44</c:v>
                </c:pt>
                <c:pt idx="1153">
                  <c:v>30.07.2016 20:24:44</c:v>
                </c:pt>
                <c:pt idx="1154">
                  <c:v>30.07.2016 20:23:44</c:v>
                </c:pt>
                <c:pt idx="1155">
                  <c:v>30.07.2016 20:22:44</c:v>
                </c:pt>
                <c:pt idx="1156">
                  <c:v>30.07.2016 20:21:44</c:v>
                </c:pt>
                <c:pt idx="1157">
                  <c:v>30.07.2016 20:20:44</c:v>
                </c:pt>
                <c:pt idx="1158">
                  <c:v>30.07.2016 20:19:44</c:v>
                </c:pt>
                <c:pt idx="1159">
                  <c:v>30.07.2016 20:18:44</c:v>
                </c:pt>
                <c:pt idx="1160">
                  <c:v>30.07.2016 20:17:44</c:v>
                </c:pt>
                <c:pt idx="1161">
                  <c:v>30.07.2016 20:16:44</c:v>
                </c:pt>
                <c:pt idx="1162">
                  <c:v>30.07.2016 20:15:44</c:v>
                </c:pt>
                <c:pt idx="1163">
                  <c:v>30.07.2016 20:14:44</c:v>
                </c:pt>
                <c:pt idx="1164">
                  <c:v>30.07.2016 20:13:44</c:v>
                </c:pt>
                <c:pt idx="1165">
                  <c:v>30.07.2016 20:12:44</c:v>
                </c:pt>
                <c:pt idx="1166">
                  <c:v>30.07.2016 20:11:44</c:v>
                </c:pt>
                <c:pt idx="1167">
                  <c:v>30.07.2016 20:10:44</c:v>
                </c:pt>
                <c:pt idx="1168">
                  <c:v>30.07.2016 20:09:44</c:v>
                </c:pt>
                <c:pt idx="1169">
                  <c:v>30.07.2016 20:08:44</c:v>
                </c:pt>
                <c:pt idx="1170">
                  <c:v>30.07.2016 20:07:44</c:v>
                </c:pt>
                <c:pt idx="1171">
                  <c:v>30.07.2016 20:06:44</c:v>
                </c:pt>
                <c:pt idx="1172">
                  <c:v>30.07.2016 20:05:44</c:v>
                </c:pt>
                <c:pt idx="1173">
                  <c:v>30.07.2016 20:04:44</c:v>
                </c:pt>
                <c:pt idx="1174">
                  <c:v>30.07.2016 20:03:44</c:v>
                </c:pt>
                <c:pt idx="1175">
                  <c:v>30.07.2016 20:02:44</c:v>
                </c:pt>
                <c:pt idx="1176">
                  <c:v>30.07.2016 20:01:44</c:v>
                </c:pt>
                <c:pt idx="1177">
                  <c:v>30.07.2016 20:00:44</c:v>
                </c:pt>
                <c:pt idx="1178">
                  <c:v>30.07.2016 19:59:44</c:v>
                </c:pt>
                <c:pt idx="1179">
                  <c:v>30.07.2016 19:58:44</c:v>
                </c:pt>
                <c:pt idx="1180">
                  <c:v>30.07.2016 19:57:44</c:v>
                </c:pt>
                <c:pt idx="1181">
                  <c:v>30.07.2016 19:56:44</c:v>
                </c:pt>
                <c:pt idx="1182">
                  <c:v>30.07.2016 19:55:44</c:v>
                </c:pt>
                <c:pt idx="1183">
                  <c:v>30.07.2016 19:54:44</c:v>
                </c:pt>
                <c:pt idx="1184">
                  <c:v>30.07.2016 19:53:44</c:v>
                </c:pt>
                <c:pt idx="1185">
                  <c:v>30.07.2016 19:52:44</c:v>
                </c:pt>
                <c:pt idx="1186">
                  <c:v>30.07.2016 19:51:44</c:v>
                </c:pt>
                <c:pt idx="1187">
                  <c:v>30.07.2016 19:50:44</c:v>
                </c:pt>
                <c:pt idx="1188">
                  <c:v>30.07.2016 19:49:44</c:v>
                </c:pt>
                <c:pt idx="1189">
                  <c:v>30.07.2016 19:48:44</c:v>
                </c:pt>
                <c:pt idx="1190">
                  <c:v>30.07.2016 19:47:44</c:v>
                </c:pt>
                <c:pt idx="1191">
                  <c:v>30.07.2016 19:46:44</c:v>
                </c:pt>
                <c:pt idx="1192">
                  <c:v>30.07.2016 19:45:44</c:v>
                </c:pt>
                <c:pt idx="1193">
                  <c:v>30.07.2016 19:44:44</c:v>
                </c:pt>
                <c:pt idx="1194">
                  <c:v>30.07.2016 19:43:44</c:v>
                </c:pt>
                <c:pt idx="1195">
                  <c:v>30.07.2016 19:42:44</c:v>
                </c:pt>
                <c:pt idx="1196">
                  <c:v>30.07.2016 19:41:44</c:v>
                </c:pt>
                <c:pt idx="1197">
                  <c:v>30.07.2016 19:40:44</c:v>
                </c:pt>
                <c:pt idx="1198">
                  <c:v>30.07.2016 19:39:44</c:v>
                </c:pt>
                <c:pt idx="1199">
                  <c:v>30.07.2016 19:38:44</c:v>
                </c:pt>
                <c:pt idx="1200">
                  <c:v>30.07.2016 19:37:44</c:v>
                </c:pt>
                <c:pt idx="1201">
                  <c:v>30.07.2016 19:36:43</c:v>
                </c:pt>
                <c:pt idx="1202">
                  <c:v>30.07.2016 19:35:43</c:v>
                </c:pt>
                <c:pt idx="1203">
                  <c:v>30.07.2016 19:34:43</c:v>
                </c:pt>
                <c:pt idx="1204">
                  <c:v>30.07.2016 19:33:43</c:v>
                </c:pt>
                <c:pt idx="1205">
                  <c:v>30.07.2016 19:32:43</c:v>
                </c:pt>
                <c:pt idx="1206">
                  <c:v>30.07.2016 19:31:43</c:v>
                </c:pt>
                <c:pt idx="1207">
                  <c:v>30.07.2016 19:30:43</c:v>
                </c:pt>
                <c:pt idx="1208">
                  <c:v>30.07.2016 19:29:43</c:v>
                </c:pt>
                <c:pt idx="1209">
                  <c:v>30.07.2016 19:28:43</c:v>
                </c:pt>
                <c:pt idx="1210">
                  <c:v>30.07.2016 19:27:43</c:v>
                </c:pt>
                <c:pt idx="1211">
                  <c:v>30.07.2016 19:26:43</c:v>
                </c:pt>
                <c:pt idx="1212">
                  <c:v>30.07.2016 19:25:43</c:v>
                </c:pt>
                <c:pt idx="1213">
                  <c:v>30.07.2016 19:24:43</c:v>
                </c:pt>
                <c:pt idx="1214">
                  <c:v>30.07.2016 19:23:43</c:v>
                </c:pt>
                <c:pt idx="1215">
                  <c:v>30.07.2016 19:22:43</c:v>
                </c:pt>
                <c:pt idx="1216">
                  <c:v>30.07.2016 19:21:43</c:v>
                </c:pt>
                <c:pt idx="1217">
                  <c:v>30.07.2016 19:20:43</c:v>
                </c:pt>
                <c:pt idx="1218">
                  <c:v>30.07.2016 19:19:43</c:v>
                </c:pt>
                <c:pt idx="1219">
                  <c:v>30.07.2016 19:18:43</c:v>
                </c:pt>
                <c:pt idx="1220">
                  <c:v>30.07.2016 19:17:43</c:v>
                </c:pt>
                <c:pt idx="1221">
                  <c:v>30.07.2016 19:16:43</c:v>
                </c:pt>
                <c:pt idx="1222">
                  <c:v>30.07.2016 19:15:43</c:v>
                </c:pt>
                <c:pt idx="1223">
                  <c:v>30.07.2016 19:14:43</c:v>
                </c:pt>
                <c:pt idx="1224">
                  <c:v>30.07.2016 19:13:43</c:v>
                </c:pt>
                <c:pt idx="1225">
                  <c:v>30.07.2016 19:12:43</c:v>
                </c:pt>
                <c:pt idx="1226">
                  <c:v>30.07.2016 19:11:43</c:v>
                </c:pt>
                <c:pt idx="1227">
                  <c:v>30.07.2016 19:10:43</c:v>
                </c:pt>
                <c:pt idx="1228">
                  <c:v>30.07.2016 19:09:43</c:v>
                </c:pt>
                <c:pt idx="1229">
                  <c:v>30.07.2016 19:08:43</c:v>
                </c:pt>
                <c:pt idx="1230">
                  <c:v>30.07.2016 19:07:43</c:v>
                </c:pt>
                <c:pt idx="1231">
                  <c:v>30.07.2016 19:06:43</c:v>
                </c:pt>
                <c:pt idx="1232">
                  <c:v>30.07.2016 19:05:43</c:v>
                </c:pt>
                <c:pt idx="1233">
                  <c:v>30.07.2016 19:04:43</c:v>
                </c:pt>
                <c:pt idx="1234">
                  <c:v>30.07.2016 19:03:43</c:v>
                </c:pt>
                <c:pt idx="1235">
                  <c:v>30.07.2016 19:02:43</c:v>
                </c:pt>
                <c:pt idx="1236">
                  <c:v>30.07.2016 19:01:43</c:v>
                </c:pt>
                <c:pt idx="1237">
                  <c:v>30.07.2016 19:00:43</c:v>
                </c:pt>
                <c:pt idx="1238">
                  <c:v>30.07.2016 18:59:43</c:v>
                </c:pt>
                <c:pt idx="1239">
                  <c:v>30.07.2016 18:58:43</c:v>
                </c:pt>
                <c:pt idx="1240">
                  <c:v>30.07.2016 18:57:43</c:v>
                </c:pt>
                <c:pt idx="1241">
                  <c:v>30.07.2016 18:56:43</c:v>
                </c:pt>
                <c:pt idx="1242">
                  <c:v>30.07.2016 18:55:43</c:v>
                </c:pt>
                <c:pt idx="1243">
                  <c:v>30.07.2016 18:54:43</c:v>
                </c:pt>
                <c:pt idx="1244">
                  <c:v>30.07.2016 18:53:43</c:v>
                </c:pt>
                <c:pt idx="1245">
                  <c:v>30.07.2016 18:52:43</c:v>
                </c:pt>
                <c:pt idx="1246">
                  <c:v>30.07.2016 18:51:43</c:v>
                </c:pt>
                <c:pt idx="1247">
                  <c:v>30.07.2016 18:50:43</c:v>
                </c:pt>
                <c:pt idx="1248">
                  <c:v>30.07.2016 18:49:43</c:v>
                </c:pt>
                <c:pt idx="1249">
                  <c:v>30.07.2016 18:48:43</c:v>
                </c:pt>
                <c:pt idx="1250">
                  <c:v>30.07.2016 18:47:43</c:v>
                </c:pt>
                <c:pt idx="1251">
                  <c:v>30.07.2016 18:46:43</c:v>
                </c:pt>
                <c:pt idx="1252">
                  <c:v>30.07.2016 18:45:43</c:v>
                </c:pt>
                <c:pt idx="1253">
                  <c:v>30.07.2016 18:44:43</c:v>
                </c:pt>
                <c:pt idx="1254">
                  <c:v>30.07.2016 18:43:43</c:v>
                </c:pt>
                <c:pt idx="1255">
                  <c:v>30.07.2016 18:42:43</c:v>
                </c:pt>
                <c:pt idx="1256">
                  <c:v>30.07.2016 18:41:43</c:v>
                </c:pt>
                <c:pt idx="1257">
                  <c:v>30.07.2016 18:40:43</c:v>
                </c:pt>
                <c:pt idx="1258">
                  <c:v>30.07.2016 18:39:43</c:v>
                </c:pt>
                <c:pt idx="1259">
                  <c:v>30.07.2016 18:38:43</c:v>
                </c:pt>
                <c:pt idx="1260">
                  <c:v>30.07.2016 18:37:43</c:v>
                </c:pt>
                <c:pt idx="1261">
                  <c:v>30.07.2016 18:36:43</c:v>
                </c:pt>
                <c:pt idx="1262">
                  <c:v>30.07.2016 18:35:43</c:v>
                </c:pt>
                <c:pt idx="1263">
                  <c:v>30.07.2016 18:34:43</c:v>
                </c:pt>
                <c:pt idx="1264">
                  <c:v>30.07.2016 18:33:43</c:v>
                </c:pt>
                <c:pt idx="1265">
                  <c:v>30.07.2016 18:32:43</c:v>
                </c:pt>
                <c:pt idx="1266">
                  <c:v>30.07.2016 18:31:43</c:v>
                </c:pt>
                <c:pt idx="1267">
                  <c:v>30.07.2016 18:30:43</c:v>
                </c:pt>
                <c:pt idx="1268">
                  <c:v>30.07.2016 18:29:43</c:v>
                </c:pt>
                <c:pt idx="1269">
                  <c:v>30.07.2016 18:28:43</c:v>
                </c:pt>
                <c:pt idx="1270">
                  <c:v>30.07.2016 18:27:43</c:v>
                </c:pt>
                <c:pt idx="1271">
                  <c:v>30.07.2016 18:26:43</c:v>
                </c:pt>
                <c:pt idx="1272">
                  <c:v>30.07.2016 18:25:43</c:v>
                </c:pt>
                <c:pt idx="1273">
                  <c:v>30.07.2016 18:24:43</c:v>
                </c:pt>
                <c:pt idx="1274">
                  <c:v>30.07.2016 18:23:43</c:v>
                </c:pt>
                <c:pt idx="1275">
                  <c:v>30.07.2016 18:22:43</c:v>
                </c:pt>
                <c:pt idx="1276">
                  <c:v>30.07.2016 18:21:43</c:v>
                </c:pt>
                <c:pt idx="1277">
                  <c:v>30.07.2016 18:20:43</c:v>
                </c:pt>
                <c:pt idx="1278">
                  <c:v>30.07.2016 18:19:43</c:v>
                </c:pt>
                <c:pt idx="1279">
                  <c:v>30.07.2016 18:18:43</c:v>
                </c:pt>
                <c:pt idx="1280">
                  <c:v>30.07.2016 18:17:43</c:v>
                </c:pt>
                <c:pt idx="1281">
                  <c:v>30.07.2016 18:16:43</c:v>
                </c:pt>
                <c:pt idx="1282">
                  <c:v>30.07.2016 18:15:43</c:v>
                </c:pt>
                <c:pt idx="1283">
                  <c:v>30.07.2016 18:14:43</c:v>
                </c:pt>
                <c:pt idx="1284">
                  <c:v>30.07.2016 18:13:43</c:v>
                </c:pt>
                <c:pt idx="1285">
                  <c:v>30.07.2016 18:12:43</c:v>
                </c:pt>
                <c:pt idx="1286">
                  <c:v>30.07.2016 18:11:43</c:v>
                </c:pt>
                <c:pt idx="1287">
                  <c:v>30.07.2016 18:10:43</c:v>
                </c:pt>
                <c:pt idx="1288">
                  <c:v>30.07.2016 18:09:43</c:v>
                </c:pt>
                <c:pt idx="1289">
                  <c:v>30.07.2016 18:08:43</c:v>
                </c:pt>
                <c:pt idx="1290">
                  <c:v>30.07.2016 18:07:43</c:v>
                </c:pt>
                <c:pt idx="1291">
                  <c:v>30.07.2016 18:06:43</c:v>
                </c:pt>
                <c:pt idx="1292">
                  <c:v>30.07.2016 18:05:43</c:v>
                </c:pt>
                <c:pt idx="1293">
                  <c:v>30.07.2016 18:04:43</c:v>
                </c:pt>
                <c:pt idx="1294">
                  <c:v>30.07.2016 18:03:43</c:v>
                </c:pt>
                <c:pt idx="1295">
                  <c:v>30.07.2016 18:02:43</c:v>
                </c:pt>
                <c:pt idx="1296">
                  <c:v>30.07.2016 18:01:43</c:v>
                </c:pt>
                <c:pt idx="1297">
                  <c:v>30.07.2016 18:00:43</c:v>
                </c:pt>
                <c:pt idx="1298">
                  <c:v>30.07.2016 17:59:43</c:v>
                </c:pt>
                <c:pt idx="1299">
                  <c:v>30.07.2016 17:58:43</c:v>
                </c:pt>
                <c:pt idx="1300">
                  <c:v>30.07.2016 17:57:43</c:v>
                </c:pt>
                <c:pt idx="1301">
                  <c:v>30.07.2016 17:56:43</c:v>
                </c:pt>
                <c:pt idx="1302">
                  <c:v>30.07.2016 17:55:43</c:v>
                </c:pt>
                <c:pt idx="1303">
                  <c:v>30.07.2016 17:54:43</c:v>
                </c:pt>
                <c:pt idx="1304">
                  <c:v>30.07.2016 17:53:43</c:v>
                </c:pt>
                <c:pt idx="1305">
                  <c:v>30.07.2016 17:52:43</c:v>
                </c:pt>
                <c:pt idx="1306">
                  <c:v>30.07.2016 17:51:43</c:v>
                </c:pt>
                <c:pt idx="1307">
                  <c:v>30.07.2016 17:50:43</c:v>
                </c:pt>
                <c:pt idx="1308">
                  <c:v>30.07.2016 17:49:43</c:v>
                </c:pt>
                <c:pt idx="1309">
                  <c:v>30.07.2016 17:48:43</c:v>
                </c:pt>
                <c:pt idx="1310">
                  <c:v>30.07.2016 17:47:43</c:v>
                </c:pt>
                <c:pt idx="1311">
                  <c:v>30.07.2016 17:46:43</c:v>
                </c:pt>
                <c:pt idx="1312">
                  <c:v>30.07.2016 17:45:43</c:v>
                </c:pt>
                <c:pt idx="1313">
                  <c:v>30.07.2016 17:44:43</c:v>
                </c:pt>
                <c:pt idx="1314">
                  <c:v>30.07.2016 17:43:43</c:v>
                </c:pt>
                <c:pt idx="1315">
                  <c:v>30.07.2016 17:42:43</c:v>
                </c:pt>
                <c:pt idx="1316">
                  <c:v>30.07.2016 17:41:43</c:v>
                </c:pt>
                <c:pt idx="1317">
                  <c:v>30.07.2016 17:40:43</c:v>
                </c:pt>
                <c:pt idx="1318">
                  <c:v>30.07.2016 17:39:43</c:v>
                </c:pt>
                <c:pt idx="1319">
                  <c:v>30.07.2016 17:38:43</c:v>
                </c:pt>
                <c:pt idx="1320">
                  <c:v>30.07.2016 17:37:43</c:v>
                </c:pt>
                <c:pt idx="1321">
                  <c:v>30.07.2016 17:36:43</c:v>
                </c:pt>
                <c:pt idx="1322">
                  <c:v>30.07.2016 17:35:43</c:v>
                </c:pt>
                <c:pt idx="1323">
                  <c:v>30.07.2016 17:34:43</c:v>
                </c:pt>
                <c:pt idx="1324">
                  <c:v>30.07.2016 17:33:43</c:v>
                </c:pt>
                <c:pt idx="1325">
                  <c:v>30.07.2016 17:32:43</c:v>
                </c:pt>
                <c:pt idx="1326">
                  <c:v>30.07.2016 17:31:43</c:v>
                </c:pt>
                <c:pt idx="1327">
                  <c:v>30.07.2016 17:30:43</c:v>
                </c:pt>
                <c:pt idx="1328">
                  <c:v>30.07.2016 17:29:43</c:v>
                </c:pt>
                <c:pt idx="1329">
                  <c:v>30.07.2016 17:28:43</c:v>
                </c:pt>
                <c:pt idx="1330">
                  <c:v>30.07.2016 17:27:43</c:v>
                </c:pt>
                <c:pt idx="1331">
                  <c:v>30.07.2016 17:26:43</c:v>
                </c:pt>
                <c:pt idx="1332">
                  <c:v>30.07.2016 17:25:43</c:v>
                </c:pt>
                <c:pt idx="1333">
                  <c:v>30.07.2016 17:24:43</c:v>
                </c:pt>
                <c:pt idx="1334">
                  <c:v>30.07.2016 17:23:43</c:v>
                </c:pt>
                <c:pt idx="1335">
                  <c:v>30.07.2016 17:22:43</c:v>
                </c:pt>
                <c:pt idx="1336">
                  <c:v>30.07.2016 17:21:43</c:v>
                </c:pt>
                <c:pt idx="1337">
                  <c:v>30.07.2016 17:20:43</c:v>
                </c:pt>
                <c:pt idx="1338">
                  <c:v>30.07.2016 17:19:43</c:v>
                </c:pt>
                <c:pt idx="1339">
                  <c:v>30.07.2016 17:18:43</c:v>
                </c:pt>
                <c:pt idx="1340">
                  <c:v>30.07.2016 17:17:43</c:v>
                </c:pt>
                <c:pt idx="1341">
                  <c:v>30.07.2016 17:16:43</c:v>
                </c:pt>
                <c:pt idx="1342">
                  <c:v>30.07.2016 17:15:43</c:v>
                </c:pt>
                <c:pt idx="1343">
                  <c:v>30.07.2016 17:14:43</c:v>
                </c:pt>
                <c:pt idx="1344">
                  <c:v>30.07.2016 17:13:43</c:v>
                </c:pt>
                <c:pt idx="1345">
                  <c:v>30.07.2016 17:12:43</c:v>
                </c:pt>
                <c:pt idx="1346">
                  <c:v>30.07.2016 17:11:43</c:v>
                </c:pt>
                <c:pt idx="1347">
                  <c:v>30.07.2016 17:10:43</c:v>
                </c:pt>
                <c:pt idx="1348">
                  <c:v>30.07.2016 17:09:43</c:v>
                </c:pt>
                <c:pt idx="1349">
                  <c:v>30.07.2016 17:08:43</c:v>
                </c:pt>
                <c:pt idx="1350">
                  <c:v>30.07.2016 17:07:43</c:v>
                </c:pt>
                <c:pt idx="1351">
                  <c:v>30.07.2016 17:06:43</c:v>
                </c:pt>
                <c:pt idx="1352">
                  <c:v>30.07.2016 17:05:43</c:v>
                </c:pt>
                <c:pt idx="1353">
                  <c:v>30.07.2016 17:04:43</c:v>
                </c:pt>
                <c:pt idx="1354">
                  <c:v>30.07.2016 17:03:43</c:v>
                </c:pt>
                <c:pt idx="1355">
                  <c:v>30.07.2016 17:02:43</c:v>
                </c:pt>
                <c:pt idx="1356">
                  <c:v>30.07.2016 17:01:43</c:v>
                </c:pt>
                <c:pt idx="1357">
                  <c:v>30.07.2016 17:00:43</c:v>
                </c:pt>
                <c:pt idx="1358">
                  <c:v>30.07.2016 16:59:43</c:v>
                </c:pt>
                <c:pt idx="1359">
                  <c:v>30.07.2016 16:58:43</c:v>
                </c:pt>
                <c:pt idx="1360">
                  <c:v>30.07.2016 16:57:43</c:v>
                </c:pt>
                <c:pt idx="1361">
                  <c:v>30.07.2016 16:56:43</c:v>
                </c:pt>
                <c:pt idx="1362">
                  <c:v>30.07.2016 16:55:43</c:v>
                </c:pt>
                <c:pt idx="1363">
                  <c:v>30.07.2016 16:54:43</c:v>
                </c:pt>
                <c:pt idx="1364">
                  <c:v>30.07.2016 16:53:43</c:v>
                </c:pt>
                <c:pt idx="1365">
                  <c:v>30.07.2016 16:52:43</c:v>
                </c:pt>
                <c:pt idx="1366">
                  <c:v>30.07.2016 16:51:43</c:v>
                </c:pt>
                <c:pt idx="1367">
                  <c:v>30.07.2016 16:50:43</c:v>
                </c:pt>
                <c:pt idx="1368">
                  <c:v>30.07.2016 16:49:43</c:v>
                </c:pt>
                <c:pt idx="1369">
                  <c:v>30.07.2016 16:48:43</c:v>
                </c:pt>
                <c:pt idx="1370">
                  <c:v>30.07.2016 16:47:43</c:v>
                </c:pt>
                <c:pt idx="1371">
                  <c:v>30.07.2016 16:46:43</c:v>
                </c:pt>
                <c:pt idx="1372">
                  <c:v>30.07.2016 16:45:43</c:v>
                </c:pt>
                <c:pt idx="1373">
                  <c:v>30.07.2016 16:44:43</c:v>
                </c:pt>
                <c:pt idx="1374">
                  <c:v>30.07.2016 16:43:43</c:v>
                </c:pt>
                <c:pt idx="1375">
                  <c:v>30.07.2016 16:42:43</c:v>
                </c:pt>
                <c:pt idx="1376">
                  <c:v>30.07.2016 16:41:43</c:v>
                </c:pt>
                <c:pt idx="1377">
                  <c:v>30.07.2016 16:40:43</c:v>
                </c:pt>
                <c:pt idx="1378">
                  <c:v>30.07.2016 16:39:43</c:v>
                </c:pt>
                <c:pt idx="1379">
                  <c:v>30.07.2016 16:38:43</c:v>
                </c:pt>
                <c:pt idx="1380">
                  <c:v>30.07.2016 16:37:43</c:v>
                </c:pt>
                <c:pt idx="1381">
                  <c:v>30.07.2016 16:36:43</c:v>
                </c:pt>
                <c:pt idx="1382">
                  <c:v>30.07.2016 16:35:43</c:v>
                </c:pt>
                <c:pt idx="1383">
                  <c:v>30.07.2016 16:34:43</c:v>
                </c:pt>
                <c:pt idx="1384">
                  <c:v>30.07.2016 16:33:43</c:v>
                </c:pt>
                <c:pt idx="1385">
                  <c:v>30.07.2016 16:32:43</c:v>
                </c:pt>
                <c:pt idx="1386">
                  <c:v>30.07.2016 16:31:43</c:v>
                </c:pt>
                <c:pt idx="1387">
                  <c:v>30.07.2016 16:30:43</c:v>
                </c:pt>
                <c:pt idx="1388">
                  <c:v>30.07.2016 16:29:43</c:v>
                </c:pt>
                <c:pt idx="1389">
                  <c:v>30.07.2016 16:28:43</c:v>
                </c:pt>
                <c:pt idx="1390">
                  <c:v>30.07.2016 16:27:43</c:v>
                </c:pt>
                <c:pt idx="1391">
                  <c:v>30.07.2016 16:26:43</c:v>
                </c:pt>
                <c:pt idx="1392">
                  <c:v>30.07.2016 16:25:43</c:v>
                </c:pt>
                <c:pt idx="1393">
                  <c:v>30.07.2016 16:24:43</c:v>
                </c:pt>
                <c:pt idx="1394">
                  <c:v>30.07.2016 16:23:43</c:v>
                </c:pt>
                <c:pt idx="1395">
                  <c:v>30.07.2016 16:22:43</c:v>
                </c:pt>
                <c:pt idx="1396">
                  <c:v>30.07.2016 16:21:43</c:v>
                </c:pt>
                <c:pt idx="1397">
                  <c:v>30.07.2016 16:20:43</c:v>
                </c:pt>
                <c:pt idx="1398">
                  <c:v>30.07.2016 16:19:43</c:v>
                </c:pt>
                <c:pt idx="1399">
                  <c:v>30.07.2016 16:18:43</c:v>
                </c:pt>
                <c:pt idx="1400">
                  <c:v>30.07.2016 16:17:43</c:v>
                </c:pt>
                <c:pt idx="1401">
                  <c:v>30.07.2016 16:16:43</c:v>
                </c:pt>
                <c:pt idx="1402">
                  <c:v>30.07.2016 16:15:43</c:v>
                </c:pt>
                <c:pt idx="1403">
                  <c:v>30.07.2016 16:14:43</c:v>
                </c:pt>
                <c:pt idx="1404">
                  <c:v>30.07.2016 16:13:43</c:v>
                </c:pt>
                <c:pt idx="1405">
                  <c:v>30.07.2016 16:12:43</c:v>
                </c:pt>
                <c:pt idx="1406">
                  <c:v>30.07.2016 16:11:43</c:v>
                </c:pt>
                <c:pt idx="1407">
                  <c:v>30.07.2016 16:10:43</c:v>
                </c:pt>
                <c:pt idx="1408">
                  <c:v>30.07.2016 16:09:43</c:v>
                </c:pt>
                <c:pt idx="1409">
                  <c:v>30.07.2016 16:08:43</c:v>
                </c:pt>
                <c:pt idx="1410">
                  <c:v>30.07.2016 16:07:43</c:v>
                </c:pt>
                <c:pt idx="1411">
                  <c:v>30.07.2016 16:06:43</c:v>
                </c:pt>
                <c:pt idx="1412">
                  <c:v>30.07.2016 16:05:43</c:v>
                </c:pt>
                <c:pt idx="1413">
                  <c:v>30.07.2016 16:04:43</c:v>
                </c:pt>
                <c:pt idx="1414">
                  <c:v>30.07.2016 16:03:43</c:v>
                </c:pt>
                <c:pt idx="1415">
                  <c:v>30.07.2016 16:02:43</c:v>
                </c:pt>
                <c:pt idx="1416">
                  <c:v>30.07.2016 16:01:43</c:v>
                </c:pt>
                <c:pt idx="1417">
                  <c:v>30.07.2016 16:00:43</c:v>
                </c:pt>
                <c:pt idx="1418">
                  <c:v>30.07.2016 15:59:43</c:v>
                </c:pt>
                <c:pt idx="1419">
                  <c:v>30.07.2016 15:58:43</c:v>
                </c:pt>
                <c:pt idx="1420">
                  <c:v>30.07.2016 15:57:43</c:v>
                </c:pt>
                <c:pt idx="1421">
                  <c:v>30.07.2016 15:56:43</c:v>
                </c:pt>
                <c:pt idx="1422">
                  <c:v>30.07.2016 15:55:43</c:v>
                </c:pt>
                <c:pt idx="1423">
                  <c:v>30.07.2016 15:54:43</c:v>
                </c:pt>
                <c:pt idx="1424">
                  <c:v>30.07.2016 15:53:43</c:v>
                </c:pt>
                <c:pt idx="1425">
                  <c:v>30.07.2016 15:52:43</c:v>
                </c:pt>
                <c:pt idx="1426">
                  <c:v>30.07.2016 15:51:43</c:v>
                </c:pt>
                <c:pt idx="1427">
                  <c:v>30.07.2016 15:50:43</c:v>
                </c:pt>
                <c:pt idx="1428">
                  <c:v>30.07.2016 15:49:43</c:v>
                </c:pt>
                <c:pt idx="1429">
                  <c:v>30.07.2016 15:48:43</c:v>
                </c:pt>
                <c:pt idx="1430">
                  <c:v>30.07.2016 15:47:43</c:v>
                </c:pt>
                <c:pt idx="1431">
                  <c:v>30.07.2016 15:46:43</c:v>
                </c:pt>
                <c:pt idx="1432">
                  <c:v>30.07.2016 15:45:43</c:v>
                </c:pt>
                <c:pt idx="1433">
                  <c:v>30.07.2016 15:44:43</c:v>
                </c:pt>
                <c:pt idx="1434">
                  <c:v>30.07.2016 15:43:43</c:v>
                </c:pt>
                <c:pt idx="1435">
                  <c:v>30.07.2016 15:42:43</c:v>
                </c:pt>
                <c:pt idx="1436">
                  <c:v>30.07.2016 15:41:43</c:v>
                </c:pt>
                <c:pt idx="1437">
                  <c:v>30.07.2016 15:40:43</c:v>
                </c:pt>
                <c:pt idx="1438">
                  <c:v>30.07.2016 15:39:43</c:v>
                </c:pt>
                <c:pt idx="1439">
                  <c:v>30.07.2016 15:38:43</c:v>
                </c:pt>
                <c:pt idx="1440">
                  <c:v>30.07.2016 15:37:43</c:v>
                </c:pt>
                <c:pt idx="1441">
                  <c:v>30.07.2016 15:36:43</c:v>
                </c:pt>
                <c:pt idx="1442">
                  <c:v>30.07.2016 15:35:43</c:v>
                </c:pt>
                <c:pt idx="1443">
                  <c:v>30.07.2016 15:34:43</c:v>
                </c:pt>
                <c:pt idx="1444">
                  <c:v>30.07.2016 15:33:43</c:v>
                </c:pt>
                <c:pt idx="1445">
                  <c:v>30.07.2016 15:32:43</c:v>
                </c:pt>
                <c:pt idx="1446">
                  <c:v>30.07.2016 15:31:43</c:v>
                </c:pt>
                <c:pt idx="1447">
                  <c:v>30.07.2016 15:30:43</c:v>
                </c:pt>
                <c:pt idx="1448">
                  <c:v>30.07.2016 15:29:43</c:v>
                </c:pt>
                <c:pt idx="1449">
                  <c:v>30.07.2016 15:28:43</c:v>
                </c:pt>
                <c:pt idx="1450">
                  <c:v>30.07.2016 15:27:43</c:v>
                </c:pt>
                <c:pt idx="1451">
                  <c:v>30.07.2016 15:26:43</c:v>
                </c:pt>
                <c:pt idx="1452">
                  <c:v>30.07.2016 15:25:43</c:v>
                </c:pt>
                <c:pt idx="1453">
                  <c:v>30.07.2016 15:24:43</c:v>
                </c:pt>
                <c:pt idx="1454">
                  <c:v>30.07.2016 15:23:43</c:v>
                </c:pt>
                <c:pt idx="1455">
                  <c:v>30.07.2016 15:22:43</c:v>
                </c:pt>
                <c:pt idx="1456">
                  <c:v>30.07.2016 15:21:43</c:v>
                </c:pt>
                <c:pt idx="1457">
                  <c:v>30.07.2016 15:20:43</c:v>
                </c:pt>
                <c:pt idx="1458">
                  <c:v>30.07.2016 15:19:43</c:v>
                </c:pt>
                <c:pt idx="1459">
                  <c:v>30.07.2016 15:18:43</c:v>
                </c:pt>
                <c:pt idx="1460">
                  <c:v>30.07.2016 15:17:43</c:v>
                </c:pt>
                <c:pt idx="1461">
                  <c:v>30.07.2016 15:16:43</c:v>
                </c:pt>
                <c:pt idx="1462">
                  <c:v>30.07.2016 15:15:43</c:v>
                </c:pt>
                <c:pt idx="1463">
                  <c:v>30.07.2016 15:14:43</c:v>
                </c:pt>
                <c:pt idx="1464">
                  <c:v>30.07.2016 15:13:43</c:v>
                </c:pt>
                <c:pt idx="1465">
                  <c:v>30.07.2016 15:12:43</c:v>
                </c:pt>
                <c:pt idx="1466">
                  <c:v>30.07.2016 15:11:43</c:v>
                </c:pt>
                <c:pt idx="1467">
                  <c:v>30.07.2016 15:10:43</c:v>
                </c:pt>
                <c:pt idx="1468">
                  <c:v>30.07.2016 15:09:43</c:v>
                </c:pt>
                <c:pt idx="1469">
                  <c:v>30.07.2016 15:08:43</c:v>
                </c:pt>
                <c:pt idx="1470">
                  <c:v>30.07.2016 15:07:43</c:v>
                </c:pt>
                <c:pt idx="1471">
                  <c:v>30.07.2016 15:06:43</c:v>
                </c:pt>
                <c:pt idx="1472">
                  <c:v>30.07.2016 15:05:43</c:v>
                </c:pt>
                <c:pt idx="1473">
                  <c:v>30.07.2016 15:04:43</c:v>
                </c:pt>
                <c:pt idx="1474">
                  <c:v>30.07.2016 15:03:43</c:v>
                </c:pt>
                <c:pt idx="1475">
                  <c:v>30.07.2016 15:02:43</c:v>
                </c:pt>
                <c:pt idx="1476">
                  <c:v>30.07.2016 15:01:43</c:v>
                </c:pt>
                <c:pt idx="1477">
                  <c:v>30.07.2016 15:00:43</c:v>
                </c:pt>
                <c:pt idx="1478">
                  <c:v>30.07.2016 14:59:43</c:v>
                </c:pt>
                <c:pt idx="1479">
                  <c:v>30.07.2016 14:58:43</c:v>
                </c:pt>
                <c:pt idx="1480">
                  <c:v>30.07.2016 14:57:43</c:v>
                </c:pt>
                <c:pt idx="1481">
                  <c:v>30.07.2016 14:56:43</c:v>
                </c:pt>
                <c:pt idx="1482">
                  <c:v>30.07.2016 14:55:43</c:v>
                </c:pt>
                <c:pt idx="1483">
                  <c:v>30.07.2016 14:54:43</c:v>
                </c:pt>
                <c:pt idx="1484">
                  <c:v>30.07.2016 14:53:43</c:v>
                </c:pt>
                <c:pt idx="1485">
                  <c:v>30.07.2016 14:52:43</c:v>
                </c:pt>
                <c:pt idx="1486">
                  <c:v>30.07.2016 14:51:43</c:v>
                </c:pt>
                <c:pt idx="1487">
                  <c:v>30.07.2016 14:50:43</c:v>
                </c:pt>
                <c:pt idx="1488">
                  <c:v>30.07.2016 14:49:43</c:v>
                </c:pt>
                <c:pt idx="1489">
                  <c:v>30.07.2016 14:48:43</c:v>
                </c:pt>
                <c:pt idx="1490">
                  <c:v>30.07.2016 14:47:43</c:v>
                </c:pt>
                <c:pt idx="1491">
                  <c:v>30.07.2016 14:46:43</c:v>
                </c:pt>
                <c:pt idx="1492">
                  <c:v>30.07.2016 14:45:43</c:v>
                </c:pt>
                <c:pt idx="1493">
                  <c:v>30.07.2016 14:44:43</c:v>
                </c:pt>
                <c:pt idx="1494">
                  <c:v>30.07.2016 14:43:43</c:v>
                </c:pt>
                <c:pt idx="1495">
                  <c:v>30.07.2016 14:42:43</c:v>
                </c:pt>
                <c:pt idx="1496">
                  <c:v>30.07.2016 14:41:43</c:v>
                </c:pt>
                <c:pt idx="1497">
                  <c:v>30.07.2016 14:40:43</c:v>
                </c:pt>
                <c:pt idx="1498">
                  <c:v>30.07.2016 14:39:43</c:v>
                </c:pt>
                <c:pt idx="1499">
                  <c:v>30.07.2016 14:38:43</c:v>
                </c:pt>
                <c:pt idx="1500">
                  <c:v>30.07.2016 14:37:43</c:v>
                </c:pt>
                <c:pt idx="1501">
                  <c:v>30.07.2016 14:36:43</c:v>
                </c:pt>
                <c:pt idx="1502">
                  <c:v>30.07.2016 14:35:43</c:v>
                </c:pt>
                <c:pt idx="1503">
                  <c:v>30.07.2016 14:34:43</c:v>
                </c:pt>
                <c:pt idx="1504">
                  <c:v>30.07.2016 14:33:43</c:v>
                </c:pt>
                <c:pt idx="1505">
                  <c:v>30.07.2016 14:32:43</c:v>
                </c:pt>
                <c:pt idx="1506">
                  <c:v>30.07.2016 14:31:43</c:v>
                </c:pt>
                <c:pt idx="1507">
                  <c:v>30.07.2016 14:30:43</c:v>
                </c:pt>
                <c:pt idx="1508">
                  <c:v>30.07.2016 14:29:43</c:v>
                </c:pt>
                <c:pt idx="1509">
                  <c:v>30.07.2016 14:28:43</c:v>
                </c:pt>
                <c:pt idx="1510">
                  <c:v>30.07.2016 14:27:43</c:v>
                </c:pt>
                <c:pt idx="1511">
                  <c:v>30.07.2016 14:26:43</c:v>
                </c:pt>
                <c:pt idx="1512">
                  <c:v>30.07.2016 14:25:43</c:v>
                </c:pt>
                <c:pt idx="1513">
                  <c:v>30.07.2016 14:24:43</c:v>
                </c:pt>
                <c:pt idx="1514">
                  <c:v>30.07.2016 14:23:43</c:v>
                </c:pt>
                <c:pt idx="1515">
                  <c:v>30.07.2016 14:22:43</c:v>
                </c:pt>
                <c:pt idx="1516">
                  <c:v>30.07.2016 14:21:43</c:v>
                </c:pt>
                <c:pt idx="1517">
                  <c:v>30.07.2016 14:20:43</c:v>
                </c:pt>
                <c:pt idx="1518">
                  <c:v>30.07.2016 14:19:43</c:v>
                </c:pt>
                <c:pt idx="1519">
                  <c:v>30.07.2016 14:18:43</c:v>
                </c:pt>
                <c:pt idx="1520">
                  <c:v>30.07.2016 14:17:43</c:v>
                </c:pt>
                <c:pt idx="1521">
                  <c:v>30.07.2016 14:16:43</c:v>
                </c:pt>
                <c:pt idx="1522">
                  <c:v>30.07.2016 14:15:43</c:v>
                </c:pt>
                <c:pt idx="1523">
                  <c:v>30.07.2016 14:14:43</c:v>
                </c:pt>
                <c:pt idx="1524">
                  <c:v>30.07.2016 14:13:43</c:v>
                </c:pt>
                <c:pt idx="1525">
                  <c:v>30.07.2016 14:12:43</c:v>
                </c:pt>
                <c:pt idx="1526">
                  <c:v>30.07.2016 14:11:43</c:v>
                </c:pt>
                <c:pt idx="1527">
                  <c:v>30.07.2016 14:10:43</c:v>
                </c:pt>
                <c:pt idx="1528">
                  <c:v>30.07.2016 14:09:43</c:v>
                </c:pt>
                <c:pt idx="1529">
                  <c:v>30.07.2016 14:08:43</c:v>
                </c:pt>
                <c:pt idx="1530">
                  <c:v>30.07.2016 14:07:43</c:v>
                </c:pt>
                <c:pt idx="1531">
                  <c:v>30.07.2016 14:06:43</c:v>
                </c:pt>
                <c:pt idx="1532">
                  <c:v>30.07.2016 14:05:43</c:v>
                </c:pt>
                <c:pt idx="1533">
                  <c:v>30.07.2016 14:04:43</c:v>
                </c:pt>
                <c:pt idx="1534">
                  <c:v>30.07.2016 14:03:43</c:v>
                </c:pt>
                <c:pt idx="1535">
                  <c:v>30.07.2016 14:02:43</c:v>
                </c:pt>
                <c:pt idx="1536">
                  <c:v>30.07.2016 14:01:43</c:v>
                </c:pt>
                <c:pt idx="1537">
                  <c:v>30.07.2016 14:00:43</c:v>
                </c:pt>
                <c:pt idx="1538">
                  <c:v>30.07.2016 13:59:43</c:v>
                </c:pt>
                <c:pt idx="1539">
                  <c:v>30.07.2016 13:58:43</c:v>
                </c:pt>
                <c:pt idx="1540">
                  <c:v>30.07.2016 13:57:43</c:v>
                </c:pt>
                <c:pt idx="1541">
                  <c:v>30.07.2016 13:56:43</c:v>
                </c:pt>
                <c:pt idx="1542">
                  <c:v>30.07.2016 13:55:43</c:v>
                </c:pt>
                <c:pt idx="1543">
                  <c:v>30.07.2016 13:54:43</c:v>
                </c:pt>
                <c:pt idx="1544">
                  <c:v>30.07.2016 13:53:43</c:v>
                </c:pt>
                <c:pt idx="1545">
                  <c:v>30.07.2016 13:52:43</c:v>
                </c:pt>
                <c:pt idx="1546">
                  <c:v>30.07.2016 13:51:43</c:v>
                </c:pt>
                <c:pt idx="1547">
                  <c:v>30.07.2016 13:50:43</c:v>
                </c:pt>
                <c:pt idx="1548">
                  <c:v>30.07.2016 13:49:43</c:v>
                </c:pt>
                <c:pt idx="1549">
                  <c:v>30.07.2016 13:48:43</c:v>
                </c:pt>
                <c:pt idx="1550">
                  <c:v>30.07.2016 13:47:43</c:v>
                </c:pt>
                <c:pt idx="1551">
                  <c:v>30.07.2016 13:46:43</c:v>
                </c:pt>
                <c:pt idx="1552">
                  <c:v>30.07.2016 13:45:43</c:v>
                </c:pt>
                <c:pt idx="1553">
                  <c:v>30.07.2016 13:44:43</c:v>
                </c:pt>
                <c:pt idx="1554">
                  <c:v>30.07.2016 13:43:43</c:v>
                </c:pt>
                <c:pt idx="1555">
                  <c:v>30.07.2016 13:42:43</c:v>
                </c:pt>
                <c:pt idx="1556">
                  <c:v>30.07.2016 13:41:43</c:v>
                </c:pt>
                <c:pt idx="1557">
                  <c:v>30.07.2016 13:40:43</c:v>
                </c:pt>
                <c:pt idx="1558">
                  <c:v>30.07.2016 13:39:43</c:v>
                </c:pt>
                <c:pt idx="1559">
                  <c:v>30.07.2016 13:38:43</c:v>
                </c:pt>
                <c:pt idx="1560">
                  <c:v>30.07.2016 13:37:43</c:v>
                </c:pt>
                <c:pt idx="1561">
                  <c:v>30.07.2016 13:36:43</c:v>
                </c:pt>
                <c:pt idx="1562">
                  <c:v>30.07.2016 13:35:43</c:v>
                </c:pt>
                <c:pt idx="1563">
                  <c:v>30.07.2016 13:34:43</c:v>
                </c:pt>
                <c:pt idx="1564">
                  <c:v>30.07.2016 13:33:43</c:v>
                </c:pt>
                <c:pt idx="1565">
                  <c:v>30.07.2016 13:32:43</c:v>
                </c:pt>
                <c:pt idx="1566">
                  <c:v>30.07.2016 13:31:43</c:v>
                </c:pt>
                <c:pt idx="1567">
                  <c:v>30.07.2016 13:30:43</c:v>
                </c:pt>
                <c:pt idx="1568">
                  <c:v>30.07.2016 13:29:43</c:v>
                </c:pt>
                <c:pt idx="1569">
                  <c:v>30.07.2016 13:28:43</c:v>
                </c:pt>
                <c:pt idx="1570">
                  <c:v>30.07.2016 13:27:43</c:v>
                </c:pt>
                <c:pt idx="1571">
                  <c:v>30.07.2016 13:26:43</c:v>
                </c:pt>
                <c:pt idx="1572">
                  <c:v>30.07.2016 13:25:43</c:v>
                </c:pt>
                <c:pt idx="1573">
                  <c:v>30.07.2016 13:24:43</c:v>
                </c:pt>
                <c:pt idx="1574">
                  <c:v>30.07.2016 13:23:43</c:v>
                </c:pt>
                <c:pt idx="1575">
                  <c:v>30.07.2016 13:22:43</c:v>
                </c:pt>
                <c:pt idx="1576">
                  <c:v>30.07.2016 13:21:43</c:v>
                </c:pt>
                <c:pt idx="1577">
                  <c:v>30.07.2016 13:20:43</c:v>
                </c:pt>
                <c:pt idx="1578">
                  <c:v>30.07.2016 13:19:43</c:v>
                </c:pt>
                <c:pt idx="1579">
                  <c:v>30.07.2016 13:18:43</c:v>
                </c:pt>
                <c:pt idx="1580">
                  <c:v>30.07.2016 13:17:43</c:v>
                </c:pt>
                <c:pt idx="1581">
                  <c:v>30.07.2016 13:16:43</c:v>
                </c:pt>
                <c:pt idx="1582">
                  <c:v>30.07.2016 13:15:43</c:v>
                </c:pt>
                <c:pt idx="1583">
                  <c:v>30.07.2016 13:14:43</c:v>
                </c:pt>
                <c:pt idx="1584">
                  <c:v>30.07.2016 13:13:43</c:v>
                </c:pt>
                <c:pt idx="1585">
                  <c:v>30.07.2016 13:12:43</c:v>
                </c:pt>
                <c:pt idx="1586">
                  <c:v>30.07.2016 13:11:43</c:v>
                </c:pt>
                <c:pt idx="1587">
                  <c:v>30.07.2016 13:10:43</c:v>
                </c:pt>
                <c:pt idx="1588">
                  <c:v>30.07.2016 13:09:43</c:v>
                </c:pt>
                <c:pt idx="1589">
                  <c:v>30.07.2016 13:08:43</c:v>
                </c:pt>
                <c:pt idx="1590">
                  <c:v>30.07.2016 13:07:43</c:v>
                </c:pt>
                <c:pt idx="1591">
                  <c:v>30.07.2016 13:06:43</c:v>
                </c:pt>
                <c:pt idx="1592">
                  <c:v>30.07.2016 13:05:43</c:v>
                </c:pt>
                <c:pt idx="1593">
                  <c:v>30.07.2016 13:04:43</c:v>
                </c:pt>
                <c:pt idx="1594">
                  <c:v>30.07.2016 13:03:43</c:v>
                </c:pt>
                <c:pt idx="1595">
                  <c:v>30.07.2016 13:02:43</c:v>
                </c:pt>
                <c:pt idx="1596">
                  <c:v>30.07.2016 13:01:43</c:v>
                </c:pt>
                <c:pt idx="1597">
                  <c:v>30.07.2016 13:00:43</c:v>
                </c:pt>
                <c:pt idx="1598">
                  <c:v>30.07.2016 12:59:43</c:v>
                </c:pt>
                <c:pt idx="1599">
                  <c:v>30.07.2016 12:58:43</c:v>
                </c:pt>
                <c:pt idx="1600">
                  <c:v>30.07.2016 12:57:43</c:v>
                </c:pt>
                <c:pt idx="1601">
                  <c:v>30.07.2016 12:56:43</c:v>
                </c:pt>
                <c:pt idx="1602">
                  <c:v>30.07.2016 12:55:43</c:v>
                </c:pt>
                <c:pt idx="1603">
                  <c:v>30.07.2016 12:54:43</c:v>
                </c:pt>
                <c:pt idx="1604">
                  <c:v>30.07.2016 12:53:43</c:v>
                </c:pt>
                <c:pt idx="1605">
                  <c:v>30.07.2016 12:52:43</c:v>
                </c:pt>
                <c:pt idx="1606">
                  <c:v>30.07.2016 12:51:43</c:v>
                </c:pt>
                <c:pt idx="1607">
                  <c:v>30.07.2016 12:50:43</c:v>
                </c:pt>
                <c:pt idx="1608">
                  <c:v>30.07.2016 12:49:43</c:v>
                </c:pt>
                <c:pt idx="1609">
                  <c:v>30.07.2016 12:48:43</c:v>
                </c:pt>
                <c:pt idx="1610">
                  <c:v>30.07.2016 12:47:43</c:v>
                </c:pt>
                <c:pt idx="1611">
                  <c:v>30.07.2016 12:46:43</c:v>
                </c:pt>
                <c:pt idx="1612">
                  <c:v>30.07.2016 12:45:43</c:v>
                </c:pt>
                <c:pt idx="1613">
                  <c:v>30.07.2016 12:44:43</c:v>
                </c:pt>
                <c:pt idx="1614">
                  <c:v>30.07.2016 12:43:43</c:v>
                </c:pt>
                <c:pt idx="1615">
                  <c:v>30.07.2016 12:42:43</c:v>
                </c:pt>
                <c:pt idx="1616">
                  <c:v>30.07.2016 12:41:43</c:v>
                </c:pt>
                <c:pt idx="1617">
                  <c:v>30.07.2016 12:40:43</c:v>
                </c:pt>
                <c:pt idx="1618">
                  <c:v>30.07.2016 12:39:43</c:v>
                </c:pt>
                <c:pt idx="1619">
                  <c:v>30.07.2016 12:38:43</c:v>
                </c:pt>
                <c:pt idx="1620">
                  <c:v>30.07.2016 12:37:43</c:v>
                </c:pt>
                <c:pt idx="1621">
                  <c:v>30.07.2016 12:36:43</c:v>
                </c:pt>
                <c:pt idx="1622">
                  <c:v>30.07.2016 12:35:43</c:v>
                </c:pt>
                <c:pt idx="1623">
                  <c:v>30.07.2016 12:34:43</c:v>
                </c:pt>
                <c:pt idx="1624">
                  <c:v>30.07.2016 12:33:43</c:v>
                </c:pt>
                <c:pt idx="1625">
                  <c:v>30.07.2016 12:32:43</c:v>
                </c:pt>
                <c:pt idx="1626">
                  <c:v>30.07.2016 12:31:43</c:v>
                </c:pt>
                <c:pt idx="1627">
                  <c:v>30.07.2016 12:30:43</c:v>
                </c:pt>
                <c:pt idx="1628">
                  <c:v>30.07.2016 12:29:43</c:v>
                </c:pt>
                <c:pt idx="1629">
                  <c:v>30.07.2016 12:28:43</c:v>
                </c:pt>
                <c:pt idx="1630">
                  <c:v>30.07.2016 12:27:43</c:v>
                </c:pt>
                <c:pt idx="1631">
                  <c:v>30.07.2016 12:26:43</c:v>
                </c:pt>
                <c:pt idx="1632">
                  <c:v>30.07.2016 12:25:43</c:v>
                </c:pt>
                <c:pt idx="1633">
                  <c:v>30.07.2016 12:24:43</c:v>
                </c:pt>
                <c:pt idx="1634">
                  <c:v>30.07.2016 12:23:43</c:v>
                </c:pt>
                <c:pt idx="1635">
                  <c:v>30.07.2016 12:22:43</c:v>
                </c:pt>
                <c:pt idx="1636">
                  <c:v>30.07.2016 12:21:43</c:v>
                </c:pt>
                <c:pt idx="1637">
                  <c:v>30.07.2016 12:20:43</c:v>
                </c:pt>
                <c:pt idx="1638">
                  <c:v>30.07.2016 12:19:43</c:v>
                </c:pt>
                <c:pt idx="1639">
                  <c:v>30.07.2016 12:18:43</c:v>
                </c:pt>
                <c:pt idx="1640">
                  <c:v>30.07.2016 12:17:43</c:v>
                </c:pt>
                <c:pt idx="1641">
                  <c:v>30.07.2016 12:16:43</c:v>
                </c:pt>
                <c:pt idx="1642">
                  <c:v>30.07.2016 12:15:43</c:v>
                </c:pt>
                <c:pt idx="1643">
                  <c:v>30.07.2016 12:14:43</c:v>
                </c:pt>
                <c:pt idx="1644">
                  <c:v>30.07.2016 12:13:43</c:v>
                </c:pt>
                <c:pt idx="1645">
                  <c:v>30.07.2016 12:12:43</c:v>
                </c:pt>
                <c:pt idx="1646">
                  <c:v>30.07.2016 12:11:43</c:v>
                </c:pt>
                <c:pt idx="1647">
                  <c:v>30.07.2016 12:10:43</c:v>
                </c:pt>
                <c:pt idx="1648">
                  <c:v>30.07.2016 12:09:43</c:v>
                </c:pt>
                <c:pt idx="1649">
                  <c:v>30.07.2016 12:08:43</c:v>
                </c:pt>
                <c:pt idx="1650">
                  <c:v>30.07.2016 12:07:43</c:v>
                </c:pt>
                <c:pt idx="1651">
                  <c:v>30.07.2016 12:06:43</c:v>
                </c:pt>
                <c:pt idx="1652">
                  <c:v>30.07.2016 12:05:43</c:v>
                </c:pt>
                <c:pt idx="1653">
                  <c:v>30.07.2016 12:04:43</c:v>
                </c:pt>
                <c:pt idx="1654">
                  <c:v>30.07.2016 12:03:43</c:v>
                </c:pt>
                <c:pt idx="1655">
                  <c:v>30.07.2016 12:02:43</c:v>
                </c:pt>
                <c:pt idx="1656">
                  <c:v>30.07.2016 12:01:43</c:v>
                </c:pt>
                <c:pt idx="1657">
                  <c:v>30.07.2016 12:00:43</c:v>
                </c:pt>
                <c:pt idx="1658">
                  <c:v>30.07.2016 11:59:43</c:v>
                </c:pt>
                <c:pt idx="1659">
                  <c:v>30.07.2016 11:58:43</c:v>
                </c:pt>
                <c:pt idx="1660">
                  <c:v>30.07.2016 11:57:43</c:v>
                </c:pt>
                <c:pt idx="1661">
                  <c:v>30.07.2016 11:56:43</c:v>
                </c:pt>
                <c:pt idx="1662">
                  <c:v>30.07.2016 11:55:43</c:v>
                </c:pt>
                <c:pt idx="1663">
                  <c:v>30.07.2016 11:54:43</c:v>
                </c:pt>
                <c:pt idx="1664">
                  <c:v>30.07.2016 11:53:43</c:v>
                </c:pt>
                <c:pt idx="1665">
                  <c:v>30.07.2016 11:52:43</c:v>
                </c:pt>
                <c:pt idx="1666">
                  <c:v>30.07.2016 11:51:43</c:v>
                </c:pt>
                <c:pt idx="1667">
                  <c:v>30.07.2016 11:50:43</c:v>
                </c:pt>
                <c:pt idx="1668">
                  <c:v>30.07.2016 11:49:43</c:v>
                </c:pt>
                <c:pt idx="1669">
                  <c:v>30.07.2016 11:48:43</c:v>
                </c:pt>
                <c:pt idx="1670">
                  <c:v>30.07.2016 11:47:43</c:v>
                </c:pt>
                <c:pt idx="1671">
                  <c:v>30.07.2016 11:46:43</c:v>
                </c:pt>
                <c:pt idx="1672">
                  <c:v>30.07.2016 11:45:43</c:v>
                </c:pt>
                <c:pt idx="1673">
                  <c:v>30.07.2016 11:44:43</c:v>
                </c:pt>
                <c:pt idx="1674">
                  <c:v>30.07.2016 11:43:43</c:v>
                </c:pt>
                <c:pt idx="1675">
                  <c:v>30.07.2016 11:42:43</c:v>
                </c:pt>
                <c:pt idx="1676">
                  <c:v>30.07.2016 11:41:43</c:v>
                </c:pt>
                <c:pt idx="1677">
                  <c:v>30.07.2016 11:40:43</c:v>
                </c:pt>
                <c:pt idx="1678">
                  <c:v>30.07.2016 11:39:43</c:v>
                </c:pt>
                <c:pt idx="1679">
                  <c:v>30.07.2016 11:38:43</c:v>
                </c:pt>
                <c:pt idx="1680">
                  <c:v>30.07.2016 11:37:43</c:v>
                </c:pt>
                <c:pt idx="1681">
                  <c:v>30.07.2016 11:36:43</c:v>
                </c:pt>
                <c:pt idx="1682">
                  <c:v>30.07.2016 11:35:43</c:v>
                </c:pt>
                <c:pt idx="1683">
                  <c:v>30.07.2016 11:34:43</c:v>
                </c:pt>
                <c:pt idx="1684">
                  <c:v>30.07.2016 11:33:43</c:v>
                </c:pt>
                <c:pt idx="1685">
                  <c:v>30.07.2016 11:32:43</c:v>
                </c:pt>
                <c:pt idx="1686">
                  <c:v>30.07.2016 11:31:43</c:v>
                </c:pt>
                <c:pt idx="1687">
                  <c:v>30.07.2016 11:30:43</c:v>
                </c:pt>
                <c:pt idx="1688">
                  <c:v>30.07.2016 11:29:43</c:v>
                </c:pt>
                <c:pt idx="1689">
                  <c:v>30.07.2016 11:28:43</c:v>
                </c:pt>
                <c:pt idx="1690">
                  <c:v>30.07.2016 11:27:43</c:v>
                </c:pt>
                <c:pt idx="1691">
                  <c:v>30.07.2016 11:26:43</c:v>
                </c:pt>
                <c:pt idx="1692">
                  <c:v>30.07.2016 11:25:43</c:v>
                </c:pt>
                <c:pt idx="1693">
                  <c:v>30.07.2016 11:24:43</c:v>
                </c:pt>
                <c:pt idx="1694">
                  <c:v>30.07.2016 11:23:43</c:v>
                </c:pt>
                <c:pt idx="1695">
                  <c:v>30.07.2016 11:22:43</c:v>
                </c:pt>
                <c:pt idx="1696">
                  <c:v>30.07.2016 11:21:43</c:v>
                </c:pt>
                <c:pt idx="1697">
                  <c:v>30.07.2016 11:20:43</c:v>
                </c:pt>
                <c:pt idx="1698">
                  <c:v>30.07.2016 11:19:43</c:v>
                </c:pt>
                <c:pt idx="1699">
                  <c:v>30.07.2016 11:18:43</c:v>
                </c:pt>
                <c:pt idx="1700">
                  <c:v>30.07.2016 11:17:43</c:v>
                </c:pt>
                <c:pt idx="1701">
                  <c:v>30.07.2016 11:16:43</c:v>
                </c:pt>
                <c:pt idx="1702">
                  <c:v>30.07.2016 11:15:43</c:v>
                </c:pt>
                <c:pt idx="1703">
                  <c:v>30.07.2016 11:14:43</c:v>
                </c:pt>
                <c:pt idx="1704">
                  <c:v>30.07.2016 11:13:43</c:v>
                </c:pt>
                <c:pt idx="1705">
                  <c:v>30.07.2016 11:12:43</c:v>
                </c:pt>
                <c:pt idx="1706">
                  <c:v>30.07.2016 11:11:43</c:v>
                </c:pt>
                <c:pt idx="1707">
                  <c:v>30.07.2016 11:10:43</c:v>
                </c:pt>
                <c:pt idx="1708">
                  <c:v>30.07.2016 11:09:43</c:v>
                </c:pt>
                <c:pt idx="1709">
                  <c:v>30.07.2016 11:08:43</c:v>
                </c:pt>
                <c:pt idx="1710">
                  <c:v>30.07.2016 11:07:43</c:v>
                </c:pt>
                <c:pt idx="1711">
                  <c:v>30.07.2016 11:06:43</c:v>
                </c:pt>
                <c:pt idx="1712">
                  <c:v>30.07.2016 11:05:43</c:v>
                </c:pt>
                <c:pt idx="1713">
                  <c:v>30.07.2016 11:04:43</c:v>
                </c:pt>
                <c:pt idx="1714">
                  <c:v>30.07.2016 11:03:43</c:v>
                </c:pt>
                <c:pt idx="1715">
                  <c:v>30.07.2016 11:02:43</c:v>
                </c:pt>
                <c:pt idx="1716">
                  <c:v>30.07.2016 11:01:43</c:v>
                </c:pt>
                <c:pt idx="1717">
                  <c:v>30.07.2016 11:00:43</c:v>
                </c:pt>
                <c:pt idx="1718">
                  <c:v>30.07.2016 10:59:43</c:v>
                </c:pt>
                <c:pt idx="1719">
                  <c:v>30.07.2016 10:58:43</c:v>
                </c:pt>
                <c:pt idx="1720">
                  <c:v>30.07.2016 10:57:43</c:v>
                </c:pt>
                <c:pt idx="1721">
                  <c:v>30.07.2016 10:56:43</c:v>
                </c:pt>
                <c:pt idx="1722">
                  <c:v>30.07.2016 10:55:43</c:v>
                </c:pt>
                <c:pt idx="1723">
                  <c:v>30.07.2016 10:54:43</c:v>
                </c:pt>
                <c:pt idx="1724">
                  <c:v>30.07.2016 10:53:43</c:v>
                </c:pt>
                <c:pt idx="1725">
                  <c:v>30.07.2016 10:52:43</c:v>
                </c:pt>
                <c:pt idx="1726">
                  <c:v>30.07.2016 10:51:43</c:v>
                </c:pt>
                <c:pt idx="1727">
                  <c:v>30.07.2016 10:50:43</c:v>
                </c:pt>
                <c:pt idx="1728">
                  <c:v>30.07.2016 10:49:43</c:v>
                </c:pt>
                <c:pt idx="1729">
                  <c:v>30.07.2016 10:48:43</c:v>
                </c:pt>
                <c:pt idx="1730">
                  <c:v>30.07.2016 10:47:43</c:v>
                </c:pt>
                <c:pt idx="1731">
                  <c:v>30.07.2016 10:46:43</c:v>
                </c:pt>
                <c:pt idx="1732">
                  <c:v>30.07.2016 10:45:43</c:v>
                </c:pt>
                <c:pt idx="1733">
                  <c:v>30.07.2016 10:44:43</c:v>
                </c:pt>
                <c:pt idx="1734">
                  <c:v>30.07.2016 10:43:43</c:v>
                </c:pt>
                <c:pt idx="1735">
                  <c:v>30.07.2016 10:42:43</c:v>
                </c:pt>
                <c:pt idx="1736">
                  <c:v>30.07.2016 10:41:43</c:v>
                </c:pt>
                <c:pt idx="1737">
                  <c:v>30.07.2016 10:40:43</c:v>
                </c:pt>
                <c:pt idx="1738">
                  <c:v>30.07.2016 10:39:43</c:v>
                </c:pt>
                <c:pt idx="1739">
                  <c:v>30.07.2016 10:38:43</c:v>
                </c:pt>
                <c:pt idx="1740">
                  <c:v>30.07.2016 10:37:43</c:v>
                </c:pt>
                <c:pt idx="1741">
                  <c:v>30.07.2016 10:36:43</c:v>
                </c:pt>
                <c:pt idx="1742">
                  <c:v>30.07.2016 10:35:43</c:v>
                </c:pt>
                <c:pt idx="1743">
                  <c:v>30.07.2016 10:34:43</c:v>
                </c:pt>
                <c:pt idx="1744">
                  <c:v>30.07.2016 10:33:43</c:v>
                </c:pt>
                <c:pt idx="1745">
                  <c:v>30.07.2016 10:32:43</c:v>
                </c:pt>
                <c:pt idx="1746">
                  <c:v>30.07.2016 10:31:43</c:v>
                </c:pt>
                <c:pt idx="1747">
                  <c:v>30.07.2016 10:30:43</c:v>
                </c:pt>
                <c:pt idx="1748">
                  <c:v>30.07.2016 10:29:43</c:v>
                </c:pt>
                <c:pt idx="1749">
                  <c:v>30.07.2016 10:28:43</c:v>
                </c:pt>
                <c:pt idx="1750">
                  <c:v>30.07.2016 10:27:43</c:v>
                </c:pt>
                <c:pt idx="1751">
                  <c:v>30.07.2016 10:26:43</c:v>
                </c:pt>
                <c:pt idx="1752">
                  <c:v>30.07.2016 10:25:43</c:v>
                </c:pt>
                <c:pt idx="1753">
                  <c:v>30.07.2016 10:24:43</c:v>
                </c:pt>
                <c:pt idx="1754">
                  <c:v>30.07.2016 10:23:43</c:v>
                </c:pt>
                <c:pt idx="1755">
                  <c:v>30.07.2016 10:22:43</c:v>
                </c:pt>
                <c:pt idx="1756">
                  <c:v>30.07.2016 10:21:43</c:v>
                </c:pt>
                <c:pt idx="1757">
                  <c:v>30.07.2016 10:20:43</c:v>
                </c:pt>
                <c:pt idx="1758">
                  <c:v>30.07.2016 10:19:43</c:v>
                </c:pt>
                <c:pt idx="1759">
                  <c:v>30.07.2016 10:18:43</c:v>
                </c:pt>
                <c:pt idx="1760">
                  <c:v>30.07.2016 10:17:43</c:v>
                </c:pt>
                <c:pt idx="1761">
                  <c:v>30.07.2016 10:16:43</c:v>
                </c:pt>
                <c:pt idx="1762">
                  <c:v>30.07.2016 10:15:43</c:v>
                </c:pt>
                <c:pt idx="1763">
                  <c:v>30.07.2016 10:14:43</c:v>
                </c:pt>
                <c:pt idx="1764">
                  <c:v>30.07.2016 10:13:43</c:v>
                </c:pt>
                <c:pt idx="1765">
                  <c:v>30.07.2016 10:12:43</c:v>
                </c:pt>
                <c:pt idx="1766">
                  <c:v>30.07.2016 10:11:43</c:v>
                </c:pt>
                <c:pt idx="1767">
                  <c:v>30.07.2016 10:10:43</c:v>
                </c:pt>
                <c:pt idx="1768">
                  <c:v>30.07.2016 10:09:43</c:v>
                </c:pt>
                <c:pt idx="1769">
                  <c:v>30.07.2016 10:08:43</c:v>
                </c:pt>
                <c:pt idx="1770">
                  <c:v>30.07.2016 10:07:43</c:v>
                </c:pt>
                <c:pt idx="1771">
                  <c:v>30.07.2016 10:06:43</c:v>
                </c:pt>
                <c:pt idx="1772">
                  <c:v>30.07.2016 10:05:43</c:v>
                </c:pt>
                <c:pt idx="1773">
                  <c:v>30.07.2016 10:04:43</c:v>
                </c:pt>
                <c:pt idx="1774">
                  <c:v>30.07.2016 10:03:43</c:v>
                </c:pt>
                <c:pt idx="1775">
                  <c:v>30.07.2016 10:02:43</c:v>
                </c:pt>
                <c:pt idx="1776">
                  <c:v>30.07.2016 10:01:43</c:v>
                </c:pt>
                <c:pt idx="1777">
                  <c:v>30.07.2016 10:00:43</c:v>
                </c:pt>
                <c:pt idx="1778">
                  <c:v>30.07.2016 09:59:43</c:v>
                </c:pt>
                <c:pt idx="1779">
                  <c:v>30.07.2016 09:58:43</c:v>
                </c:pt>
                <c:pt idx="1780">
                  <c:v>30.07.2016 09:57:43</c:v>
                </c:pt>
                <c:pt idx="1781">
                  <c:v>30.07.2016 09:56:43</c:v>
                </c:pt>
                <c:pt idx="1782">
                  <c:v>30.07.2016 09:55:43</c:v>
                </c:pt>
                <c:pt idx="1783">
                  <c:v>30.07.2016 09:54:43</c:v>
                </c:pt>
                <c:pt idx="1784">
                  <c:v>30.07.2016 09:53:43</c:v>
                </c:pt>
                <c:pt idx="1785">
                  <c:v>30.07.2016 09:52:43</c:v>
                </c:pt>
                <c:pt idx="1786">
                  <c:v>30.07.2016 09:51:43</c:v>
                </c:pt>
                <c:pt idx="1787">
                  <c:v>30.07.2016 09:50:43</c:v>
                </c:pt>
                <c:pt idx="1788">
                  <c:v>30.07.2016 09:49:43</c:v>
                </c:pt>
                <c:pt idx="1789">
                  <c:v>30.07.2016 09:48:43</c:v>
                </c:pt>
                <c:pt idx="1790">
                  <c:v>30.07.2016 09:47:43</c:v>
                </c:pt>
                <c:pt idx="1791">
                  <c:v>30.07.2016 09:46:43</c:v>
                </c:pt>
                <c:pt idx="1792">
                  <c:v>30.07.2016 09:45:43</c:v>
                </c:pt>
                <c:pt idx="1793">
                  <c:v>30.07.2016 09:44:43</c:v>
                </c:pt>
                <c:pt idx="1794">
                  <c:v>30.07.2016 09:43:43</c:v>
                </c:pt>
                <c:pt idx="1795">
                  <c:v>30.07.2016 09:42:43</c:v>
                </c:pt>
                <c:pt idx="1796">
                  <c:v>30.07.2016 09:41:43</c:v>
                </c:pt>
                <c:pt idx="1797">
                  <c:v>30.07.2016 09:40:43</c:v>
                </c:pt>
                <c:pt idx="1798">
                  <c:v>30.07.2016 09:39:43</c:v>
                </c:pt>
                <c:pt idx="1799">
                  <c:v>30.07.2016 09:38:43</c:v>
                </c:pt>
                <c:pt idx="1800">
                  <c:v>30.07.2016 09:37:43</c:v>
                </c:pt>
                <c:pt idx="1801">
                  <c:v>30.07.2016 09:36:43</c:v>
                </c:pt>
                <c:pt idx="1802">
                  <c:v>30.07.2016 09:35:43</c:v>
                </c:pt>
                <c:pt idx="1803">
                  <c:v>30.07.2016 09:34:43</c:v>
                </c:pt>
                <c:pt idx="1804">
                  <c:v>30.07.2016 09:33:43</c:v>
                </c:pt>
                <c:pt idx="1805">
                  <c:v>30.07.2016 09:32:43</c:v>
                </c:pt>
                <c:pt idx="1806">
                  <c:v>30.07.2016 09:31:43</c:v>
                </c:pt>
                <c:pt idx="1807">
                  <c:v>30.07.2016 09:30:43</c:v>
                </c:pt>
                <c:pt idx="1808">
                  <c:v>30.07.2016 09:29:43</c:v>
                </c:pt>
                <c:pt idx="1809">
                  <c:v>30.07.2016 09:28:43</c:v>
                </c:pt>
                <c:pt idx="1810">
                  <c:v>30.07.2016 09:27:43</c:v>
                </c:pt>
                <c:pt idx="1811">
                  <c:v>30.07.2016 09:26:43</c:v>
                </c:pt>
                <c:pt idx="1812">
                  <c:v>30.07.2016 09:25:43</c:v>
                </c:pt>
                <c:pt idx="1813">
                  <c:v>30.07.2016 09:24:43</c:v>
                </c:pt>
                <c:pt idx="1814">
                  <c:v>30.07.2016 09:23:43</c:v>
                </c:pt>
                <c:pt idx="1815">
                  <c:v>30.07.2016 09:22:43</c:v>
                </c:pt>
                <c:pt idx="1816">
                  <c:v>30.07.2016 09:21:43</c:v>
                </c:pt>
                <c:pt idx="1817">
                  <c:v>30.07.2016 09:20:43</c:v>
                </c:pt>
                <c:pt idx="1818">
                  <c:v>30.07.2016 09:19:43</c:v>
                </c:pt>
                <c:pt idx="1819">
                  <c:v>30.07.2016 09:18:43</c:v>
                </c:pt>
                <c:pt idx="1820">
                  <c:v>30.07.2016 09:17:43</c:v>
                </c:pt>
                <c:pt idx="1821">
                  <c:v>30.07.2016 09:16:43</c:v>
                </c:pt>
                <c:pt idx="1822">
                  <c:v>30.07.2016 09:15:43</c:v>
                </c:pt>
                <c:pt idx="1823">
                  <c:v>30.07.2016 09:14:43</c:v>
                </c:pt>
                <c:pt idx="1824">
                  <c:v>30.07.2016 09:13:43</c:v>
                </c:pt>
                <c:pt idx="1825">
                  <c:v>30.07.2016 09:12:43</c:v>
                </c:pt>
                <c:pt idx="1826">
                  <c:v>30.07.2016 09:11:43</c:v>
                </c:pt>
                <c:pt idx="1827">
                  <c:v>30.07.2016 09:10:43</c:v>
                </c:pt>
                <c:pt idx="1828">
                  <c:v>30.07.2016 09:09:43</c:v>
                </c:pt>
                <c:pt idx="1829">
                  <c:v>30.07.2016 09:08:43</c:v>
                </c:pt>
                <c:pt idx="1830">
                  <c:v>30.07.2016 09:07:43</c:v>
                </c:pt>
                <c:pt idx="1831">
                  <c:v>30.07.2016 09:06:43</c:v>
                </c:pt>
                <c:pt idx="1832">
                  <c:v>30.07.2016 09:05:43</c:v>
                </c:pt>
                <c:pt idx="1833">
                  <c:v>30.07.2016 09:04:43</c:v>
                </c:pt>
                <c:pt idx="1834">
                  <c:v>30.07.2016 09:03:43</c:v>
                </c:pt>
                <c:pt idx="1835">
                  <c:v>30.07.2016 09:02:43</c:v>
                </c:pt>
                <c:pt idx="1836">
                  <c:v>30.07.2016 09:01:43</c:v>
                </c:pt>
                <c:pt idx="1837">
                  <c:v>30.07.2016 09:00:43</c:v>
                </c:pt>
                <c:pt idx="1838">
                  <c:v>30.07.2016 08:59:43</c:v>
                </c:pt>
                <c:pt idx="1839">
                  <c:v>30.07.2016 08:58:43</c:v>
                </c:pt>
                <c:pt idx="1840">
                  <c:v>30.07.2016 08:57:43</c:v>
                </c:pt>
                <c:pt idx="1841">
                  <c:v>30.07.2016 08:56:43</c:v>
                </c:pt>
                <c:pt idx="1842">
                  <c:v>30.07.2016 08:55:43</c:v>
                </c:pt>
                <c:pt idx="1843">
                  <c:v>30.07.2016 08:54:43</c:v>
                </c:pt>
                <c:pt idx="1844">
                  <c:v>30.07.2016 08:53:43</c:v>
                </c:pt>
                <c:pt idx="1845">
                  <c:v>30.07.2016 08:52:43</c:v>
                </c:pt>
                <c:pt idx="1846">
                  <c:v>30.07.2016 08:51:43</c:v>
                </c:pt>
                <c:pt idx="1847">
                  <c:v>30.07.2016 08:50:43</c:v>
                </c:pt>
                <c:pt idx="1848">
                  <c:v>30.07.2016 08:49:43</c:v>
                </c:pt>
                <c:pt idx="1849">
                  <c:v>30.07.2016 08:48:43</c:v>
                </c:pt>
                <c:pt idx="1850">
                  <c:v>30.07.2016 08:47:43</c:v>
                </c:pt>
                <c:pt idx="1851">
                  <c:v>30.07.2016 08:46:43</c:v>
                </c:pt>
                <c:pt idx="1852">
                  <c:v>30.07.2016 08:45:43</c:v>
                </c:pt>
                <c:pt idx="1853">
                  <c:v>30.07.2016 08:44:43</c:v>
                </c:pt>
                <c:pt idx="1854">
                  <c:v>30.07.2016 08:43:43</c:v>
                </c:pt>
                <c:pt idx="1855">
                  <c:v>30.07.2016 08:42:43</c:v>
                </c:pt>
                <c:pt idx="1856">
                  <c:v>30.07.2016 08:41:43</c:v>
                </c:pt>
                <c:pt idx="1857">
                  <c:v>30.07.2016 08:40:43</c:v>
                </c:pt>
                <c:pt idx="1858">
                  <c:v>30.07.2016 08:39:43</c:v>
                </c:pt>
                <c:pt idx="1859">
                  <c:v>30.07.2016 08:38:43</c:v>
                </c:pt>
                <c:pt idx="1860">
                  <c:v>30.07.2016 08:37:43</c:v>
                </c:pt>
                <c:pt idx="1861">
                  <c:v>30.07.2016 08:36:43</c:v>
                </c:pt>
                <c:pt idx="1862">
                  <c:v>30.07.2016 08:35:43</c:v>
                </c:pt>
                <c:pt idx="1863">
                  <c:v>30.07.2016 08:34:43</c:v>
                </c:pt>
                <c:pt idx="1864">
                  <c:v>30.07.2016 08:33:43</c:v>
                </c:pt>
                <c:pt idx="1865">
                  <c:v>30.07.2016 08:32:43</c:v>
                </c:pt>
                <c:pt idx="1866">
                  <c:v>30.07.2016 08:31:43</c:v>
                </c:pt>
                <c:pt idx="1867">
                  <c:v>30.07.2016 08:30:43</c:v>
                </c:pt>
                <c:pt idx="1868">
                  <c:v>30.07.2016 08:29:43</c:v>
                </c:pt>
                <c:pt idx="1869">
                  <c:v>30.07.2016 08:28:43</c:v>
                </c:pt>
                <c:pt idx="1870">
                  <c:v>30.07.2016 08:27:43</c:v>
                </c:pt>
                <c:pt idx="1871">
                  <c:v>30.07.2016 08:26:43</c:v>
                </c:pt>
                <c:pt idx="1872">
                  <c:v>30.07.2016 08:25:43</c:v>
                </c:pt>
                <c:pt idx="1873">
                  <c:v>30.07.2016 08:24:43</c:v>
                </c:pt>
                <c:pt idx="1874">
                  <c:v>30.07.2016 08:23:43</c:v>
                </c:pt>
                <c:pt idx="1875">
                  <c:v>30.07.2016 08:22:43</c:v>
                </c:pt>
                <c:pt idx="1876">
                  <c:v>30.07.2016 08:21:43</c:v>
                </c:pt>
                <c:pt idx="1877">
                  <c:v>30.07.2016 08:20:43</c:v>
                </c:pt>
                <c:pt idx="1878">
                  <c:v>30.07.2016 08:19:43</c:v>
                </c:pt>
                <c:pt idx="1879">
                  <c:v>30.07.2016 08:18:43</c:v>
                </c:pt>
                <c:pt idx="1880">
                  <c:v>30.07.2016 08:17:43</c:v>
                </c:pt>
                <c:pt idx="1881">
                  <c:v>30.07.2016 08:16:43</c:v>
                </c:pt>
                <c:pt idx="1882">
                  <c:v>30.07.2016 08:15:43</c:v>
                </c:pt>
                <c:pt idx="1883">
                  <c:v>30.07.2016 08:14:43</c:v>
                </c:pt>
                <c:pt idx="1884">
                  <c:v>30.07.2016 08:13:43</c:v>
                </c:pt>
                <c:pt idx="1885">
                  <c:v>30.07.2016 08:12:43</c:v>
                </c:pt>
                <c:pt idx="1886">
                  <c:v>30.07.2016 08:11:43</c:v>
                </c:pt>
                <c:pt idx="1887">
                  <c:v>30.07.2016 08:10:43</c:v>
                </c:pt>
                <c:pt idx="1888">
                  <c:v>30.07.2016 08:09:43</c:v>
                </c:pt>
                <c:pt idx="1889">
                  <c:v>30.07.2016 08:08:43</c:v>
                </c:pt>
                <c:pt idx="1890">
                  <c:v>30.07.2016 08:07:43</c:v>
                </c:pt>
                <c:pt idx="1891">
                  <c:v>30.07.2016 08:06:43</c:v>
                </c:pt>
                <c:pt idx="1892">
                  <c:v>30.07.2016 08:05:43</c:v>
                </c:pt>
                <c:pt idx="1893">
                  <c:v>30.07.2016 08:04:43</c:v>
                </c:pt>
                <c:pt idx="1894">
                  <c:v>30.07.2016 08:03:43</c:v>
                </c:pt>
                <c:pt idx="1895">
                  <c:v>30.07.2016 08:02:43</c:v>
                </c:pt>
                <c:pt idx="1896">
                  <c:v>30.07.2016 08:01:43</c:v>
                </c:pt>
                <c:pt idx="1897">
                  <c:v>30.07.2016 08:00:43</c:v>
                </c:pt>
                <c:pt idx="1898">
                  <c:v>30.07.2016 07:59:43</c:v>
                </c:pt>
                <c:pt idx="1899">
                  <c:v>30.07.2016 07:58:43</c:v>
                </c:pt>
                <c:pt idx="1900">
                  <c:v>30.07.2016 07:57:43</c:v>
                </c:pt>
                <c:pt idx="1901">
                  <c:v>30.07.2016 07:56:43</c:v>
                </c:pt>
                <c:pt idx="1902">
                  <c:v>30.07.2016 07:55:43</c:v>
                </c:pt>
                <c:pt idx="1903">
                  <c:v>30.07.2016 07:54:43</c:v>
                </c:pt>
                <c:pt idx="1904">
                  <c:v>30.07.2016 07:53:43</c:v>
                </c:pt>
                <c:pt idx="1905">
                  <c:v>30.07.2016 07:52:43</c:v>
                </c:pt>
                <c:pt idx="1906">
                  <c:v>30.07.2016 07:51:43</c:v>
                </c:pt>
                <c:pt idx="1907">
                  <c:v>30.07.2016 07:50:43</c:v>
                </c:pt>
                <c:pt idx="1908">
                  <c:v>30.07.2016 07:49:43</c:v>
                </c:pt>
                <c:pt idx="1909">
                  <c:v>30.07.2016 07:48:43</c:v>
                </c:pt>
                <c:pt idx="1910">
                  <c:v>30.07.2016 07:47:43</c:v>
                </c:pt>
                <c:pt idx="1911">
                  <c:v>30.07.2016 07:46:43</c:v>
                </c:pt>
                <c:pt idx="1912">
                  <c:v>30.07.2016 07:45:43</c:v>
                </c:pt>
                <c:pt idx="1913">
                  <c:v>30.07.2016 07:44:43</c:v>
                </c:pt>
                <c:pt idx="1914">
                  <c:v>30.07.2016 07:43:43</c:v>
                </c:pt>
                <c:pt idx="1915">
                  <c:v>30.07.2016 07:42:43</c:v>
                </c:pt>
                <c:pt idx="1916">
                  <c:v>30.07.2016 07:41:43</c:v>
                </c:pt>
                <c:pt idx="1917">
                  <c:v>30.07.2016 07:40:43</c:v>
                </c:pt>
                <c:pt idx="1918">
                  <c:v>30.07.2016 07:39:43</c:v>
                </c:pt>
                <c:pt idx="1919">
                  <c:v>30.07.2016 07:38:43</c:v>
                </c:pt>
                <c:pt idx="1920">
                  <c:v>30.07.2016 07:37:43</c:v>
                </c:pt>
                <c:pt idx="1921">
                  <c:v>30.07.2016 07:36:43</c:v>
                </c:pt>
                <c:pt idx="1922">
                  <c:v>30.07.2016 07:35:43</c:v>
                </c:pt>
                <c:pt idx="1923">
                  <c:v>30.07.2016 07:34:43</c:v>
                </c:pt>
                <c:pt idx="1924">
                  <c:v>30.07.2016 07:33:43</c:v>
                </c:pt>
                <c:pt idx="1925">
                  <c:v>30.07.2016 07:32:43</c:v>
                </c:pt>
                <c:pt idx="1926">
                  <c:v>30.07.2016 07:31:43</c:v>
                </c:pt>
                <c:pt idx="1927">
                  <c:v>30.07.2016 07:30:43</c:v>
                </c:pt>
                <c:pt idx="1928">
                  <c:v>30.07.2016 07:29:43</c:v>
                </c:pt>
                <c:pt idx="1929">
                  <c:v>30.07.2016 07:28:43</c:v>
                </c:pt>
                <c:pt idx="1930">
                  <c:v>30.07.2016 07:27:43</c:v>
                </c:pt>
                <c:pt idx="1931">
                  <c:v>30.07.2016 07:26:43</c:v>
                </c:pt>
                <c:pt idx="1932">
                  <c:v>30.07.2016 07:25:43</c:v>
                </c:pt>
                <c:pt idx="1933">
                  <c:v>30.07.2016 07:24:43</c:v>
                </c:pt>
                <c:pt idx="1934">
                  <c:v>30.07.2016 07:23:43</c:v>
                </c:pt>
                <c:pt idx="1935">
                  <c:v>30.07.2016 07:22:43</c:v>
                </c:pt>
                <c:pt idx="1936">
                  <c:v>30.07.2016 07:21:43</c:v>
                </c:pt>
                <c:pt idx="1937">
                  <c:v>30.07.2016 07:20:43</c:v>
                </c:pt>
                <c:pt idx="1938">
                  <c:v>30.07.2016 07:19:43</c:v>
                </c:pt>
                <c:pt idx="1939">
                  <c:v>30.07.2016 07:18:43</c:v>
                </c:pt>
                <c:pt idx="1940">
                  <c:v>30.07.2016 07:17:43</c:v>
                </c:pt>
                <c:pt idx="1941">
                  <c:v>30.07.2016 07:16:43</c:v>
                </c:pt>
                <c:pt idx="1942">
                  <c:v>30.07.2016 07:15:43</c:v>
                </c:pt>
                <c:pt idx="1943">
                  <c:v>30.07.2016 07:14:43</c:v>
                </c:pt>
                <c:pt idx="1944">
                  <c:v>30.07.2016 07:13:43</c:v>
                </c:pt>
                <c:pt idx="1945">
                  <c:v>30.07.2016 07:12:43</c:v>
                </c:pt>
                <c:pt idx="1946">
                  <c:v>30.07.2016 07:11:43</c:v>
                </c:pt>
                <c:pt idx="1947">
                  <c:v>30.07.2016 07:10:43</c:v>
                </c:pt>
                <c:pt idx="1948">
                  <c:v>30.07.2016 07:09:43</c:v>
                </c:pt>
                <c:pt idx="1949">
                  <c:v>30.07.2016 07:08:43</c:v>
                </c:pt>
                <c:pt idx="1950">
                  <c:v>30.07.2016 07:07:43</c:v>
                </c:pt>
                <c:pt idx="1951">
                  <c:v>30.07.2016 07:06:43</c:v>
                </c:pt>
                <c:pt idx="1952">
                  <c:v>30.07.2016 07:05:43</c:v>
                </c:pt>
                <c:pt idx="1953">
                  <c:v>30.07.2016 07:04:43</c:v>
                </c:pt>
                <c:pt idx="1954">
                  <c:v>30.07.2016 07:03:43</c:v>
                </c:pt>
                <c:pt idx="1955">
                  <c:v>30.07.2016 07:02:43</c:v>
                </c:pt>
                <c:pt idx="1956">
                  <c:v>30.07.2016 07:01:43</c:v>
                </c:pt>
                <c:pt idx="1957">
                  <c:v>30.07.2016 07:00:43</c:v>
                </c:pt>
                <c:pt idx="1958">
                  <c:v>30.07.2016 06:59:43</c:v>
                </c:pt>
                <c:pt idx="1959">
                  <c:v>30.07.2016 06:58:43</c:v>
                </c:pt>
                <c:pt idx="1960">
                  <c:v>30.07.2016 06:57:43</c:v>
                </c:pt>
                <c:pt idx="1961">
                  <c:v>30.07.2016 06:56:43</c:v>
                </c:pt>
                <c:pt idx="1962">
                  <c:v>30.07.2016 06:55:43</c:v>
                </c:pt>
                <c:pt idx="1963">
                  <c:v>30.07.2016 06:54:43</c:v>
                </c:pt>
                <c:pt idx="1964">
                  <c:v>30.07.2016 06:53:43</c:v>
                </c:pt>
                <c:pt idx="1965">
                  <c:v>30.07.2016 06:52:43</c:v>
                </c:pt>
                <c:pt idx="1966">
                  <c:v>30.07.2016 06:51:43</c:v>
                </c:pt>
                <c:pt idx="1967">
                  <c:v>30.07.2016 06:50:43</c:v>
                </c:pt>
                <c:pt idx="1968">
                  <c:v>30.07.2016 06:49:43</c:v>
                </c:pt>
                <c:pt idx="1969">
                  <c:v>30.07.2016 06:48:43</c:v>
                </c:pt>
                <c:pt idx="1970">
                  <c:v>30.07.2016 06:47:43</c:v>
                </c:pt>
                <c:pt idx="1971">
                  <c:v>30.07.2016 06:46:43</c:v>
                </c:pt>
                <c:pt idx="1972">
                  <c:v>30.07.2016 06:45:43</c:v>
                </c:pt>
                <c:pt idx="1973">
                  <c:v>30.07.2016 06:44:43</c:v>
                </c:pt>
                <c:pt idx="1974">
                  <c:v>30.07.2016 06:43:43</c:v>
                </c:pt>
                <c:pt idx="1975">
                  <c:v>30.07.2016 06:42:43</c:v>
                </c:pt>
                <c:pt idx="1976">
                  <c:v>30.07.2016 06:41:43</c:v>
                </c:pt>
                <c:pt idx="1977">
                  <c:v>30.07.2016 06:40:43</c:v>
                </c:pt>
                <c:pt idx="1978">
                  <c:v>30.07.2016 06:39:43</c:v>
                </c:pt>
                <c:pt idx="1979">
                  <c:v>30.07.2016 06:38:43</c:v>
                </c:pt>
                <c:pt idx="1980">
                  <c:v>30.07.2016 06:37:43</c:v>
                </c:pt>
                <c:pt idx="1981">
                  <c:v>30.07.2016 06:36:43</c:v>
                </c:pt>
                <c:pt idx="1982">
                  <c:v>30.07.2016 06:35:43</c:v>
                </c:pt>
                <c:pt idx="1983">
                  <c:v>30.07.2016 06:34:43</c:v>
                </c:pt>
                <c:pt idx="1984">
                  <c:v>30.07.2016 06:33:43</c:v>
                </c:pt>
                <c:pt idx="1985">
                  <c:v>30.07.2016 06:32:43</c:v>
                </c:pt>
                <c:pt idx="1986">
                  <c:v>30.07.2016 06:31:43</c:v>
                </c:pt>
                <c:pt idx="1987">
                  <c:v>30.07.2016 06:30:43</c:v>
                </c:pt>
                <c:pt idx="1988">
                  <c:v>30.07.2016 06:29:43</c:v>
                </c:pt>
                <c:pt idx="1989">
                  <c:v>30.07.2016 06:28:43</c:v>
                </c:pt>
                <c:pt idx="1990">
                  <c:v>30.07.2016 06:27:43</c:v>
                </c:pt>
                <c:pt idx="1991">
                  <c:v>30.07.2016 06:26:43</c:v>
                </c:pt>
                <c:pt idx="1992">
                  <c:v>30.07.2016 06:25:43</c:v>
                </c:pt>
                <c:pt idx="1993">
                  <c:v>30.07.2016 06:24:43</c:v>
                </c:pt>
                <c:pt idx="1994">
                  <c:v>30.07.2016 06:23:43</c:v>
                </c:pt>
                <c:pt idx="1995">
                  <c:v>30.07.2016 06:22:43</c:v>
                </c:pt>
                <c:pt idx="1996">
                  <c:v>30.07.2016 06:21:43</c:v>
                </c:pt>
                <c:pt idx="1997">
                  <c:v>30.07.2016 06:20:43</c:v>
                </c:pt>
                <c:pt idx="1998">
                  <c:v>30.07.2016 06:19:43</c:v>
                </c:pt>
                <c:pt idx="1999">
                  <c:v>30.07.2016 06:18:43</c:v>
                </c:pt>
                <c:pt idx="2000">
                  <c:v>30.07.2016 06:17:43</c:v>
                </c:pt>
                <c:pt idx="2001">
                  <c:v>30.07.2016 06:16:43</c:v>
                </c:pt>
                <c:pt idx="2002">
                  <c:v>30.07.2016 06:15:43</c:v>
                </c:pt>
                <c:pt idx="2003">
                  <c:v>30.07.2016 06:14:43</c:v>
                </c:pt>
                <c:pt idx="2004">
                  <c:v>30.07.2016 06:13:43</c:v>
                </c:pt>
                <c:pt idx="2005">
                  <c:v>30.07.2016 06:12:43</c:v>
                </c:pt>
                <c:pt idx="2006">
                  <c:v>30.07.2016 06:11:43</c:v>
                </c:pt>
                <c:pt idx="2007">
                  <c:v>30.07.2016 06:10:43</c:v>
                </c:pt>
                <c:pt idx="2008">
                  <c:v>30.07.2016 06:09:43</c:v>
                </c:pt>
                <c:pt idx="2009">
                  <c:v>30.07.2016 06:08:43</c:v>
                </c:pt>
                <c:pt idx="2010">
                  <c:v>30.07.2016 06:07:43</c:v>
                </c:pt>
                <c:pt idx="2011">
                  <c:v>30.07.2016 06:06:43</c:v>
                </c:pt>
                <c:pt idx="2012">
                  <c:v>30.07.2016 06:05:43</c:v>
                </c:pt>
                <c:pt idx="2013">
                  <c:v>30.07.2016 06:04:43</c:v>
                </c:pt>
                <c:pt idx="2014">
                  <c:v>30.07.2016 06:03:43</c:v>
                </c:pt>
                <c:pt idx="2015">
                  <c:v>30.07.2016 06:02:43</c:v>
                </c:pt>
                <c:pt idx="2016">
                  <c:v>30.07.2016 06:01:43</c:v>
                </c:pt>
                <c:pt idx="2017">
                  <c:v>30.07.2016 06:00:43</c:v>
                </c:pt>
                <c:pt idx="2018">
                  <c:v>30.07.2016 05:59:43</c:v>
                </c:pt>
                <c:pt idx="2019">
                  <c:v>30.07.2016 05:58:43</c:v>
                </c:pt>
                <c:pt idx="2020">
                  <c:v>30.07.2016 05:57:43</c:v>
                </c:pt>
                <c:pt idx="2021">
                  <c:v>30.07.2016 05:56:43</c:v>
                </c:pt>
                <c:pt idx="2022">
                  <c:v>30.07.2016 05:55:43</c:v>
                </c:pt>
                <c:pt idx="2023">
                  <c:v>30.07.2016 05:54:43</c:v>
                </c:pt>
                <c:pt idx="2024">
                  <c:v>30.07.2016 05:53:43</c:v>
                </c:pt>
                <c:pt idx="2025">
                  <c:v>30.07.2016 05:52:43</c:v>
                </c:pt>
                <c:pt idx="2026">
                  <c:v>30.07.2016 05:51:43</c:v>
                </c:pt>
                <c:pt idx="2027">
                  <c:v>30.07.2016 05:50:43</c:v>
                </c:pt>
                <c:pt idx="2028">
                  <c:v>30.07.2016 05:49:43</c:v>
                </c:pt>
                <c:pt idx="2029">
                  <c:v>30.07.2016 05:48:43</c:v>
                </c:pt>
                <c:pt idx="2030">
                  <c:v>30.07.2016 05:47:43</c:v>
                </c:pt>
                <c:pt idx="2031">
                  <c:v>30.07.2016 05:46:43</c:v>
                </c:pt>
                <c:pt idx="2032">
                  <c:v>30.07.2016 05:45:43</c:v>
                </c:pt>
                <c:pt idx="2033">
                  <c:v>30.07.2016 05:44:43</c:v>
                </c:pt>
                <c:pt idx="2034">
                  <c:v>30.07.2016 05:43:43</c:v>
                </c:pt>
                <c:pt idx="2035">
                  <c:v>30.07.2016 05:42:43</c:v>
                </c:pt>
                <c:pt idx="2036">
                  <c:v>30.07.2016 05:41:43</c:v>
                </c:pt>
                <c:pt idx="2037">
                  <c:v>30.07.2016 05:40:43</c:v>
                </c:pt>
                <c:pt idx="2038">
                  <c:v>30.07.2016 05:39:43</c:v>
                </c:pt>
                <c:pt idx="2039">
                  <c:v>30.07.2016 05:38:43</c:v>
                </c:pt>
                <c:pt idx="2040">
                  <c:v>30.07.2016 05:37:43</c:v>
                </c:pt>
                <c:pt idx="2041">
                  <c:v>30.07.2016 05:36:43</c:v>
                </c:pt>
                <c:pt idx="2042">
                  <c:v>30.07.2016 05:35:43</c:v>
                </c:pt>
                <c:pt idx="2043">
                  <c:v>30.07.2016 05:34:43</c:v>
                </c:pt>
                <c:pt idx="2044">
                  <c:v>30.07.2016 05:33:43</c:v>
                </c:pt>
                <c:pt idx="2045">
                  <c:v>30.07.2016 05:32:43</c:v>
                </c:pt>
                <c:pt idx="2046">
                  <c:v>30.07.2016 05:31:43</c:v>
                </c:pt>
                <c:pt idx="2047">
                  <c:v>30.07.2016 05:30:43</c:v>
                </c:pt>
                <c:pt idx="2048">
                  <c:v>30.07.2016 05:29:43</c:v>
                </c:pt>
                <c:pt idx="2049">
                  <c:v>30.07.2016 05:28:43</c:v>
                </c:pt>
                <c:pt idx="2050">
                  <c:v>30.07.2016 05:27:43</c:v>
                </c:pt>
                <c:pt idx="2051">
                  <c:v>30.07.2016 05:26:43</c:v>
                </c:pt>
                <c:pt idx="2052">
                  <c:v>30.07.2016 05:25:43</c:v>
                </c:pt>
                <c:pt idx="2053">
                  <c:v>30.07.2016 05:24:43</c:v>
                </c:pt>
                <c:pt idx="2054">
                  <c:v>30.07.2016 05:23:43</c:v>
                </c:pt>
                <c:pt idx="2055">
                  <c:v>30.07.2016 05:22:43</c:v>
                </c:pt>
                <c:pt idx="2056">
                  <c:v>30.07.2016 05:21:43</c:v>
                </c:pt>
                <c:pt idx="2057">
                  <c:v>30.07.2016 05:20:43</c:v>
                </c:pt>
                <c:pt idx="2058">
                  <c:v>30.07.2016 05:19:43</c:v>
                </c:pt>
                <c:pt idx="2059">
                  <c:v>30.07.2016 05:18:43</c:v>
                </c:pt>
                <c:pt idx="2060">
                  <c:v>30.07.2016 05:17:43</c:v>
                </c:pt>
                <c:pt idx="2061">
                  <c:v>30.07.2016 05:16:43</c:v>
                </c:pt>
                <c:pt idx="2062">
                  <c:v>30.07.2016 05:15:43</c:v>
                </c:pt>
                <c:pt idx="2063">
                  <c:v>30.07.2016 05:14:43</c:v>
                </c:pt>
                <c:pt idx="2064">
                  <c:v>30.07.2016 05:13:43</c:v>
                </c:pt>
                <c:pt idx="2065">
                  <c:v>30.07.2016 05:12:43</c:v>
                </c:pt>
                <c:pt idx="2066">
                  <c:v>30.07.2016 05:11:43</c:v>
                </c:pt>
                <c:pt idx="2067">
                  <c:v>30.07.2016 05:10:43</c:v>
                </c:pt>
                <c:pt idx="2068">
                  <c:v>30.07.2016 05:09:43</c:v>
                </c:pt>
                <c:pt idx="2069">
                  <c:v>30.07.2016 05:08:43</c:v>
                </c:pt>
                <c:pt idx="2070">
                  <c:v>30.07.2016 05:07:43</c:v>
                </c:pt>
                <c:pt idx="2071">
                  <c:v>30.07.2016 05:06:43</c:v>
                </c:pt>
                <c:pt idx="2072">
                  <c:v>30.07.2016 05:05:43</c:v>
                </c:pt>
                <c:pt idx="2073">
                  <c:v>30.07.2016 05:04:43</c:v>
                </c:pt>
                <c:pt idx="2074">
                  <c:v>30.07.2016 05:03:43</c:v>
                </c:pt>
                <c:pt idx="2075">
                  <c:v>30.07.2016 05:02:43</c:v>
                </c:pt>
                <c:pt idx="2076">
                  <c:v>30.07.2016 05:01:43</c:v>
                </c:pt>
                <c:pt idx="2077">
                  <c:v>30.07.2016 05:00:43</c:v>
                </c:pt>
                <c:pt idx="2078">
                  <c:v>30.07.2016 04:59:43</c:v>
                </c:pt>
                <c:pt idx="2079">
                  <c:v>30.07.2016 04:58:43</c:v>
                </c:pt>
                <c:pt idx="2080">
                  <c:v>30.07.2016 04:57:43</c:v>
                </c:pt>
                <c:pt idx="2081">
                  <c:v>30.07.2016 04:56:43</c:v>
                </c:pt>
                <c:pt idx="2082">
                  <c:v>30.07.2016 04:55:43</c:v>
                </c:pt>
                <c:pt idx="2083">
                  <c:v>30.07.2016 04:54:43</c:v>
                </c:pt>
                <c:pt idx="2084">
                  <c:v>30.07.2016 04:53:43</c:v>
                </c:pt>
                <c:pt idx="2085">
                  <c:v>30.07.2016 04:52:43</c:v>
                </c:pt>
                <c:pt idx="2086">
                  <c:v>30.07.2016 04:51:43</c:v>
                </c:pt>
                <c:pt idx="2087">
                  <c:v>30.07.2016 04:50:43</c:v>
                </c:pt>
                <c:pt idx="2088">
                  <c:v>30.07.2016 04:49:43</c:v>
                </c:pt>
                <c:pt idx="2089">
                  <c:v>30.07.2016 04:48:43</c:v>
                </c:pt>
                <c:pt idx="2090">
                  <c:v>30.07.2016 04:47:43</c:v>
                </c:pt>
                <c:pt idx="2091">
                  <c:v>30.07.2016 04:46:43</c:v>
                </c:pt>
                <c:pt idx="2092">
                  <c:v>30.07.2016 04:45:43</c:v>
                </c:pt>
                <c:pt idx="2093">
                  <c:v>30.07.2016 04:44:43</c:v>
                </c:pt>
                <c:pt idx="2094">
                  <c:v>30.07.2016 04:43:43</c:v>
                </c:pt>
                <c:pt idx="2095">
                  <c:v>30.07.2016 04:42:43</c:v>
                </c:pt>
                <c:pt idx="2096">
                  <c:v>30.07.2016 04:41:43</c:v>
                </c:pt>
                <c:pt idx="2097">
                  <c:v>30.07.2016 04:40:43</c:v>
                </c:pt>
                <c:pt idx="2098">
                  <c:v>30.07.2016 04:39:43</c:v>
                </c:pt>
                <c:pt idx="2099">
                  <c:v>30.07.2016 04:38:43</c:v>
                </c:pt>
                <c:pt idx="2100">
                  <c:v>30.07.2016 04:37:43</c:v>
                </c:pt>
                <c:pt idx="2101">
                  <c:v>30.07.2016 04:36:43</c:v>
                </c:pt>
                <c:pt idx="2102">
                  <c:v>30.07.2016 04:35:43</c:v>
                </c:pt>
                <c:pt idx="2103">
                  <c:v>30.07.2016 04:34:43</c:v>
                </c:pt>
                <c:pt idx="2104">
                  <c:v>30.07.2016 04:33:43</c:v>
                </c:pt>
                <c:pt idx="2105">
                  <c:v>30.07.2016 04:32:43</c:v>
                </c:pt>
                <c:pt idx="2106">
                  <c:v>30.07.2016 04:31:43</c:v>
                </c:pt>
                <c:pt idx="2107">
                  <c:v>30.07.2016 04:30:43</c:v>
                </c:pt>
                <c:pt idx="2108">
                  <c:v>30.07.2016 04:29:43</c:v>
                </c:pt>
                <c:pt idx="2109">
                  <c:v>30.07.2016 04:28:43</c:v>
                </c:pt>
                <c:pt idx="2110">
                  <c:v>30.07.2016 04:27:43</c:v>
                </c:pt>
                <c:pt idx="2111">
                  <c:v>30.07.2016 04:26:43</c:v>
                </c:pt>
                <c:pt idx="2112">
                  <c:v>30.07.2016 04:25:43</c:v>
                </c:pt>
                <c:pt idx="2113">
                  <c:v>30.07.2016 04:24:43</c:v>
                </c:pt>
                <c:pt idx="2114">
                  <c:v>30.07.2016 04:23:43</c:v>
                </c:pt>
                <c:pt idx="2115">
                  <c:v>30.07.2016 04:22:43</c:v>
                </c:pt>
                <c:pt idx="2116">
                  <c:v>30.07.2016 04:21:43</c:v>
                </c:pt>
                <c:pt idx="2117">
                  <c:v>30.07.2016 04:20:43</c:v>
                </c:pt>
                <c:pt idx="2118">
                  <c:v>30.07.2016 04:19:43</c:v>
                </c:pt>
                <c:pt idx="2119">
                  <c:v>30.07.2016 04:18:43</c:v>
                </c:pt>
                <c:pt idx="2120">
                  <c:v>30.07.2016 04:17:43</c:v>
                </c:pt>
                <c:pt idx="2121">
                  <c:v>30.07.2016 04:16:43</c:v>
                </c:pt>
                <c:pt idx="2122">
                  <c:v>30.07.2016 04:15:43</c:v>
                </c:pt>
                <c:pt idx="2123">
                  <c:v>30.07.2016 04:14:43</c:v>
                </c:pt>
                <c:pt idx="2124">
                  <c:v>30.07.2016 04:13:43</c:v>
                </c:pt>
                <c:pt idx="2125">
                  <c:v>30.07.2016 04:12:43</c:v>
                </c:pt>
                <c:pt idx="2126">
                  <c:v>30.07.2016 04:11:43</c:v>
                </c:pt>
                <c:pt idx="2127">
                  <c:v>30.07.2016 04:10:43</c:v>
                </c:pt>
                <c:pt idx="2128">
                  <c:v>30.07.2016 04:09:43</c:v>
                </c:pt>
                <c:pt idx="2129">
                  <c:v>30.07.2016 04:08:43</c:v>
                </c:pt>
                <c:pt idx="2130">
                  <c:v>30.07.2016 04:07:43</c:v>
                </c:pt>
                <c:pt idx="2131">
                  <c:v>30.07.2016 04:06:43</c:v>
                </c:pt>
                <c:pt idx="2132">
                  <c:v>30.07.2016 04:05:43</c:v>
                </c:pt>
                <c:pt idx="2133">
                  <c:v>30.07.2016 04:04:43</c:v>
                </c:pt>
                <c:pt idx="2134">
                  <c:v>30.07.2016 04:03:43</c:v>
                </c:pt>
                <c:pt idx="2135">
                  <c:v>30.07.2016 04:02:43</c:v>
                </c:pt>
                <c:pt idx="2136">
                  <c:v>30.07.2016 04:01:43</c:v>
                </c:pt>
                <c:pt idx="2137">
                  <c:v>30.07.2016 04:00:43</c:v>
                </c:pt>
                <c:pt idx="2138">
                  <c:v>30.07.2016 03:59:43</c:v>
                </c:pt>
                <c:pt idx="2139">
                  <c:v>30.07.2016 03:58:43</c:v>
                </c:pt>
                <c:pt idx="2140">
                  <c:v>30.07.2016 03:57:43</c:v>
                </c:pt>
                <c:pt idx="2141">
                  <c:v>30.07.2016 03:56:43</c:v>
                </c:pt>
                <c:pt idx="2142">
                  <c:v>30.07.2016 03:55:43</c:v>
                </c:pt>
                <c:pt idx="2143">
                  <c:v>30.07.2016 03:54:43</c:v>
                </c:pt>
                <c:pt idx="2144">
                  <c:v>30.07.2016 03:53:43</c:v>
                </c:pt>
                <c:pt idx="2145">
                  <c:v>30.07.2016 03:52:43</c:v>
                </c:pt>
                <c:pt idx="2146">
                  <c:v>30.07.2016 03:51:43</c:v>
                </c:pt>
                <c:pt idx="2147">
                  <c:v>30.07.2016 03:50:43</c:v>
                </c:pt>
                <c:pt idx="2148">
                  <c:v>30.07.2016 03:49:43</c:v>
                </c:pt>
                <c:pt idx="2149">
                  <c:v>30.07.2016 03:48:43</c:v>
                </c:pt>
                <c:pt idx="2150">
                  <c:v>30.07.2016 03:47:43</c:v>
                </c:pt>
                <c:pt idx="2151">
                  <c:v>30.07.2016 03:46:43</c:v>
                </c:pt>
                <c:pt idx="2152">
                  <c:v>30.07.2016 03:45:43</c:v>
                </c:pt>
                <c:pt idx="2153">
                  <c:v>30.07.2016 03:44:43</c:v>
                </c:pt>
                <c:pt idx="2154">
                  <c:v>30.07.2016 03:43:43</c:v>
                </c:pt>
                <c:pt idx="2155">
                  <c:v>30.07.2016 03:42:43</c:v>
                </c:pt>
                <c:pt idx="2156">
                  <c:v>30.07.2016 03:41:43</c:v>
                </c:pt>
                <c:pt idx="2157">
                  <c:v>30.07.2016 03:40:43</c:v>
                </c:pt>
                <c:pt idx="2158">
                  <c:v>30.07.2016 03:39:43</c:v>
                </c:pt>
                <c:pt idx="2159">
                  <c:v>30.07.2016 03:38:43</c:v>
                </c:pt>
                <c:pt idx="2160">
                  <c:v>30.07.2016 03:37:43</c:v>
                </c:pt>
                <c:pt idx="2161">
                  <c:v>30.07.2016 03:36:43</c:v>
                </c:pt>
                <c:pt idx="2162">
                  <c:v>30.07.2016 03:35:43</c:v>
                </c:pt>
                <c:pt idx="2163">
                  <c:v>30.07.2016 03:34:43</c:v>
                </c:pt>
                <c:pt idx="2164">
                  <c:v>30.07.2016 03:33:43</c:v>
                </c:pt>
                <c:pt idx="2165">
                  <c:v>30.07.2016 03:32:43</c:v>
                </c:pt>
                <c:pt idx="2166">
                  <c:v>30.07.2016 03:31:43</c:v>
                </c:pt>
                <c:pt idx="2167">
                  <c:v>30.07.2016 03:30:43</c:v>
                </c:pt>
                <c:pt idx="2168">
                  <c:v>30.07.2016 03:29:43</c:v>
                </c:pt>
                <c:pt idx="2169">
                  <c:v>30.07.2016 03:28:43</c:v>
                </c:pt>
                <c:pt idx="2170">
                  <c:v>30.07.2016 03:27:43</c:v>
                </c:pt>
                <c:pt idx="2171">
                  <c:v>30.07.2016 03:26:43</c:v>
                </c:pt>
                <c:pt idx="2172">
                  <c:v>30.07.2016 03:25:43</c:v>
                </c:pt>
                <c:pt idx="2173">
                  <c:v>30.07.2016 03:24:43</c:v>
                </c:pt>
                <c:pt idx="2174">
                  <c:v>30.07.2016 03:23:43</c:v>
                </c:pt>
                <c:pt idx="2175">
                  <c:v>30.07.2016 03:22:43</c:v>
                </c:pt>
                <c:pt idx="2176">
                  <c:v>30.07.2016 03:21:43</c:v>
                </c:pt>
                <c:pt idx="2177">
                  <c:v>30.07.2016 03:20:43</c:v>
                </c:pt>
                <c:pt idx="2178">
                  <c:v>30.07.2016 03:19:43</c:v>
                </c:pt>
                <c:pt idx="2179">
                  <c:v>30.07.2016 03:18:43</c:v>
                </c:pt>
                <c:pt idx="2180">
                  <c:v>30.07.2016 03:17:43</c:v>
                </c:pt>
                <c:pt idx="2181">
                  <c:v>30.07.2016 03:16:43</c:v>
                </c:pt>
                <c:pt idx="2182">
                  <c:v>30.07.2016 03:15:43</c:v>
                </c:pt>
                <c:pt idx="2183">
                  <c:v>30.07.2016 03:14:43</c:v>
                </c:pt>
                <c:pt idx="2184">
                  <c:v>30.07.2016 03:13:43</c:v>
                </c:pt>
                <c:pt idx="2185">
                  <c:v>30.07.2016 03:12:43</c:v>
                </c:pt>
                <c:pt idx="2186">
                  <c:v>30.07.2016 03:11:43</c:v>
                </c:pt>
                <c:pt idx="2187">
                  <c:v>30.07.2016 03:10:43</c:v>
                </c:pt>
                <c:pt idx="2188">
                  <c:v>30.07.2016 03:09:43</c:v>
                </c:pt>
                <c:pt idx="2189">
                  <c:v>30.07.2016 03:08:43</c:v>
                </c:pt>
                <c:pt idx="2190">
                  <c:v>30.07.2016 03:07:43</c:v>
                </c:pt>
                <c:pt idx="2191">
                  <c:v>30.07.2016 03:06:43</c:v>
                </c:pt>
                <c:pt idx="2192">
                  <c:v>30.07.2016 03:05:43</c:v>
                </c:pt>
                <c:pt idx="2193">
                  <c:v>30.07.2016 03:04:43</c:v>
                </c:pt>
                <c:pt idx="2194">
                  <c:v>30.07.2016 03:03:43</c:v>
                </c:pt>
                <c:pt idx="2195">
                  <c:v>30.07.2016 03:02:43</c:v>
                </c:pt>
                <c:pt idx="2196">
                  <c:v>30.07.2016 03:01:43</c:v>
                </c:pt>
                <c:pt idx="2197">
                  <c:v>30.07.2016 03:00:43</c:v>
                </c:pt>
                <c:pt idx="2198">
                  <c:v>30.07.2016 02:59:43</c:v>
                </c:pt>
                <c:pt idx="2199">
                  <c:v>30.07.2016 02:58:43</c:v>
                </c:pt>
                <c:pt idx="2200">
                  <c:v>30.07.2016 02:57:43</c:v>
                </c:pt>
                <c:pt idx="2201">
                  <c:v>30.07.2016 02:56:43</c:v>
                </c:pt>
                <c:pt idx="2202">
                  <c:v>30.07.2016 02:55:43</c:v>
                </c:pt>
                <c:pt idx="2203">
                  <c:v>30.07.2016 02:54:43</c:v>
                </c:pt>
                <c:pt idx="2204">
                  <c:v>30.07.2016 02:53:43</c:v>
                </c:pt>
                <c:pt idx="2205">
                  <c:v>30.07.2016 02:52:43</c:v>
                </c:pt>
                <c:pt idx="2206">
                  <c:v>30.07.2016 02:51:43</c:v>
                </c:pt>
                <c:pt idx="2207">
                  <c:v>30.07.2016 02:50:43</c:v>
                </c:pt>
                <c:pt idx="2208">
                  <c:v>30.07.2016 02:49:43</c:v>
                </c:pt>
                <c:pt idx="2209">
                  <c:v>30.07.2016 02:48:43</c:v>
                </c:pt>
                <c:pt idx="2210">
                  <c:v>30.07.2016 02:47:43</c:v>
                </c:pt>
                <c:pt idx="2211">
                  <c:v>30.07.2016 02:46:43</c:v>
                </c:pt>
                <c:pt idx="2212">
                  <c:v>30.07.2016 02:45:43</c:v>
                </c:pt>
                <c:pt idx="2213">
                  <c:v>30.07.2016 02:44:43</c:v>
                </c:pt>
                <c:pt idx="2214">
                  <c:v>30.07.2016 02:43:43</c:v>
                </c:pt>
                <c:pt idx="2215">
                  <c:v>30.07.2016 02:42:43</c:v>
                </c:pt>
                <c:pt idx="2216">
                  <c:v>30.07.2016 02:41:43</c:v>
                </c:pt>
                <c:pt idx="2217">
                  <c:v>30.07.2016 02:40:43</c:v>
                </c:pt>
                <c:pt idx="2218">
                  <c:v>30.07.2016 02:39:43</c:v>
                </c:pt>
                <c:pt idx="2219">
                  <c:v>30.07.2016 02:38:43</c:v>
                </c:pt>
                <c:pt idx="2220">
                  <c:v>30.07.2016 02:37:43</c:v>
                </c:pt>
                <c:pt idx="2221">
                  <c:v>30.07.2016 02:36:43</c:v>
                </c:pt>
                <c:pt idx="2222">
                  <c:v>30.07.2016 02:35:43</c:v>
                </c:pt>
                <c:pt idx="2223">
                  <c:v>30.07.2016 02:34:43</c:v>
                </c:pt>
                <c:pt idx="2224">
                  <c:v>30.07.2016 02:33:43</c:v>
                </c:pt>
                <c:pt idx="2225">
                  <c:v>30.07.2016 02:32:43</c:v>
                </c:pt>
                <c:pt idx="2226">
                  <c:v>30.07.2016 02:31:43</c:v>
                </c:pt>
                <c:pt idx="2227">
                  <c:v>30.07.2016 02:30:43</c:v>
                </c:pt>
                <c:pt idx="2228">
                  <c:v>30.07.2016 02:29:43</c:v>
                </c:pt>
                <c:pt idx="2229">
                  <c:v>30.07.2016 02:28:43</c:v>
                </c:pt>
                <c:pt idx="2230">
                  <c:v>30.07.2016 02:27:43</c:v>
                </c:pt>
                <c:pt idx="2231">
                  <c:v>30.07.2016 02:26:43</c:v>
                </c:pt>
                <c:pt idx="2232">
                  <c:v>30.07.2016 02:25:43</c:v>
                </c:pt>
                <c:pt idx="2233">
                  <c:v>30.07.2016 02:24:43</c:v>
                </c:pt>
                <c:pt idx="2234">
                  <c:v>30.07.2016 02:23:43</c:v>
                </c:pt>
                <c:pt idx="2235">
                  <c:v>30.07.2016 02:22:43</c:v>
                </c:pt>
                <c:pt idx="2236">
                  <c:v>30.07.2016 02:21:43</c:v>
                </c:pt>
                <c:pt idx="2237">
                  <c:v>30.07.2016 02:20:43</c:v>
                </c:pt>
                <c:pt idx="2238">
                  <c:v>30.07.2016 02:19:43</c:v>
                </c:pt>
                <c:pt idx="2239">
                  <c:v>30.07.2016 02:18:43</c:v>
                </c:pt>
                <c:pt idx="2240">
                  <c:v>30.07.2016 02:17:43</c:v>
                </c:pt>
                <c:pt idx="2241">
                  <c:v>30.07.2016 02:16:43</c:v>
                </c:pt>
                <c:pt idx="2242">
                  <c:v>30.07.2016 02:15:43</c:v>
                </c:pt>
                <c:pt idx="2243">
                  <c:v>30.07.2016 02:14:43</c:v>
                </c:pt>
                <c:pt idx="2244">
                  <c:v>30.07.2016 02:13:43</c:v>
                </c:pt>
                <c:pt idx="2245">
                  <c:v>30.07.2016 02:12:43</c:v>
                </c:pt>
                <c:pt idx="2246">
                  <c:v>30.07.2016 02:11:43</c:v>
                </c:pt>
                <c:pt idx="2247">
                  <c:v>30.07.2016 02:10:43</c:v>
                </c:pt>
                <c:pt idx="2248">
                  <c:v>30.07.2016 02:09:43</c:v>
                </c:pt>
                <c:pt idx="2249">
                  <c:v>30.07.2016 02:08:43</c:v>
                </c:pt>
                <c:pt idx="2250">
                  <c:v>30.07.2016 02:07:43</c:v>
                </c:pt>
                <c:pt idx="2251">
                  <c:v>30.07.2016 02:06:43</c:v>
                </c:pt>
                <c:pt idx="2252">
                  <c:v>30.07.2016 02:05:43</c:v>
                </c:pt>
                <c:pt idx="2253">
                  <c:v>30.07.2016 02:04:43</c:v>
                </c:pt>
                <c:pt idx="2254">
                  <c:v>30.07.2016 02:03:43</c:v>
                </c:pt>
                <c:pt idx="2255">
                  <c:v>30.07.2016 02:02:43</c:v>
                </c:pt>
                <c:pt idx="2256">
                  <c:v>30.07.2016 02:01:43</c:v>
                </c:pt>
                <c:pt idx="2257">
                  <c:v>30.07.2016 02:00:43</c:v>
                </c:pt>
                <c:pt idx="2258">
                  <c:v>30.07.2016 01:59:43</c:v>
                </c:pt>
                <c:pt idx="2259">
                  <c:v>30.07.2016 01:58:43</c:v>
                </c:pt>
                <c:pt idx="2260">
                  <c:v>30.07.2016 01:57:43</c:v>
                </c:pt>
                <c:pt idx="2261">
                  <c:v>30.07.2016 01:56:43</c:v>
                </c:pt>
                <c:pt idx="2262">
                  <c:v>30.07.2016 01:55:43</c:v>
                </c:pt>
                <c:pt idx="2263">
                  <c:v>30.07.2016 01:54:43</c:v>
                </c:pt>
                <c:pt idx="2264">
                  <c:v>30.07.2016 01:53:43</c:v>
                </c:pt>
                <c:pt idx="2265">
                  <c:v>30.07.2016 01:52:43</c:v>
                </c:pt>
                <c:pt idx="2266">
                  <c:v>30.07.2016 01:51:43</c:v>
                </c:pt>
                <c:pt idx="2267">
                  <c:v>30.07.2016 01:50:43</c:v>
                </c:pt>
                <c:pt idx="2268">
                  <c:v>30.07.2016 01:49:43</c:v>
                </c:pt>
                <c:pt idx="2269">
                  <c:v>30.07.2016 01:48:43</c:v>
                </c:pt>
                <c:pt idx="2270">
                  <c:v>30.07.2016 01:47:43</c:v>
                </c:pt>
                <c:pt idx="2271">
                  <c:v>30.07.2016 01:46:43</c:v>
                </c:pt>
                <c:pt idx="2272">
                  <c:v>30.07.2016 01:45:43</c:v>
                </c:pt>
                <c:pt idx="2273">
                  <c:v>30.07.2016 01:44:43</c:v>
                </c:pt>
                <c:pt idx="2274">
                  <c:v>30.07.2016 01:43:43</c:v>
                </c:pt>
                <c:pt idx="2275">
                  <c:v>30.07.2016 01:42:43</c:v>
                </c:pt>
                <c:pt idx="2276">
                  <c:v>30.07.2016 01:41:43</c:v>
                </c:pt>
                <c:pt idx="2277">
                  <c:v>30.07.2016 01:40:43</c:v>
                </c:pt>
                <c:pt idx="2278">
                  <c:v>30.07.2016 01:39:43</c:v>
                </c:pt>
                <c:pt idx="2279">
                  <c:v>30.07.2016 01:38:43</c:v>
                </c:pt>
                <c:pt idx="2280">
                  <c:v>30.07.2016 01:37:43</c:v>
                </c:pt>
                <c:pt idx="2281">
                  <c:v>30.07.2016 01:36:43</c:v>
                </c:pt>
                <c:pt idx="2282">
                  <c:v>30.07.2016 01:35:43</c:v>
                </c:pt>
                <c:pt idx="2283">
                  <c:v>30.07.2016 01:34:43</c:v>
                </c:pt>
                <c:pt idx="2284">
                  <c:v>30.07.2016 01:33:43</c:v>
                </c:pt>
                <c:pt idx="2285">
                  <c:v>30.07.2016 01:32:43</c:v>
                </c:pt>
                <c:pt idx="2286">
                  <c:v>30.07.2016 01:31:43</c:v>
                </c:pt>
                <c:pt idx="2287">
                  <c:v>30.07.2016 01:30:43</c:v>
                </c:pt>
                <c:pt idx="2288">
                  <c:v>30.07.2016 01:29:43</c:v>
                </c:pt>
                <c:pt idx="2289">
                  <c:v>30.07.2016 01:28:43</c:v>
                </c:pt>
                <c:pt idx="2290">
                  <c:v>30.07.2016 01:27:43</c:v>
                </c:pt>
                <c:pt idx="2291">
                  <c:v>30.07.2016 01:26:43</c:v>
                </c:pt>
                <c:pt idx="2292">
                  <c:v>30.07.2016 01:25:43</c:v>
                </c:pt>
                <c:pt idx="2293">
                  <c:v>30.07.2016 01:24:43</c:v>
                </c:pt>
                <c:pt idx="2294">
                  <c:v>30.07.2016 01:23:43</c:v>
                </c:pt>
                <c:pt idx="2295">
                  <c:v>30.07.2016 01:22:43</c:v>
                </c:pt>
                <c:pt idx="2296">
                  <c:v>30.07.2016 01:21:43</c:v>
                </c:pt>
                <c:pt idx="2297">
                  <c:v>30.07.2016 01:20:43</c:v>
                </c:pt>
                <c:pt idx="2298">
                  <c:v>30.07.2016 01:19:43</c:v>
                </c:pt>
                <c:pt idx="2299">
                  <c:v>30.07.2016 01:18:43</c:v>
                </c:pt>
                <c:pt idx="2300">
                  <c:v>30.07.2016 01:17:43</c:v>
                </c:pt>
                <c:pt idx="2301">
                  <c:v>30.07.2016 01:16:43</c:v>
                </c:pt>
                <c:pt idx="2302">
                  <c:v>30.07.2016 01:15:43</c:v>
                </c:pt>
                <c:pt idx="2303">
                  <c:v>30.07.2016 01:14:43</c:v>
                </c:pt>
                <c:pt idx="2304">
                  <c:v>30.07.2016 01:13:43</c:v>
                </c:pt>
                <c:pt idx="2305">
                  <c:v>30.07.2016 01:12:43</c:v>
                </c:pt>
                <c:pt idx="2306">
                  <c:v>30.07.2016 01:11:43</c:v>
                </c:pt>
                <c:pt idx="2307">
                  <c:v>30.07.2016 01:10:43</c:v>
                </c:pt>
                <c:pt idx="2308">
                  <c:v>30.07.2016 01:09:43</c:v>
                </c:pt>
                <c:pt idx="2309">
                  <c:v>30.07.2016 01:08:43</c:v>
                </c:pt>
                <c:pt idx="2310">
                  <c:v>30.07.2016 01:07:43</c:v>
                </c:pt>
                <c:pt idx="2311">
                  <c:v>30.07.2016 01:06:43</c:v>
                </c:pt>
                <c:pt idx="2312">
                  <c:v>30.07.2016 01:05:43</c:v>
                </c:pt>
                <c:pt idx="2313">
                  <c:v>30.07.2016 01:04:43</c:v>
                </c:pt>
                <c:pt idx="2314">
                  <c:v>30.07.2016 01:03:43</c:v>
                </c:pt>
                <c:pt idx="2315">
                  <c:v>30.07.2016 01:02:43</c:v>
                </c:pt>
                <c:pt idx="2316">
                  <c:v>30.07.2016 01:01:43</c:v>
                </c:pt>
                <c:pt idx="2317">
                  <c:v>30.07.2016 01:00:43</c:v>
                </c:pt>
                <c:pt idx="2318">
                  <c:v>30.07.2016 00:59:43</c:v>
                </c:pt>
                <c:pt idx="2319">
                  <c:v>30.07.2016 00:58:43</c:v>
                </c:pt>
                <c:pt idx="2320">
                  <c:v>30.07.2016 00:57:43</c:v>
                </c:pt>
                <c:pt idx="2321">
                  <c:v>30.07.2016 00:56:43</c:v>
                </c:pt>
                <c:pt idx="2322">
                  <c:v>30.07.2016 00:55:43</c:v>
                </c:pt>
                <c:pt idx="2323">
                  <c:v>30.07.2016 00:54:43</c:v>
                </c:pt>
                <c:pt idx="2324">
                  <c:v>30.07.2016 00:53:43</c:v>
                </c:pt>
                <c:pt idx="2325">
                  <c:v>30.07.2016 00:52:43</c:v>
                </c:pt>
                <c:pt idx="2326">
                  <c:v>30.07.2016 00:51:43</c:v>
                </c:pt>
                <c:pt idx="2327">
                  <c:v>30.07.2016 00:50:43</c:v>
                </c:pt>
                <c:pt idx="2328">
                  <c:v>30.07.2016 00:49:43</c:v>
                </c:pt>
                <c:pt idx="2329">
                  <c:v>30.07.2016 00:48:43</c:v>
                </c:pt>
                <c:pt idx="2330">
                  <c:v>30.07.2016 00:47:43</c:v>
                </c:pt>
                <c:pt idx="2331">
                  <c:v>30.07.2016 00:46:43</c:v>
                </c:pt>
                <c:pt idx="2332">
                  <c:v>30.07.2016 00:45:43</c:v>
                </c:pt>
                <c:pt idx="2333">
                  <c:v>30.07.2016 00:44:43</c:v>
                </c:pt>
                <c:pt idx="2334">
                  <c:v>30.07.2016 00:43:43</c:v>
                </c:pt>
                <c:pt idx="2335">
                  <c:v>30.07.2016 00:42:43</c:v>
                </c:pt>
                <c:pt idx="2336">
                  <c:v>30.07.2016 00:41:43</c:v>
                </c:pt>
                <c:pt idx="2337">
                  <c:v>30.07.2016 00:40:43</c:v>
                </c:pt>
                <c:pt idx="2338">
                  <c:v>30.07.2016 00:39:43</c:v>
                </c:pt>
                <c:pt idx="2339">
                  <c:v>30.07.2016 00:38:43</c:v>
                </c:pt>
                <c:pt idx="2340">
                  <c:v>30.07.2016 00:37:43</c:v>
                </c:pt>
                <c:pt idx="2341">
                  <c:v>30.07.2016 00:36:43</c:v>
                </c:pt>
                <c:pt idx="2342">
                  <c:v>30.07.2016 00:35:43</c:v>
                </c:pt>
                <c:pt idx="2343">
                  <c:v>30.07.2016 00:34:43</c:v>
                </c:pt>
                <c:pt idx="2344">
                  <c:v>30.07.2016 00:33:43</c:v>
                </c:pt>
                <c:pt idx="2345">
                  <c:v>30.07.2016 00:32:43</c:v>
                </c:pt>
                <c:pt idx="2346">
                  <c:v>30.07.2016 00:31:43</c:v>
                </c:pt>
                <c:pt idx="2347">
                  <c:v>30.07.2016 00:30:43</c:v>
                </c:pt>
                <c:pt idx="2348">
                  <c:v>30.07.2016 00:29:43</c:v>
                </c:pt>
                <c:pt idx="2349">
                  <c:v>30.07.2016 00:28:43</c:v>
                </c:pt>
                <c:pt idx="2350">
                  <c:v>30.07.2016 00:27:43</c:v>
                </c:pt>
                <c:pt idx="2351">
                  <c:v>30.07.2016 00:26:43</c:v>
                </c:pt>
                <c:pt idx="2352">
                  <c:v>30.07.2016 00:25:43</c:v>
                </c:pt>
                <c:pt idx="2353">
                  <c:v>30.07.2016 00:24:43</c:v>
                </c:pt>
                <c:pt idx="2354">
                  <c:v>30.07.2016 00:23:43</c:v>
                </c:pt>
                <c:pt idx="2355">
                  <c:v>30.07.2016 00:22:43</c:v>
                </c:pt>
                <c:pt idx="2356">
                  <c:v>30.07.2016 00:21:43</c:v>
                </c:pt>
                <c:pt idx="2357">
                  <c:v>30.07.2016 00:20:43</c:v>
                </c:pt>
                <c:pt idx="2358">
                  <c:v>30.07.2016 00:19:43</c:v>
                </c:pt>
                <c:pt idx="2359">
                  <c:v>30.07.2016 00:18:43</c:v>
                </c:pt>
                <c:pt idx="2360">
                  <c:v>30.07.2016 00:17:43</c:v>
                </c:pt>
                <c:pt idx="2361">
                  <c:v>30.07.2016 00:16:43</c:v>
                </c:pt>
                <c:pt idx="2362">
                  <c:v>30.07.2016 00:15:43</c:v>
                </c:pt>
                <c:pt idx="2363">
                  <c:v>30.07.2016 00:14:43</c:v>
                </c:pt>
                <c:pt idx="2364">
                  <c:v>30.07.2016 00:13:43</c:v>
                </c:pt>
                <c:pt idx="2365">
                  <c:v>30.07.2016 00:12:43</c:v>
                </c:pt>
                <c:pt idx="2366">
                  <c:v>30.07.2016 00:11:43</c:v>
                </c:pt>
                <c:pt idx="2367">
                  <c:v>30.07.2016 00:10:43</c:v>
                </c:pt>
                <c:pt idx="2368">
                  <c:v>30.07.2016 00:09:43</c:v>
                </c:pt>
                <c:pt idx="2369">
                  <c:v>30.07.2016 00:08:43</c:v>
                </c:pt>
                <c:pt idx="2370">
                  <c:v>30.07.2016 00:07:43</c:v>
                </c:pt>
                <c:pt idx="2371">
                  <c:v>30.07.2016 00:06:43</c:v>
                </c:pt>
                <c:pt idx="2372">
                  <c:v>30.07.2016 00:05:43</c:v>
                </c:pt>
                <c:pt idx="2373">
                  <c:v>30.07.2016 00:04:43</c:v>
                </c:pt>
                <c:pt idx="2374">
                  <c:v>30.07.2016 00:03:43</c:v>
                </c:pt>
                <c:pt idx="2375">
                  <c:v>30.07.2016 00:02:43</c:v>
                </c:pt>
                <c:pt idx="2376">
                  <c:v>30.07.2016 00:01:43</c:v>
                </c:pt>
                <c:pt idx="2377">
                  <c:v>30.07.2016 00:00:43</c:v>
                </c:pt>
                <c:pt idx="2378">
                  <c:v>29.07.2016 23:59:43</c:v>
                </c:pt>
                <c:pt idx="2379">
                  <c:v>29.07.2016 23:58:43</c:v>
                </c:pt>
                <c:pt idx="2380">
                  <c:v>29.07.2016 23:57:43</c:v>
                </c:pt>
                <c:pt idx="2381">
                  <c:v>29.07.2016 23:56:43</c:v>
                </c:pt>
                <c:pt idx="2382">
                  <c:v>29.07.2016 23:55:43</c:v>
                </c:pt>
                <c:pt idx="2383">
                  <c:v>29.07.2016 23:54:43</c:v>
                </c:pt>
                <c:pt idx="2384">
                  <c:v>29.07.2016 23:53:43</c:v>
                </c:pt>
                <c:pt idx="2385">
                  <c:v>29.07.2016 23:52:43</c:v>
                </c:pt>
                <c:pt idx="2386">
                  <c:v>29.07.2016 23:51:43</c:v>
                </c:pt>
                <c:pt idx="2387">
                  <c:v>29.07.2016 23:50:43</c:v>
                </c:pt>
                <c:pt idx="2388">
                  <c:v>29.07.2016 23:49:43</c:v>
                </c:pt>
                <c:pt idx="2389">
                  <c:v>29.07.2016 23:48:43</c:v>
                </c:pt>
                <c:pt idx="2390">
                  <c:v>29.07.2016 23:47:43</c:v>
                </c:pt>
                <c:pt idx="2391">
                  <c:v>29.07.2016 23:46:43</c:v>
                </c:pt>
                <c:pt idx="2392">
                  <c:v>29.07.2016 23:45:43</c:v>
                </c:pt>
                <c:pt idx="2393">
                  <c:v>29.07.2016 23:44:43</c:v>
                </c:pt>
                <c:pt idx="2394">
                  <c:v>29.07.2016 23:43:43</c:v>
                </c:pt>
                <c:pt idx="2395">
                  <c:v>29.07.2016 23:42:43</c:v>
                </c:pt>
                <c:pt idx="2396">
                  <c:v>29.07.2016 23:41:43</c:v>
                </c:pt>
                <c:pt idx="2397">
                  <c:v>29.07.2016 23:40:43</c:v>
                </c:pt>
                <c:pt idx="2398">
                  <c:v>29.07.2016 23:39:43</c:v>
                </c:pt>
                <c:pt idx="2399">
                  <c:v>29.07.2016 23:38:43</c:v>
                </c:pt>
                <c:pt idx="2400">
                  <c:v>29.07.2016 23:37:43</c:v>
                </c:pt>
                <c:pt idx="2401">
                  <c:v>29.07.2016 23:36:43</c:v>
                </c:pt>
                <c:pt idx="2402">
                  <c:v>29.07.2016 23:35:43</c:v>
                </c:pt>
                <c:pt idx="2403">
                  <c:v>29.07.2016 23:34:43</c:v>
                </c:pt>
                <c:pt idx="2404">
                  <c:v>29.07.2016 23:33:43</c:v>
                </c:pt>
                <c:pt idx="2405">
                  <c:v>29.07.2016 23:32:43</c:v>
                </c:pt>
                <c:pt idx="2406">
                  <c:v>29.07.2016 23:31:43</c:v>
                </c:pt>
                <c:pt idx="2407">
                  <c:v>29.07.2016 23:30:43</c:v>
                </c:pt>
                <c:pt idx="2408">
                  <c:v>29.07.2016 23:29:43</c:v>
                </c:pt>
                <c:pt idx="2409">
                  <c:v>29.07.2016 23:28:43</c:v>
                </c:pt>
                <c:pt idx="2410">
                  <c:v>29.07.2016 23:27:43</c:v>
                </c:pt>
                <c:pt idx="2411">
                  <c:v>29.07.2016 23:26:43</c:v>
                </c:pt>
                <c:pt idx="2412">
                  <c:v>29.07.2016 23:25:43</c:v>
                </c:pt>
                <c:pt idx="2413">
                  <c:v>29.07.2016 23:24:43</c:v>
                </c:pt>
                <c:pt idx="2414">
                  <c:v>29.07.2016 23:23:43</c:v>
                </c:pt>
                <c:pt idx="2415">
                  <c:v>29.07.2016 23:22:43</c:v>
                </c:pt>
                <c:pt idx="2416">
                  <c:v>29.07.2016 23:21:43</c:v>
                </c:pt>
                <c:pt idx="2417">
                  <c:v>29.07.2016 23:20:43</c:v>
                </c:pt>
                <c:pt idx="2418">
                  <c:v>29.07.2016 23:19:43</c:v>
                </c:pt>
                <c:pt idx="2419">
                  <c:v>29.07.2016 23:18:43</c:v>
                </c:pt>
                <c:pt idx="2420">
                  <c:v>29.07.2016 23:17:43</c:v>
                </c:pt>
                <c:pt idx="2421">
                  <c:v>29.07.2016 23:16:43</c:v>
                </c:pt>
                <c:pt idx="2422">
                  <c:v>29.07.2016 23:15:43</c:v>
                </c:pt>
                <c:pt idx="2423">
                  <c:v>29.07.2016 23:14:43</c:v>
                </c:pt>
                <c:pt idx="2424">
                  <c:v>29.07.2016 23:13:43</c:v>
                </c:pt>
                <c:pt idx="2425">
                  <c:v>29.07.2016 23:12:43</c:v>
                </c:pt>
                <c:pt idx="2426">
                  <c:v>29.07.2016 23:11:43</c:v>
                </c:pt>
                <c:pt idx="2427">
                  <c:v>29.07.2016 23:10:43</c:v>
                </c:pt>
                <c:pt idx="2428">
                  <c:v>29.07.2016 23:09:43</c:v>
                </c:pt>
                <c:pt idx="2429">
                  <c:v>29.07.2016 23:08:43</c:v>
                </c:pt>
                <c:pt idx="2430">
                  <c:v>29.07.2016 23:07:43</c:v>
                </c:pt>
                <c:pt idx="2431">
                  <c:v>29.07.2016 23:06:43</c:v>
                </c:pt>
                <c:pt idx="2432">
                  <c:v>29.07.2016 23:05:43</c:v>
                </c:pt>
                <c:pt idx="2433">
                  <c:v>29.07.2016 23:04:43</c:v>
                </c:pt>
                <c:pt idx="2434">
                  <c:v>29.07.2016 23:03:43</c:v>
                </c:pt>
                <c:pt idx="2435">
                  <c:v>29.07.2016 23:02:43</c:v>
                </c:pt>
                <c:pt idx="2436">
                  <c:v>29.07.2016 23:01:43</c:v>
                </c:pt>
                <c:pt idx="2437">
                  <c:v>29.07.2016 23:00:43</c:v>
                </c:pt>
                <c:pt idx="2438">
                  <c:v>29.07.2016 22:59:43</c:v>
                </c:pt>
                <c:pt idx="2439">
                  <c:v>29.07.2016 22:58:43</c:v>
                </c:pt>
                <c:pt idx="2440">
                  <c:v>29.07.2016 22:57:43</c:v>
                </c:pt>
                <c:pt idx="2441">
                  <c:v>29.07.2016 22:56:43</c:v>
                </c:pt>
                <c:pt idx="2442">
                  <c:v>29.07.2016 22:55:43</c:v>
                </c:pt>
                <c:pt idx="2443">
                  <c:v>29.07.2016 22:54:43</c:v>
                </c:pt>
                <c:pt idx="2444">
                  <c:v>29.07.2016 22:53:43</c:v>
                </c:pt>
                <c:pt idx="2445">
                  <c:v>29.07.2016 22:52:43</c:v>
                </c:pt>
                <c:pt idx="2446">
                  <c:v>29.07.2016 22:51:43</c:v>
                </c:pt>
                <c:pt idx="2447">
                  <c:v>29.07.2016 22:50:43</c:v>
                </c:pt>
                <c:pt idx="2448">
                  <c:v>29.07.2016 22:49:43</c:v>
                </c:pt>
                <c:pt idx="2449">
                  <c:v>29.07.2016 22:48:43</c:v>
                </c:pt>
                <c:pt idx="2450">
                  <c:v>29.07.2016 22:47:43</c:v>
                </c:pt>
                <c:pt idx="2451">
                  <c:v>29.07.2016 22:46:43</c:v>
                </c:pt>
                <c:pt idx="2452">
                  <c:v>29.07.2016 22:45:43</c:v>
                </c:pt>
                <c:pt idx="2453">
                  <c:v>29.07.2016 22:44:43</c:v>
                </c:pt>
                <c:pt idx="2454">
                  <c:v>29.07.2016 22:43:43</c:v>
                </c:pt>
                <c:pt idx="2455">
                  <c:v>29.07.2016 22:42:43</c:v>
                </c:pt>
                <c:pt idx="2456">
                  <c:v>29.07.2016 22:41:43</c:v>
                </c:pt>
                <c:pt idx="2457">
                  <c:v>29.07.2016 22:40:43</c:v>
                </c:pt>
                <c:pt idx="2458">
                  <c:v>29.07.2016 22:39:43</c:v>
                </c:pt>
                <c:pt idx="2459">
                  <c:v>29.07.2016 22:38:43</c:v>
                </c:pt>
                <c:pt idx="2460">
                  <c:v>29.07.2016 22:37:43</c:v>
                </c:pt>
                <c:pt idx="2461">
                  <c:v>29.07.2016 22:36:43</c:v>
                </c:pt>
                <c:pt idx="2462">
                  <c:v>29.07.2016 22:35:43</c:v>
                </c:pt>
                <c:pt idx="2463">
                  <c:v>29.07.2016 22:34:43</c:v>
                </c:pt>
                <c:pt idx="2464">
                  <c:v>29.07.2016 22:33:43</c:v>
                </c:pt>
                <c:pt idx="2465">
                  <c:v>29.07.2016 22:32:43</c:v>
                </c:pt>
                <c:pt idx="2466">
                  <c:v>29.07.2016 22:31:43</c:v>
                </c:pt>
                <c:pt idx="2467">
                  <c:v>29.07.2016 22:30:43</c:v>
                </c:pt>
                <c:pt idx="2468">
                  <c:v>29.07.2016 22:29:43</c:v>
                </c:pt>
                <c:pt idx="2469">
                  <c:v>29.07.2016 22:28:43</c:v>
                </c:pt>
                <c:pt idx="2470">
                  <c:v>29.07.2016 22:27:43</c:v>
                </c:pt>
                <c:pt idx="2471">
                  <c:v>29.07.2016 22:26:43</c:v>
                </c:pt>
                <c:pt idx="2472">
                  <c:v>29.07.2016 22:25:43</c:v>
                </c:pt>
                <c:pt idx="2473">
                  <c:v>29.07.2016 22:24:43</c:v>
                </c:pt>
                <c:pt idx="2474">
                  <c:v>29.07.2016 22:23:43</c:v>
                </c:pt>
                <c:pt idx="2475">
                  <c:v>29.07.2016 22:22:43</c:v>
                </c:pt>
                <c:pt idx="2476">
                  <c:v>29.07.2016 22:21:43</c:v>
                </c:pt>
                <c:pt idx="2477">
                  <c:v>29.07.2016 22:20:43</c:v>
                </c:pt>
                <c:pt idx="2478">
                  <c:v>29.07.2016 22:19:43</c:v>
                </c:pt>
                <c:pt idx="2479">
                  <c:v>29.07.2016 22:18:43</c:v>
                </c:pt>
                <c:pt idx="2480">
                  <c:v>29.07.2016 22:17:43</c:v>
                </c:pt>
                <c:pt idx="2481">
                  <c:v>29.07.2016 22:16:43</c:v>
                </c:pt>
                <c:pt idx="2482">
                  <c:v>29.07.2016 22:15:43</c:v>
                </c:pt>
                <c:pt idx="2483">
                  <c:v>29.07.2016 22:14:43</c:v>
                </c:pt>
                <c:pt idx="2484">
                  <c:v>29.07.2016 22:13:43</c:v>
                </c:pt>
                <c:pt idx="2485">
                  <c:v>29.07.2016 22:12:43</c:v>
                </c:pt>
                <c:pt idx="2486">
                  <c:v>29.07.2016 22:11:43</c:v>
                </c:pt>
                <c:pt idx="2487">
                  <c:v>29.07.2016 22:10:43</c:v>
                </c:pt>
                <c:pt idx="2488">
                  <c:v>29.07.2016 22:09:43</c:v>
                </c:pt>
                <c:pt idx="2489">
                  <c:v>29.07.2016 22:08:43</c:v>
                </c:pt>
                <c:pt idx="2490">
                  <c:v>29.07.2016 22:07:43</c:v>
                </c:pt>
                <c:pt idx="2491">
                  <c:v>29.07.2016 22:06:43</c:v>
                </c:pt>
                <c:pt idx="2492">
                  <c:v>29.07.2016 22:05:43</c:v>
                </c:pt>
                <c:pt idx="2493">
                  <c:v>29.07.2016 22:04:43</c:v>
                </c:pt>
                <c:pt idx="2494">
                  <c:v>29.07.2016 22:03:43</c:v>
                </c:pt>
                <c:pt idx="2495">
                  <c:v>29.07.2016 22:02:43</c:v>
                </c:pt>
                <c:pt idx="2496">
                  <c:v>29.07.2016 22:01:43</c:v>
                </c:pt>
                <c:pt idx="2497">
                  <c:v>29.07.2016 22:00:43</c:v>
                </c:pt>
                <c:pt idx="2498">
                  <c:v>29.07.2016 21:59:43</c:v>
                </c:pt>
                <c:pt idx="2499">
                  <c:v>29.07.2016 21:58:43</c:v>
                </c:pt>
                <c:pt idx="2500">
                  <c:v>29.07.2016 21:57:43</c:v>
                </c:pt>
                <c:pt idx="2501">
                  <c:v>29.07.2016 21:56:43</c:v>
                </c:pt>
                <c:pt idx="2502">
                  <c:v>29.07.2016 21:55:43</c:v>
                </c:pt>
                <c:pt idx="2503">
                  <c:v>29.07.2016 21:54:43</c:v>
                </c:pt>
                <c:pt idx="2504">
                  <c:v>29.07.2016 21:53:43</c:v>
                </c:pt>
                <c:pt idx="2505">
                  <c:v>29.07.2016 21:52:43</c:v>
                </c:pt>
                <c:pt idx="2506">
                  <c:v>29.07.2016 21:51:43</c:v>
                </c:pt>
                <c:pt idx="2507">
                  <c:v>29.07.2016 21:50:43</c:v>
                </c:pt>
                <c:pt idx="2508">
                  <c:v>29.07.2016 21:49:43</c:v>
                </c:pt>
                <c:pt idx="2509">
                  <c:v>29.07.2016 21:48:43</c:v>
                </c:pt>
                <c:pt idx="2510">
                  <c:v>29.07.2016 21:47:43</c:v>
                </c:pt>
                <c:pt idx="2511">
                  <c:v>29.07.2016 21:46:43</c:v>
                </c:pt>
                <c:pt idx="2512">
                  <c:v>29.07.2016 21:45:43</c:v>
                </c:pt>
                <c:pt idx="2513">
                  <c:v>29.07.2016 21:44:43</c:v>
                </c:pt>
                <c:pt idx="2514">
                  <c:v>29.07.2016 21:43:43</c:v>
                </c:pt>
                <c:pt idx="2515">
                  <c:v>29.07.2016 21:42:43</c:v>
                </c:pt>
                <c:pt idx="2516">
                  <c:v>29.07.2016 21:41:43</c:v>
                </c:pt>
                <c:pt idx="2517">
                  <c:v>29.07.2016 21:40:43</c:v>
                </c:pt>
                <c:pt idx="2518">
                  <c:v>29.07.2016 21:39:43</c:v>
                </c:pt>
                <c:pt idx="2519">
                  <c:v>29.07.2016 21:38:43</c:v>
                </c:pt>
                <c:pt idx="2520">
                  <c:v>29.07.2016 21:37:43</c:v>
                </c:pt>
                <c:pt idx="2521">
                  <c:v>29.07.2016 21:36:43</c:v>
                </c:pt>
                <c:pt idx="2522">
                  <c:v>29.07.2016 21:35:43</c:v>
                </c:pt>
                <c:pt idx="2523">
                  <c:v>29.07.2016 21:34:43</c:v>
                </c:pt>
                <c:pt idx="2524">
                  <c:v>29.07.2016 21:33:43</c:v>
                </c:pt>
                <c:pt idx="2525">
                  <c:v>29.07.2016 21:32:43</c:v>
                </c:pt>
                <c:pt idx="2526">
                  <c:v>29.07.2016 21:31:43</c:v>
                </c:pt>
                <c:pt idx="2527">
                  <c:v>29.07.2016 21:30:43</c:v>
                </c:pt>
                <c:pt idx="2528">
                  <c:v>29.07.2016 21:29:43</c:v>
                </c:pt>
                <c:pt idx="2529">
                  <c:v>29.07.2016 21:28:43</c:v>
                </c:pt>
                <c:pt idx="2530">
                  <c:v>29.07.2016 21:27:43</c:v>
                </c:pt>
                <c:pt idx="2531">
                  <c:v>29.07.2016 21:26:43</c:v>
                </c:pt>
                <c:pt idx="2532">
                  <c:v>29.07.2016 21:25:43</c:v>
                </c:pt>
                <c:pt idx="2533">
                  <c:v>29.07.2016 21:24:43</c:v>
                </c:pt>
                <c:pt idx="2534">
                  <c:v>29.07.2016 21:23:43</c:v>
                </c:pt>
                <c:pt idx="2535">
                  <c:v>29.07.2016 21:22:43</c:v>
                </c:pt>
                <c:pt idx="2536">
                  <c:v>29.07.2016 21:21:43</c:v>
                </c:pt>
                <c:pt idx="2537">
                  <c:v>29.07.2016 21:20:43</c:v>
                </c:pt>
                <c:pt idx="2538">
                  <c:v>29.07.2016 21:19:43</c:v>
                </c:pt>
                <c:pt idx="2539">
                  <c:v>29.07.2016 21:18:43</c:v>
                </c:pt>
                <c:pt idx="2540">
                  <c:v>29.07.2016 21:17:43</c:v>
                </c:pt>
                <c:pt idx="2541">
                  <c:v>29.07.2016 21:16:43</c:v>
                </c:pt>
                <c:pt idx="2542">
                  <c:v>29.07.2016 21:15:43</c:v>
                </c:pt>
                <c:pt idx="2543">
                  <c:v>29.07.2016 21:14:43</c:v>
                </c:pt>
                <c:pt idx="2544">
                  <c:v>29.07.2016 21:13:43</c:v>
                </c:pt>
                <c:pt idx="2545">
                  <c:v>29.07.2016 21:12:43</c:v>
                </c:pt>
                <c:pt idx="2546">
                  <c:v>29.07.2016 21:11:43</c:v>
                </c:pt>
                <c:pt idx="2547">
                  <c:v>29.07.2016 21:10:43</c:v>
                </c:pt>
                <c:pt idx="2548">
                  <c:v>29.07.2016 21:09:43</c:v>
                </c:pt>
                <c:pt idx="2549">
                  <c:v>29.07.2016 21:08:43</c:v>
                </c:pt>
                <c:pt idx="2550">
                  <c:v>29.07.2016 21:07:43</c:v>
                </c:pt>
                <c:pt idx="2551">
                  <c:v>29.07.2016 21:06:43</c:v>
                </c:pt>
                <c:pt idx="2552">
                  <c:v>29.07.2016 21:05:43</c:v>
                </c:pt>
                <c:pt idx="2553">
                  <c:v>29.07.2016 21:04:43</c:v>
                </c:pt>
                <c:pt idx="2554">
                  <c:v>29.07.2016 21:03:43</c:v>
                </c:pt>
                <c:pt idx="2555">
                  <c:v>29.07.2016 21:02:43</c:v>
                </c:pt>
                <c:pt idx="2556">
                  <c:v>29.07.2016 21:01:43</c:v>
                </c:pt>
                <c:pt idx="2557">
                  <c:v>29.07.2016 21:00:43</c:v>
                </c:pt>
                <c:pt idx="2558">
                  <c:v>29.07.2016 20:59:43</c:v>
                </c:pt>
                <c:pt idx="2559">
                  <c:v>29.07.2016 20:58:43</c:v>
                </c:pt>
                <c:pt idx="2560">
                  <c:v>29.07.2016 20:57:43</c:v>
                </c:pt>
                <c:pt idx="2561">
                  <c:v>29.07.2016 20:56:43</c:v>
                </c:pt>
                <c:pt idx="2562">
                  <c:v>29.07.2016 20:55:43</c:v>
                </c:pt>
                <c:pt idx="2563">
                  <c:v>29.07.2016 20:54:43</c:v>
                </c:pt>
                <c:pt idx="2564">
                  <c:v>29.07.2016 20:53:43</c:v>
                </c:pt>
                <c:pt idx="2565">
                  <c:v>29.07.2016 20:52:43</c:v>
                </c:pt>
                <c:pt idx="2566">
                  <c:v>29.07.2016 20:51:43</c:v>
                </c:pt>
                <c:pt idx="2567">
                  <c:v>29.07.2016 20:50:43</c:v>
                </c:pt>
                <c:pt idx="2568">
                  <c:v>29.07.2016 20:49:43</c:v>
                </c:pt>
                <c:pt idx="2569">
                  <c:v>29.07.2016 20:48:43</c:v>
                </c:pt>
                <c:pt idx="2570">
                  <c:v>29.07.2016 20:47:43</c:v>
                </c:pt>
                <c:pt idx="2571">
                  <c:v>29.07.2016 20:46:43</c:v>
                </c:pt>
                <c:pt idx="2572">
                  <c:v>29.07.2016 20:45:43</c:v>
                </c:pt>
                <c:pt idx="2573">
                  <c:v>29.07.2016 20:44:43</c:v>
                </c:pt>
                <c:pt idx="2574">
                  <c:v>29.07.2016 20:43:43</c:v>
                </c:pt>
                <c:pt idx="2575">
                  <c:v>29.07.2016 20:42:43</c:v>
                </c:pt>
                <c:pt idx="2576">
                  <c:v>29.07.2016 20:41:43</c:v>
                </c:pt>
                <c:pt idx="2577">
                  <c:v>29.07.2016 20:40:43</c:v>
                </c:pt>
                <c:pt idx="2578">
                  <c:v>29.07.2016 20:39:43</c:v>
                </c:pt>
                <c:pt idx="2579">
                  <c:v>29.07.2016 20:38:43</c:v>
                </c:pt>
                <c:pt idx="2580">
                  <c:v>29.07.2016 20:37:43</c:v>
                </c:pt>
                <c:pt idx="2581">
                  <c:v>29.07.2016 20:36:43</c:v>
                </c:pt>
                <c:pt idx="2582">
                  <c:v>29.07.2016 20:35:43</c:v>
                </c:pt>
                <c:pt idx="2583">
                  <c:v>29.07.2016 20:34:43</c:v>
                </c:pt>
                <c:pt idx="2584">
                  <c:v>29.07.2016 20:33:43</c:v>
                </c:pt>
                <c:pt idx="2585">
                  <c:v>29.07.2016 20:32:43</c:v>
                </c:pt>
                <c:pt idx="2586">
                  <c:v>29.07.2016 20:31:43</c:v>
                </c:pt>
                <c:pt idx="2587">
                  <c:v>29.07.2016 20:30:43</c:v>
                </c:pt>
                <c:pt idx="2588">
                  <c:v>29.07.2016 20:29:43</c:v>
                </c:pt>
                <c:pt idx="2589">
                  <c:v>29.07.2016 20:28:43</c:v>
                </c:pt>
                <c:pt idx="2590">
                  <c:v>29.07.2016 20:27:43</c:v>
                </c:pt>
                <c:pt idx="2591">
                  <c:v>29.07.2016 20:26:43</c:v>
                </c:pt>
                <c:pt idx="2592">
                  <c:v>29.07.2016 20:25:43</c:v>
                </c:pt>
                <c:pt idx="2593">
                  <c:v>29.07.2016 20:24:43</c:v>
                </c:pt>
                <c:pt idx="2594">
                  <c:v>29.07.2016 20:23:43</c:v>
                </c:pt>
                <c:pt idx="2595">
                  <c:v>29.07.2016 20:22:43</c:v>
                </c:pt>
                <c:pt idx="2596">
                  <c:v>29.07.2016 20:21:43</c:v>
                </c:pt>
                <c:pt idx="2597">
                  <c:v>29.07.2016 20:20:43</c:v>
                </c:pt>
                <c:pt idx="2598">
                  <c:v>29.07.2016 20:19:43</c:v>
                </c:pt>
                <c:pt idx="2599">
                  <c:v>29.07.2016 20:18:43</c:v>
                </c:pt>
                <c:pt idx="2600">
                  <c:v>29.07.2016 20:17:43</c:v>
                </c:pt>
                <c:pt idx="2601">
                  <c:v>29.07.2016 20:16:43</c:v>
                </c:pt>
                <c:pt idx="2602">
                  <c:v>29.07.2016 20:15:43</c:v>
                </c:pt>
                <c:pt idx="2603">
                  <c:v>29.07.2016 20:14:43</c:v>
                </c:pt>
                <c:pt idx="2604">
                  <c:v>29.07.2016 20:13:43</c:v>
                </c:pt>
                <c:pt idx="2605">
                  <c:v>29.07.2016 20:12:43</c:v>
                </c:pt>
                <c:pt idx="2606">
                  <c:v>29.07.2016 20:11:43</c:v>
                </c:pt>
                <c:pt idx="2607">
                  <c:v>29.07.2016 20:10:43</c:v>
                </c:pt>
                <c:pt idx="2608">
                  <c:v>29.07.2016 20:09:43</c:v>
                </c:pt>
                <c:pt idx="2609">
                  <c:v>29.07.2016 20:08:43</c:v>
                </c:pt>
                <c:pt idx="2610">
                  <c:v>29.07.2016 20:07:43</c:v>
                </c:pt>
                <c:pt idx="2611">
                  <c:v>29.07.2016 20:06:43</c:v>
                </c:pt>
                <c:pt idx="2612">
                  <c:v>29.07.2016 20:05:43</c:v>
                </c:pt>
                <c:pt idx="2613">
                  <c:v>29.07.2016 20:04:43</c:v>
                </c:pt>
                <c:pt idx="2614">
                  <c:v>29.07.2016 20:03:43</c:v>
                </c:pt>
                <c:pt idx="2615">
                  <c:v>29.07.2016 20:02:43</c:v>
                </c:pt>
                <c:pt idx="2616">
                  <c:v>29.07.2016 20:01:43</c:v>
                </c:pt>
                <c:pt idx="2617">
                  <c:v>29.07.2016 20:00:43</c:v>
                </c:pt>
                <c:pt idx="2618">
                  <c:v>29.07.2016 19:59:43</c:v>
                </c:pt>
                <c:pt idx="2619">
                  <c:v>29.07.2016 19:58:43</c:v>
                </c:pt>
                <c:pt idx="2620">
                  <c:v>29.07.2016 19:57:43</c:v>
                </c:pt>
                <c:pt idx="2621">
                  <c:v>29.07.2016 19:56:43</c:v>
                </c:pt>
                <c:pt idx="2622">
                  <c:v>29.07.2016 19:55:43</c:v>
                </c:pt>
                <c:pt idx="2623">
                  <c:v>29.07.2016 19:54:43</c:v>
                </c:pt>
                <c:pt idx="2624">
                  <c:v>29.07.2016 19:53:43</c:v>
                </c:pt>
                <c:pt idx="2625">
                  <c:v>29.07.2016 19:52:43</c:v>
                </c:pt>
                <c:pt idx="2626">
                  <c:v>29.07.2016 19:51:43</c:v>
                </c:pt>
                <c:pt idx="2627">
                  <c:v>29.07.2016 19:50:43</c:v>
                </c:pt>
                <c:pt idx="2628">
                  <c:v>29.07.2016 19:49:43</c:v>
                </c:pt>
                <c:pt idx="2629">
                  <c:v>29.07.2016 19:48:43</c:v>
                </c:pt>
                <c:pt idx="2630">
                  <c:v>29.07.2016 19:47:43</c:v>
                </c:pt>
                <c:pt idx="2631">
                  <c:v>29.07.2016 19:46:43</c:v>
                </c:pt>
                <c:pt idx="2632">
                  <c:v>29.07.2016 19:45:43</c:v>
                </c:pt>
                <c:pt idx="2633">
                  <c:v>29.07.2016 19:44:43</c:v>
                </c:pt>
                <c:pt idx="2634">
                  <c:v>29.07.2016 19:43:43</c:v>
                </c:pt>
                <c:pt idx="2635">
                  <c:v>29.07.2016 19:42:43</c:v>
                </c:pt>
                <c:pt idx="2636">
                  <c:v>29.07.2016 19:41:43</c:v>
                </c:pt>
                <c:pt idx="2637">
                  <c:v>29.07.2016 19:40:43</c:v>
                </c:pt>
                <c:pt idx="2638">
                  <c:v>29.07.2016 19:39:43</c:v>
                </c:pt>
                <c:pt idx="2639">
                  <c:v>29.07.2016 19:38:43</c:v>
                </c:pt>
                <c:pt idx="2640">
                  <c:v>29.07.2016 19:37:43</c:v>
                </c:pt>
                <c:pt idx="2641">
                  <c:v>29.07.2016 19:36:43</c:v>
                </c:pt>
                <c:pt idx="2642">
                  <c:v>29.07.2016 19:35:43</c:v>
                </c:pt>
                <c:pt idx="2643">
                  <c:v>29.07.2016 19:34:43</c:v>
                </c:pt>
                <c:pt idx="2644">
                  <c:v>29.07.2016 19:33:43</c:v>
                </c:pt>
                <c:pt idx="2645">
                  <c:v>29.07.2016 19:32:43</c:v>
                </c:pt>
                <c:pt idx="2646">
                  <c:v>29.07.2016 19:31:43</c:v>
                </c:pt>
                <c:pt idx="2647">
                  <c:v>29.07.2016 19:30:43</c:v>
                </c:pt>
                <c:pt idx="2648">
                  <c:v>29.07.2016 19:29:43</c:v>
                </c:pt>
                <c:pt idx="2649">
                  <c:v>29.07.2016 19:28:43</c:v>
                </c:pt>
                <c:pt idx="2650">
                  <c:v>29.07.2016 19:27:43</c:v>
                </c:pt>
                <c:pt idx="2651">
                  <c:v>29.07.2016 19:26:43</c:v>
                </c:pt>
                <c:pt idx="2652">
                  <c:v>29.07.2016 19:25:43</c:v>
                </c:pt>
                <c:pt idx="2653">
                  <c:v>29.07.2016 19:24:43</c:v>
                </c:pt>
                <c:pt idx="2654">
                  <c:v>29.07.2016 19:23:43</c:v>
                </c:pt>
                <c:pt idx="2655">
                  <c:v>29.07.2016 19:22:43</c:v>
                </c:pt>
                <c:pt idx="2656">
                  <c:v>29.07.2016 19:21:43</c:v>
                </c:pt>
                <c:pt idx="2657">
                  <c:v>29.07.2016 19:20:43</c:v>
                </c:pt>
                <c:pt idx="2658">
                  <c:v>29.07.2016 19:19:43</c:v>
                </c:pt>
                <c:pt idx="2659">
                  <c:v>29.07.2016 19:18:43</c:v>
                </c:pt>
                <c:pt idx="2660">
                  <c:v>29.07.2016 19:17:43</c:v>
                </c:pt>
                <c:pt idx="2661">
                  <c:v>29.07.2016 19:16:43</c:v>
                </c:pt>
                <c:pt idx="2662">
                  <c:v>29.07.2016 19:15:43</c:v>
                </c:pt>
                <c:pt idx="2663">
                  <c:v>29.07.2016 19:14:43</c:v>
                </c:pt>
                <c:pt idx="2664">
                  <c:v>29.07.2016 19:13:43</c:v>
                </c:pt>
                <c:pt idx="2665">
                  <c:v>29.07.2016 19:12:43</c:v>
                </c:pt>
                <c:pt idx="2666">
                  <c:v>29.07.2016 19:11:43</c:v>
                </c:pt>
                <c:pt idx="2667">
                  <c:v>29.07.2016 19:10:43</c:v>
                </c:pt>
                <c:pt idx="2668">
                  <c:v>29.07.2016 19:09:43</c:v>
                </c:pt>
                <c:pt idx="2669">
                  <c:v>29.07.2016 19:08:43</c:v>
                </c:pt>
                <c:pt idx="2670">
                  <c:v>29.07.2016 19:07:43</c:v>
                </c:pt>
                <c:pt idx="2671">
                  <c:v>29.07.2016 19:06:43</c:v>
                </c:pt>
                <c:pt idx="2672">
                  <c:v>29.07.2016 19:05:43</c:v>
                </c:pt>
                <c:pt idx="2673">
                  <c:v>29.07.2016 19:04:43</c:v>
                </c:pt>
                <c:pt idx="2674">
                  <c:v>29.07.2016 19:03:43</c:v>
                </c:pt>
                <c:pt idx="2675">
                  <c:v>29.07.2016 19:02:43</c:v>
                </c:pt>
                <c:pt idx="2676">
                  <c:v>29.07.2016 19:01:43</c:v>
                </c:pt>
                <c:pt idx="2677">
                  <c:v>29.07.2016 19:00:43</c:v>
                </c:pt>
                <c:pt idx="2678">
                  <c:v>29.07.2016 18:59:43</c:v>
                </c:pt>
                <c:pt idx="2679">
                  <c:v>29.07.2016 18:58:43</c:v>
                </c:pt>
                <c:pt idx="2680">
                  <c:v>29.07.2016 18:57:43</c:v>
                </c:pt>
                <c:pt idx="2681">
                  <c:v>29.07.2016 18:56:43</c:v>
                </c:pt>
                <c:pt idx="2682">
                  <c:v>29.07.2016 18:55:43</c:v>
                </c:pt>
                <c:pt idx="2683">
                  <c:v>29.07.2016 18:54:43</c:v>
                </c:pt>
                <c:pt idx="2684">
                  <c:v>29.07.2016 18:53:43</c:v>
                </c:pt>
                <c:pt idx="2685">
                  <c:v>29.07.2016 18:52:43</c:v>
                </c:pt>
                <c:pt idx="2686">
                  <c:v>29.07.2016 18:51:43</c:v>
                </c:pt>
                <c:pt idx="2687">
                  <c:v>29.07.2016 18:50:43</c:v>
                </c:pt>
                <c:pt idx="2688">
                  <c:v>29.07.2016 18:49:43</c:v>
                </c:pt>
                <c:pt idx="2689">
                  <c:v>29.07.2016 18:48:43</c:v>
                </c:pt>
                <c:pt idx="2690">
                  <c:v>29.07.2016 18:47:43</c:v>
                </c:pt>
                <c:pt idx="2691">
                  <c:v>29.07.2016 18:46:43</c:v>
                </c:pt>
                <c:pt idx="2692">
                  <c:v>29.07.2016 18:45:43</c:v>
                </c:pt>
                <c:pt idx="2693">
                  <c:v>29.07.2016 18:44:43</c:v>
                </c:pt>
                <c:pt idx="2694">
                  <c:v>29.07.2016 18:43:43</c:v>
                </c:pt>
                <c:pt idx="2695">
                  <c:v>29.07.2016 18:42:43</c:v>
                </c:pt>
                <c:pt idx="2696">
                  <c:v>29.07.2016 18:41:43</c:v>
                </c:pt>
                <c:pt idx="2697">
                  <c:v>29.07.2016 18:40:43</c:v>
                </c:pt>
                <c:pt idx="2698">
                  <c:v>29.07.2016 18:39:43</c:v>
                </c:pt>
                <c:pt idx="2699">
                  <c:v>29.07.2016 18:38:43</c:v>
                </c:pt>
                <c:pt idx="2700">
                  <c:v>29.07.2016 18:37:43</c:v>
                </c:pt>
                <c:pt idx="2701">
                  <c:v>29.07.2016 18:36:43</c:v>
                </c:pt>
                <c:pt idx="2702">
                  <c:v>29.07.2016 18:35:43</c:v>
                </c:pt>
                <c:pt idx="2703">
                  <c:v>29.07.2016 18:34:43</c:v>
                </c:pt>
                <c:pt idx="2704">
                  <c:v>29.07.2016 18:33:43</c:v>
                </c:pt>
                <c:pt idx="2705">
                  <c:v>29.07.2016 18:32:43</c:v>
                </c:pt>
                <c:pt idx="2706">
                  <c:v>29.07.2016 18:31:43</c:v>
                </c:pt>
                <c:pt idx="2707">
                  <c:v>29.07.2016 18:30:43</c:v>
                </c:pt>
                <c:pt idx="2708">
                  <c:v>29.07.2016 18:29:43</c:v>
                </c:pt>
                <c:pt idx="2709">
                  <c:v>29.07.2016 18:28:43</c:v>
                </c:pt>
                <c:pt idx="2710">
                  <c:v>29.07.2016 18:27:43</c:v>
                </c:pt>
                <c:pt idx="2711">
                  <c:v>29.07.2016 18:26:43</c:v>
                </c:pt>
                <c:pt idx="2712">
                  <c:v>29.07.2016 18:25:43</c:v>
                </c:pt>
                <c:pt idx="2713">
                  <c:v>29.07.2016 18:24:43</c:v>
                </c:pt>
                <c:pt idx="2714">
                  <c:v>29.07.2016 18:23:43</c:v>
                </c:pt>
                <c:pt idx="2715">
                  <c:v>29.07.2016 18:22:43</c:v>
                </c:pt>
                <c:pt idx="2716">
                  <c:v>29.07.2016 18:21:43</c:v>
                </c:pt>
                <c:pt idx="2717">
                  <c:v>29.07.2016 18:20:43</c:v>
                </c:pt>
                <c:pt idx="2718">
                  <c:v>29.07.2016 18:19:43</c:v>
                </c:pt>
                <c:pt idx="2719">
                  <c:v>29.07.2016 18:18:43</c:v>
                </c:pt>
                <c:pt idx="2720">
                  <c:v>29.07.2016 18:17:43</c:v>
                </c:pt>
                <c:pt idx="2721">
                  <c:v>29.07.2016 18:16:43</c:v>
                </c:pt>
                <c:pt idx="2722">
                  <c:v>29.07.2016 18:15:43</c:v>
                </c:pt>
                <c:pt idx="2723">
                  <c:v>29.07.2016 18:14:43</c:v>
                </c:pt>
                <c:pt idx="2724">
                  <c:v>29.07.2016 18:13:43</c:v>
                </c:pt>
                <c:pt idx="2725">
                  <c:v>29.07.2016 18:12:43</c:v>
                </c:pt>
                <c:pt idx="2726">
                  <c:v>29.07.2016 18:11:43</c:v>
                </c:pt>
                <c:pt idx="2727">
                  <c:v>29.07.2016 18:10:43</c:v>
                </c:pt>
                <c:pt idx="2728">
                  <c:v>29.07.2016 18:09:43</c:v>
                </c:pt>
                <c:pt idx="2729">
                  <c:v>29.07.2016 18:08:43</c:v>
                </c:pt>
                <c:pt idx="2730">
                  <c:v>29.07.2016 18:07:43</c:v>
                </c:pt>
                <c:pt idx="2731">
                  <c:v>29.07.2016 18:06:43</c:v>
                </c:pt>
                <c:pt idx="2732">
                  <c:v>29.07.2016 18:05:43</c:v>
                </c:pt>
                <c:pt idx="2733">
                  <c:v>29.07.2016 18:04:43</c:v>
                </c:pt>
                <c:pt idx="2734">
                  <c:v>29.07.2016 18:03:43</c:v>
                </c:pt>
                <c:pt idx="2735">
                  <c:v>29.07.2016 18:02:43</c:v>
                </c:pt>
                <c:pt idx="2736">
                  <c:v>29.07.2016 18:01:43</c:v>
                </c:pt>
                <c:pt idx="2737">
                  <c:v>29.07.2016 18:00:43</c:v>
                </c:pt>
                <c:pt idx="2738">
                  <c:v>29.07.2016 17:59:43</c:v>
                </c:pt>
                <c:pt idx="2739">
                  <c:v>29.07.2016 17:58:43</c:v>
                </c:pt>
                <c:pt idx="2740">
                  <c:v>29.07.2016 17:57:43</c:v>
                </c:pt>
                <c:pt idx="2741">
                  <c:v>29.07.2016 17:56:43</c:v>
                </c:pt>
                <c:pt idx="2742">
                  <c:v>29.07.2016 17:55:43</c:v>
                </c:pt>
                <c:pt idx="2743">
                  <c:v>29.07.2016 17:54:43</c:v>
                </c:pt>
                <c:pt idx="2744">
                  <c:v>29.07.2016 17:53:43</c:v>
                </c:pt>
                <c:pt idx="2745">
                  <c:v>29.07.2016 17:52:43</c:v>
                </c:pt>
                <c:pt idx="2746">
                  <c:v>29.07.2016 17:51:43</c:v>
                </c:pt>
                <c:pt idx="2747">
                  <c:v>29.07.2016 17:50:43</c:v>
                </c:pt>
                <c:pt idx="2748">
                  <c:v>29.07.2016 17:49:43</c:v>
                </c:pt>
                <c:pt idx="2749">
                  <c:v>29.07.2016 17:48:43</c:v>
                </c:pt>
                <c:pt idx="2750">
                  <c:v>29.07.2016 17:47:43</c:v>
                </c:pt>
                <c:pt idx="2751">
                  <c:v>29.07.2016 17:46:43</c:v>
                </c:pt>
                <c:pt idx="2752">
                  <c:v>29.07.2016 17:45:43</c:v>
                </c:pt>
                <c:pt idx="2753">
                  <c:v>29.07.2016 17:44:43</c:v>
                </c:pt>
                <c:pt idx="2754">
                  <c:v>29.07.2016 17:43:43</c:v>
                </c:pt>
                <c:pt idx="2755">
                  <c:v>29.07.2016 17:42:43</c:v>
                </c:pt>
                <c:pt idx="2756">
                  <c:v>29.07.2016 17:41:43</c:v>
                </c:pt>
                <c:pt idx="2757">
                  <c:v>29.07.2016 17:40:43</c:v>
                </c:pt>
                <c:pt idx="2758">
                  <c:v>29.07.2016 17:39:43</c:v>
                </c:pt>
                <c:pt idx="2759">
                  <c:v>29.07.2016 17:38:43</c:v>
                </c:pt>
                <c:pt idx="2760">
                  <c:v>29.07.2016 17:37:43</c:v>
                </c:pt>
                <c:pt idx="2761">
                  <c:v>29.07.2016 17:36:43</c:v>
                </c:pt>
                <c:pt idx="2762">
                  <c:v>29.07.2016 17:35:43</c:v>
                </c:pt>
                <c:pt idx="2763">
                  <c:v>29.07.2016 17:34:43</c:v>
                </c:pt>
                <c:pt idx="2764">
                  <c:v>29.07.2016 17:33:43</c:v>
                </c:pt>
                <c:pt idx="2765">
                  <c:v>29.07.2016 17:32:43</c:v>
                </c:pt>
                <c:pt idx="2766">
                  <c:v>29.07.2016 17:31:43</c:v>
                </c:pt>
                <c:pt idx="2767">
                  <c:v>29.07.2016 17:30:43</c:v>
                </c:pt>
                <c:pt idx="2768">
                  <c:v>29.07.2016 17:29:43</c:v>
                </c:pt>
                <c:pt idx="2769">
                  <c:v>29.07.2016 17:28:43</c:v>
                </c:pt>
                <c:pt idx="2770">
                  <c:v>29.07.2016 17:27:43</c:v>
                </c:pt>
                <c:pt idx="2771">
                  <c:v>29.07.2016 17:26:43</c:v>
                </c:pt>
                <c:pt idx="2772">
                  <c:v>29.07.2016 17:25:43</c:v>
                </c:pt>
                <c:pt idx="2773">
                  <c:v>29.07.2016 17:24:43</c:v>
                </c:pt>
                <c:pt idx="2774">
                  <c:v>29.07.2016 17:23:43</c:v>
                </c:pt>
                <c:pt idx="2775">
                  <c:v>29.07.2016 17:22:43</c:v>
                </c:pt>
                <c:pt idx="2776">
                  <c:v>29.07.2016 17:21:43</c:v>
                </c:pt>
                <c:pt idx="2777">
                  <c:v>29.07.2016 17:20:43</c:v>
                </c:pt>
                <c:pt idx="2778">
                  <c:v>29.07.2016 17:19:43</c:v>
                </c:pt>
                <c:pt idx="2779">
                  <c:v>29.07.2016 17:18:43</c:v>
                </c:pt>
                <c:pt idx="2780">
                  <c:v>29.07.2016 17:17:43</c:v>
                </c:pt>
                <c:pt idx="2781">
                  <c:v>29.07.2016 17:16:43</c:v>
                </c:pt>
                <c:pt idx="2782">
                  <c:v>29.07.2016 17:15:43</c:v>
                </c:pt>
                <c:pt idx="2783">
                  <c:v>29.07.2016 17:14:43</c:v>
                </c:pt>
                <c:pt idx="2784">
                  <c:v>29.07.2016 17:13:43</c:v>
                </c:pt>
                <c:pt idx="2785">
                  <c:v>29.07.2016 17:12:43</c:v>
                </c:pt>
                <c:pt idx="2786">
                  <c:v>29.07.2016 17:11:43</c:v>
                </c:pt>
                <c:pt idx="2787">
                  <c:v>29.07.2016 17:10:43</c:v>
                </c:pt>
                <c:pt idx="2788">
                  <c:v>29.07.2016 17:09:43</c:v>
                </c:pt>
                <c:pt idx="2789">
                  <c:v>29.07.2016 17:08:43</c:v>
                </c:pt>
                <c:pt idx="2790">
                  <c:v>29.07.2016 17:07:43</c:v>
                </c:pt>
                <c:pt idx="2791">
                  <c:v>29.07.2016 17:06:43</c:v>
                </c:pt>
                <c:pt idx="2792">
                  <c:v>29.07.2016 17:05:43</c:v>
                </c:pt>
                <c:pt idx="2793">
                  <c:v>29.07.2016 17:04:43</c:v>
                </c:pt>
                <c:pt idx="2794">
                  <c:v>29.07.2016 17:03:43</c:v>
                </c:pt>
                <c:pt idx="2795">
                  <c:v>29.07.2016 17:02:43</c:v>
                </c:pt>
                <c:pt idx="2796">
                  <c:v>29.07.2016 17:01:43</c:v>
                </c:pt>
                <c:pt idx="2797">
                  <c:v>29.07.2016 17:00:43</c:v>
                </c:pt>
                <c:pt idx="2798">
                  <c:v>29.07.2016 16:59:43</c:v>
                </c:pt>
                <c:pt idx="2799">
                  <c:v>29.07.2016 16:58:43</c:v>
                </c:pt>
                <c:pt idx="2800">
                  <c:v>29.07.2016 16:57:43</c:v>
                </c:pt>
                <c:pt idx="2801">
                  <c:v>29.07.2016 16:56:43</c:v>
                </c:pt>
                <c:pt idx="2802">
                  <c:v>29.07.2016 16:55:43</c:v>
                </c:pt>
                <c:pt idx="2803">
                  <c:v>29.07.2016 16:54:43</c:v>
                </c:pt>
                <c:pt idx="2804">
                  <c:v>29.07.2016 16:53:43</c:v>
                </c:pt>
                <c:pt idx="2805">
                  <c:v>29.07.2016 16:52:43</c:v>
                </c:pt>
                <c:pt idx="2806">
                  <c:v>29.07.2016 16:51:43</c:v>
                </c:pt>
                <c:pt idx="2807">
                  <c:v>29.07.2016 16:50:43</c:v>
                </c:pt>
                <c:pt idx="2808">
                  <c:v>29.07.2016 16:49:43</c:v>
                </c:pt>
                <c:pt idx="2809">
                  <c:v>29.07.2016 16:48:43</c:v>
                </c:pt>
                <c:pt idx="2810">
                  <c:v>29.07.2016 16:47:43</c:v>
                </c:pt>
                <c:pt idx="2811">
                  <c:v>29.07.2016 16:46:43</c:v>
                </c:pt>
                <c:pt idx="2812">
                  <c:v>29.07.2016 16:45:43</c:v>
                </c:pt>
                <c:pt idx="2813">
                  <c:v>29.07.2016 16:44:43</c:v>
                </c:pt>
                <c:pt idx="2814">
                  <c:v>29.07.2016 16:43:43</c:v>
                </c:pt>
                <c:pt idx="2815">
                  <c:v>29.07.2016 16:42:43</c:v>
                </c:pt>
                <c:pt idx="2816">
                  <c:v>29.07.2016 16:41:43</c:v>
                </c:pt>
                <c:pt idx="2817">
                  <c:v>29.07.2016 16:40:43</c:v>
                </c:pt>
                <c:pt idx="2818">
                  <c:v>29.07.2016 16:39:43</c:v>
                </c:pt>
                <c:pt idx="2819">
                  <c:v>29.07.2016 16:38:43</c:v>
                </c:pt>
                <c:pt idx="2820">
                  <c:v>29.07.2016 16:37:43</c:v>
                </c:pt>
                <c:pt idx="2821">
                  <c:v>29.07.2016 16:36:43</c:v>
                </c:pt>
                <c:pt idx="2822">
                  <c:v>29.07.2016 16:35:43</c:v>
                </c:pt>
                <c:pt idx="2823">
                  <c:v>29.07.2016 16:34:43</c:v>
                </c:pt>
                <c:pt idx="2824">
                  <c:v>29.07.2016 16:33:43</c:v>
                </c:pt>
                <c:pt idx="2825">
                  <c:v>29.07.2016 16:32:43</c:v>
                </c:pt>
                <c:pt idx="2826">
                  <c:v>29.07.2016 16:31:43</c:v>
                </c:pt>
                <c:pt idx="2827">
                  <c:v>29.07.2016 16:30:43</c:v>
                </c:pt>
                <c:pt idx="2828">
                  <c:v>29.07.2016 16:29:43</c:v>
                </c:pt>
                <c:pt idx="2829">
                  <c:v>29.07.2016 16:28:43</c:v>
                </c:pt>
                <c:pt idx="2830">
                  <c:v>29.07.2016 16:27:43</c:v>
                </c:pt>
                <c:pt idx="2831">
                  <c:v>29.07.2016 16:26:43</c:v>
                </c:pt>
                <c:pt idx="2832">
                  <c:v>29.07.2016 16:25:43</c:v>
                </c:pt>
                <c:pt idx="2833">
                  <c:v>29.07.2016 16:24:43</c:v>
                </c:pt>
                <c:pt idx="2834">
                  <c:v>29.07.2016 16:23:43</c:v>
                </c:pt>
                <c:pt idx="2835">
                  <c:v>29.07.2016 16:22:43</c:v>
                </c:pt>
                <c:pt idx="2836">
                  <c:v>29.07.2016 16:21:43</c:v>
                </c:pt>
                <c:pt idx="2837">
                  <c:v>29.07.2016 16:20:43</c:v>
                </c:pt>
                <c:pt idx="2838">
                  <c:v>29.07.2016 16:19:43</c:v>
                </c:pt>
                <c:pt idx="2839">
                  <c:v>29.07.2016 16:18:43</c:v>
                </c:pt>
                <c:pt idx="2840">
                  <c:v>29.07.2016 16:17:43</c:v>
                </c:pt>
                <c:pt idx="2841">
                  <c:v>29.07.2016 16:16:43</c:v>
                </c:pt>
                <c:pt idx="2842">
                  <c:v>29.07.2016 16:15:43</c:v>
                </c:pt>
                <c:pt idx="2843">
                  <c:v>29.07.2016 16:14:43</c:v>
                </c:pt>
                <c:pt idx="2844">
                  <c:v>29.07.2016 16:13:43</c:v>
                </c:pt>
                <c:pt idx="2845">
                  <c:v>29.07.2016 16:12:43</c:v>
                </c:pt>
                <c:pt idx="2846">
                  <c:v>29.07.2016 16:11:43</c:v>
                </c:pt>
                <c:pt idx="2847">
                  <c:v>29.07.2016 16:10:43</c:v>
                </c:pt>
                <c:pt idx="2848">
                  <c:v>29.07.2016 16:09:43</c:v>
                </c:pt>
                <c:pt idx="2849">
                  <c:v>29.07.2016 16:08:43</c:v>
                </c:pt>
                <c:pt idx="2850">
                  <c:v>29.07.2016 16:07:43</c:v>
                </c:pt>
                <c:pt idx="2851">
                  <c:v>29.07.2016 16:06:43</c:v>
                </c:pt>
                <c:pt idx="2852">
                  <c:v>29.07.2016 16:05:43</c:v>
                </c:pt>
                <c:pt idx="2853">
                  <c:v>29.07.2016 16:04:43</c:v>
                </c:pt>
                <c:pt idx="2854">
                  <c:v>29.07.2016 16:03:43</c:v>
                </c:pt>
                <c:pt idx="2855">
                  <c:v>29.07.2016 16:02:43</c:v>
                </c:pt>
                <c:pt idx="2856">
                  <c:v>29.07.2016 16:01:43</c:v>
                </c:pt>
                <c:pt idx="2857">
                  <c:v>29.07.2016 16:00:43</c:v>
                </c:pt>
                <c:pt idx="2858">
                  <c:v>29.07.2016 15:59:43</c:v>
                </c:pt>
                <c:pt idx="2859">
                  <c:v>29.07.2016 15:58:43</c:v>
                </c:pt>
                <c:pt idx="2860">
                  <c:v>29.07.2016 15:57:43</c:v>
                </c:pt>
                <c:pt idx="2861">
                  <c:v>29.07.2016 15:56:43</c:v>
                </c:pt>
                <c:pt idx="2862">
                  <c:v>29.07.2016 15:55:43</c:v>
                </c:pt>
                <c:pt idx="2863">
                  <c:v>29.07.2016 15:54:43</c:v>
                </c:pt>
                <c:pt idx="2864">
                  <c:v>29.07.2016 15:53:43</c:v>
                </c:pt>
                <c:pt idx="2865">
                  <c:v>29.07.2016 15:52:43</c:v>
                </c:pt>
                <c:pt idx="2866">
                  <c:v>29.07.2016 15:51:43</c:v>
                </c:pt>
                <c:pt idx="2867">
                  <c:v>29.07.2016 15:50:43</c:v>
                </c:pt>
                <c:pt idx="2868">
                  <c:v>29.07.2016 15:49:43</c:v>
                </c:pt>
                <c:pt idx="2869">
                  <c:v>29.07.2016 15:48:43</c:v>
                </c:pt>
                <c:pt idx="2870">
                  <c:v>29.07.2016 15:47:43</c:v>
                </c:pt>
                <c:pt idx="2871">
                  <c:v>29.07.2016 15:46:43</c:v>
                </c:pt>
                <c:pt idx="2872">
                  <c:v>29.07.2016 15:45:43</c:v>
                </c:pt>
                <c:pt idx="2873">
                  <c:v>29.07.2016 15:44:43</c:v>
                </c:pt>
                <c:pt idx="2874">
                  <c:v>29.07.2016 15:43:43</c:v>
                </c:pt>
                <c:pt idx="2875">
                  <c:v>29.07.2016 15:42:43</c:v>
                </c:pt>
                <c:pt idx="2876">
                  <c:v>29.07.2016 15:41:43</c:v>
                </c:pt>
                <c:pt idx="2877">
                  <c:v>29.07.2016 15:40:43</c:v>
                </c:pt>
                <c:pt idx="2878">
                  <c:v>29.07.2016 15:39:43</c:v>
                </c:pt>
                <c:pt idx="2879">
                  <c:v>29.07.2016 15:38:43</c:v>
                </c:pt>
                <c:pt idx="2880">
                  <c:v>29.07.2016 15:37:43</c:v>
                </c:pt>
                <c:pt idx="2881">
                  <c:v>29.07.2016 15:36:43</c:v>
                </c:pt>
                <c:pt idx="2882">
                  <c:v>29.07.2016 15:35:43</c:v>
                </c:pt>
                <c:pt idx="2883">
                  <c:v>29.07.2016 15:34:43</c:v>
                </c:pt>
                <c:pt idx="2884">
                  <c:v>29.07.2016 15:33:43</c:v>
                </c:pt>
                <c:pt idx="2885">
                  <c:v>29.07.2016 15:32:43</c:v>
                </c:pt>
                <c:pt idx="2886">
                  <c:v>29.07.2016 15:31:43</c:v>
                </c:pt>
                <c:pt idx="2887">
                  <c:v>29.07.2016 15:30:43</c:v>
                </c:pt>
                <c:pt idx="2888">
                  <c:v>29.07.2016 15:29:43</c:v>
                </c:pt>
                <c:pt idx="2889">
                  <c:v>29.07.2016 15:28:43</c:v>
                </c:pt>
                <c:pt idx="2890">
                  <c:v>29.07.2016 15:27:43</c:v>
                </c:pt>
                <c:pt idx="2891">
                  <c:v>29.07.2016 15:26:43</c:v>
                </c:pt>
                <c:pt idx="2892">
                  <c:v>29.07.2016 15:25:43</c:v>
                </c:pt>
                <c:pt idx="2893">
                  <c:v>29.07.2016 15:24:43</c:v>
                </c:pt>
                <c:pt idx="2894">
                  <c:v>29.07.2016 15:23:43</c:v>
                </c:pt>
                <c:pt idx="2895">
                  <c:v>29.07.2016 15:22:43</c:v>
                </c:pt>
                <c:pt idx="2896">
                  <c:v>29.07.2016 15:21:43</c:v>
                </c:pt>
                <c:pt idx="2897">
                  <c:v>29.07.2016 15:20:43</c:v>
                </c:pt>
                <c:pt idx="2898">
                  <c:v>29.07.2016 15:19:43</c:v>
                </c:pt>
                <c:pt idx="2899">
                  <c:v>29.07.2016 15:18:43</c:v>
                </c:pt>
                <c:pt idx="2900">
                  <c:v>29.07.2016 15:17:43</c:v>
                </c:pt>
                <c:pt idx="2901">
                  <c:v>29.07.2016 15:16:43</c:v>
                </c:pt>
                <c:pt idx="2902">
                  <c:v>29.07.2016 15:15:43</c:v>
                </c:pt>
                <c:pt idx="2903">
                  <c:v>29.07.2016 15:14:43</c:v>
                </c:pt>
                <c:pt idx="2904">
                  <c:v>29.07.2016 15:13:43</c:v>
                </c:pt>
                <c:pt idx="2905">
                  <c:v>29.07.2016 15:12:43</c:v>
                </c:pt>
                <c:pt idx="2906">
                  <c:v>29.07.2016 15:11:43</c:v>
                </c:pt>
                <c:pt idx="2907">
                  <c:v>29.07.2016 15:10:43</c:v>
                </c:pt>
                <c:pt idx="2908">
                  <c:v>29.07.2016 15:09:43</c:v>
                </c:pt>
                <c:pt idx="2909">
                  <c:v>29.07.2016 15:08:43</c:v>
                </c:pt>
                <c:pt idx="2910">
                  <c:v>29.07.2016 15:07:43</c:v>
                </c:pt>
                <c:pt idx="2911">
                  <c:v>29.07.2016 15:06:43</c:v>
                </c:pt>
                <c:pt idx="2912">
                  <c:v>29.07.2016 15:05:43</c:v>
                </c:pt>
                <c:pt idx="2913">
                  <c:v>29.07.2016 15:04:43</c:v>
                </c:pt>
                <c:pt idx="2914">
                  <c:v>29.07.2016 15:03:43</c:v>
                </c:pt>
                <c:pt idx="2915">
                  <c:v>29.07.2016 15:02:43</c:v>
                </c:pt>
                <c:pt idx="2916">
                  <c:v>29.07.2016 15:01:43</c:v>
                </c:pt>
                <c:pt idx="2917">
                  <c:v>29.07.2016 15:00:43</c:v>
                </c:pt>
                <c:pt idx="2918">
                  <c:v>29.07.2016 14:59:43</c:v>
                </c:pt>
                <c:pt idx="2919">
                  <c:v>29.07.2016 14:58:43</c:v>
                </c:pt>
                <c:pt idx="2920">
                  <c:v>29.07.2016 14:57:43</c:v>
                </c:pt>
                <c:pt idx="2921">
                  <c:v>29.07.2016 14:56:43</c:v>
                </c:pt>
                <c:pt idx="2922">
                  <c:v>29.07.2016 14:55:43</c:v>
                </c:pt>
                <c:pt idx="2923">
                  <c:v>29.07.2016 14:54:43</c:v>
                </c:pt>
                <c:pt idx="2924">
                  <c:v>29.07.2016 14:53:43</c:v>
                </c:pt>
                <c:pt idx="2925">
                  <c:v>29.07.2016 14:52:43</c:v>
                </c:pt>
                <c:pt idx="2926">
                  <c:v>29.07.2016 14:51:43</c:v>
                </c:pt>
                <c:pt idx="2927">
                  <c:v>29.07.2016 14:50:43</c:v>
                </c:pt>
                <c:pt idx="2928">
                  <c:v>29.07.2016 14:49:43</c:v>
                </c:pt>
                <c:pt idx="2929">
                  <c:v>29.07.2016 14:48:43</c:v>
                </c:pt>
                <c:pt idx="2930">
                  <c:v>29.07.2016 14:47:43</c:v>
                </c:pt>
                <c:pt idx="2931">
                  <c:v>29.07.2016 14:46:43</c:v>
                </c:pt>
                <c:pt idx="2932">
                  <c:v>29.07.2016 14:45:43</c:v>
                </c:pt>
                <c:pt idx="2933">
                  <c:v>29.07.2016 14:44:43</c:v>
                </c:pt>
                <c:pt idx="2934">
                  <c:v>29.07.2016 14:43:43</c:v>
                </c:pt>
                <c:pt idx="2935">
                  <c:v>29.07.2016 14:42:43</c:v>
                </c:pt>
                <c:pt idx="2936">
                  <c:v>29.07.2016 14:41:43</c:v>
                </c:pt>
                <c:pt idx="2937">
                  <c:v>29.07.2016 14:40:43</c:v>
                </c:pt>
                <c:pt idx="2938">
                  <c:v>29.07.2016 14:39:43</c:v>
                </c:pt>
                <c:pt idx="2939">
                  <c:v>29.07.2016 14:38:43</c:v>
                </c:pt>
                <c:pt idx="2940">
                  <c:v>29.07.2016 14:37:43</c:v>
                </c:pt>
                <c:pt idx="2941">
                  <c:v>29.07.2016 14:36:43</c:v>
                </c:pt>
                <c:pt idx="2942">
                  <c:v>29.07.2016 14:35:43</c:v>
                </c:pt>
                <c:pt idx="2943">
                  <c:v>29.07.2016 14:34:43</c:v>
                </c:pt>
                <c:pt idx="2944">
                  <c:v>29.07.2016 14:33:43</c:v>
                </c:pt>
                <c:pt idx="2945">
                  <c:v>29.07.2016 14:32:43</c:v>
                </c:pt>
                <c:pt idx="2946">
                  <c:v>29.07.2016 14:31:43</c:v>
                </c:pt>
                <c:pt idx="2947">
                  <c:v>29.07.2016 14:30:43</c:v>
                </c:pt>
                <c:pt idx="2948">
                  <c:v>29.07.2016 14:29:43</c:v>
                </c:pt>
                <c:pt idx="2949">
                  <c:v>29.07.2016 14:28:43</c:v>
                </c:pt>
                <c:pt idx="2950">
                  <c:v>29.07.2016 14:27:43</c:v>
                </c:pt>
                <c:pt idx="2951">
                  <c:v>29.07.2016 14:26:43</c:v>
                </c:pt>
                <c:pt idx="2952">
                  <c:v>29.07.2016 14:25:43</c:v>
                </c:pt>
                <c:pt idx="2953">
                  <c:v>29.07.2016 14:24:43</c:v>
                </c:pt>
                <c:pt idx="2954">
                  <c:v>29.07.2016 14:23:43</c:v>
                </c:pt>
                <c:pt idx="2955">
                  <c:v>29.07.2016 14:22:43</c:v>
                </c:pt>
                <c:pt idx="2956">
                  <c:v>29.07.2016 14:21:43</c:v>
                </c:pt>
                <c:pt idx="2957">
                  <c:v>29.07.2016 14:20:43</c:v>
                </c:pt>
                <c:pt idx="2958">
                  <c:v>29.07.2016 14:19:43</c:v>
                </c:pt>
                <c:pt idx="2959">
                  <c:v>29.07.2016 14:18:43</c:v>
                </c:pt>
                <c:pt idx="2960">
                  <c:v>29.07.2016 14:17:43</c:v>
                </c:pt>
                <c:pt idx="2961">
                  <c:v>29.07.2016 14:16:43</c:v>
                </c:pt>
                <c:pt idx="2962">
                  <c:v>29.07.2016 14:15:43</c:v>
                </c:pt>
                <c:pt idx="2963">
                  <c:v>29.07.2016 14:14:43</c:v>
                </c:pt>
                <c:pt idx="2964">
                  <c:v>29.07.2016 14:13:43</c:v>
                </c:pt>
                <c:pt idx="2965">
                  <c:v>29.07.2016 14:12:43</c:v>
                </c:pt>
                <c:pt idx="2966">
                  <c:v>29.07.2016 14:11:43</c:v>
                </c:pt>
                <c:pt idx="2967">
                  <c:v>29.07.2016 14:10:43</c:v>
                </c:pt>
                <c:pt idx="2968">
                  <c:v>29.07.2016 14:09:43</c:v>
                </c:pt>
                <c:pt idx="2969">
                  <c:v>29.07.2016 14:08:43</c:v>
                </c:pt>
                <c:pt idx="2970">
                  <c:v>29.07.2016 14:07:43</c:v>
                </c:pt>
                <c:pt idx="2971">
                  <c:v>29.07.2016 14:06:43</c:v>
                </c:pt>
                <c:pt idx="2972">
                  <c:v>29.07.2016 14:05:43</c:v>
                </c:pt>
                <c:pt idx="2973">
                  <c:v>29.07.2016 14:04:43</c:v>
                </c:pt>
                <c:pt idx="2974">
                  <c:v>29.07.2016 14:03:43</c:v>
                </c:pt>
                <c:pt idx="2975">
                  <c:v>29.07.2016 14:02:43</c:v>
                </c:pt>
                <c:pt idx="2976">
                  <c:v>29.07.2016 14:01:43</c:v>
                </c:pt>
                <c:pt idx="2977">
                  <c:v>29.07.2016 14:00:43</c:v>
                </c:pt>
                <c:pt idx="2978">
                  <c:v>29.07.2016 13:59:43</c:v>
                </c:pt>
                <c:pt idx="2979">
                  <c:v>29.07.2016 13:58:43</c:v>
                </c:pt>
                <c:pt idx="2980">
                  <c:v>29.07.2016 13:57:43</c:v>
                </c:pt>
                <c:pt idx="2981">
                  <c:v>29.07.2016 13:56:43</c:v>
                </c:pt>
                <c:pt idx="2982">
                  <c:v>29.07.2016 13:55:43</c:v>
                </c:pt>
                <c:pt idx="2983">
                  <c:v>29.07.2016 13:54:43</c:v>
                </c:pt>
                <c:pt idx="2984">
                  <c:v>29.07.2016 13:53:43</c:v>
                </c:pt>
                <c:pt idx="2985">
                  <c:v>29.07.2016 13:52:43</c:v>
                </c:pt>
                <c:pt idx="2986">
                  <c:v>29.07.2016 13:51:43</c:v>
                </c:pt>
                <c:pt idx="2987">
                  <c:v>29.07.2016 13:50:43</c:v>
                </c:pt>
                <c:pt idx="2988">
                  <c:v>29.07.2016 13:49:43</c:v>
                </c:pt>
                <c:pt idx="2989">
                  <c:v>29.07.2016 13:48:43</c:v>
                </c:pt>
                <c:pt idx="2990">
                  <c:v>29.07.2016 13:47:43</c:v>
                </c:pt>
                <c:pt idx="2991">
                  <c:v>29.07.2016 13:46:43</c:v>
                </c:pt>
                <c:pt idx="2992">
                  <c:v>29.07.2016 13:45:43</c:v>
                </c:pt>
                <c:pt idx="2993">
                  <c:v>29.07.2016 13:44:43</c:v>
                </c:pt>
                <c:pt idx="2994">
                  <c:v>29.07.2016 13:43:43</c:v>
                </c:pt>
                <c:pt idx="2995">
                  <c:v>29.07.2016 13:42:43</c:v>
                </c:pt>
                <c:pt idx="2996">
                  <c:v>29.07.2016 13:41:43</c:v>
                </c:pt>
                <c:pt idx="2997">
                  <c:v>29.07.2016 13:40:43</c:v>
                </c:pt>
                <c:pt idx="2998">
                  <c:v>29.07.2016 13:39:43</c:v>
                </c:pt>
                <c:pt idx="2999">
                  <c:v>29.07.2016 13:38:43</c:v>
                </c:pt>
                <c:pt idx="3000">
                  <c:v>29.07.2016 13:37:43</c:v>
                </c:pt>
                <c:pt idx="3001">
                  <c:v>29.07.2016 13:36:43</c:v>
                </c:pt>
                <c:pt idx="3002">
                  <c:v>29.07.2016 13:35:43</c:v>
                </c:pt>
                <c:pt idx="3003">
                  <c:v>29.07.2016 13:34:43</c:v>
                </c:pt>
                <c:pt idx="3004">
                  <c:v>29.07.2016 13:33:43</c:v>
                </c:pt>
                <c:pt idx="3005">
                  <c:v>29.07.2016 13:32:43</c:v>
                </c:pt>
                <c:pt idx="3006">
                  <c:v>29.07.2016 13:31:43</c:v>
                </c:pt>
                <c:pt idx="3007">
                  <c:v>29.07.2016 13:30:43</c:v>
                </c:pt>
                <c:pt idx="3008">
                  <c:v>29.07.2016 13:29:43</c:v>
                </c:pt>
                <c:pt idx="3009">
                  <c:v>29.07.2016 13:28:43</c:v>
                </c:pt>
                <c:pt idx="3010">
                  <c:v>29.07.2016 13:27:43</c:v>
                </c:pt>
                <c:pt idx="3011">
                  <c:v>29.07.2016 13:26:43</c:v>
                </c:pt>
                <c:pt idx="3012">
                  <c:v>29.07.2016 13:25:43</c:v>
                </c:pt>
                <c:pt idx="3013">
                  <c:v>29.07.2016 13:24:43</c:v>
                </c:pt>
                <c:pt idx="3014">
                  <c:v>29.07.2016 13:23:43</c:v>
                </c:pt>
                <c:pt idx="3015">
                  <c:v>29.07.2016 13:22:43</c:v>
                </c:pt>
                <c:pt idx="3016">
                  <c:v>29.07.2016 13:21:43</c:v>
                </c:pt>
                <c:pt idx="3017">
                  <c:v>29.07.2016 13:20:43</c:v>
                </c:pt>
                <c:pt idx="3018">
                  <c:v>29.07.2016 13:19:43</c:v>
                </c:pt>
                <c:pt idx="3019">
                  <c:v>29.07.2016 13:18:43</c:v>
                </c:pt>
                <c:pt idx="3020">
                  <c:v>29.07.2016 13:17:43</c:v>
                </c:pt>
                <c:pt idx="3021">
                  <c:v>29.07.2016 13:16:43</c:v>
                </c:pt>
                <c:pt idx="3022">
                  <c:v>29.07.2016 13:15:43</c:v>
                </c:pt>
                <c:pt idx="3023">
                  <c:v>29.07.2016 13:14:43</c:v>
                </c:pt>
                <c:pt idx="3024">
                  <c:v>29.07.2016 13:13:43</c:v>
                </c:pt>
                <c:pt idx="3025">
                  <c:v>29.07.2016 13:12:43</c:v>
                </c:pt>
                <c:pt idx="3026">
                  <c:v>29.07.2016 13:11:43</c:v>
                </c:pt>
                <c:pt idx="3027">
                  <c:v>29.07.2016 13:10:43</c:v>
                </c:pt>
                <c:pt idx="3028">
                  <c:v>29.07.2016 13:09:43</c:v>
                </c:pt>
                <c:pt idx="3029">
                  <c:v>29.07.2016 13:08:43</c:v>
                </c:pt>
                <c:pt idx="3030">
                  <c:v>29.07.2016 13:07:43</c:v>
                </c:pt>
                <c:pt idx="3031">
                  <c:v>29.07.2016 13:06:43</c:v>
                </c:pt>
                <c:pt idx="3032">
                  <c:v>29.07.2016 13:05:43</c:v>
                </c:pt>
                <c:pt idx="3033">
                  <c:v>29.07.2016 13:04:43</c:v>
                </c:pt>
                <c:pt idx="3034">
                  <c:v>29.07.2016 13:03:43</c:v>
                </c:pt>
                <c:pt idx="3035">
                  <c:v>29.07.2016 13:02:43</c:v>
                </c:pt>
                <c:pt idx="3036">
                  <c:v>29.07.2016 13:01:43</c:v>
                </c:pt>
                <c:pt idx="3037">
                  <c:v>29.07.2016 13:00:43</c:v>
                </c:pt>
                <c:pt idx="3038">
                  <c:v>29.07.2016 12:59:43</c:v>
                </c:pt>
                <c:pt idx="3039">
                  <c:v>29.07.2016 12:58:43</c:v>
                </c:pt>
                <c:pt idx="3040">
                  <c:v>29.07.2016 12:57:43</c:v>
                </c:pt>
                <c:pt idx="3041">
                  <c:v>29.07.2016 12:56:43</c:v>
                </c:pt>
                <c:pt idx="3042">
                  <c:v>29.07.2016 12:55:43</c:v>
                </c:pt>
                <c:pt idx="3043">
                  <c:v>29.07.2016 12:54:43</c:v>
                </c:pt>
                <c:pt idx="3044">
                  <c:v>29.07.2016 12:53:43</c:v>
                </c:pt>
                <c:pt idx="3045">
                  <c:v>29.07.2016 12:52:43</c:v>
                </c:pt>
                <c:pt idx="3046">
                  <c:v>29.07.2016 12:51:43</c:v>
                </c:pt>
                <c:pt idx="3047">
                  <c:v>29.07.2016 12:50:43</c:v>
                </c:pt>
                <c:pt idx="3048">
                  <c:v>29.07.2016 12:49:43</c:v>
                </c:pt>
                <c:pt idx="3049">
                  <c:v>29.07.2016 12:48:43</c:v>
                </c:pt>
                <c:pt idx="3050">
                  <c:v>29.07.2016 12:47:43</c:v>
                </c:pt>
                <c:pt idx="3051">
                  <c:v>29.07.2016 12:46:43</c:v>
                </c:pt>
                <c:pt idx="3052">
                  <c:v>29.07.2016 12:45:43</c:v>
                </c:pt>
                <c:pt idx="3053">
                  <c:v>29.07.2016 12:44:43</c:v>
                </c:pt>
                <c:pt idx="3054">
                  <c:v>29.07.2016 12:43:43</c:v>
                </c:pt>
                <c:pt idx="3055">
                  <c:v>29.07.2016 12:42:43</c:v>
                </c:pt>
                <c:pt idx="3056">
                  <c:v>29.07.2016 12:41:43</c:v>
                </c:pt>
                <c:pt idx="3057">
                  <c:v>29.07.2016 12:40:43</c:v>
                </c:pt>
                <c:pt idx="3058">
                  <c:v>29.07.2016 12:39:43</c:v>
                </c:pt>
                <c:pt idx="3059">
                  <c:v>29.07.2016 12:38:43</c:v>
                </c:pt>
                <c:pt idx="3060">
                  <c:v>29.07.2016 12:37:43</c:v>
                </c:pt>
                <c:pt idx="3061">
                  <c:v>29.07.2016 12:36:43</c:v>
                </c:pt>
                <c:pt idx="3062">
                  <c:v>29.07.2016 12:35:43</c:v>
                </c:pt>
                <c:pt idx="3063">
                  <c:v>29.07.2016 12:34:43</c:v>
                </c:pt>
                <c:pt idx="3064">
                  <c:v>29.07.2016 12:33:43</c:v>
                </c:pt>
                <c:pt idx="3065">
                  <c:v>29.07.2016 12:32:43</c:v>
                </c:pt>
                <c:pt idx="3066">
                  <c:v>29.07.2016 12:31:43</c:v>
                </c:pt>
                <c:pt idx="3067">
                  <c:v>29.07.2016 12:30:43</c:v>
                </c:pt>
                <c:pt idx="3068">
                  <c:v>29.07.2016 12:29:43</c:v>
                </c:pt>
                <c:pt idx="3069">
                  <c:v>29.07.2016 12:28:43</c:v>
                </c:pt>
                <c:pt idx="3070">
                  <c:v>29.07.2016 12:27:43</c:v>
                </c:pt>
                <c:pt idx="3071">
                  <c:v>29.07.2016 12:26:43</c:v>
                </c:pt>
                <c:pt idx="3072">
                  <c:v>29.07.2016 12:25:43</c:v>
                </c:pt>
                <c:pt idx="3073">
                  <c:v>29.07.2016 12:24:42</c:v>
                </c:pt>
                <c:pt idx="3074">
                  <c:v>29.07.2016 12:23:42</c:v>
                </c:pt>
                <c:pt idx="3075">
                  <c:v>29.07.2016 12:22:42</c:v>
                </c:pt>
                <c:pt idx="3076">
                  <c:v>29.07.2016 12:21:42</c:v>
                </c:pt>
                <c:pt idx="3077">
                  <c:v>29.07.2016 12:20:42</c:v>
                </c:pt>
                <c:pt idx="3078">
                  <c:v>29.07.2016 12:19:42</c:v>
                </c:pt>
                <c:pt idx="3079">
                  <c:v>29.07.2016 12:18:42</c:v>
                </c:pt>
                <c:pt idx="3080">
                  <c:v>29.07.2016 12:17:42</c:v>
                </c:pt>
                <c:pt idx="3081">
                  <c:v>29.07.2016 12:16:42</c:v>
                </c:pt>
                <c:pt idx="3082">
                  <c:v>29.07.2016 12:15:42</c:v>
                </c:pt>
                <c:pt idx="3083">
                  <c:v>29.07.2016 12:14:42</c:v>
                </c:pt>
                <c:pt idx="3084">
                  <c:v>29.07.2016 12:13:42</c:v>
                </c:pt>
                <c:pt idx="3085">
                  <c:v>29.07.2016 12:12:42</c:v>
                </c:pt>
                <c:pt idx="3086">
                  <c:v>29.07.2016 12:11:42</c:v>
                </c:pt>
                <c:pt idx="3087">
                  <c:v>29.07.2016 12:10:42</c:v>
                </c:pt>
                <c:pt idx="3088">
                  <c:v>29.07.2016 12:09:42</c:v>
                </c:pt>
                <c:pt idx="3089">
                  <c:v>29.07.2016 12:08:42</c:v>
                </c:pt>
                <c:pt idx="3090">
                  <c:v>29.07.2016 12:07:42</c:v>
                </c:pt>
                <c:pt idx="3091">
                  <c:v>29.07.2016 12:06:42</c:v>
                </c:pt>
                <c:pt idx="3092">
                  <c:v>29.07.2016 12:05:42</c:v>
                </c:pt>
                <c:pt idx="3093">
                  <c:v>29.07.2016 12:04:42</c:v>
                </c:pt>
                <c:pt idx="3094">
                  <c:v>29.07.2016 12:03:42</c:v>
                </c:pt>
                <c:pt idx="3095">
                  <c:v>29.07.2016 12:02:42</c:v>
                </c:pt>
                <c:pt idx="3096">
                  <c:v>29.07.2016 12:01:42</c:v>
                </c:pt>
                <c:pt idx="3097">
                  <c:v>29.07.2016 12:00:42</c:v>
                </c:pt>
                <c:pt idx="3098">
                  <c:v>29.07.2016 11:59:42</c:v>
                </c:pt>
                <c:pt idx="3099">
                  <c:v>29.07.2016 11:58:42</c:v>
                </c:pt>
                <c:pt idx="3100">
                  <c:v>29.07.2016 11:57:42</c:v>
                </c:pt>
                <c:pt idx="3101">
                  <c:v>29.07.2016 11:56:42</c:v>
                </c:pt>
                <c:pt idx="3102">
                  <c:v>29.07.2016 11:55:42</c:v>
                </c:pt>
                <c:pt idx="3103">
                  <c:v>29.07.2016 11:54:42</c:v>
                </c:pt>
                <c:pt idx="3104">
                  <c:v>29.07.2016 11:53:42</c:v>
                </c:pt>
                <c:pt idx="3105">
                  <c:v>29.07.2016 11:52:42</c:v>
                </c:pt>
                <c:pt idx="3106">
                  <c:v>29.07.2016 11:51:42</c:v>
                </c:pt>
                <c:pt idx="3107">
                  <c:v>29.07.2016 11:50:42</c:v>
                </c:pt>
                <c:pt idx="3108">
                  <c:v>29.07.2016 11:49:42</c:v>
                </c:pt>
                <c:pt idx="3109">
                  <c:v>29.07.2016 11:48:42</c:v>
                </c:pt>
                <c:pt idx="3110">
                  <c:v>29.07.2016 11:47:42</c:v>
                </c:pt>
                <c:pt idx="3111">
                  <c:v>29.07.2016 11:46:42</c:v>
                </c:pt>
                <c:pt idx="3112">
                  <c:v>29.07.2016 11:45:42</c:v>
                </c:pt>
                <c:pt idx="3113">
                  <c:v>29.07.2016 11:44:42</c:v>
                </c:pt>
                <c:pt idx="3114">
                  <c:v>29.07.2016 11:43:42</c:v>
                </c:pt>
                <c:pt idx="3115">
                  <c:v>29.07.2016 11:42:42</c:v>
                </c:pt>
                <c:pt idx="3116">
                  <c:v>29.07.2016 11:41:42</c:v>
                </c:pt>
                <c:pt idx="3117">
                  <c:v>29.07.2016 11:40:42</c:v>
                </c:pt>
                <c:pt idx="3118">
                  <c:v>29.07.2016 11:39:42</c:v>
                </c:pt>
                <c:pt idx="3119">
                  <c:v>29.07.2016 11:38:42</c:v>
                </c:pt>
                <c:pt idx="3120">
                  <c:v>29.07.2016 11:37:42</c:v>
                </c:pt>
                <c:pt idx="3121">
                  <c:v>29.07.2016 11:36:42</c:v>
                </c:pt>
                <c:pt idx="3122">
                  <c:v>29.07.2016 11:35:42</c:v>
                </c:pt>
                <c:pt idx="3123">
                  <c:v>29.07.2016 11:34:42</c:v>
                </c:pt>
                <c:pt idx="3124">
                  <c:v>29.07.2016 11:33:42</c:v>
                </c:pt>
                <c:pt idx="3125">
                  <c:v>29.07.2016 11:32:42</c:v>
                </c:pt>
                <c:pt idx="3126">
                  <c:v>29.07.2016 11:31:42</c:v>
                </c:pt>
                <c:pt idx="3127">
                  <c:v>29.07.2016 11:30:42</c:v>
                </c:pt>
                <c:pt idx="3128">
                  <c:v>29.07.2016 11:29:42</c:v>
                </c:pt>
                <c:pt idx="3129">
                  <c:v>29.07.2016 11:28:42</c:v>
                </c:pt>
                <c:pt idx="3130">
                  <c:v>29.07.2016 11:27:42</c:v>
                </c:pt>
                <c:pt idx="3131">
                  <c:v>29.07.2016 11:26:42</c:v>
                </c:pt>
                <c:pt idx="3132">
                  <c:v>29.07.2016 11:25:42</c:v>
                </c:pt>
                <c:pt idx="3133">
                  <c:v>29.07.2016 11:24:42</c:v>
                </c:pt>
                <c:pt idx="3134">
                  <c:v>29.07.2016 11:23:42</c:v>
                </c:pt>
                <c:pt idx="3135">
                  <c:v>29.07.2016 11:22:42</c:v>
                </c:pt>
                <c:pt idx="3136">
                  <c:v>29.07.2016 11:21:42</c:v>
                </c:pt>
                <c:pt idx="3137">
                  <c:v>29.07.2016 11:20:42</c:v>
                </c:pt>
                <c:pt idx="3138">
                  <c:v>29.07.2016 11:19:42</c:v>
                </c:pt>
                <c:pt idx="3139">
                  <c:v>29.07.2016 11:18:42</c:v>
                </c:pt>
                <c:pt idx="3140">
                  <c:v>29.07.2016 11:17:42</c:v>
                </c:pt>
                <c:pt idx="3141">
                  <c:v>29.07.2016 11:16:42</c:v>
                </c:pt>
                <c:pt idx="3142">
                  <c:v>29.07.2016 11:15:42</c:v>
                </c:pt>
                <c:pt idx="3143">
                  <c:v>29.07.2016 11:14:42</c:v>
                </c:pt>
                <c:pt idx="3144">
                  <c:v>29.07.2016 11:13:42</c:v>
                </c:pt>
                <c:pt idx="3145">
                  <c:v>29.07.2016 11:12:42</c:v>
                </c:pt>
                <c:pt idx="3146">
                  <c:v>29.07.2016 11:11:42</c:v>
                </c:pt>
                <c:pt idx="3147">
                  <c:v>29.07.2016 11:10:42</c:v>
                </c:pt>
                <c:pt idx="3148">
                  <c:v>29.07.2016 11:09:42</c:v>
                </c:pt>
                <c:pt idx="3149">
                  <c:v>29.07.2016 11:08:42</c:v>
                </c:pt>
                <c:pt idx="3150">
                  <c:v>29.07.2016 11:07:42</c:v>
                </c:pt>
                <c:pt idx="3151">
                  <c:v>29.07.2016 11:06:42</c:v>
                </c:pt>
                <c:pt idx="3152">
                  <c:v>29.07.2016 11:05:42</c:v>
                </c:pt>
                <c:pt idx="3153">
                  <c:v>29.07.2016 11:04:42</c:v>
                </c:pt>
                <c:pt idx="3154">
                  <c:v>29.07.2016 11:03:42</c:v>
                </c:pt>
                <c:pt idx="3155">
                  <c:v>29.07.2016 11:02:42</c:v>
                </c:pt>
                <c:pt idx="3156">
                  <c:v>29.07.2016 11:01:42</c:v>
                </c:pt>
                <c:pt idx="3157">
                  <c:v>29.07.2016 11:00:42</c:v>
                </c:pt>
                <c:pt idx="3158">
                  <c:v>29.07.2016 10:59:42</c:v>
                </c:pt>
                <c:pt idx="3159">
                  <c:v>29.07.2016 10:58:42</c:v>
                </c:pt>
                <c:pt idx="3160">
                  <c:v>29.07.2016 10:57:42</c:v>
                </c:pt>
                <c:pt idx="3161">
                  <c:v>29.07.2016 10:56:42</c:v>
                </c:pt>
                <c:pt idx="3162">
                  <c:v>29.07.2016 10:55:42</c:v>
                </c:pt>
                <c:pt idx="3163">
                  <c:v>29.07.2016 10:54:42</c:v>
                </c:pt>
                <c:pt idx="3164">
                  <c:v>29.07.2016 10:53:42</c:v>
                </c:pt>
                <c:pt idx="3165">
                  <c:v>29.07.2016 10:52:42</c:v>
                </c:pt>
                <c:pt idx="3166">
                  <c:v>29.07.2016 10:51:42</c:v>
                </c:pt>
                <c:pt idx="3167">
                  <c:v>29.07.2016 10:50:42</c:v>
                </c:pt>
                <c:pt idx="3168">
                  <c:v>29.07.2016 10:49:42</c:v>
                </c:pt>
                <c:pt idx="3169">
                  <c:v>29.07.2016 10:48:42</c:v>
                </c:pt>
                <c:pt idx="3170">
                  <c:v>29.07.2016 10:47:42</c:v>
                </c:pt>
                <c:pt idx="3171">
                  <c:v>29.07.2016 10:46:42</c:v>
                </c:pt>
                <c:pt idx="3172">
                  <c:v>29.07.2016 10:45:42</c:v>
                </c:pt>
                <c:pt idx="3173">
                  <c:v>29.07.2016 10:44:42</c:v>
                </c:pt>
                <c:pt idx="3174">
                  <c:v>29.07.2016 10:43:42</c:v>
                </c:pt>
                <c:pt idx="3175">
                  <c:v>29.07.2016 10:42:42</c:v>
                </c:pt>
                <c:pt idx="3176">
                  <c:v>29.07.2016 10:41:42</c:v>
                </c:pt>
                <c:pt idx="3177">
                  <c:v>29.07.2016 10:40:42</c:v>
                </c:pt>
                <c:pt idx="3178">
                  <c:v>29.07.2016 10:39:42</c:v>
                </c:pt>
                <c:pt idx="3179">
                  <c:v>29.07.2016 10:38:42</c:v>
                </c:pt>
                <c:pt idx="3180">
                  <c:v>29.07.2016 10:37:42</c:v>
                </c:pt>
                <c:pt idx="3181">
                  <c:v>29.07.2016 10:36:42</c:v>
                </c:pt>
                <c:pt idx="3182">
                  <c:v>29.07.2016 10:35:42</c:v>
                </c:pt>
                <c:pt idx="3183">
                  <c:v>29.07.2016 10:34:42</c:v>
                </c:pt>
                <c:pt idx="3184">
                  <c:v>29.07.2016 10:33:42</c:v>
                </c:pt>
                <c:pt idx="3185">
                  <c:v>29.07.2016 10:32:42</c:v>
                </c:pt>
                <c:pt idx="3186">
                  <c:v>29.07.2016 10:31:42</c:v>
                </c:pt>
                <c:pt idx="3187">
                  <c:v>29.07.2016 10:30:42</c:v>
                </c:pt>
                <c:pt idx="3188">
                  <c:v>29.07.2016 10:29:42</c:v>
                </c:pt>
                <c:pt idx="3189">
                  <c:v>29.07.2016 10:28:42</c:v>
                </c:pt>
                <c:pt idx="3190">
                  <c:v>29.07.2016 10:27:42</c:v>
                </c:pt>
                <c:pt idx="3191">
                  <c:v>29.07.2016 10:26:42</c:v>
                </c:pt>
                <c:pt idx="3192">
                  <c:v>29.07.2016 10:25:42</c:v>
                </c:pt>
                <c:pt idx="3193">
                  <c:v>29.07.2016 10:24:42</c:v>
                </c:pt>
                <c:pt idx="3194">
                  <c:v>29.07.2016 10:23:42</c:v>
                </c:pt>
                <c:pt idx="3195">
                  <c:v>29.07.2016 10:22:42</c:v>
                </c:pt>
                <c:pt idx="3196">
                  <c:v>29.07.2016 10:21:42</c:v>
                </c:pt>
                <c:pt idx="3197">
                  <c:v>29.07.2016 10:20:42</c:v>
                </c:pt>
                <c:pt idx="3198">
                  <c:v>29.07.2016 10:19:42</c:v>
                </c:pt>
                <c:pt idx="3199">
                  <c:v>29.07.2016 10:18:42</c:v>
                </c:pt>
                <c:pt idx="3200">
                  <c:v>29.07.2016 10:17:42</c:v>
                </c:pt>
                <c:pt idx="3201">
                  <c:v>29.07.2016 10:16:42</c:v>
                </c:pt>
                <c:pt idx="3202">
                  <c:v>29.07.2016 10:15:42</c:v>
                </c:pt>
                <c:pt idx="3203">
                  <c:v>29.07.2016 10:14:42</c:v>
                </c:pt>
                <c:pt idx="3204">
                  <c:v>29.07.2016 10:13:42</c:v>
                </c:pt>
                <c:pt idx="3205">
                  <c:v>29.07.2016 10:12:42</c:v>
                </c:pt>
                <c:pt idx="3206">
                  <c:v>29.07.2016 10:11:42</c:v>
                </c:pt>
                <c:pt idx="3207">
                  <c:v>29.07.2016 10:10:42</c:v>
                </c:pt>
                <c:pt idx="3208">
                  <c:v>29.07.2016 10:09:42</c:v>
                </c:pt>
                <c:pt idx="3209">
                  <c:v>29.07.2016 10:08:42</c:v>
                </c:pt>
                <c:pt idx="3210">
                  <c:v>29.07.2016 10:07:42</c:v>
                </c:pt>
                <c:pt idx="3211">
                  <c:v>29.07.2016 10:06:42</c:v>
                </c:pt>
                <c:pt idx="3212">
                  <c:v>29.07.2016 10:05:42</c:v>
                </c:pt>
                <c:pt idx="3213">
                  <c:v>29.07.2016 10:04:42</c:v>
                </c:pt>
                <c:pt idx="3214">
                  <c:v>29.07.2016 10:03:42</c:v>
                </c:pt>
                <c:pt idx="3215">
                  <c:v>29.07.2016 10:02:42</c:v>
                </c:pt>
                <c:pt idx="3216">
                  <c:v>29.07.2016 10:01:42</c:v>
                </c:pt>
                <c:pt idx="3217">
                  <c:v>29.07.2016 10:00:42</c:v>
                </c:pt>
                <c:pt idx="3218">
                  <c:v>29.07.2016 09:59:42</c:v>
                </c:pt>
                <c:pt idx="3219">
                  <c:v>29.07.2016 09:58:42</c:v>
                </c:pt>
                <c:pt idx="3220">
                  <c:v>29.07.2016 09:57:42</c:v>
                </c:pt>
                <c:pt idx="3221">
                  <c:v>29.07.2016 09:56:42</c:v>
                </c:pt>
                <c:pt idx="3222">
                  <c:v>29.07.2016 09:55:42</c:v>
                </c:pt>
                <c:pt idx="3223">
                  <c:v>29.07.2016 09:54:42</c:v>
                </c:pt>
                <c:pt idx="3224">
                  <c:v>29.07.2016 09:53:42</c:v>
                </c:pt>
                <c:pt idx="3225">
                  <c:v>29.07.2016 09:52:42</c:v>
                </c:pt>
                <c:pt idx="3226">
                  <c:v>29.07.2016 09:51:42</c:v>
                </c:pt>
                <c:pt idx="3227">
                  <c:v>29.07.2016 09:50:42</c:v>
                </c:pt>
                <c:pt idx="3228">
                  <c:v>29.07.2016 09:49:42</c:v>
                </c:pt>
                <c:pt idx="3229">
                  <c:v>29.07.2016 09:48:42</c:v>
                </c:pt>
                <c:pt idx="3230">
                  <c:v>29.07.2016 09:47:42</c:v>
                </c:pt>
                <c:pt idx="3231">
                  <c:v>29.07.2016 09:46:42</c:v>
                </c:pt>
                <c:pt idx="3232">
                  <c:v>29.07.2016 09:45:42</c:v>
                </c:pt>
                <c:pt idx="3233">
                  <c:v>29.07.2016 09:44:42</c:v>
                </c:pt>
                <c:pt idx="3234">
                  <c:v>29.07.2016 09:43:42</c:v>
                </c:pt>
                <c:pt idx="3235">
                  <c:v>29.07.2016 09:42:42</c:v>
                </c:pt>
                <c:pt idx="3236">
                  <c:v>29.07.2016 09:41:42</c:v>
                </c:pt>
                <c:pt idx="3237">
                  <c:v>29.07.2016 09:40:42</c:v>
                </c:pt>
                <c:pt idx="3238">
                  <c:v>29.07.2016 09:39:42</c:v>
                </c:pt>
                <c:pt idx="3239">
                  <c:v>29.07.2016 09:38:42</c:v>
                </c:pt>
                <c:pt idx="3240">
                  <c:v>29.07.2016 09:37:42</c:v>
                </c:pt>
                <c:pt idx="3241">
                  <c:v>29.07.2016 09:36:42</c:v>
                </c:pt>
                <c:pt idx="3242">
                  <c:v>29.07.2016 09:35:42</c:v>
                </c:pt>
                <c:pt idx="3243">
                  <c:v>29.07.2016 09:34:42</c:v>
                </c:pt>
                <c:pt idx="3244">
                  <c:v>29.07.2016 09:33:42</c:v>
                </c:pt>
                <c:pt idx="3245">
                  <c:v>29.07.2016 09:32:42</c:v>
                </c:pt>
                <c:pt idx="3246">
                  <c:v>29.07.2016 09:31:42</c:v>
                </c:pt>
                <c:pt idx="3247">
                  <c:v>29.07.2016 09:30:42</c:v>
                </c:pt>
                <c:pt idx="3248">
                  <c:v>29.07.2016 09:29:42</c:v>
                </c:pt>
                <c:pt idx="3249">
                  <c:v>29.07.2016 09:28:42</c:v>
                </c:pt>
                <c:pt idx="3250">
                  <c:v>29.07.2016 09:27:42</c:v>
                </c:pt>
                <c:pt idx="3251">
                  <c:v>29.07.2016 09:26:42</c:v>
                </c:pt>
                <c:pt idx="3252">
                  <c:v>29.07.2016 09:25:42</c:v>
                </c:pt>
                <c:pt idx="3253">
                  <c:v>29.07.2016 09:24:42</c:v>
                </c:pt>
                <c:pt idx="3254">
                  <c:v>29.07.2016 09:23:42</c:v>
                </c:pt>
                <c:pt idx="3255">
                  <c:v>29.07.2016 09:22:42</c:v>
                </c:pt>
                <c:pt idx="3256">
                  <c:v>29.07.2016 09:21:42</c:v>
                </c:pt>
                <c:pt idx="3257">
                  <c:v>29.07.2016 09:20:42</c:v>
                </c:pt>
                <c:pt idx="3258">
                  <c:v>29.07.2016 09:19:42</c:v>
                </c:pt>
                <c:pt idx="3259">
                  <c:v>29.07.2016 09:18:42</c:v>
                </c:pt>
                <c:pt idx="3260">
                  <c:v>29.07.2016 09:17:42</c:v>
                </c:pt>
                <c:pt idx="3261">
                  <c:v>29.07.2016 09:16:42</c:v>
                </c:pt>
                <c:pt idx="3262">
                  <c:v>29.07.2016 09:15:42</c:v>
                </c:pt>
                <c:pt idx="3263">
                  <c:v>29.07.2016 09:14:42</c:v>
                </c:pt>
                <c:pt idx="3264">
                  <c:v>29.07.2016 09:13:42</c:v>
                </c:pt>
                <c:pt idx="3265">
                  <c:v>29.07.2016 09:12:42</c:v>
                </c:pt>
                <c:pt idx="3266">
                  <c:v>29.07.2016 09:11:42</c:v>
                </c:pt>
                <c:pt idx="3267">
                  <c:v>29.07.2016 09:10:42</c:v>
                </c:pt>
                <c:pt idx="3268">
                  <c:v>29.07.2016 09:09:42</c:v>
                </c:pt>
                <c:pt idx="3269">
                  <c:v>29.07.2016 09:08:42</c:v>
                </c:pt>
                <c:pt idx="3270">
                  <c:v>29.07.2016 09:07:42</c:v>
                </c:pt>
                <c:pt idx="3271">
                  <c:v>29.07.2016 09:06:42</c:v>
                </c:pt>
                <c:pt idx="3272">
                  <c:v>29.07.2016 09:05:42</c:v>
                </c:pt>
                <c:pt idx="3273">
                  <c:v>29.07.2016 09:04:42</c:v>
                </c:pt>
                <c:pt idx="3274">
                  <c:v>29.07.2016 09:03:42</c:v>
                </c:pt>
                <c:pt idx="3275">
                  <c:v>29.07.2016 09:02:42</c:v>
                </c:pt>
                <c:pt idx="3276">
                  <c:v>29.07.2016 09:01:42</c:v>
                </c:pt>
                <c:pt idx="3277">
                  <c:v>29.07.2016 09:00:42</c:v>
                </c:pt>
                <c:pt idx="3278">
                  <c:v>29.07.2016 08:59:42</c:v>
                </c:pt>
                <c:pt idx="3279">
                  <c:v>29.07.2016 08:58:42</c:v>
                </c:pt>
                <c:pt idx="3280">
                  <c:v>29.07.2016 08:57:42</c:v>
                </c:pt>
                <c:pt idx="3281">
                  <c:v>29.07.2016 08:56:42</c:v>
                </c:pt>
                <c:pt idx="3282">
                  <c:v>29.07.2016 08:55:42</c:v>
                </c:pt>
                <c:pt idx="3283">
                  <c:v>29.07.2016 08:54:42</c:v>
                </c:pt>
                <c:pt idx="3284">
                  <c:v>29.07.2016 08:53:42</c:v>
                </c:pt>
                <c:pt idx="3285">
                  <c:v>29.07.2016 08:52:42</c:v>
                </c:pt>
                <c:pt idx="3286">
                  <c:v>29.07.2016 08:51:42</c:v>
                </c:pt>
                <c:pt idx="3287">
                  <c:v>29.07.2016 08:50:42</c:v>
                </c:pt>
                <c:pt idx="3288">
                  <c:v>29.07.2016 08:49:42</c:v>
                </c:pt>
                <c:pt idx="3289">
                  <c:v>29.07.2016 08:48:42</c:v>
                </c:pt>
                <c:pt idx="3290">
                  <c:v>29.07.2016 08:47:42</c:v>
                </c:pt>
                <c:pt idx="3291">
                  <c:v>29.07.2016 08:46:42</c:v>
                </c:pt>
                <c:pt idx="3292">
                  <c:v>29.07.2016 08:45:42</c:v>
                </c:pt>
                <c:pt idx="3293">
                  <c:v>29.07.2016 08:44:42</c:v>
                </c:pt>
                <c:pt idx="3294">
                  <c:v>29.07.2016 08:43:42</c:v>
                </c:pt>
                <c:pt idx="3295">
                  <c:v>29.07.2016 08:42:42</c:v>
                </c:pt>
                <c:pt idx="3296">
                  <c:v>29.07.2016 08:37:33</c:v>
                </c:pt>
                <c:pt idx="3297">
                  <c:v>29.07.2016 08:36:33</c:v>
                </c:pt>
                <c:pt idx="3298">
                  <c:v>29.07.2016 08:35:33</c:v>
                </c:pt>
                <c:pt idx="3299">
                  <c:v>29.07.2016 08:34:33</c:v>
                </c:pt>
                <c:pt idx="3300">
                  <c:v>29.07.2016 08:33:33</c:v>
                </c:pt>
                <c:pt idx="3301">
                  <c:v>29.07.2016 08:32:33</c:v>
                </c:pt>
                <c:pt idx="3302">
                  <c:v>29.07.2016 08:31:33</c:v>
                </c:pt>
                <c:pt idx="3303">
                  <c:v>29.07.2016 08:30:33</c:v>
                </c:pt>
                <c:pt idx="3304">
                  <c:v>29.07.2016 08:29:33</c:v>
                </c:pt>
                <c:pt idx="3305">
                  <c:v>29.07.2016 08:28:33</c:v>
                </c:pt>
                <c:pt idx="3306">
                  <c:v>29.07.2016 08:27:33</c:v>
                </c:pt>
                <c:pt idx="3307">
                  <c:v>29.07.2016 08:26:33</c:v>
                </c:pt>
                <c:pt idx="3308">
                  <c:v>29.07.2016 08:25:33</c:v>
                </c:pt>
                <c:pt idx="3309">
                  <c:v>29.07.2016 08:24:33</c:v>
                </c:pt>
                <c:pt idx="3310">
                  <c:v>29.07.2016 08:23:33</c:v>
                </c:pt>
                <c:pt idx="3311">
                  <c:v>29.07.2016 08:22:33</c:v>
                </c:pt>
                <c:pt idx="3312">
                  <c:v>29.07.2016 08:21:33</c:v>
                </c:pt>
                <c:pt idx="3313">
                  <c:v>29.07.2016 08:20:33</c:v>
                </c:pt>
                <c:pt idx="3314">
                  <c:v>29.07.2016 08:19:33</c:v>
                </c:pt>
                <c:pt idx="3315">
                  <c:v>29.07.2016 08:18:33</c:v>
                </c:pt>
                <c:pt idx="3316">
                  <c:v>29.07.2016 08:17:33</c:v>
                </c:pt>
                <c:pt idx="3317">
                  <c:v>29.07.2016 08:16:33</c:v>
                </c:pt>
                <c:pt idx="3318">
                  <c:v>29.07.2016 08:15:33</c:v>
                </c:pt>
                <c:pt idx="3319">
                  <c:v>29.07.2016 08:14:33</c:v>
                </c:pt>
                <c:pt idx="3320">
                  <c:v>29.07.2016 08:13:33</c:v>
                </c:pt>
                <c:pt idx="3321">
                  <c:v>29.07.2016 08:12:33</c:v>
                </c:pt>
                <c:pt idx="3322">
                  <c:v>29.07.2016 08:11:33</c:v>
                </c:pt>
                <c:pt idx="3323">
                  <c:v>29.07.2016 08:10:33</c:v>
                </c:pt>
                <c:pt idx="3324">
                  <c:v>29.07.2016 08:09:33</c:v>
                </c:pt>
                <c:pt idx="3325">
                  <c:v>29.07.2016 08:08:33</c:v>
                </c:pt>
                <c:pt idx="3326">
                  <c:v>29.07.2016 08:07:33</c:v>
                </c:pt>
                <c:pt idx="3327">
                  <c:v>29.07.2016 08:06:33</c:v>
                </c:pt>
                <c:pt idx="3328">
                  <c:v>29.07.2016 08:05:33</c:v>
                </c:pt>
                <c:pt idx="3329">
                  <c:v>29.07.2016 08:04:33</c:v>
                </c:pt>
                <c:pt idx="3330">
                  <c:v>29.07.2016 08:03:33</c:v>
                </c:pt>
                <c:pt idx="3331">
                  <c:v>29.07.2016 08:02:33</c:v>
                </c:pt>
                <c:pt idx="3332">
                  <c:v>29.07.2016 08:01:33</c:v>
                </c:pt>
                <c:pt idx="3333">
                  <c:v>29.07.2016 08:00:33</c:v>
                </c:pt>
                <c:pt idx="3334">
                  <c:v>29.07.2016 07:59:33</c:v>
                </c:pt>
                <c:pt idx="3335">
                  <c:v>29.07.2016 07:58:33</c:v>
                </c:pt>
                <c:pt idx="3336">
                  <c:v>29.07.2016 07:57:33</c:v>
                </c:pt>
                <c:pt idx="3337">
                  <c:v>29.07.2016 07:56:33</c:v>
                </c:pt>
                <c:pt idx="3338">
                  <c:v>29.07.2016 07:55:33</c:v>
                </c:pt>
                <c:pt idx="3339">
                  <c:v>29.07.2016 07:54:33</c:v>
                </c:pt>
                <c:pt idx="3340">
                  <c:v>29.07.2016 07:53:33</c:v>
                </c:pt>
                <c:pt idx="3341">
                  <c:v>29.07.2016 07:52:33</c:v>
                </c:pt>
                <c:pt idx="3342">
                  <c:v>29.07.2016 07:51:33</c:v>
                </c:pt>
                <c:pt idx="3343">
                  <c:v>29.07.2016 07:50:33</c:v>
                </c:pt>
                <c:pt idx="3344">
                  <c:v>29.07.2016 07:49:33</c:v>
                </c:pt>
                <c:pt idx="3345">
                  <c:v>29.07.2016 07:48:33</c:v>
                </c:pt>
                <c:pt idx="3346">
                  <c:v>29.07.2016 07:47:33</c:v>
                </c:pt>
                <c:pt idx="3347">
                  <c:v>29.07.2016 07:46:33</c:v>
                </c:pt>
                <c:pt idx="3348">
                  <c:v>29.07.2016 07:45:33</c:v>
                </c:pt>
                <c:pt idx="3349">
                  <c:v>29.07.2016 07:44:33</c:v>
                </c:pt>
                <c:pt idx="3350">
                  <c:v>29.07.2016 07:43:33</c:v>
                </c:pt>
                <c:pt idx="3351">
                  <c:v>29.07.2016 07:42:33</c:v>
                </c:pt>
                <c:pt idx="3352">
                  <c:v>29.07.2016 07:41:33</c:v>
                </c:pt>
                <c:pt idx="3353">
                  <c:v>29.07.2016 07:40:33</c:v>
                </c:pt>
                <c:pt idx="3354">
                  <c:v>29.07.2016 07:39:33</c:v>
                </c:pt>
                <c:pt idx="3355">
                  <c:v>29.07.2016 07:38:33</c:v>
                </c:pt>
                <c:pt idx="3356">
                  <c:v>29.07.2016 07:37:33</c:v>
                </c:pt>
                <c:pt idx="3357">
                  <c:v>29.07.2016 07:36:33</c:v>
                </c:pt>
                <c:pt idx="3358">
                  <c:v>29.07.2016 07:35:33</c:v>
                </c:pt>
                <c:pt idx="3359">
                  <c:v>29.07.2016 07:34:33</c:v>
                </c:pt>
                <c:pt idx="3360">
                  <c:v>29.07.2016 07:33:33</c:v>
                </c:pt>
                <c:pt idx="3361">
                  <c:v>29.07.2016 07:32:33</c:v>
                </c:pt>
                <c:pt idx="3362">
                  <c:v>29.07.2016 07:31:33</c:v>
                </c:pt>
                <c:pt idx="3363">
                  <c:v>29.07.2016 07:30:33</c:v>
                </c:pt>
                <c:pt idx="3364">
                  <c:v>29.07.2016 07:29:33</c:v>
                </c:pt>
                <c:pt idx="3365">
                  <c:v>29.07.2016 07:28:33</c:v>
                </c:pt>
                <c:pt idx="3366">
                  <c:v>29.07.2016 07:27:33</c:v>
                </c:pt>
                <c:pt idx="3367">
                  <c:v>29.07.2016 07:26:33</c:v>
                </c:pt>
                <c:pt idx="3368">
                  <c:v>29.07.2016 07:25:33</c:v>
                </c:pt>
                <c:pt idx="3369">
                  <c:v>29.07.2016 07:24:33</c:v>
                </c:pt>
                <c:pt idx="3370">
                  <c:v>29.07.2016 07:23:33</c:v>
                </c:pt>
                <c:pt idx="3371">
                  <c:v>29.07.2016 07:22:33</c:v>
                </c:pt>
                <c:pt idx="3372">
                  <c:v>29.07.2016 07:21:33</c:v>
                </c:pt>
                <c:pt idx="3373">
                  <c:v>29.07.2016 07:20:33</c:v>
                </c:pt>
                <c:pt idx="3374">
                  <c:v>29.07.2016 07:19:33</c:v>
                </c:pt>
                <c:pt idx="3375">
                  <c:v>29.07.2016 07:18:33</c:v>
                </c:pt>
                <c:pt idx="3376">
                  <c:v>29.07.2016 07:17:33</c:v>
                </c:pt>
                <c:pt idx="3377">
                  <c:v>29.07.2016 07:16:33</c:v>
                </c:pt>
                <c:pt idx="3378">
                  <c:v>29.07.2016 07:15:33</c:v>
                </c:pt>
                <c:pt idx="3379">
                  <c:v>29.07.2016 07:14:33</c:v>
                </c:pt>
                <c:pt idx="3380">
                  <c:v>29.07.2016 07:13:33</c:v>
                </c:pt>
                <c:pt idx="3381">
                  <c:v>29.07.2016 07:12:33</c:v>
                </c:pt>
                <c:pt idx="3382">
                  <c:v>29.07.2016 07:11:33</c:v>
                </c:pt>
                <c:pt idx="3383">
                  <c:v>29.07.2016 07:10:33</c:v>
                </c:pt>
                <c:pt idx="3384">
                  <c:v>29.07.2016 07:09:33</c:v>
                </c:pt>
                <c:pt idx="3385">
                  <c:v>29.07.2016 07:08:33</c:v>
                </c:pt>
                <c:pt idx="3386">
                  <c:v>29.07.2016 07:07:33</c:v>
                </c:pt>
                <c:pt idx="3387">
                  <c:v>29.07.2016 07:06:33</c:v>
                </c:pt>
                <c:pt idx="3388">
                  <c:v>29.07.2016 07:05:33</c:v>
                </c:pt>
                <c:pt idx="3389">
                  <c:v>29.07.2016 07:04:33</c:v>
                </c:pt>
                <c:pt idx="3390">
                  <c:v>29.07.2016 07:03:33</c:v>
                </c:pt>
                <c:pt idx="3391">
                  <c:v>29.07.2016 07:02:33</c:v>
                </c:pt>
                <c:pt idx="3392">
                  <c:v>29.07.2016 07:01:33</c:v>
                </c:pt>
                <c:pt idx="3393">
                  <c:v>29.07.2016 07:00:33</c:v>
                </c:pt>
                <c:pt idx="3394">
                  <c:v>29.07.2016 06:59:33</c:v>
                </c:pt>
                <c:pt idx="3395">
                  <c:v>29.07.2016 06:58:33</c:v>
                </c:pt>
                <c:pt idx="3396">
                  <c:v>29.07.2016 06:57:33</c:v>
                </c:pt>
                <c:pt idx="3397">
                  <c:v>29.07.2016 06:56:33</c:v>
                </c:pt>
                <c:pt idx="3398">
                  <c:v>29.07.2016 06:55:33</c:v>
                </c:pt>
                <c:pt idx="3399">
                  <c:v>29.07.2016 06:54:33</c:v>
                </c:pt>
                <c:pt idx="3400">
                  <c:v>29.07.2016 06:53:33</c:v>
                </c:pt>
                <c:pt idx="3401">
                  <c:v>29.07.2016 06:52:33</c:v>
                </c:pt>
                <c:pt idx="3402">
                  <c:v>29.07.2016 06:51:33</c:v>
                </c:pt>
                <c:pt idx="3403">
                  <c:v>29.07.2016 06:50:33</c:v>
                </c:pt>
                <c:pt idx="3404">
                  <c:v>29.07.2016 06:49:33</c:v>
                </c:pt>
                <c:pt idx="3405">
                  <c:v>29.07.2016 06:48:33</c:v>
                </c:pt>
                <c:pt idx="3406">
                  <c:v>29.07.2016 06:47:33</c:v>
                </c:pt>
                <c:pt idx="3407">
                  <c:v>29.07.2016 06:46:33</c:v>
                </c:pt>
                <c:pt idx="3408">
                  <c:v>29.07.2016 06:45:33</c:v>
                </c:pt>
                <c:pt idx="3409">
                  <c:v>29.07.2016 06:44:33</c:v>
                </c:pt>
                <c:pt idx="3410">
                  <c:v>29.07.2016 06:43:33</c:v>
                </c:pt>
                <c:pt idx="3411">
                  <c:v>29.07.2016 06:42:33</c:v>
                </c:pt>
                <c:pt idx="3412">
                  <c:v>29.07.2016 06:41:33</c:v>
                </c:pt>
                <c:pt idx="3413">
                  <c:v>29.07.2016 06:40:33</c:v>
                </c:pt>
                <c:pt idx="3414">
                  <c:v>29.07.2016 06:39:33</c:v>
                </c:pt>
                <c:pt idx="3415">
                  <c:v>29.07.2016 06:38:33</c:v>
                </c:pt>
                <c:pt idx="3416">
                  <c:v>29.07.2016 06:37:33</c:v>
                </c:pt>
                <c:pt idx="3417">
                  <c:v>29.07.2016 06:36:33</c:v>
                </c:pt>
                <c:pt idx="3418">
                  <c:v>29.07.2016 06:35:33</c:v>
                </c:pt>
                <c:pt idx="3419">
                  <c:v>29.07.2016 06:34:33</c:v>
                </c:pt>
                <c:pt idx="3420">
                  <c:v>29.07.2016 06:33:33</c:v>
                </c:pt>
                <c:pt idx="3421">
                  <c:v>29.07.2016 06:32:33</c:v>
                </c:pt>
                <c:pt idx="3422">
                  <c:v>29.07.2016 06:31:33</c:v>
                </c:pt>
                <c:pt idx="3423">
                  <c:v>29.07.2016 06:30:33</c:v>
                </c:pt>
                <c:pt idx="3424">
                  <c:v>29.07.2016 06:29:33</c:v>
                </c:pt>
                <c:pt idx="3425">
                  <c:v>29.07.2016 06:28:33</c:v>
                </c:pt>
                <c:pt idx="3426">
                  <c:v>29.07.2016 06:27:33</c:v>
                </c:pt>
                <c:pt idx="3427">
                  <c:v>29.07.2016 06:26:33</c:v>
                </c:pt>
                <c:pt idx="3428">
                  <c:v>29.07.2016 06:25:33</c:v>
                </c:pt>
                <c:pt idx="3429">
                  <c:v>29.07.2016 06:24:33</c:v>
                </c:pt>
                <c:pt idx="3430">
                  <c:v>29.07.2016 06:23:33</c:v>
                </c:pt>
                <c:pt idx="3431">
                  <c:v>29.07.2016 06:22:33</c:v>
                </c:pt>
                <c:pt idx="3432">
                  <c:v>29.07.2016 06:21:33</c:v>
                </c:pt>
                <c:pt idx="3433">
                  <c:v>29.07.2016 06:20:33</c:v>
                </c:pt>
                <c:pt idx="3434">
                  <c:v>29.07.2016 06:19:33</c:v>
                </c:pt>
                <c:pt idx="3435">
                  <c:v>29.07.2016 06:18:33</c:v>
                </c:pt>
                <c:pt idx="3436">
                  <c:v>29.07.2016 06:17:33</c:v>
                </c:pt>
                <c:pt idx="3437">
                  <c:v>29.07.2016 06:16:33</c:v>
                </c:pt>
                <c:pt idx="3438">
                  <c:v>29.07.2016 06:15:33</c:v>
                </c:pt>
                <c:pt idx="3439">
                  <c:v>29.07.2016 06:14:33</c:v>
                </c:pt>
                <c:pt idx="3440">
                  <c:v>29.07.2016 06:13:33</c:v>
                </c:pt>
                <c:pt idx="3441">
                  <c:v>29.07.2016 06:12:33</c:v>
                </c:pt>
                <c:pt idx="3442">
                  <c:v>29.07.2016 06:11:33</c:v>
                </c:pt>
                <c:pt idx="3443">
                  <c:v>29.07.2016 06:10:33</c:v>
                </c:pt>
                <c:pt idx="3444">
                  <c:v>29.07.2016 06:09:33</c:v>
                </c:pt>
                <c:pt idx="3445">
                  <c:v>29.07.2016 06:08:33</c:v>
                </c:pt>
                <c:pt idx="3446">
                  <c:v>29.07.2016 06:07:33</c:v>
                </c:pt>
                <c:pt idx="3447">
                  <c:v>29.07.2016 06:06:33</c:v>
                </c:pt>
                <c:pt idx="3448">
                  <c:v>29.07.2016 06:05:33</c:v>
                </c:pt>
                <c:pt idx="3449">
                  <c:v>29.07.2016 06:04:33</c:v>
                </c:pt>
                <c:pt idx="3450">
                  <c:v>29.07.2016 06:03:33</c:v>
                </c:pt>
                <c:pt idx="3451">
                  <c:v>29.07.2016 06:02:33</c:v>
                </c:pt>
                <c:pt idx="3452">
                  <c:v>29.07.2016 06:01:33</c:v>
                </c:pt>
                <c:pt idx="3453">
                  <c:v>29.07.2016 06:00:32</c:v>
                </c:pt>
                <c:pt idx="3454">
                  <c:v>29.07.2016 05:59:32</c:v>
                </c:pt>
                <c:pt idx="3455">
                  <c:v>29.07.2016 05:58:32</c:v>
                </c:pt>
                <c:pt idx="3456">
                  <c:v>29.07.2016 05:57:32</c:v>
                </c:pt>
                <c:pt idx="3457">
                  <c:v>29.07.2016 05:56:32</c:v>
                </c:pt>
                <c:pt idx="3458">
                  <c:v>29.07.2016 05:55:32</c:v>
                </c:pt>
                <c:pt idx="3459">
                  <c:v>29.07.2016 05:54:32</c:v>
                </c:pt>
                <c:pt idx="3460">
                  <c:v>29.07.2016 05:53:32</c:v>
                </c:pt>
                <c:pt idx="3461">
                  <c:v>29.07.2016 05:52:32</c:v>
                </c:pt>
                <c:pt idx="3462">
                  <c:v>29.07.2016 05:51:32</c:v>
                </c:pt>
                <c:pt idx="3463">
                  <c:v>29.07.2016 05:50:32</c:v>
                </c:pt>
                <c:pt idx="3464">
                  <c:v>29.07.2016 05:49:32</c:v>
                </c:pt>
                <c:pt idx="3465">
                  <c:v>29.07.2016 05:48:32</c:v>
                </c:pt>
                <c:pt idx="3466">
                  <c:v>29.07.2016 05:47:32</c:v>
                </c:pt>
                <c:pt idx="3467">
                  <c:v>29.07.2016 05:46:32</c:v>
                </c:pt>
                <c:pt idx="3468">
                  <c:v>29.07.2016 05:45:32</c:v>
                </c:pt>
                <c:pt idx="3469">
                  <c:v>29.07.2016 05:44:32</c:v>
                </c:pt>
                <c:pt idx="3470">
                  <c:v>29.07.2016 05:43:32</c:v>
                </c:pt>
                <c:pt idx="3471">
                  <c:v>29.07.2016 05:42:32</c:v>
                </c:pt>
                <c:pt idx="3472">
                  <c:v>29.07.2016 05:41:32</c:v>
                </c:pt>
                <c:pt idx="3473">
                  <c:v>29.07.2016 05:40:32</c:v>
                </c:pt>
                <c:pt idx="3474">
                  <c:v>29.07.2016 05:39:32</c:v>
                </c:pt>
                <c:pt idx="3475">
                  <c:v>29.07.2016 05:38:32</c:v>
                </c:pt>
                <c:pt idx="3476">
                  <c:v>29.07.2016 05:37:32</c:v>
                </c:pt>
                <c:pt idx="3477">
                  <c:v>29.07.2016 05:36:32</c:v>
                </c:pt>
                <c:pt idx="3478">
                  <c:v>29.07.2016 05:35:32</c:v>
                </c:pt>
                <c:pt idx="3479">
                  <c:v>29.07.2016 05:34:32</c:v>
                </c:pt>
                <c:pt idx="3480">
                  <c:v>29.07.2016 05:33:32</c:v>
                </c:pt>
                <c:pt idx="3481">
                  <c:v>29.07.2016 05:32:32</c:v>
                </c:pt>
                <c:pt idx="3482">
                  <c:v>29.07.2016 05:31:32</c:v>
                </c:pt>
                <c:pt idx="3483">
                  <c:v>29.07.2016 05:30:32</c:v>
                </c:pt>
                <c:pt idx="3484">
                  <c:v>29.07.2016 05:29:32</c:v>
                </c:pt>
                <c:pt idx="3485">
                  <c:v>29.07.2016 05:28:32</c:v>
                </c:pt>
                <c:pt idx="3486">
                  <c:v>29.07.2016 05:27:32</c:v>
                </c:pt>
                <c:pt idx="3487">
                  <c:v>29.07.2016 05:26:32</c:v>
                </c:pt>
                <c:pt idx="3488">
                  <c:v>29.07.2016 05:25:32</c:v>
                </c:pt>
                <c:pt idx="3489">
                  <c:v>29.07.2016 05:24:32</c:v>
                </c:pt>
                <c:pt idx="3490">
                  <c:v>29.07.2016 05:23:32</c:v>
                </c:pt>
                <c:pt idx="3491">
                  <c:v>29.07.2016 05:22:32</c:v>
                </c:pt>
                <c:pt idx="3492">
                  <c:v>29.07.2016 05:21:32</c:v>
                </c:pt>
                <c:pt idx="3493">
                  <c:v>29.07.2016 05:20:32</c:v>
                </c:pt>
                <c:pt idx="3494">
                  <c:v>29.07.2016 05:19:32</c:v>
                </c:pt>
                <c:pt idx="3495">
                  <c:v>29.07.2016 05:18:32</c:v>
                </c:pt>
                <c:pt idx="3496">
                  <c:v>29.07.2016 05:17:32</c:v>
                </c:pt>
                <c:pt idx="3497">
                  <c:v>29.07.2016 05:16:32</c:v>
                </c:pt>
                <c:pt idx="3498">
                  <c:v>29.07.2016 05:15:32</c:v>
                </c:pt>
                <c:pt idx="3499">
                  <c:v>29.07.2016 05:14:32</c:v>
                </c:pt>
                <c:pt idx="3500">
                  <c:v>29.07.2016 05:13:32</c:v>
                </c:pt>
                <c:pt idx="3501">
                  <c:v>29.07.2016 05:12:32</c:v>
                </c:pt>
                <c:pt idx="3502">
                  <c:v>29.07.2016 05:11:32</c:v>
                </c:pt>
                <c:pt idx="3503">
                  <c:v>29.07.2016 05:10:32</c:v>
                </c:pt>
                <c:pt idx="3504">
                  <c:v>29.07.2016 05:09:32</c:v>
                </c:pt>
                <c:pt idx="3505">
                  <c:v>29.07.2016 05:08:32</c:v>
                </c:pt>
                <c:pt idx="3506">
                  <c:v>29.07.2016 05:07:32</c:v>
                </c:pt>
                <c:pt idx="3507">
                  <c:v>29.07.2016 05:06:32</c:v>
                </c:pt>
                <c:pt idx="3508">
                  <c:v>29.07.2016 05:05:32</c:v>
                </c:pt>
                <c:pt idx="3509">
                  <c:v>29.07.2016 05:04:32</c:v>
                </c:pt>
                <c:pt idx="3510">
                  <c:v>29.07.2016 05:03:32</c:v>
                </c:pt>
                <c:pt idx="3511">
                  <c:v>29.07.2016 05:02:32</c:v>
                </c:pt>
                <c:pt idx="3512">
                  <c:v>29.07.2016 05:01:32</c:v>
                </c:pt>
                <c:pt idx="3513">
                  <c:v>29.07.2016 05:00:32</c:v>
                </c:pt>
                <c:pt idx="3514">
                  <c:v>29.07.2016 04:59:32</c:v>
                </c:pt>
                <c:pt idx="3515">
                  <c:v>29.07.2016 04:58:32</c:v>
                </c:pt>
                <c:pt idx="3516">
                  <c:v>29.07.2016 04:57:32</c:v>
                </c:pt>
                <c:pt idx="3517">
                  <c:v>29.07.2016 04:56:32</c:v>
                </c:pt>
                <c:pt idx="3518">
                  <c:v>29.07.2016 04:55:32</c:v>
                </c:pt>
                <c:pt idx="3519">
                  <c:v>29.07.2016 04:54:32</c:v>
                </c:pt>
                <c:pt idx="3520">
                  <c:v>29.07.2016 04:53:32</c:v>
                </c:pt>
                <c:pt idx="3521">
                  <c:v>29.07.2016 04:52:32</c:v>
                </c:pt>
                <c:pt idx="3522">
                  <c:v>29.07.2016 04:51:32</c:v>
                </c:pt>
                <c:pt idx="3523">
                  <c:v>29.07.2016 04:50:32</c:v>
                </c:pt>
                <c:pt idx="3524">
                  <c:v>29.07.2016 04:49:32</c:v>
                </c:pt>
                <c:pt idx="3525">
                  <c:v>29.07.2016 04:48:32</c:v>
                </c:pt>
                <c:pt idx="3526">
                  <c:v>29.07.2016 04:47:32</c:v>
                </c:pt>
                <c:pt idx="3527">
                  <c:v>29.07.2016 04:46:32</c:v>
                </c:pt>
                <c:pt idx="3528">
                  <c:v>29.07.2016 04:45:32</c:v>
                </c:pt>
                <c:pt idx="3529">
                  <c:v>29.07.2016 04:44:32</c:v>
                </c:pt>
                <c:pt idx="3530">
                  <c:v>29.07.2016 04:43:32</c:v>
                </c:pt>
                <c:pt idx="3531">
                  <c:v>29.07.2016 04:42:32</c:v>
                </c:pt>
                <c:pt idx="3532">
                  <c:v>29.07.2016 04:41:32</c:v>
                </c:pt>
                <c:pt idx="3533">
                  <c:v>29.07.2016 04:40:32</c:v>
                </c:pt>
                <c:pt idx="3534">
                  <c:v>29.07.2016 04:39:32</c:v>
                </c:pt>
                <c:pt idx="3535">
                  <c:v>29.07.2016 04:38:32</c:v>
                </c:pt>
                <c:pt idx="3536">
                  <c:v>29.07.2016 04:37:32</c:v>
                </c:pt>
                <c:pt idx="3537">
                  <c:v>29.07.2016 04:36:32</c:v>
                </c:pt>
                <c:pt idx="3538">
                  <c:v>29.07.2016 04:35:32</c:v>
                </c:pt>
                <c:pt idx="3539">
                  <c:v>29.07.2016 04:34:32</c:v>
                </c:pt>
                <c:pt idx="3540">
                  <c:v>29.07.2016 04:33:32</c:v>
                </c:pt>
                <c:pt idx="3541">
                  <c:v>29.07.2016 04:32:32</c:v>
                </c:pt>
                <c:pt idx="3542">
                  <c:v>29.07.2016 04:31:32</c:v>
                </c:pt>
                <c:pt idx="3543">
                  <c:v>29.07.2016 04:30:32</c:v>
                </c:pt>
                <c:pt idx="3544">
                  <c:v>29.07.2016 04:29:32</c:v>
                </c:pt>
                <c:pt idx="3545">
                  <c:v>29.07.2016 04:28:32</c:v>
                </c:pt>
                <c:pt idx="3546">
                  <c:v>29.07.2016 04:27:32</c:v>
                </c:pt>
                <c:pt idx="3547">
                  <c:v>29.07.2016 04:26:32</c:v>
                </c:pt>
                <c:pt idx="3548">
                  <c:v>29.07.2016 04:25:32</c:v>
                </c:pt>
                <c:pt idx="3549">
                  <c:v>29.07.2016 04:24:32</c:v>
                </c:pt>
                <c:pt idx="3550">
                  <c:v>29.07.2016 04:23:32</c:v>
                </c:pt>
                <c:pt idx="3551">
                  <c:v>29.07.2016 04:22:32</c:v>
                </c:pt>
                <c:pt idx="3552">
                  <c:v>29.07.2016 04:21:32</c:v>
                </c:pt>
                <c:pt idx="3553">
                  <c:v>29.07.2016 04:20:32</c:v>
                </c:pt>
                <c:pt idx="3554">
                  <c:v>29.07.2016 04:19:32</c:v>
                </c:pt>
                <c:pt idx="3555">
                  <c:v>29.07.2016 04:18:32</c:v>
                </c:pt>
                <c:pt idx="3556">
                  <c:v>29.07.2016 04:17:32</c:v>
                </c:pt>
                <c:pt idx="3557">
                  <c:v>29.07.2016 04:16:32</c:v>
                </c:pt>
                <c:pt idx="3558">
                  <c:v>29.07.2016 04:15:32</c:v>
                </c:pt>
                <c:pt idx="3559">
                  <c:v>29.07.2016 04:14:32</c:v>
                </c:pt>
                <c:pt idx="3560">
                  <c:v>29.07.2016 04:13:32</c:v>
                </c:pt>
                <c:pt idx="3561">
                  <c:v>29.07.2016 04:12:32</c:v>
                </c:pt>
                <c:pt idx="3562">
                  <c:v>29.07.2016 04:11:32</c:v>
                </c:pt>
                <c:pt idx="3563">
                  <c:v>29.07.2016 04:10:32</c:v>
                </c:pt>
                <c:pt idx="3564">
                  <c:v>29.07.2016 04:09:32</c:v>
                </c:pt>
                <c:pt idx="3565">
                  <c:v>29.07.2016 04:08:32</c:v>
                </c:pt>
                <c:pt idx="3566">
                  <c:v>29.07.2016 04:07:32</c:v>
                </c:pt>
                <c:pt idx="3567">
                  <c:v>29.07.2016 04:06:32</c:v>
                </c:pt>
                <c:pt idx="3568">
                  <c:v>29.07.2016 04:05:32</c:v>
                </c:pt>
                <c:pt idx="3569">
                  <c:v>29.07.2016 04:04:32</c:v>
                </c:pt>
                <c:pt idx="3570">
                  <c:v>29.07.2016 04:03:32</c:v>
                </c:pt>
                <c:pt idx="3571">
                  <c:v>29.07.2016 04:02:32</c:v>
                </c:pt>
                <c:pt idx="3572">
                  <c:v>29.07.2016 04:01:32</c:v>
                </c:pt>
                <c:pt idx="3573">
                  <c:v>29.07.2016 04:00:32</c:v>
                </c:pt>
                <c:pt idx="3574">
                  <c:v>29.07.2016 03:59:32</c:v>
                </c:pt>
                <c:pt idx="3575">
                  <c:v>29.07.2016 03:58:32</c:v>
                </c:pt>
                <c:pt idx="3576">
                  <c:v>29.07.2016 03:57:32</c:v>
                </c:pt>
                <c:pt idx="3577">
                  <c:v>29.07.2016 03:56:32</c:v>
                </c:pt>
                <c:pt idx="3578">
                  <c:v>29.07.2016 03:55:32</c:v>
                </c:pt>
                <c:pt idx="3579">
                  <c:v>29.07.2016 03:54:32</c:v>
                </c:pt>
                <c:pt idx="3580">
                  <c:v>29.07.2016 03:53:32</c:v>
                </c:pt>
                <c:pt idx="3581">
                  <c:v>29.07.2016 03:52:32</c:v>
                </c:pt>
                <c:pt idx="3582">
                  <c:v>29.07.2016 03:51:32</c:v>
                </c:pt>
                <c:pt idx="3583">
                  <c:v>29.07.2016 03:50:32</c:v>
                </c:pt>
                <c:pt idx="3584">
                  <c:v>29.07.2016 03:49:32</c:v>
                </c:pt>
                <c:pt idx="3585">
                  <c:v>29.07.2016 03:48:32</c:v>
                </c:pt>
                <c:pt idx="3586">
                  <c:v>29.07.2016 03:47:32</c:v>
                </c:pt>
                <c:pt idx="3587">
                  <c:v>29.07.2016 03:46:32</c:v>
                </c:pt>
                <c:pt idx="3588">
                  <c:v>29.07.2016 03:45:32</c:v>
                </c:pt>
                <c:pt idx="3589">
                  <c:v>29.07.2016 03:44:32</c:v>
                </c:pt>
                <c:pt idx="3590">
                  <c:v>29.07.2016 03:43:32</c:v>
                </c:pt>
                <c:pt idx="3591">
                  <c:v>29.07.2016 03:42:32</c:v>
                </c:pt>
                <c:pt idx="3592">
                  <c:v>29.07.2016 03:41:32</c:v>
                </c:pt>
                <c:pt idx="3593">
                  <c:v>29.07.2016 03:40:32</c:v>
                </c:pt>
                <c:pt idx="3594">
                  <c:v>29.07.2016 03:39:32</c:v>
                </c:pt>
                <c:pt idx="3595">
                  <c:v>29.07.2016 03:38:32</c:v>
                </c:pt>
                <c:pt idx="3596">
                  <c:v>29.07.2016 03:37:32</c:v>
                </c:pt>
                <c:pt idx="3597">
                  <c:v>29.07.2016 03:36:32</c:v>
                </c:pt>
                <c:pt idx="3598">
                  <c:v>29.07.2016 03:35:32</c:v>
                </c:pt>
                <c:pt idx="3599">
                  <c:v>29.07.2016 03:34:32</c:v>
                </c:pt>
                <c:pt idx="3600">
                  <c:v>29.07.2016 03:33:32</c:v>
                </c:pt>
                <c:pt idx="3601">
                  <c:v>29.07.2016 03:32:32</c:v>
                </c:pt>
                <c:pt idx="3602">
                  <c:v>29.07.2016 03:31:32</c:v>
                </c:pt>
                <c:pt idx="3603">
                  <c:v>29.07.2016 03:30:32</c:v>
                </c:pt>
                <c:pt idx="3604">
                  <c:v>29.07.2016 03:29:32</c:v>
                </c:pt>
                <c:pt idx="3605">
                  <c:v>29.07.2016 03:28:32</c:v>
                </c:pt>
                <c:pt idx="3606">
                  <c:v>29.07.2016 03:27:32</c:v>
                </c:pt>
                <c:pt idx="3607">
                  <c:v>29.07.2016 03:26:32</c:v>
                </c:pt>
                <c:pt idx="3608">
                  <c:v>29.07.2016 03:25:32</c:v>
                </c:pt>
                <c:pt idx="3609">
                  <c:v>29.07.2016 03:24:32</c:v>
                </c:pt>
                <c:pt idx="3610">
                  <c:v>29.07.2016 03:23:32</c:v>
                </c:pt>
                <c:pt idx="3611">
                  <c:v>29.07.2016 03:22:32</c:v>
                </c:pt>
                <c:pt idx="3612">
                  <c:v>29.07.2016 03:21:32</c:v>
                </c:pt>
                <c:pt idx="3613">
                  <c:v>29.07.2016 03:20:32</c:v>
                </c:pt>
                <c:pt idx="3614">
                  <c:v>29.07.2016 03:19:32</c:v>
                </c:pt>
                <c:pt idx="3615">
                  <c:v>29.07.2016 03:18:32</c:v>
                </c:pt>
                <c:pt idx="3616">
                  <c:v>29.07.2016 03:17:32</c:v>
                </c:pt>
                <c:pt idx="3617">
                  <c:v>29.07.2016 03:16:32</c:v>
                </c:pt>
                <c:pt idx="3618">
                  <c:v>29.07.2016 03:15:32</c:v>
                </c:pt>
                <c:pt idx="3619">
                  <c:v>29.07.2016 03:14:32</c:v>
                </c:pt>
                <c:pt idx="3620">
                  <c:v>29.07.2016 03:13:32</c:v>
                </c:pt>
                <c:pt idx="3621">
                  <c:v>29.07.2016 03:12:32</c:v>
                </c:pt>
                <c:pt idx="3622">
                  <c:v>29.07.2016 03:11:32</c:v>
                </c:pt>
                <c:pt idx="3623">
                  <c:v>29.07.2016 03:10:32</c:v>
                </c:pt>
                <c:pt idx="3624">
                  <c:v>29.07.2016 03:09:32</c:v>
                </c:pt>
                <c:pt idx="3625">
                  <c:v>29.07.2016 03:08:32</c:v>
                </c:pt>
                <c:pt idx="3626">
                  <c:v>29.07.2016 03:07:32</c:v>
                </c:pt>
                <c:pt idx="3627">
                  <c:v>29.07.2016 03:06:32</c:v>
                </c:pt>
                <c:pt idx="3628">
                  <c:v>29.07.2016 03:05:32</c:v>
                </c:pt>
                <c:pt idx="3629">
                  <c:v>29.07.2016 03:04:32</c:v>
                </c:pt>
                <c:pt idx="3630">
                  <c:v>29.07.2016 03:03:32</c:v>
                </c:pt>
                <c:pt idx="3631">
                  <c:v>29.07.2016 03:02:32</c:v>
                </c:pt>
                <c:pt idx="3632">
                  <c:v>29.07.2016 03:01:32</c:v>
                </c:pt>
                <c:pt idx="3633">
                  <c:v>29.07.2016 03:00:32</c:v>
                </c:pt>
                <c:pt idx="3634">
                  <c:v>29.07.2016 02:59:32</c:v>
                </c:pt>
                <c:pt idx="3635">
                  <c:v>29.07.2016 02:58:32</c:v>
                </c:pt>
                <c:pt idx="3636">
                  <c:v>29.07.2016 02:57:32</c:v>
                </c:pt>
                <c:pt idx="3637">
                  <c:v>29.07.2016 02:56:32</c:v>
                </c:pt>
                <c:pt idx="3638">
                  <c:v>29.07.2016 02:55:32</c:v>
                </c:pt>
                <c:pt idx="3639">
                  <c:v>29.07.2016 02:54:32</c:v>
                </c:pt>
                <c:pt idx="3640">
                  <c:v>29.07.2016 02:53:32</c:v>
                </c:pt>
                <c:pt idx="3641">
                  <c:v>29.07.2016 02:52:32</c:v>
                </c:pt>
                <c:pt idx="3642">
                  <c:v>29.07.2016 02:51:32</c:v>
                </c:pt>
                <c:pt idx="3643">
                  <c:v>29.07.2016 02:50:32</c:v>
                </c:pt>
                <c:pt idx="3644">
                  <c:v>29.07.2016 02:49:32</c:v>
                </c:pt>
                <c:pt idx="3645">
                  <c:v>29.07.2016 02:48:32</c:v>
                </c:pt>
                <c:pt idx="3646">
                  <c:v>29.07.2016 02:47:32</c:v>
                </c:pt>
                <c:pt idx="3647">
                  <c:v>29.07.2016 02:46:32</c:v>
                </c:pt>
                <c:pt idx="3648">
                  <c:v>29.07.2016 02:45:32</c:v>
                </c:pt>
                <c:pt idx="3649">
                  <c:v>29.07.2016 02:44:32</c:v>
                </c:pt>
                <c:pt idx="3650">
                  <c:v>29.07.2016 02:43:32</c:v>
                </c:pt>
                <c:pt idx="3651">
                  <c:v>29.07.2016 02:42:32</c:v>
                </c:pt>
                <c:pt idx="3652">
                  <c:v>29.07.2016 02:41:32</c:v>
                </c:pt>
                <c:pt idx="3653">
                  <c:v>29.07.2016 02:40:32</c:v>
                </c:pt>
                <c:pt idx="3654">
                  <c:v>29.07.2016 02:39:32</c:v>
                </c:pt>
                <c:pt idx="3655">
                  <c:v>29.07.2016 02:38:32</c:v>
                </c:pt>
                <c:pt idx="3656">
                  <c:v>29.07.2016 02:37:32</c:v>
                </c:pt>
                <c:pt idx="3657">
                  <c:v>29.07.2016 02:36:32</c:v>
                </c:pt>
                <c:pt idx="3658">
                  <c:v>29.07.2016 02:35:32</c:v>
                </c:pt>
                <c:pt idx="3659">
                  <c:v>29.07.2016 02:34:32</c:v>
                </c:pt>
                <c:pt idx="3660">
                  <c:v>29.07.2016 02:33:32</c:v>
                </c:pt>
                <c:pt idx="3661">
                  <c:v>29.07.2016 02:32:32</c:v>
                </c:pt>
                <c:pt idx="3662">
                  <c:v>29.07.2016 02:31:32</c:v>
                </c:pt>
                <c:pt idx="3663">
                  <c:v>29.07.2016 02:30:32</c:v>
                </c:pt>
                <c:pt idx="3664">
                  <c:v>29.07.2016 02:29:32</c:v>
                </c:pt>
                <c:pt idx="3665">
                  <c:v>29.07.2016 02:28:32</c:v>
                </c:pt>
                <c:pt idx="3666">
                  <c:v>29.07.2016 02:27:32</c:v>
                </c:pt>
                <c:pt idx="3667">
                  <c:v>29.07.2016 02:26:32</c:v>
                </c:pt>
                <c:pt idx="3668">
                  <c:v>29.07.2016 02:25:32</c:v>
                </c:pt>
                <c:pt idx="3669">
                  <c:v>29.07.2016 02:24:32</c:v>
                </c:pt>
                <c:pt idx="3670">
                  <c:v>29.07.2016 02:23:32</c:v>
                </c:pt>
                <c:pt idx="3671">
                  <c:v>29.07.2016 02:22:32</c:v>
                </c:pt>
                <c:pt idx="3672">
                  <c:v>29.07.2016 02:21:32</c:v>
                </c:pt>
                <c:pt idx="3673">
                  <c:v>29.07.2016 02:20:32</c:v>
                </c:pt>
                <c:pt idx="3674">
                  <c:v>29.07.2016 02:19:32</c:v>
                </c:pt>
                <c:pt idx="3675">
                  <c:v>29.07.2016 02:18:32</c:v>
                </c:pt>
                <c:pt idx="3676">
                  <c:v>29.07.2016 02:17:32</c:v>
                </c:pt>
                <c:pt idx="3677">
                  <c:v>29.07.2016 02:16:32</c:v>
                </c:pt>
                <c:pt idx="3678">
                  <c:v>29.07.2016 02:15:32</c:v>
                </c:pt>
                <c:pt idx="3679">
                  <c:v>29.07.2016 02:14:32</c:v>
                </c:pt>
                <c:pt idx="3680">
                  <c:v>29.07.2016 02:13:32</c:v>
                </c:pt>
                <c:pt idx="3681">
                  <c:v>29.07.2016 02:12:32</c:v>
                </c:pt>
                <c:pt idx="3682">
                  <c:v>29.07.2016 02:11:32</c:v>
                </c:pt>
                <c:pt idx="3683">
                  <c:v>29.07.2016 02:10:32</c:v>
                </c:pt>
                <c:pt idx="3684">
                  <c:v>29.07.2016 02:09:32</c:v>
                </c:pt>
                <c:pt idx="3685">
                  <c:v>29.07.2016 02:08:32</c:v>
                </c:pt>
                <c:pt idx="3686">
                  <c:v>29.07.2016 02:07:32</c:v>
                </c:pt>
                <c:pt idx="3687">
                  <c:v>29.07.2016 02:06:32</c:v>
                </c:pt>
                <c:pt idx="3688">
                  <c:v>29.07.2016 02:05:32</c:v>
                </c:pt>
                <c:pt idx="3689">
                  <c:v>29.07.2016 02:04:32</c:v>
                </c:pt>
                <c:pt idx="3690">
                  <c:v>29.07.2016 02:03:32</c:v>
                </c:pt>
                <c:pt idx="3691">
                  <c:v>29.07.2016 02:02:32</c:v>
                </c:pt>
                <c:pt idx="3692">
                  <c:v>29.07.2016 02:01:32</c:v>
                </c:pt>
                <c:pt idx="3693">
                  <c:v>29.07.2016 02:00:32</c:v>
                </c:pt>
                <c:pt idx="3694">
                  <c:v>29.07.2016 01:59:32</c:v>
                </c:pt>
                <c:pt idx="3695">
                  <c:v>29.07.2016 01:58:32</c:v>
                </c:pt>
                <c:pt idx="3696">
                  <c:v>29.07.2016 01:57:32</c:v>
                </c:pt>
                <c:pt idx="3697">
                  <c:v>29.07.2016 01:56:32</c:v>
                </c:pt>
                <c:pt idx="3698">
                  <c:v>29.07.2016 01:55:32</c:v>
                </c:pt>
                <c:pt idx="3699">
                  <c:v>29.07.2016 01:54:32</c:v>
                </c:pt>
                <c:pt idx="3700">
                  <c:v>29.07.2016 01:53:32</c:v>
                </c:pt>
                <c:pt idx="3701">
                  <c:v>29.07.2016 01:52:32</c:v>
                </c:pt>
                <c:pt idx="3702">
                  <c:v>29.07.2016 01:51:32</c:v>
                </c:pt>
                <c:pt idx="3703">
                  <c:v>29.07.2016 01:50:32</c:v>
                </c:pt>
                <c:pt idx="3704">
                  <c:v>29.07.2016 01:49:32</c:v>
                </c:pt>
                <c:pt idx="3705">
                  <c:v>29.07.2016 01:48:32</c:v>
                </c:pt>
                <c:pt idx="3706">
                  <c:v>29.07.2016 01:47:32</c:v>
                </c:pt>
                <c:pt idx="3707">
                  <c:v>29.07.2016 01:46:32</c:v>
                </c:pt>
                <c:pt idx="3708">
                  <c:v>29.07.2016 01:45:32</c:v>
                </c:pt>
                <c:pt idx="3709">
                  <c:v>29.07.2016 01:44:32</c:v>
                </c:pt>
                <c:pt idx="3710">
                  <c:v>29.07.2016 01:43:32</c:v>
                </c:pt>
                <c:pt idx="3711">
                  <c:v>29.07.2016 01:42:32</c:v>
                </c:pt>
                <c:pt idx="3712">
                  <c:v>29.07.2016 01:41:32</c:v>
                </c:pt>
                <c:pt idx="3713">
                  <c:v>29.07.2016 01:40:32</c:v>
                </c:pt>
                <c:pt idx="3714">
                  <c:v>29.07.2016 01:39:32</c:v>
                </c:pt>
                <c:pt idx="3715">
                  <c:v>29.07.2016 01:38:32</c:v>
                </c:pt>
                <c:pt idx="3716">
                  <c:v>29.07.2016 01:37:32</c:v>
                </c:pt>
                <c:pt idx="3717">
                  <c:v>29.07.2016 01:36:32</c:v>
                </c:pt>
                <c:pt idx="3718">
                  <c:v>29.07.2016 01:35:32</c:v>
                </c:pt>
                <c:pt idx="3719">
                  <c:v>29.07.2016 01:34:32</c:v>
                </c:pt>
                <c:pt idx="3720">
                  <c:v>29.07.2016 01:33:32</c:v>
                </c:pt>
                <c:pt idx="3721">
                  <c:v>29.07.2016 01:32:32</c:v>
                </c:pt>
                <c:pt idx="3722">
                  <c:v>29.07.2016 01:31:32</c:v>
                </c:pt>
                <c:pt idx="3723">
                  <c:v>29.07.2016 01:30:32</c:v>
                </c:pt>
                <c:pt idx="3724">
                  <c:v>29.07.2016 01:29:32</c:v>
                </c:pt>
                <c:pt idx="3725">
                  <c:v>29.07.2016 01:28:32</c:v>
                </c:pt>
                <c:pt idx="3726">
                  <c:v>29.07.2016 01:27:32</c:v>
                </c:pt>
                <c:pt idx="3727">
                  <c:v>29.07.2016 01:26:32</c:v>
                </c:pt>
                <c:pt idx="3728">
                  <c:v>29.07.2016 01:25:32</c:v>
                </c:pt>
                <c:pt idx="3729">
                  <c:v>29.07.2016 01:24:32</c:v>
                </c:pt>
                <c:pt idx="3730">
                  <c:v>29.07.2016 01:23:32</c:v>
                </c:pt>
                <c:pt idx="3731">
                  <c:v>29.07.2016 01:22:32</c:v>
                </c:pt>
                <c:pt idx="3732">
                  <c:v>29.07.2016 01:21:32</c:v>
                </c:pt>
                <c:pt idx="3733">
                  <c:v>29.07.2016 01:20:32</c:v>
                </c:pt>
                <c:pt idx="3734">
                  <c:v>29.07.2016 01:19:32</c:v>
                </c:pt>
                <c:pt idx="3735">
                  <c:v>29.07.2016 01:18:32</c:v>
                </c:pt>
                <c:pt idx="3736">
                  <c:v>29.07.2016 01:17:32</c:v>
                </c:pt>
                <c:pt idx="3737">
                  <c:v>29.07.2016 01:16:32</c:v>
                </c:pt>
                <c:pt idx="3738">
                  <c:v>29.07.2016 01:15:32</c:v>
                </c:pt>
                <c:pt idx="3739">
                  <c:v>29.07.2016 01:14:32</c:v>
                </c:pt>
                <c:pt idx="3740">
                  <c:v>29.07.2016 01:13:32</c:v>
                </c:pt>
                <c:pt idx="3741">
                  <c:v>29.07.2016 01:12:32</c:v>
                </c:pt>
                <c:pt idx="3742">
                  <c:v>29.07.2016 01:11:32</c:v>
                </c:pt>
                <c:pt idx="3743">
                  <c:v>29.07.2016 01:10:32</c:v>
                </c:pt>
                <c:pt idx="3744">
                  <c:v>29.07.2016 01:09:32</c:v>
                </c:pt>
                <c:pt idx="3745">
                  <c:v>29.07.2016 01:08:32</c:v>
                </c:pt>
                <c:pt idx="3746">
                  <c:v>29.07.2016 01:07:32</c:v>
                </c:pt>
                <c:pt idx="3747">
                  <c:v>29.07.2016 01:06:32</c:v>
                </c:pt>
                <c:pt idx="3748">
                  <c:v>29.07.2016 01:05:32</c:v>
                </c:pt>
                <c:pt idx="3749">
                  <c:v>29.07.2016 01:04:32</c:v>
                </c:pt>
                <c:pt idx="3750">
                  <c:v>29.07.2016 01:03:32</c:v>
                </c:pt>
                <c:pt idx="3751">
                  <c:v>29.07.2016 01:02:32</c:v>
                </c:pt>
                <c:pt idx="3752">
                  <c:v>29.07.2016 01:01:32</c:v>
                </c:pt>
                <c:pt idx="3753">
                  <c:v>29.07.2016 01:00:32</c:v>
                </c:pt>
                <c:pt idx="3754">
                  <c:v>29.07.2016 00:59:32</c:v>
                </c:pt>
                <c:pt idx="3755">
                  <c:v>29.07.2016 00:58:32</c:v>
                </c:pt>
                <c:pt idx="3756">
                  <c:v>29.07.2016 00:57:32</c:v>
                </c:pt>
                <c:pt idx="3757">
                  <c:v>29.07.2016 00:56:32</c:v>
                </c:pt>
                <c:pt idx="3758">
                  <c:v>29.07.2016 00:55:32</c:v>
                </c:pt>
                <c:pt idx="3759">
                  <c:v>29.07.2016 00:54:32</c:v>
                </c:pt>
                <c:pt idx="3760">
                  <c:v>29.07.2016 00:53:32</c:v>
                </c:pt>
                <c:pt idx="3761">
                  <c:v>29.07.2016 00:52:32</c:v>
                </c:pt>
                <c:pt idx="3762">
                  <c:v>29.07.2016 00:51:32</c:v>
                </c:pt>
                <c:pt idx="3763">
                  <c:v>29.07.2016 00:50:32</c:v>
                </c:pt>
                <c:pt idx="3764">
                  <c:v>29.07.2016 00:49:32</c:v>
                </c:pt>
                <c:pt idx="3765">
                  <c:v>29.07.2016 00:48:32</c:v>
                </c:pt>
                <c:pt idx="3766">
                  <c:v>29.07.2016 00:47:32</c:v>
                </c:pt>
                <c:pt idx="3767">
                  <c:v>29.07.2016 00:46:32</c:v>
                </c:pt>
                <c:pt idx="3768">
                  <c:v>29.07.2016 00:45:32</c:v>
                </c:pt>
                <c:pt idx="3769">
                  <c:v>29.07.2016 00:44:32</c:v>
                </c:pt>
                <c:pt idx="3770">
                  <c:v>29.07.2016 00:43:32</c:v>
                </c:pt>
                <c:pt idx="3771">
                  <c:v>29.07.2016 00:42:32</c:v>
                </c:pt>
                <c:pt idx="3772">
                  <c:v>29.07.2016 00:41:32</c:v>
                </c:pt>
                <c:pt idx="3773">
                  <c:v>29.07.2016 00:40:32</c:v>
                </c:pt>
                <c:pt idx="3774">
                  <c:v>29.07.2016 00:39:32</c:v>
                </c:pt>
                <c:pt idx="3775">
                  <c:v>29.07.2016 00:38:32</c:v>
                </c:pt>
                <c:pt idx="3776">
                  <c:v>29.07.2016 00:37:32</c:v>
                </c:pt>
                <c:pt idx="3777">
                  <c:v>29.07.2016 00:36:32</c:v>
                </c:pt>
                <c:pt idx="3778">
                  <c:v>29.07.2016 00:35:32</c:v>
                </c:pt>
                <c:pt idx="3779">
                  <c:v>29.07.2016 00:34:32</c:v>
                </c:pt>
                <c:pt idx="3780">
                  <c:v>29.07.2016 00:33:32</c:v>
                </c:pt>
                <c:pt idx="3781">
                  <c:v>29.07.2016 00:32:32</c:v>
                </c:pt>
                <c:pt idx="3782">
                  <c:v>29.07.2016 00:31:32</c:v>
                </c:pt>
                <c:pt idx="3783">
                  <c:v>29.07.2016 00:30:32</c:v>
                </c:pt>
                <c:pt idx="3784">
                  <c:v>29.07.2016 00:29:32</c:v>
                </c:pt>
                <c:pt idx="3785">
                  <c:v>29.07.2016 00:28:32</c:v>
                </c:pt>
                <c:pt idx="3786">
                  <c:v>29.07.2016 00:27:32</c:v>
                </c:pt>
                <c:pt idx="3787">
                  <c:v>29.07.2016 00:26:32</c:v>
                </c:pt>
                <c:pt idx="3788">
                  <c:v>29.07.2016 00:25:32</c:v>
                </c:pt>
                <c:pt idx="3789">
                  <c:v>29.07.2016 00:24:32</c:v>
                </c:pt>
                <c:pt idx="3790">
                  <c:v>29.07.2016 00:23:32</c:v>
                </c:pt>
                <c:pt idx="3791">
                  <c:v>29.07.2016 00:22:32</c:v>
                </c:pt>
                <c:pt idx="3792">
                  <c:v>29.07.2016 00:21:32</c:v>
                </c:pt>
                <c:pt idx="3793">
                  <c:v>29.07.2016 00:20:32</c:v>
                </c:pt>
                <c:pt idx="3794">
                  <c:v>29.07.2016 00:19:32</c:v>
                </c:pt>
                <c:pt idx="3795">
                  <c:v>29.07.2016 00:18:32</c:v>
                </c:pt>
                <c:pt idx="3796">
                  <c:v>29.07.2016 00:17:32</c:v>
                </c:pt>
                <c:pt idx="3797">
                  <c:v>29.07.2016 00:16:32</c:v>
                </c:pt>
                <c:pt idx="3798">
                  <c:v>29.07.2016 00:15:32</c:v>
                </c:pt>
                <c:pt idx="3799">
                  <c:v>29.07.2016 00:14:32</c:v>
                </c:pt>
                <c:pt idx="3800">
                  <c:v>29.07.2016 00:13:32</c:v>
                </c:pt>
                <c:pt idx="3801">
                  <c:v>29.07.2016 00:12:32</c:v>
                </c:pt>
                <c:pt idx="3802">
                  <c:v>29.07.2016 00:11:32</c:v>
                </c:pt>
                <c:pt idx="3803">
                  <c:v>29.07.2016 00:10:32</c:v>
                </c:pt>
                <c:pt idx="3804">
                  <c:v>29.07.2016 00:09:32</c:v>
                </c:pt>
                <c:pt idx="3805">
                  <c:v>29.07.2016 00:08:32</c:v>
                </c:pt>
                <c:pt idx="3806">
                  <c:v>29.07.2016 00:07:32</c:v>
                </c:pt>
                <c:pt idx="3807">
                  <c:v>29.07.2016 00:06:32</c:v>
                </c:pt>
                <c:pt idx="3808">
                  <c:v>29.07.2016 00:05:32</c:v>
                </c:pt>
                <c:pt idx="3809">
                  <c:v>29.07.2016 00:04:32</c:v>
                </c:pt>
                <c:pt idx="3810">
                  <c:v>29.07.2016 00:03:32</c:v>
                </c:pt>
                <c:pt idx="3811">
                  <c:v>29.07.2016 00:02:32</c:v>
                </c:pt>
                <c:pt idx="3812">
                  <c:v>29.07.2016 00:01:32</c:v>
                </c:pt>
                <c:pt idx="3813">
                  <c:v>29.07.2016 00:00:32</c:v>
                </c:pt>
                <c:pt idx="3814">
                  <c:v>28.07.2016 23:59:32</c:v>
                </c:pt>
                <c:pt idx="3815">
                  <c:v>28.07.2016 23:58:32</c:v>
                </c:pt>
                <c:pt idx="3816">
                  <c:v>28.07.2016 23:57:32</c:v>
                </c:pt>
                <c:pt idx="3817">
                  <c:v>28.07.2016 23:56:32</c:v>
                </c:pt>
                <c:pt idx="3818">
                  <c:v>28.07.2016 23:55:32</c:v>
                </c:pt>
                <c:pt idx="3819">
                  <c:v>28.07.2016 23:54:32</c:v>
                </c:pt>
                <c:pt idx="3820">
                  <c:v>28.07.2016 23:53:32</c:v>
                </c:pt>
                <c:pt idx="3821">
                  <c:v>28.07.2016 23:52:32</c:v>
                </c:pt>
                <c:pt idx="3822">
                  <c:v>28.07.2016 23:51:32</c:v>
                </c:pt>
                <c:pt idx="3823">
                  <c:v>28.07.2016 23:50:32</c:v>
                </c:pt>
                <c:pt idx="3824">
                  <c:v>28.07.2016 23:49:32</c:v>
                </c:pt>
                <c:pt idx="3825">
                  <c:v>28.07.2016 23:48:32</c:v>
                </c:pt>
                <c:pt idx="3826">
                  <c:v>28.07.2016 23:47:32</c:v>
                </c:pt>
                <c:pt idx="3827">
                  <c:v>28.07.2016 23:46:32</c:v>
                </c:pt>
                <c:pt idx="3828">
                  <c:v>28.07.2016 23:45:32</c:v>
                </c:pt>
                <c:pt idx="3829">
                  <c:v>28.07.2016 23:44:32</c:v>
                </c:pt>
                <c:pt idx="3830">
                  <c:v>28.07.2016 23:43:32</c:v>
                </c:pt>
                <c:pt idx="3831">
                  <c:v>28.07.2016 23:42:32</c:v>
                </c:pt>
                <c:pt idx="3832">
                  <c:v>28.07.2016 23:41:32</c:v>
                </c:pt>
                <c:pt idx="3833">
                  <c:v>28.07.2016 23:40:32</c:v>
                </c:pt>
                <c:pt idx="3834">
                  <c:v>28.07.2016 23:39:32</c:v>
                </c:pt>
                <c:pt idx="3835">
                  <c:v>28.07.2016 23:38:32</c:v>
                </c:pt>
                <c:pt idx="3836">
                  <c:v>28.07.2016 23:37:32</c:v>
                </c:pt>
                <c:pt idx="3837">
                  <c:v>28.07.2016 23:36:32</c:v>
                </c:pt>
                <c:pt idx="3838">
                  <c:v>28.07.2016 23:35:32</c:v>
                </c:pt>
                <c:pt idx="3839">
                  <c:v>28.07.2016 23:34:32</c:v>
                </c:pt>
                <c:pt idx="3840">
                  <c:v>28.07.2016 23:33:32</c:v>
                </c:pt>
                <c:pt idx="3841">
                  <c:v>28.07.2016 23:32:32</c:v>
                </c:pt>
                <c:pt idx="3842">
                  <c:v>28.07.2016 23:31:32</c:v>
                </c:pt>
                <c:pt idx="3843">
                  <c:v>28.07.2016 23:30:32</c:v>
                </c:pt>
                <c:pt idx="3844">
                  <c:v>28.07.2016 23:29:32</c:v>
                </c:pt>
                <c:pt idx="3845">
                  <c:v>28.07.2016 23:28:32</c:v>
                </c:pt>
                <c:pt idx="3846">
                  <c:v>28.07.2016 23:27:32</c:v>
                </c:pt>
                <c:pt idx="3847">
                  <c:v>28.07.2016 23:26:32</c:v>
                </c:pt>
                <c:pt idx="3848">
                  <c:v>28.07.2016 23:25:32</c:v>
                </c:pt>
                <c:pt idx="3849">
                  <c:v>28.07.2016 23:24:32</c:v>
                </c:pt>
                <c:pt idx="3850">
                  <c:v>28.07.2016 23:23:32</c:v>
                </c:pt>
                <c:pt idx="3851">
                  <c:v>28.07.2016 23:22:32</c:v>
                </c:pt>
                <c:pt idx="3852">
                  <c:v>28.07.2016 23:21:32</c:v>
                </c:pt>
                <c:pt idx="3853">
                  <c:v>28.07.2016 23:20:32</c:v>
                </c:pt>
                <c:pt idx="3854">
                  <c:v>28.07.2016 23:19:32</c:v>
                </c:pt>
                <c:pt idx="3855">
                  <c:v>28.07.2016 23:18:32</c:v>
                </c:pt>
                <c:pt idx="3856">
                  <c:v>28.07.2016 23:17:32</c:v>
                </c:pt>
                <c:pt idx="3857">
                  <c:v>28.07.2016 23:16:32</c:v>
                </c:pt>
                <c:pt idx="3858">
                  <c:v>28.07.2016 23:15:32</c:v>
                </c:pt>
                <c:pt idx="3859">
                  <c:v>28.07.2016 23:14:32</c:v>
                </c:pt>
                <c:pt idx="3860">
                  <c:v>28.07.2016 23:13:32</c:v>
                </c:pt>
                <c:pt idx="3861">
                  <c:v>28.07.2016 23:12:32</c:v>
                </c:pt>
                <c:pt idx="3862">
                  <c:v>28.07.2016 23:11:32</c:v>
                </c:pt>
                <c:pt idx="3863">
                  <c:v>28.07.2016 23:10:32</c:v>
                </c:pt>
                <c:pt idx="3864">
                  <c:v>28.07.2016 23:09:32</c:v>
                </c:pt>
                <c:pt idx="3865">
                  <c:v>28.07.2016 23:08:32</c:v>
                </c:pt>
                <c:pt idx="3866">
                  <c:v>28.07.2016 23:07:32</c:v>
                </c:pt>
                <c:pt idx="3867">
                  <c:v>28.07.2016 23:06:32</c:v>
                </c:pt>
                <c:pt idx="3868">
                  <c:v>28.07.2016 23:05:32</c:v>
                </c:pt>
                <c:pt idx="3869">
                  <c:v>28.07.2016 23:04:32</c:v>
                </c:pt>
                <c:pt idx="3870">
                  <c:v>28.07.2016 23:03:32</c:v>
                </c:pt>
                <c:pt idx="3871">
                  <c:v>28.07.2016 23:02:32</c:v>
                </c:pt>
                <c:pt idx="3872">
                  <c:v>28.07.2016 23:01:32</c:v>
                </c:pt>
                <c:pt idx="3873">
                  <c:v>28.07.2016 23:00:32</c:v>
                </c:pt>
                <c:pt idx="3874">
                  <c:v>28.07.2016 22:59:32</c:v>
                </c:pt>
                <c:pt idx="3875">
                  <c:v>28.07.2016 22:58:32</c:v>
                </c:pt>
                <c:pt idx="3876">
                  <c:v>28.07.2016 22:57:32</c:v>
                </c:pt>
                <c:pt idx="3877">
                  <c:v>28.07.2016 22:56:32</c:v>
                </c:pt>
                <c:pt idx="3878">
                  <c:v>28.07.2016 22:55:32</c:v>
                </c:pt>
                <c:pt idx="3879">
                  <c:v>28.07.2016 22:54:32</c:v>
                </c:pt>
                <c:pt idx="3880">
                  <c:v>28.07.2016 22:53:32</c:v>
                </c:pt>
                <c:pt idx="3881">
                  <c:v>28.07.2016 22:52:32</c:v>
                </c:pt>
                <c:pt idx="3882">
                  <c:v>28.07.2016 22:51:32</c:v>
                </c:pt>
                <c:pt idx="3883">
                  <c:v>28.07.2016 22:50:32</c:v>
                </c:pt>
                <c:pt idx="3884">
                  <c:v>28.07.2016 22:49:32</c:v>
                </c:pt>
                <c:pt idx="3885">
                  <c:v>28.07.2016 22:48:32</c:v>
                </c:pt>
                <c:pt idx="3886">
                  <c:v>28.07.2016 22:47:32</c:v>
                </c:pt>
                <c:pt idx="3887">
                  <c:v>28.07.2016 22:46:32</c:v>
                </c:pt>
                <c:pt idx="3888">
                  <c:v>28.07.2016 22:45:32</c:v>
                </c:pt>
                <c:pt idx="3889">
                  <c:v>28.07.2016 22:44:32</c:v>
                </c:pt>
                <c:pt idx="3890">
                  <c:v>28.07.2016 22:43:32</c:v>
                </c:pt>
                <c:pt idx="3891">
                  <c:v>28.07.2016 22:42:32</c:v>
                </c:pt>
                <c:pt idx="3892">
                  <c:v>28.07.2016 22:41:32</c:v>
                </c:pt>
                <c:pt idx="3893">
                  <c:v>28.07.2016 22:40:32</c:v>
                </c:pt>
                <c:pt idx="3894">
                  <c:v>28.07.2016 22:39:32</c:v>
                </c:pt>
                <c:pt idx="3895">
                  <c:v>28.07.2016 22:38:32</c:v>
                </c:pt>
                <c:pt idx="3896">
                  <c:v>28.07.2016 22:37:32</c:v>
                </c:pt>
                <c:pt idx="3897">
                  <c:v>28.07.2016 22:36:32</c:v>
                </c:pt>
                <c:pt idx="3898">
                  <c:v>28.07.2016 22:35:32</c:v>
                </c:pt>
                <c:pt idx="3899">
                  <c:v>28.07.2016 22:34:32</c:v>
                </c:pt>
                <c:pt idx="3900">
                  <c:v>28.07.2016 22:33:32</c:v>
                </c:pt>
                <c:pt idx="3901">
                  <c:v>28.07.2016 22:32:32</c:v>
                </c:pt>
                <c:pt idx="3902">
                  <c:v>28.07.2016 22:31:32</c:v>
                </c:pt>
                <c:pt idx="3903">
                  <c:v>28.07.2016 22:30:32</c:v>
                </c:pt>
                <c:pt idx="3904">
                  <c:v>28.07.2016 22:29:32</c:v>
                </c:pt>
                <c:pt idx="3905">
                  <c:v>28.07.2016 22:28:32</c:v>
                </c:pt>
                <c:pt idx="3906">
                  <c:v>28.07.2016 22:27:32</c:v>
                </c:pt>
                <c:pt idx="3907">
                  <c:v>28.07.2016 22:26:32</c:v>
                </c:pt>
                <c:pt idx="3908">
                  <c:v>28.07.2016 22:25:32</c:v>
                </c:pt>
                <c:pt idx="3909">
                  <c:v>28.07.2016 22:24:32</c:v>
                </c:pt>
                <c:pt idx="3910">
                  <c:v>28.07.2016 22:23:32</c:v>
                </c:pt>
                <c:pt idx="3911">
                  <c:v>28.07.2016 22:22:32</c:v>
                </c:pt>
                <c:pt idx="3912">
                  <c:v>28.07.2016 22:21:32</c:v>
                </c:pt>
                <c:pt idx="3913">
                  <c:v>28.07.2016 22:20:32</c:v>
                </c:pt>
                <c:pt idx="3914">
                  <c:v>28.07.2016 22:19:32</c:v>
                </c:pt>
                <c:pt idx="3915">
                  <c:v>28.07.2016 22:18:32</c:v>
                </c:pt>
                <c:pt idx="3916">
                  <c:v>28.07.2016 22:17:32</c:v>
                </c:pt>
                <c:pt idx="3917">
                  <c:v>28.07.2016 22:16:32</c:v>
                </c:pt>
                <c:pt idx="3918">
                  <c:v>28.07.2016 22:15:32</c:v>
                </c:pt>
                <c:pt idx="3919">
                  <c:v>28.07.2016 22:14:32</c:v>
                </c:pt>
                <c:pt idx="3920">
                  <c:v>28.07.2016 22:13:32</c:v>
                </c:pt>
                <c:pt idx="3921">
                  <c:v>28.07.2016 22:12:32</c:v>
                </c:pt>
                <c:pt idx="3922">
                  <c:v>28.07.2016 22:11:32</c:v>
                </c:pt>
                <c:pt idx="3923">
                  <c:v>28.07.2016 22:10:32</c:v>
                </c:pt>
                <c:pt idx="3924">
                  <c:v>28.07.2016 22:09:32</c:v>
                </c:pt>
                <c:pt idx="3925">
                  <c:v>28.07.2016 22:08:32</c:v>
                </c:pt>
                <c:pt idx="3926">
                  <c:v>28.07.2016 22:07:32</c:v>
                </c:pt>
                <c:pt idx="3927">
                  <c:v>28.07.2016 22:06:32</c:v>
                </c:pt>
                <c:pt idx="3928">
                  <c:v>28.07.2016 22:05:32</c:v>
                </c:pt>
                <c:pt idx="3929">
                  <c:v>28.07.2016 22:04:32</c:v>
                </c:pt>
                <c:pt idx="3930">
                  <c:v>28.07.2016 22:03:32</c:v>
                </c:pt>
                <c:pt idx="3931">
                  <c:v>28.07.2016 22:02:32</c:v>
                </c:pt>
                <c:pt idx="3932">
                  <c:v>28.07.2016 22:01:32</c:v>
                </c:pt>
                <c:pt idx="3933">
                  <c:v>28.07.2016 22:00:32</c:v>
                </c:pt>
                <c:pt idx="3934">
                  <c:v>28.07.2016 21:59:32</c:v>
                </c:pt>
                <c:pt idx="3935">
                  <c:v>28.07.2016 21:58:32</c:v>
                </c:pt>
                <c:pt idx="3936">
                  <c:v>28.07.2016 21:57:32</c:v>
                </c:pt>
                <c:pt idx="3937">
                  <c:v>28.07.2016 21:56:32</c:v>
                </c:pt>
                <c:pt idx="3938">
                  <c:v>28.07.2016 21:55:32</c:v>
                </c:pt>
                <c:pt idx="3939">
                  <c:v>28.07.2016 21:54:32</c:v>
                </c:pt>
                <c:pt idx="3940">
                  <c:v>28.07.2016 21:53:32</c:v>
                </c:pt>
                <c:pt idx="3941">
                  <c:v>28.07.2016 21:52:32</c:v>
                </c:pt>
                <c:pt idx="3942">
                  <c:v>28.07.2016 21:51:32</c:v>
                </c:pt>
                <c:pt idx="3943">
                  <c:v>28.07.2016 21:50:32</c:v>
                </c:pt>
                <c:pt idx="3944">
                  <c:v>28.07.2016 21:49:32</c:v>
                </c:pt>
                <c:pt idx="3945">
                  <c:v>28.07.2016 21:48:32</c:v>
                </c:pt>
                <c:pt idx="3946">
                  <c:v>28.07.2016 21:47:32</c:v>
                </c:pt>
                <c:pt idx="3947">
                  <c:v>28.07.2016 21:43:32</c:v>
                </c:pt>
                <c:pt idx="3948">
                  <c:v>28.07.2016 21:42:32</c:v>
                </c:pt>
                <c:pt idx="3949">
                  <c:v>28.07.2016 21:41:32</c:v>
                </c:pt>
                <c:pt idx="3950">
                  <c:v>28.07.2016 21:40:32</c:v>
                </c:pt>
                <c:pt idx="3951">
                  <c:v>28.07.2016 21:39:32</c:v>
                </c:pt>
                <c:pt idx="3952">
                  <c:v>28.07.2016 21:38:32</c:v>
                </c:pt>
                <c:pt idx="3953">
                  <c:v>28.07.2016 21:37:32</c:v>
                </c:pt>
                <c:pt idx="3954">
                  <c:v>28.07.2016 21:36:32</c:v>
                </c:pt>
                <c:pt idx="3955">
                  <c:v>28.07.2016 21:35:32</c:v>
                </c:pt>
                <c:pt idx="3956">
                  <c:v>28.07.2016 21:34:32</c:v>
                </c:pt>
                <c:pt idx="3957">
                  <c:v>28.07.2016 21:33:32</c:v>
                </c:pt>
                <c:pt idx="3958">
                  <c:v>28.07.2016 21:32:32</c:v>
                </c:pt>
                <c:pt idx="3959">
                  <c:v>28.07.2016 21:31:32</c:v>
                </c:pt>
                <c:pt idx="3960">
                  <c:v>28.07.2016 21:30:32</c:v>
                </c:pt>
                <c:pt idx="3961">
                  <c:v>28.07.2016 21:29:32</c:v>
                </c:pt>
                <c:pt idx="3962">
                  <c:v>28.07.2016 21:28:32</c:v>
                </c:pt>
                <c:pt idx="3963">
                  <c:v>28.07.2016 21:27:32</c:v>
                </c:pt>
                <c:pt idx="3964">
                  <c:v>28.07.2016 21:26:32</c:v>
                </c:pt>
                <c:pt idx="3965">
                  <c:v>28.07.2016 21:25:32</c:v>
                </c:pt>
                <c:pt idx="3966">
                  <c:v>28.07.2016 21:24:32</c:v>
                </c:pt>
                <c:pt idx="3967">
                  <c:v>28.07.2016 21:23:32</c:v>
                </c:pt>
                <c:pt idx="3968">
                  <c:v>28.07.2016 21:22:32</c:v>
                </c:pt>
                <c:pt idx="3969">
                  <c:v>28.07.2016 21:21:32</c:v>
                </c:pt>
                <c:pt idx="3970">
                  <c:v>28.07.2016 21:20:32</c:v>
                </c:pt>
                <c:pt idx="3971">
                  <c:v>28.07.2016 21:19:32</c:v>
                </c:pt>
                <c:pt idx="3972">
                  <c:v>28.07.2016 21:18:32</c:v>
                </c:pt>
                <c:pt idx="3973">
                  <c:v>28.07.2016 21:17:32</c:v>
                </c:pt>
                <c:pt idx="3974">
                  <c:v>28.07.2016 21:16:32</c:v>
                </c:pt>
                <c:pt idx="3975">
                  <c:v>28.07.2016 21:15:32</c:v>
                </c:pt>
                <c:pt idx="3976">
                  <c:v>28.07.2016 21:14:32</c:v>
                </c:pt>
                <c:pt idx="3977">
                  <c:v>28.07.2016 21:13:32</c:v>
                </c:pt>
                <c:pt idx="3978">
                  <c:v>28.07.2016 21:12:32</c:v>
                </c:pt>
                <c:pt idx="3979">
                  <c:v>28.07.2016 21:11:32</c:v>
                </c:pt>
                <c:pt idx="3980">
                  <c:v>28.07.2016 21:10:32</c:v>
                </c:pt>
                <c:pt idx="3981">
                  <c:v>28.07.2016 21:09:32</c:v>
                </c:pt>
                <c:pt idx="3982">
                  <c:v>28.07.2016 21:08:32</c:v>
                </c:pt>
                <c:pt idx="3983">
                  <c:v>28.07.2016 21:07:31</c:v>
                </c:pt>
                <c:pt idx="3984">
                  <c:v>28.07.2016 21:06:31</c:v>
                </c:pt>
                <c:pt idx="3985">
                  <c:v>28.07.2016 21:05:31</c:v>
                </c:pt>
                <c:pt idx="3986">
                  <c:v>28.07.2016 21:04:31</c:v>
                </c:pt>
                <c:pt idx="3987">
                  <c:v>28.07.2016 21:03:31</c:v>
                </c:pt>
                <c:pt idx="3988">
                  <c:v>28.07.2016 21:02:31</c:v>
                </c:pt>
                <c:pt idx="3989">
                  <c:v>28.07.2016 21:01:31</c:v>
                </c:pt>
                <c:pt idx="3990">
                  <c:v>28.07.2016 21:00:31</c:v>
                </c:pt>
                <c:pt idx="3991">
                  <c:v>28.07.2016 20:59:31</c:v>
                </c:pt>
                <c:pt idx="3992">
                  <c:v>28.07.2016 20:58:31</c:v>
                </c:pt>
                <c:pt idx="3993">
                  <c:v>28.07.2016 20:57:31</c:v>
                </c:pt>
                <c:pt idx="3994">
                  <c:v>28.07.2016 20:56:31</c:v>
                </c:pt>
                <c:pt idx="3995">
                  <c:v>28.07.2016 20:55:31</c:v>
                </c:pt>
                <c:pt idx="3996">
                  <c:v>28.07.2016 20:54:31</c:v>
                </c:pt>
                <c:pt idx="3997">
                  <c:v>28.07.2016 20:53:31</c:v>
                </c:pt>
                <c:pt idx="3998">
                  <c:v>28.07.2016 20:52:31</c:v>
                </c:pt>
                <c:pt idx="3999">
                  <c:v>28.07.2016 20:51:31</c:v>
                </c:pt>
                <c:pt idx="4000">
                  <c:v>28.07.2016 20:50:31</c:v>
                </c:pt>
                <c:pt idx="4001">
                  <c:v>28.07.2016 20:49:31</c:v>
                </c:pt>
                <c:pt idx="4002">
                  <c:v>28.07.2016 20:48:31</c:v>
                </c:pt>
                <c:pt idx="4003">
                  <c:v>28.07.2016 20:47:31</c:v>
                </c:pt>
                <c:pt idx="4004">
                  <c:v>28.07.2016 20:46:31</c:v>
                </c:pt>
                <c:pt idx="4005">
                  <c:v>28.07.2016 20:45:31</c:v>
                </c:pt>
                <c:pt idx="4006">
                  <c:v>28.07.2016 20:44:31</c:v>
                </c:pt>
                <c:pt idx="4007">
                  <c:v>28.07.2016 20:43:31</c:v>
                </c:pt>
                <c:pt idx="4008">
                  <c:v>28.07.2016 20:42:31</c:v>
                </c:pt>
                <c:pt idx="4009">
                  <c:v>28.07.2016 20:41:31</c:v>
                </c:pt>
                <c:pt idx="4010">
                  <c:v>28.07.2016 20:40:31</c:v>
                </c:pt>
                <c:pt idx="4011">
                  <c:v>28.07.2016 20:39:31</c:v>
                </c:pt>
                <c:pt idx="4012">
                  <c:v>28.07.2016 20:38:31</c:v>
                </c:pt>
                <c:pt idx="4013">
                  <c:v>28.07.2016 20:37:31</c:v>
                </c:pt>
                <c:pt idx="4014">
                  <c:v>28.07.2016 20:36:31</c:v>
                </c:pt>
                <c:pt idx="4015">
                  <c:v>28.07.2016 20:35:31</c:v>
                </c:pt>
                <c:pt idx="4016">
                  <c:v>28.07.2016 20:34:31</c:v>
                </c:pt>
                <c:pt idx="4017">
                  <c:v>28.07.2016 20:33:31</c:v>
                </c:pt>
                <c:pt idx="4018">
                  <c:v>28.07.2016 20:32:31</c:v>
                </c:pt>
                <c:pt idx="4019">
                  <c:v>28.07.2016 20:31:31</c:v>
                </c:pt>
                <c:pt idx="4020">
                  <c:v>28.07.2016 20:30:31</c:v>
                </c:pt>
                <c:pt idx="4021">
                  <c:v>28.07.2016 20:29:31</c:v>
                </c:pt>
                <c:pt idx="4022">
                  <c:v>28.07.2016 20:28:31</c:v>
                </c:pt>
                <c:pt idx="4023">
                  <c:v>28.07.2016 20:27:31</c:v>
                </c:pt>
                <c:pt idx="4024">
                  <c:v>28.07.2016 20:26:31</c:v>
                </c:pt>
                <c:pt idx="4025">
                  <c:v>28.07.2016 20:25:31</c:v>
                </c:pt>
                <c:pt idx="4026">
                  <c:v>28.07.2016 20:24:31</c:v>
                </c:pt>
                <c:pt idx="4027">
                  <c:v>28.07.2016 20:23:31</c:v>
                </c:pt>
                <c:pt idx="4028">
                  <c:v>28.07.2016 20:22:31</c:v>
                </c:pt>
                <c:pt idx="4029">
                  <c:v>28.07.2016 20:21:31</c:v>
                </c:pt>
                <c:pt idx="4030">
                  <c:v>28.07.2016 20:20:31</c:v>
                </c:pt>
                <c:pt idx="4031">
                  <c:v>28.07.2016 20:19:31</c:v>
                </c:pt>
                <c:pt idx="4032">
                  <c:v>28.07.2016 20:18:31</c:v>
                </c:pt>
                <c:pt idx="4033">
                  <c:v>28.07.2016 20:17:31</c:v>
                </c:pt>
                <c:pt idx="4034">
                  <c:v>28.07.2016 20:16:31</c:v>
                </c:pt>
                <c:pt idx="4035">
                  <c:v>28.07.2016 20:15:31</c:v>
                </c:pt>
                <c:pt idx="4036">
                  <c:v>28.07.2016 20:14:31</c:v>
                </c:pt>
                <c:pt idx="4037">
                  <c:v>28.07.2016 20:13:31</c:v>
                </c:pt>
                <c:pt idx="4038">
                  <c:v>28.07.2016 20:12:31</c:v>
                </c:pt>
                <c:pt idx="4039">
                  <c:v>28.07.2016 20:11:31</c:v>
                </c:pt>
                <c:pt idx="4040">
                  <c:v>28.07.2016 20:10:31</c:v>
                </c:pt>
                <c:pt idx="4041">
                  <c:v>28.07.2016 20:09:31</c:v>
                </c:pt>
                <c:pt idx="4042">
                  <c:v>28.07.2016 20:08:31</c:v>
                </c:pt>
                <c:pt idx="4043">
                  <c:v>28.07.2016 20:07:31</c:v>
                </c:pt>
                <c:pt idx="4044">
                  <c:v>28.07.2016 20:06:31</c:v>
                </c:pt>
                <c:pt idx="4045">
                  <c:v>28.07.2016 20:05:31</c:v>
                </c:pt>
                <c:pt idx="4046">
                  <c:v>28.07.2016 20:04:31</c:v>
                </c:pt>
                <c:pt idx="4047">
                  <c:v>28.07.2016 20:03:31</c:v>
                </c:pt>
                <c:pt idx="4048">
                  <c:v>28.07.2016 20:02:31</c:v>
                </c:pt>
                <c:pt idx="4049">
                  <c:v>28.07.2016 20:01:31</c:v>
                </c:pt>
                <c:pt idx="4050">
                  <c:v>28.07.2016 20:00:31</c:v>
                </c:pt>
                <c:pt idx="4051">
                  <c:v>28.07.2016 19:59:31</c:v>
                </c:pt>
                <c:pt idx="4052">
                  <c:v>28.07.2016 19:58:31</c:v>
                </c:pt>
                <c:pt idx="4053">
                  <c:v>28.07.2016 19:57:31</c:v>
                </c:pt>
                <c:pt idx="4054">
                  <c:v>28.07.2016 19:56:31</c:v>
                </c:pt>
                <c:pt idx="4055">
                  <c:v>28.07.2016 19:55:31</c:v>
                </c:pt>
                <c:pt idx="4056">
                  <c:v>28.07.2016 19:54:31</c:v>
                </c:pt>
                <c:pt idx="4057">
                  <c:v>28.07.2016 19:53:31</c:v>
                </c:pt>
                <c:pt idx="4058">
                  <c:v>28.07.2016 19:52:31</c:v>
                </c:pt>
                <c:pt idx="4059">
                  <c:v>28.07.2016 19:51:31</c:v>
                </c:pt>
                <c:pt idx="4060">
                  <c:v>28.07.2016 19:50:31</c:v>
                </c:pt>
                <c:pt idx="4061">
                  <c:v>28.07.2016 19:49:31</c:v>
                </c:pt>
                <c:pt idx="4062">
                  <c:v>28.07.2016 19:48:31</c:v>
                </c:pt>
                <c:pt idx="4063">
                  <c:v>28.07.2016 19:47:31</c:v>
                </c:pt>
                <c:pt idx="4064">
                  <c:v>28.07.2016 19:46:31</c:v>
                </c:pt>
                <c:pt idx="4065">
                  <c:v>28.07.2016 19:45:31</c:v>
                </c:pt>
                <c:pt idx="4066">
                  <c:v>28.07.2016 19:44:31</c:v>
                </c:pt>
                <c:pt idx="4067">
                  <c:v>28.07.2016 19:43:31</c:v>
                </c:pt>
                <c:pt idx="4068">
                  <c:v>28.07.2016 19:42:31</c:v>
                </c:pt>
                <c:pt idx="4069">
                  <c:v>28.07.2016 19:41:31</c:v>
                </c:pt>
                <c:pt idx="4070">
                  <c:v>28.07.2016 19:40:31</c:v>
                </c:pt>
                <c:pt idx="4071">
                  <c:v>28.07.2016 19:39:31</c:v>
                </c:pt>
                <c:pt idx="4072">
                  <c:v>28.07.2016 19:38:31</c:v>
                </c:pt>
                <c:pt idx="4073">
                  <c:v>28.07.2016 19:37:31</c:v>
                </c:pt>
                <c:pt idx="4074">
                  <c:v>28.07.2016 19:36:31</c:v>
                </c:pt>
                <c:pt idx="4075">
                  <c:v>28.07.2016 19:35:31</c:v>
                </c:pt>
                <c:pt idx="4076">
                  <c:v>28.07.2016 19:34:31</c:v>
                </c:pt>
                <c:pt idx="4077">
                  <c:v>28.07.2016 19:33:31</c:v>
                </c:pt>
                <c:pt idx="4078">
                  <c:v>28.07.2016 19:32:31</c:v>
                </c:pt>
                <c:pt idx="4079">
                  <c:v>28.07.2016 19:31:31</c:v>
                </c:pt>
                <c:pt idx="4080">
                  <c:v>28.07.2016 19:30:31</c:v>
                </c:pt>
                <c:pt idx="4081">
                  <c:v>28.07.2016 19:29:31</c:v>
                </c:pt>
                <c:pt idx="4082">
                  <c:v>28.07.2016 19:28:31</c:v>
                </c:pt>
                <c:pt idx="4083">
                  <c:v>28.07.2016 19:27:31</c:v>
                </c:pt>
                <c:pt idx="4084">
                  <c:v>28.07.2016 19:26:31</c:v>
                </c:pt>
                <c:pt idx="4085">
                  <c:v>28.07.2016 19:25:31</c:v>
                </c:pt>
                <c:pt idx="4086">
                  <c:v>28.07.2016 19:24:31</c:v>
                </c:pt>
                <c:pt idx="4087">
                  <c:v>28.07.2016 19:23:31</c:v>
                </c:pt>
                <c:pt idx="4088">
                  <c:v>28.07.2016 19:22:31</c:v>
                </c:pt>
                <c:pt idx="4089">
                  <c:v>28.07.2016 19:21:31</c:v>
                </c:pt>
                <c:pt idx="4090">
                  <c:v>28.07.2016 19:20:31</c:v>
                </c:pt>
                <c:pt idx="4091">
                  <c:v>28.07.2016 19:19:31</c:v>
                </c:pt>
                <c:pt idx="4092">
                  <c:v>28.07.2016 19:18:31</c:v>
                </c:pt>
                <c:pt idx="4093">
                  <c:v>28.07.2016 19:17:31</c:v>
                </c:pt>
                <c:pt idx="4094">
                  <c:v>28.07.2016 19:16:31</c:v>
                </c:pt>
                <c:pt idx="4095">
                  <c:v>28.07.2016 19:15:31</c:v>
                </c:pt>
              </c:strCache>
            </c:strRef>
          </c:cat>
          <c:val>
            <c:numRef>
              <c:f>'[1]Used physical memory'!$B$2:$B$4097</c:f>
              <c:numCache>
                <c:formatCode>General</c:formatCode>
                <c:ptCount val="4096"/>
                <c:pt idx="0">
                  <c:v>11743.66796875</c:v>
                </c:pt>
                <c:pt idx="1">
                  <c:v>11734.36328125</c:v>
                </c:pt>
                <c:pt idx="2">
                  <c:v>11735.359375</c:v>
                </c:pt>
                <c:pt idx="3">
                  <c:v>11736.80859375</c:v>
                </c:pt>
                <c:pt idx="4">
                  <c:v>11783.68359375</c:v>
                </c:pt>
                <c:pt idx="5">
                  <c:v>11782.125</c:v>
                </c:pt>
                <c:pt idx="6">
                  <c:v>11780.27734375</c:v>
                </c:pt>
                <c:pt idx="7">
                  <c:v>11781.85546875</c:v>
                </c:pt>
                <c:pt idx="8">
                  <c:v>11783.44140625</c:v>
                </c:pt>
                <c:pt idx="9">
                  <c:v>11791.96484375</c:v>
                </c:pt>
                <c:pt idx="10">
                  <c:v>11792.0390625</c:v>
                </c:pt>
                <c:pt idx="11">
                  <c:v>11818.40234375</c:v>
                </c:pt>
                <c:pt idx="12">
                  <c:v>11790.17578125</c:v>
                </c:pt>
                <c:pt idx="13">
                  <c:v>11804.34375</c:v>
                </c:pt>
                <c:pt idx="14">
                  <c:v>8380.66015625</c:v>
                </c:pt>
                <c:pt idx="15">
                  <c:v>8380.9296875</c:v>
                </c:pt>
                <c:pt idx="16">
                  <c:v>8379.8984375</c:v>
                </c:pt>
                <c:pt idx="17">
                  <c:v>8379.421875</c:v>
                </c:pt>
                <c:pt idx="18">
                  <c:v>8382.0546875</c:v>
                </c:pt>
                <c:pt idx="19">
                  <c:v>8385.59375</c:v>
                </c:pt>
                <c:pt idx="20">
                  <c:v>8388.77734375</c:v>
                </c:pt>
                <c:pt idx="21">
                  <c:v>8382.55078125</c:v>
                </c:pt>
                <c:pt idx="22">
                  <c:v>8380.10546875</c:v>
                </c:pt>
                <c:pt idx="23">
                  <c:v>8382.18359375</c:v>
                </c:pt>
                <c:pt idx="24">
                  <c:v>8382.66796875</c:v>
                </c:pt>
                <c:pt idx="25">
                  <c:v>8385.0078125</c:v>
                </c:pt>
                <c:pt idx="26">
                  <c:v>8379.03125</c:v>
                </c:pt>
                <c:pt idx="27">
                  <c:v>8380.3203125</c:v>
                </c:pt>
                <c:pt idx="28">
                  <c:v>8381.84765625</c:v>
                </c:pt>
                <c:pt idx="29">
                  <c:v>8382.36328125</c:v>
                </c:pt>
                <c:pt idx="30">
                  <c:v>8387.578125</c:v>
                </c:pt>
                <c:pt idx="31">
                  <c:v>8386.92578125</c:v>
                </c:pt>
                <c:pt idx="32">
                  <c:v>8382.5625</c:v>
                </c:pt>
                <c:pt idx="33">
                  <c:v>8383.375</c:v>
                </c:pt>
                <c:pt idx="34">
                  <c:v>8384.046875</c:v>
                </c:pt>
                <c:pt idx="35">
                  <c:v>8393.1328125</c:v>
                </c:pt>
                <c:pt idx="36">
                  <c:v>8394.890625</c:v>
                </c:pt>
                <c:pt idx="37">
                  <c:v>8375.80859375</c:v>
                </c:pt>
                <c:pt idx="38">
                  <c:v>8374.71484375</c:v>
                </c:pt>
                <c:pt idx="39">
                  <c:v>8376.08984375</c:v>
                </c:pt>
                <c:pt idx="40">
                  <c:v>8374.66015625</c:v>
                </c:pt>
                <c:pt idx="41">
                  <c:v>8374.63671875</c:v>
                </c:pt>
                <c:pt idx="42">
                  <c:v>8379.640625</c:v>
                </c:pt>
                <c:pt idx="43">
                  <c:v>8376.70703125</c:v>
                </c:pt>
                <c:pt idx="44">
                  <c:v>8377.671875</c:v>
                </c:pt>
                <c:pt idx="45">
                  <c:v>8379.71875</c:v>
                </c:pt>
                <c:pt idx="46">
                  <c:v>8377.52734375</c:v>
                </c:pt>
                <c:pt idx="47">
                  <c:v>8376.3671875</c:v>
                </c:pt>
                <c:pt idx="48">
                  <c:v>8372.74609375</c:v>
                </c:pt>
                <c:pt idx="49">
                  <c:v>8375.0078125</c:v>
                </c:pt>
                <c:pt idx="50">
                  <c:v>8374.29296875</c:v>
                </c:pt>
                <c:pt idx="51">
                  <c:v>8373.7109375</c:v>
                </c:pt>
                <c:pt idx="52">
                  <c:v>8374.65234375</c:v>
                </c:pt>
                <c:pt idx="53">
                  <c:v>8376.515625</c:v>
                </c:pt>
                <c:pt idx="54">
                  <c:v>8375.10546875</c:v>
                </c:pt>
                <c:pt idx="55">
                  <c:v>8374.109375</c:v>
                </c:pt>
                <c:pt idx="56">
                  <c:v>8373.640625</c:v>
                </c:pt>
                <c:pt idx="57">
                  <c:v>8372.3828125</c:v>
                </c:pt>
                <c:pt idx="58">
                  <c:v>8375.80859375</c:v>
                </c:pt>
                <c:pt idx="59">
                  <c:v>8377.5</c:v>
                </c:pt>
                <c:pt idx="60">
                  <c:v>8377.00390625</c:v>
                </c:pt>
                <c:pt idx="61">
                  <c:v>8372.140625</c:v>
                </c:pt>
                <c:pt idx="62">
                  <c:v>8377.1328125</c:v>
                </c:pt>
                <c:pt idx="63">
                  <c:v>8365.37109375</c:v>
                </c:pt>
                <c:pt idx="64">
                  <c:v>8368.30859375</c:v>
                </c:pt>
                <c:pt idx="65">
                  <c:v>8366.57421875</c:v>
                </c:pt>
                <c:pt idx="66">
                  <c:v>8367.2578125</c:v>
                </c:pt>
                <c:pt idx="67">
                  <c:v>8365.99609375</c:v>
                </c:pt>
                <c:pt idx="68">
                  <c:v>8366.04296875</c:v>
                </c:pt>
                <c:pt idx="69">
                  <c:v>8370.1640625</c:v>
                </c:pt>
                <c:pt idx="70">
                  <c:v>8367.81640625</c:v>
                </c:pt>
                <c:pt idx="71">
                  <c:v>8364.7890625</c:v>
                </c:pt>
                <c:pt idx="72">
                  <c:v>8364.76953125</c:v>
                </c:pt>
                <c:pt idx="73">
                  <c:v>8365.1171875</c:v>
                </c:pt>
                <c:pt idx="74">
                  <c:v>8367.91015625</c:v>
                </c:pt>
                <c:pt idx="75">
                  <c:v>8368.63671875</c:v>
                </c:pt>
                <c:pt idx="76">
                  <c:v>8364.046875</c:v>
                </c:pt>
                <c:pt idx="77">
                  <c:v>8358.2265625</c:v>
                </c:pt>
                <c:pt idx="78">
                  <c:v>8362.2578125</c:v>
                </c:pt>
                <c:pt idx="79">
                  <c:v>8359.1484375</c:v>
                </c:pt>
                <c:pt idx="80">
                  <c:v>8315.76953125</c:v>
                </c:pt>
                <c:pt idx="81">
                  <c:v>8313.84765625</c:v>
                </c:pt>
                <c:pt idx="82">
                  <c:v>8307.1328125</c:v>
                </c:pt>
                <c:pt idx="83">
                  <c:v>8304.83203125</c:v>
                </c:pt>
                <c:pt idx="84">
                  <c:v>8306.2421875</c:v>
                </c:pt>
                <c:pt idx="85">
                  <c:v>8312.32421875</c:v>
                </c:pt>
                <c:pt idx="86">
                  <c:v>8313.16796875</c:v>
                </c:pt>
                <c:pt idx="87">
                  <c:v>8306.47265625</c:v>
                </c:pt>
                <c:pt idx="88">
                  <c:v>8315.82421875</c:v>
                </c:pt>
                <c:pt idx="89">
                  <c:v>8316.79296875</c:v>
                </c:pt>
                <c:pt idx="90">
                  <c:v>8271.54296875</c:v>
                </c:pt>
                <c:pt idx="91">
                  <c:v>8325.53515625</c:v>
                </c:pt>
                <c:pt idx="92">
                  <c:v>8326.91015625</c:v>
                </c:pt>
                <c:pt idx="93">
                  <c:v>8321.16796875</c:v>
                </c:pt>
                <c:pt idx="94">
                  <c:v>8311.953125</c:v>
                </c:pt>
                <c:pt idx="95">
                  <c:v>8314.08203125</c:v>
                </c:pt>
                <c:pt idx="96">
                  <c:v>8318.15234375</c:v>
                </c:pt>
                <c:pt idx="97">
                  <c:v>8324.01171875</c:v>
                </c:pt>
                <c:pt idx="98">
                  <c:v>8306.4921875</c:v>
                </c:pt>
                <c:pt idx="99">
                  <c:v>8338.4609375</c:v>
                </c:pt>
                <c:pt idx="100">
                  <c:v>8319.515625</c:v>
                </c:pt>
                <c:pt idx="101">
                  <c:v>8122.34765625</c:v>
                </c:pt>
                <c:pt idx="102">
                  <c:v>8120.85546875</c:v>
                </c:pt>
                <c:pt idx="103">
                  <c:v>8119.55078125</c:v>
                </c:pt>
                <c:pt idx="104">
                  <c:v>8120.7578125</c:v>
                </c:pt>
                <c:pt idx="105">
                  <c:v>8120.6484375</c:v>
                </c:pt>
                <c:pt idx="106">
                  <c:v>8127.125</c:v>
                </c:pt>
                <c:pt idx="107">
                  <c:v>8130.375</c:v>
                </c:pt>
                <c:pt idx="108">
                  <c:v>8134.86328125</c:v>
                </c:pt>
                <c:pt idx="109">
                  <c:v>8135.1796875</c:v>
                </c:pt>
                <c:pt idx="110">
                  <c:v>8134.55078125</c:v>
                </c:pt>
                <c:pt idx="111">
                  <c:v>8134.046875</c:v>
                </c:pt>
                <c:pt idx="112">
                  <c:v>8128.3515625</c:v>
                </c:pt>
                <c:pt idx="113">
                  <c:v>8119.98046875</c:v>
                </c:pt>
                <c:pt idx="114">
                  <c:v>8120.65234375</c:v>
                </c:pt>
                <c:pt idx="115">
                  <c:v>8118.64453125</c:v>
                </c:pt>
                <c:pt idx="116">
                  <c:v>8117.890625</c:v>
                </c:pt>
                <c:pt idx="117">
                  <c:v>8118.2109375</c:v>
                </c:pt>
                <c:pt idx="118">
                  <c:v>8121.68359375</c:v>
                </c:pt>
                <c:pt idx="119">
                  <c:v>8124.0703125</c:v>
                </c:pt>
                <c:pt idx="120">
                  <c:v>8120.3203125</c:v>
                </c:pt>
                <c:pt idx="121">
                  <c:v>8118.46875</c:v>
                </c:pt>
                <c:pt idx="122">
                  <c:v>8118.0546875</c:v>
                </c:pt>
                <c:pt idx="123">
                  <c:v>8119.24609375</c:v>
                </c:pt>
                <c:pt idx="124">
                  <c:v>8123.11328125</c:v>
                </c:pt>
                <c:pt idx="125">
                  <c:v>8123.5</c:v>
                </c:pt>
                <c:pt idx="126">
                  <c:v>8118.91015625</c:v>
                </c:pt>
                <c:pt idx="127">
                  <c:v>8118.94921875</c:v>
                </c:pt>
                <c:pt idx="128">
                  <c:v>8118.734375</c:v>
                </c:pt>
                <c:pt idx="129">
                  <c:v>8119.8046875</c:v>
                </c:pt>
                <c:pt idx="130">
                  <c:v>8120.15234375</c:v>
                </c:pt>
                <c:pt idx="131">
                  <c:v>8116.265625</c:v>
                </c:pt>
                <c:pt idx="132">
                  <c:v>8116.828125</c:v>
                </c:pt>
                <c:pt idx="133">
                  <c:v>8118.48828125</c:v>
                </c:pt>
                <c:pt idx="134">
                  <c:v>8118.890625</c:v>
                </c:pt>
                <c:pt idx="135">
                  <c:v>8120.92578125</c:v>
                </c:pt>
                <c:pt idx="136">
                  <c:v>8119.52734375</c:v>
                </c:pt>
                <c:pt idx="137">
                  <c:v>8120.06640625</c:v>
                </c:pt>
                <c:pt idx="138">
                  <c:v>8124.71875</c:v>
                </c:pt>
                <c:pt idx="139">
                  <c:v>8123.9921875</c:v>
                </c:pt>
                <c:pt idx="140">
                  <c:v>8119.18359375</c:v>
                </c:pt>
                <c:pt idx="141">
                  <c:v>8124.0859375</c:v>
                </c:pt>
                <c:pt idx="142">
                  <c:v>8120.453125</c:v>
                </c:pt>
                <c:pt idx="143">
                  <c:v>8116.4921875</c:v>
                </c:pt>
                <c:pt idx="144">
                  <c:v>8118.39453125</c:v>
                </c:pt>
                <c:pt idx="145">
                  <c:v>8116.96484375</c:v>
                </c:pt>
                <c:pt idx="146">
                  <c:v>8119.25390625</c:v>
                </c:pt>
                <c:pt idx="147">
                  <c:v>8118.7265625</c:v>
                </c:pt>
                <c:pt idx="148">
                  <c:v>8116.0625</c:v>
                </c:pt>
                <c:pt idx="149">
                  <c:v>8125.3203125</c:v>
                </c:pt>
                <c:pt idx="150">
                  <c:v>8126.1328125</c:v>
                </c:pt>
                <c:pt idx="151">
                  <c:v>8132.7890625</c:v>
                </c:pt>
                <c:pt idx="152">
                  <c:v>8120.07421875</c:v>
                </c:pt>
                <c:pt idx="153">
                  <c:v>8119.375</c:v>
                </c:pt>
                <c:pt idx="154">
                  <c:v>8120.09375</c:v>
                </c:pt>
                <c:pt idx="155">
                  <c:v>8124.328125</c:v>
                </c:pt>
                <c:pt idx="156">
                  <c:v>8124.62890625</c:v>
                </c:pt>
                <c:pt idx="157">
                  <c:v>8117.61328125</c:v>
                </c:pt>
                <c:pt idx="158">
                  <c:v>8117.03515625</c:v>
                </c:pt>
                <c:pt idx="159">
                  <c:v>8117.48046875</c:v>
                </c:pt>
                <c:pt idx="160">
                  <c:v>8115.640625</c:v>
                </c:pt>
                <c:pt idx="161">
                  <c:v>8116.1640625</c:v>
                </c:pt>
                <c:pt idx="162">
                  <c:v>8120.9921875</c:v>
                </c:pt>
                <c:pt idx="163">
                  <c:v>8121.375</c:v>
                </c:pt>
                <c:pt idx="164">
                  <c:v>8120.34375</c:v>
                </c:pt>
                <c:pt idx="165">
                  <c:v>8118.0703125</c:v>
                </c:pt>
                <c:pt idx="166">
                  <c:v>8118.87890625</c:v>
                </c:pt>
                <c:pt idx="167">
                  <c:v>8116.38671875</c:v>
                </c:pt>
                <c:pt idx="168">
                  <c:v>8116.89453125</c:v>
                </c:pt>
                <c:pt idx="169">
                  <c:v>8120.453125</c:v>
                </c:pt>
                <c:pt idx="170">
                  <c:v>8115.74609375</c:v>
                </c:pt>
                <c:pt idx="171">
                  <c:v>8118.015625</c:v>
                </c:pt>
                <c:pt idx="172">
                  <c:v>8119.10546875</c:v>
                </c:pt>
                <c:pt idx="173">
                  <c:v>8114.7578125</c:v>
                </c:pt>
                <c:pt idx="174">
                  <c:v>8116.0703125</c:v>
                </c:pt>
                <c:pt idx="175">
                  <c:v>8114.546875</c:v>
                </c:pt>
                <c:pt idx="176">
                  <c:v>8113.7578125</c:v>
                </c:pt>
                <c:pt idx="177">
                  <c:v>8114.30078125</c:v>
                </c:pt>
                <c:pt idx="178">
                  <c:v>8113.5</c:v>
                </c:pt>
                <c:pt idx="179">
                  <c:v>8115.83984375</c:v>
                </c:pt>
                <c:pt idx="180">
                  <c:v>8112.390625</c:v>
                </c:pt>
                <c:pt idx="181">
                  <c:v>8111.07421875</c:v>
                </c:pt>
                <c:pt idx="182">
                  <c:v>8111.20703125</c:v>
                </c:pt>
                <c:pt idx="183">
                  <c:v>8112.21484375</c:v>
                </c:pt>
                <c:pt idx="184">
                  <c:v>8114.8828125</c:v>
                </c:pt>
                <c:pt idx="185">
                  <c:v>8114.16015625</c:v>
                </c:pt>
                <c:pt idx="186">
                  <c:v>8112.984375</c:v>
                </c:pt>
                <c:pt idx="187">
                  <c:v>8112.8515625</c:v>
                </c:pt>
                <c:pt idx="188">
                  <c:v>8112.80859375</c:v>
                </c:pt>
                <c:pt idx="189">
                  <c:v>8115.33203125</c:v>
                </c:pt>
                <c:pt idx="190">
                  <c:v>8113.5078125</c:v>
                </c:pt>
                <c:pt idx="191">
                  <c:v>8114.38671875</c:v>
                </c:pt>
                <c:pt idx="192">
                  <c:v>8111.375</c:v>
                </c:pt>
                <c:pt idx="193">
                  <c:v>8110.5703125</c:v>
                </c:pt>
                <c:pt idx="194">
                  <c:v>8111.70703125</c:v>
                </c:pt>
                <c:pt idx="195">
                  <c:v>8114.56640625</c:v>
                </c:pt>
                <c:pt idx="196">
                  <c:v>8114.13671875</c:v>
                </c:pt>
                <c:pt idx="197">
                  <c:v>8112.44140625</c:v>
                </c:pt>
                <c:pt idx="198">
                  <c:v>8112.34375</c:v>
                </c:pt>
                <c:pt idx="199">
                  <c:v>8112.671875</c:v>
                </c:pt>
                <c:pt idx="200">
                  <c:v>8112.671875</c:v>
                </c:pt>
                <c:pt idx="201">
                  <c:v>8114.71484375</c:v>
                </c:pt>
                <c:pt idx="202">
                  <c:v>8117.8359375</c:v>
                </c:pt>
                <c:pt idx="203">
                  <c:v>8114.28125</c:v>
                </c:pt>
                <c:pt idx="204">
                  <c:v>8112.671875</c:v>
                </c:pt>
                <c:pt idx="205">
                  <c:v>8111.6015625</c:v>
                </c:pt>
                <c:pt idx="206">
                  <c:v>8113.29296875</c:v>
                </c:pt>
                <c:pt idx="207">
                  <c:v>8114.02734375</c:v>
                </c:pt>
                <c:pt idx="208">
                  <c:v>8111.03125</c:v>
                </c:pt>
                <c:pt idx="209">
                  <c:v>8110.5859375</c:v>
                </c:pt>
                <c:pt idx="210">
                  <c:v>8112.265625</c:v>
                </c:pt>
                <c:pt idx="211">
                  <c:v>8111.953125</c:v>
                </c:pt>
                <c:pt idx="212">
                  <c:v>8116.640625</c:v>
                </c:pt>
                <c:pt idx="213">
                  <c:v>8118.96875</c:v>
                </c:pt>
                <c:pt idx="214">
                  <c:v>8117.0859375</c:v>
                </c:pt>
                <c:pt idx="215">
                  <c:v>8120.90234375</c:v>
                </c:pt>
                <c:pt idx="216">
                  <c:v>8120.875</c:v>
                </c:pt>
                <c:pt idx="217">
                  <c:v>8109.48046875</c:v>
                </c:pt>
                <c:pt idx="218">
                  <c:v>8111.53125</c:v>
                </c:pt>
                <c:pt idx="219">
                  <c:v>8111.5078125</c:v>
                </c:pt>
                <c:pt idx="220">
                  <c:v>8109.85546875</c:v>
                </c:pt>
                <c:pt idx="221">
                  <c:v>8109.19140625</c:v>
                </c:pt>
                <c:pt idx="222">
                  <c:v>8106.96875</c:v>
                </c:pt>
                <c:pt idx="223">
                  <c:v>8110.63671875</c:v>
                </c:pt>
                <c:pt idx="224">
                  <c:v>8112.2265625</c:v>
                </c:pt>
                <c:pt idx="225">
                  <c:v>8109.7734375</c:v>
                </c:pt>
                <c:pt idx="226">
                  <c:v>8113.7421875</c:v>
                </c:pt>
                <c:pt idx="227">
                  <c:v>8116.04296875</c:v>
                </c:pt>
                <c:pt idx="228">
                  <c:v>8118.625</c:v>
                </c:pt>
                <c:pt idx="229">
                  <c:v>8125.3046875</c:v>
                </c:pt>
                <c:pt idx="230">
                  <c:v>8122.1953125</c:v>
                </c:pt>
                <c:pt idx="231">
                  <c:v>8122.68359375</c:v>
                </c:pt>
                <c:pt idx="232">
                  <c:v>8108.0859375</c:v>
                </c:pt>
                <c:pt idx="233">
                  <c:v>8107.3671875</c:v>
                </c:pt>
                <c:pt idx="234">
                  <c:v>8110.05859375</c:v>
                </c:pt>
                <c:pt idx="235">
                  <c:v>8108.13671875</c:v>
                </c:pt>
                <c:pt idx="236">
                  <c:v>8104.22265625</c:v>
                </c:pt>
                <c:pt idx="237">
                  <c:v>8103.8046875</c:v>
                </c:pt>
                <c:pt idx="238">
                  <c:v>8105.53515625</c:v>
                </c:pt>
                <c:pt idx="239">
                  <c:v>8108.43359375</c:v>
                </c:pt>
                <c:pt idx="240">
                  <c:v>8107.67578125</c:v>
                </c:pt>
                <c:pt idx="241">
                  <c:v>8103.703125</c:v>
                </c:pt>
                <c:pt idx="242">
                  <c:v>8103.48046875</c:v>
                </c:pt>
                <c:pt idx="243">
                  <c:v>8102.49609375</c:v>
                </c:pt>
                <c:pt idx="244">
                  <c:v>8102.046875</c:v>
                </c:pt>
                <c:pt idx="245">
                  <c:v>8105.25390625</c:v>
                </c:pt>
                <c:pt idx="246">
                  <c:v>8104.97265625</c:v>
                </c:pt>
                <c:pt idx="247">
                  <c:v>8102.0078125</c:v>
                </c:pt>
                <c:pt idx="248">
                  <c:v>8100.7109375</c:v>
                </c:pt>
                <c:pt idx="249">
                  <c:v>8102.98828125</c:v>
                </c:pt>
                <c:pt idx="250">
                  <c:v>8109.88671875</c:v>
                </c:pt>
                <c:pt idx="251">
                  <c:v>8109.1328125</c:v>
                </c:pt>
                <c:pt idx="252">
                  <c:v>8106.8203125</c:v>
                </c:pt>
                <c:pt idx="253">
                  <c:v>8108.23828125</c:v>
                </c:pt>
                <c:pt idx="254">
                  <c:v>8107.9765625</c:v>
                </c:pt>
                <c:pt idx="255">
                  <c:v>8107.13671875</c:v>
                </c:pt>
                <c:pt idx="256">
                  <c:v>8105.421875</c:v>
                </c:pt>
                <c:pt idx="257">
                  <c:v>8107.21484375</c:v>
                </c:pt>
                <c:pt idx="258">
                  <c:v>8104.7890625</c:v>
                </c:pt>
                <c:pt idx="259">
                  <c:v>8104.63671875</c:v>
                </c:pt>
                <c:pt idx="260">
                  <c:v>8105.7890625</c:v>
                </c:pt>
                <c:pt idx="261">
                  <c:v>8107.53515625</c:v>
                </c:pt>
                <c:pt idx="262">
                  <c:v>8108.9296875</c:v>
                </c:pt>
                <c:pt idx="263">
                  <c:v>8105.375</c:v>
                </c:pt>
                <c:pt idx="264">
                  <c:v>8104.12890625</c:v>
                </c:pt>
                <c:pt idx="265">
                  <c:v>8101.5703125</c:v>
                </c:pt>
                <c:pt idx="266">
                  <c:v>8100.203125</c:v>
                </c:pt>
                <c:pt idx="267">
                  <c:v>8103.37890625</c:v>
                </c:pt>
                <c:pt idx="268">
                  <c:v>8105.484375</c:v>
                </c:pt>
                <c:pt idx="269">
                  <c:v>8099.2265625</c:v>
                </c:pt>
                <c:pt idx="270">
                  <c:v>8103.359375</c:v>
                </c:pt>
                <c:pt idx="271">
                  <c:v>8105.99609375</c:v>
                </c:pt>
                <c:pt idx="272">
                  <c:v>8106.75</c:v>
                </c:pt>
                <c:pt idx="273">
                  <c:v>8107.65234375</c:v>
                </c:pt>
                <c:pt idx="274">
                  <c:v>8102.40234375</c:v>
                </c:pt>
                <c:pt idx="275">
                  <c:v>8105.08203125</c:v>
                </c:pt>
                <c:pt idx="276">
                  <c:v>8108.5859375</c:v>
                </c:pt>
                <c:pt idx="277">
                  <c:v>8109.97265625</c:v>
                </c:pt>
                <c:pt idx="278">
                  <c:v>8096.3515625</c:v>
                </c:pt>
                <c:pt idx="279">
                  <c:v>8097.875</c:v>
                </c:pt>
                <c:pt idx="280">
                  <c:v>8091.90234375</c:v>
                </c:pt>
                <c:pt idx="281">
                  <c:v>8085.22265625</c:v>
                </c:pt>
                <c:pt idx="282">
                  <c:v>8084.78125</c:v>
                </c:pt>
                <c:pt idx="283">
                  <c:v>8085.3359375</c:v>
                </c:pt>
                <c:pt idx="284">
                  <c:v>8087.046875</c:v>
                </c:pt>
                <c:pt idx="285">
                  <c:v>8087.125</c:v>
                </c:pt>
                <c:pt idx="286">
                  <c:v>8085.1796875</c:v>
                </c:pt>
                <c:pt idx="287">
                  <c:v>8084.06640625</c:v>
                </c:pt>
                <c:pt idx="288">
                  <c:v>8084.77734375</c:v>
                </c:pt>
                <c:pt idx="289">
                  <c:v>8089.18359375</c:v>
                </c:pt>
                <c:pt idx="290">
                  <c:v>8093.1015625</c:v>
                </c:pt>
                <c:pt idx="291">
                  <c:v>8090.828125</c:v>
                </c:pt>
                <c:pt idx="292">
                  <c:v>8088.30859375</c:v>
                </c:pt>
                <c:pt idx="293">
                  <c:v>8087.234375</c:v>
                </c:pt>
                <c:pt idx="294">
                  <c:v>8090.0234375</c:v>
                </c:pt>
                <c:pt idx="295">
                  <c:v>8086.3671875</c:v>
                </c:pt>
                <c:pt idx="296">
                  <c:v>8084.85546875</c:v>
                </c:pt>
                <c:pt idx="297">
                  <c:v>8085.078125</c:v>
                </c:pt>
                <c:pt idx="298">
                  <c:v>8084.12109375</c:v>
                </c:pt>
                <c:pt idx="299">
                  <c:v>8085.15234375</c:v>
                </c:pt>
                <c:pt idx="300">
                  <c:v>8090.76171875</c:v>
                </c:pt>
                <c:pt idx="301">
                  <c:v>8091.34765625</c:v>
                </c:pt>
                <c:pt idx="302">
                  <c:v>8087.83203125</c:v>
                </c:pt>
                <c:pt idx="303">
                  <c:v>8089.2578125</c:v>
                </c:pt>
                <c:pt idx="304">
                  <c:v>8090.546875</c:v>
                </c:pt>
                <c:pt idx="305">
                  <c:v>8090.36328125</c:v>
                </c:pt>
                <c:pt idx="306">
                  <c:v>8090.4296875</c:v>
                </c:pt>
                <c:pt idx="307">
                  <c:v>8088.38671875</c:v>
                </c:pt>
                <c:pt idx="308">
                  <c:v>8086.83203125</c:v>
                </c:pt>
                <c:pt idx="309">
                  <c:v>8089.11328125</c:v>
                </c:pt>
                <c:pt idx="310">
                  <c:v>8088.359375</c:v>
                </c:pt>
                <c:pt idx="311">
                  <c:v>8092.13671875</c:v>
                </c:pt>
                <c:pt idx="312">
                  <c:v>8092.67578125</c:v>
                </c:pt>
                <c:pt idx="313">
                  <c:v>8088.0859375</c:v>
                </c:pt>
                <c:pt idx="314">
                  <c:v>8088.85546875</c:v>
                </c:pt>
                <c:pt idx="315">
                  <c:v>8087.828125</c:v>
                </c:pt>
                <c:pt idx="316">
                  <c:v>8090.12109375</c:v>
                </c:pt>
                <c:pt idx="317">
                  <c:v>8090.66015625</c:v>
                </c:pt>
                <c:pt idx="318">
                  <c:v>8089.2421875</c:v>
                </c:pt>
                <c:pt idx="319">
                  <c:v>8089.5078125</c:v>
                </c:pt>
                <c:pt idx="320">
                  <c:v>8086.83203125</c:v>
                </c:pt>
                <c:pt idx="321">
                  <c:v>8086.8515625</c:v>
                </c:pt>
                <c:pt idx="322">
                  <c:v>8089.45703125</c:v>
                </c:pt>
                <c:pt idx="323">
                  <c:v>8090.234375</c:v>
                </c:pt>
                <c:pt idx="324">
                  <c:v>8089.08984375</c:v>
                </c:pt>
                <c:pt idx="325">
                  <c:v>8087.53125</c:v>
                </c:pt>
                <c:pt idx="326">
                  <c:v>8088.16796875</c:v>
                </c:pt>
                <c:pt idx="327">
                  <c:v>8090.48828125</c:v>
                </c:pt>
                <c:pt idx="328">
                  <c:v>8091.87109375</c:v>
                </c:pt>
                <c:pt idx="329">
                  <c:v>8087.6796875</c:v>
                </c:pt>
                <c:pt idx="330">
                  <c:v>8089.125</c:v>
                </c:pt>
                <c:pt idx="331">
                  <c:v>8092.5625</c:v>
                </c:pt>
                <c:pt idx="332">
                  <c:v>8083.3671875</c:v>
                </c:pt>
                <c:pt idx="333">
                  <c:v>8086.2578125</c:v>
                </c:pt>
                <c:pt idx="334">
                  <c:v>8086.37890625</c:v>
                </c:pt>
                <c:pt idx="335">
                  <c:v>8083.1640625</c:v>
                </c:pt>
                <c:pt idx="336">
                  <c:v>8089.40234375</c:v>
                </c:pt>
                <c:pt idx="337">
                  <c:v>8089.28515625</c:v>
                </c:pt>
                <c:pt idx="338">
                  <c:v>8080.2109375</c:v>
                </c:pt>
                <c:pt idx="339">
                  <c:v>8085.74609375</c:v>
                </c:pt>
                <c:pt idx="340">
                  <c:v>8082.72265625</c:v>
                </c:pt>
                <c:pt idx="341">
                  <c:v>8080.23828125</c:v>
                </c:pt>
                <c:pt idx="342">
                  <c:v>8079.40234375</c:v>
                </c:pt>
                <c:pt idx="343">
                  <c:v>8079.1484375</c:v>
                </c:pt>
                <c:pt idx="344">
                  <c:v>8082.29296875</c:v>
                </c:pt>
                <c:pt idx="345">
                  <c:v>8080.4296875</c:v>
                </c:pt>
                <c:pt idx="346">
                  <c:v>8085.6015625</c:v>
                </c:pt>
                <c:pt idx="347">
                  <c:v>8084.88671875</c:v>
                </c:pt>
                <c:pt idx="348">
                  <c:v>8085.703125</c:v>
                </c:pt>
                <c:pt idx="349">
                  <c:v>8089.80078125</c:v>
                </c:pt>
                <c:pt idx="350">
                  <c:v>8096.68359375</c:v>
                </c:pt>
                <c:pt idx="351">
                  <c:v>8092.00390625</c:v>
                </c:pt>
                <c:pt idx="352">
                  <c:v>8072.60546875</c:v>
                </c:pt>
                <c:pt idx="353">
                  <c:v>8072.65234375</c:v>
                </c:pt>
                <c:pt idx="354">
                  <c:v>8077.51953125</c:v>
                </c:pt>
                <c:pt idx="355">
                  <c:v>8074.23046875</c:v>
                </c:pt>
                <c:pt idx="356">
                  <c:v>8074.8984375</c:v>
                </c:pt>
                <c:pt idx="357">
                  <c:v>8069.578125</c:v>
                </c:pt>
                <c:pt idx="358">
                  <c:v>8070.078125</c:v>
                </c:pt>
                <c:pt idx="359">
                  <c:v>8071.25390625</c:v>
                </c:pt>
                <c:pt idx="360">
                  <c:v>8070.42578125</c:v>
                </c:pt>
                <c:pt idx="361">
                  <c:v>8071.79296875</c:v>
                </c:pt>
                <c:pt idx="362">
                  <c:v>8069.9296875</c:v>
                </c:pt>
                <c:pt idx="363">
                  <c:v>8069.27734375</c:v>
                </c:pt>
                <c:pt idx="364">
                  <c:v>8071.20703125</c:v>
                </c:pt>
                <c:pt idx="365">
                  <c:v>8069.8515625</c:v>
                </c:pt>
                <c:pt idx="366">
                  <c:v>8070.97265625</c:v>
                </c:pt>
                <c:pt idx="367">
                  <c:v>8071.88671875</c:v>
                </c:pt>
                <c:pt idx="368">
                  <c:v>8069.1015625</c:v>
                </c:pt>
                <c:pt idx="369">
                  <c:v>8069.52734375</c:v>
                </c:pt>
                <c:pt idx="370">
                  <c:v>8068.2890625</c:v>
                </c:pt>
                <c:pt idx="371">
                  <c:v>8071.2421875</c:v>
                </c:pt>
                <c:pt idx="372">
                  <c:v>8071.69921875</c:v>
                </c:pt>
                <c:pt idx="373">
                  <c:v>8068.12109375</c:v>
                </c:pt>
                <c:pt idx="374">
                  <c:v>8068.58203125</c:v>
                </c:pt>
                <c:pt idx="375">
                  <c:v>8067.390625</c:v>
                </c:pt>
                <c:pt idx="376">
                  <c:v>8067.05078125</c:v>
                </c:pt>
                <c:pt idx="377">
                  <c:v>8070.296875</c:v>
                </c:pt>
                <c:pt idx="378">
                  <c:v>8073.46484375</c:v>
                </c:pt>
                <c:pt idx="379">
                  <c:v>8072.0703125</c:v>
                </c:pt>
                <c:pt idx="380">
                  <c:v>8070.171875</c:v>
                </c:pt>
                <c:pt idx="381">
                  <c:v>8069.734375</c:v>
                </c:pt>
                <c:pt idx="382">
                  <c:v>8071.62890625</c:v>
                </c:pt>
                <c:pt idx="383">
                  <c:v>8071.90234375</c:v>
                </c:pt>
                <c:pt idx="384">
                  <c:v>8069.296875</c:v>
                </c:pt>
                <c:pt idx="385">
                  <c:v>8068.03515625</c:v>
                </c:pt>
                <c:pt idx="386">
                  <c:v>8068.75390625</c:v>
                </c:pt>
                <c:pt idx="387">
                  <c:v>8068.39453125</c:v>
                </c:pt>
                <c:pt idx="388">
                  <c:v>8071.328125</c:v>
                </c:pt>
                <c:pt idx="389">
                  <c:v>8073.3671875</c:v>
                </c:pt>
                <c:pt idx="390">
                  <c:v>8069.19140625</c:v>
                </c:pt>
                <c:pt idx="391">
                  <c:v>8065.96875</c:v>
                </c:pt>
                <c:pt idx="392">
                  <c:v>8071.95703125</c:v>
                </c:pt>
                <c:pt idx="393">
                  <c:v>8073.89453125</c:v>
                </c:pt>
                <c:pt idx="394">
                  <c:v>8077.5078125</c:v>
                </c:pt>
                <c:pt idx="395">
                  <c:v>8074.015625</c:v>
                </c:pt>
                <c:pt idx="396">
                  <c:v>8073.48828125</c:v>
                </c:pt>
                <c:pt idx="397">
                  <c:v>8071.96875</c:v>
                </c:pt>
                <c:pt idx="398">
                  <c:v>8068.39453125</c:v>
                </c:pt>
                <c:pt idx="399">
                  <c:v>8067.78515625</c:v>
                </c:pt>
                <c:pt idx="400">
                  <c:v>8068.7265625</c:v>
                </c:pt>
                <c:pt idx="401">
                  <c:v>8064.33203125</c:v>
                </c:pt>
                <c:pt idx="402">
                  <c:v>8064.5078125</c:v>
                </c:pt>
                <c:pt idx="403">
                  <c:v>8063.8984375</c:v>
                </c:pt>
                <c:pt idx="404">
                  <c:v>8065.37109375</c:v>
                </c:pt>
                <c:pt idx="405">
                  <c:v>8067.50390625</c:v>
                </c:pt>
                <c:pt idx="406">
                  <c:v>8064.75390625</c:v>
                </c:pt>
                <c:pt idx="407">
                  <c:v>8064.578125</c:v>
                </c:pt>
                <c:pt idx="408">
                  <c:v>8066.625</c:v>
                </c:pt>
                <c:pt idx="409">
                  <c:v>8067.20703125</c:v>
                </c:pt>
                <c:pt idx="410">
                  <c:v>8069.77734375</c:v>
                </c:pt>
                <c:pt idx="411">
                  <c:v>8070.05859375</c:v>
                </c:pt>
                <c:pt idx="412">
                  <c:v>8065.30078125</c:v>
                </c:pt>
                <c:pt idx="413">
                  <c:v>8067.13671875</c:v>
                </c:pt>
                <c:pt idx="414">
                  <c:v>8068.71484375</c:v>
                </c:pt>
                <c:pt idx="415">
                  <c:v>8066.9140625</c:v>
                </c:pt>
                <c:pt idx="416">
                  <c:v>8070.796875</c:v>
                </c:pt>
                <c:pt idx="417">
                  <c:v>8067.98828125</c:v>
                </c:pt>
                <c:pt idx="418">
                  <c:v>8065.453125</c:v>
                </c:pt>
                <c:pt idx="419">
                  <c:v>8067.515625</c:v>
                </c:pt>
                <c:pt idx="420">
                  <c:v>8065.4296875</c:v>
                </c:pt>
                <c:pt idx="421">
                  <c:v>8067.42578125</c:v>
                </c:pt>
                <c:pt idx="422">
                  <c:v>8068.328125</c:v>
                </c:pt>
                <c:pt idx="423">
                  <c:v>8064.78515625</c:v>
                </c:pt>
                <c:pt idx="424">
                  <c:v>8066.25390625</c:v>
                </c:pt>
                <c:pt idx="425">
                  <c:v>8063.13671875</c:v>
                </c:pt>
                <c:pt idx="426">
                  <c:v>8062.74609375</c:v>
                </c:pt>
                <c:pt idx="427">
                  <c:v>8065.5234375</c:v>
                </c:pt>
                <c:pt idx="428">
                  <c:v>8065.26171875</c:v>
                </c:pt>
                <c:pt idx="429">
                  <c:v>8066.46875</c:v>
                </c:pt>
                <c:pt idx="430">
                  <c:v>8066.46875</c:v>
                </c:pt>
                <c:pt idx="431">
                  <c:v>8066.63671875</c:v>
                </c:pt>
                <c:pt idx="432">
                  <c:v>8068.046875</c:v>
                </c:pt>
                <c:pt idx="433">
                  <c:v>8068.87890625</c:v>
                </c:pt>
                <c:pt idx="434">
                  <c:v>8067.24609375</c:v>
                </c:pt>
                <c:pt idx="435">
                  <c:v>8064.49609375</c:v>
                </c:pt>
                <c:pt idx="436">
                  <c:v>8064.2421875</c:v>
                </c:pt>
                <c:pt idx="437">
                  <c:v>8067.859375</c:v>
                </c:pt>
                <c:pt idx="438">
                  <c:v>8067.609375</c:v>
                </c:pt>
                <c:pt idx="439">
                  <c:v>8066.328125</c:v>
                </c:pt>
                <c:pt idx="440">
                  <c:v>8076.4375</c:v>
                </c:pt>
                <c:pt idx="441">
                  <c:v>8061.203125</c:v>
                </c:pt>
                <c:pt idx="442">
                  <c:v>8061.125</c:v>
                </c:pt>
                <c:pt idx="443">
                  <c:v>8062.46484375</c:v>
                </c:pt>
                <c:pt idx="444">
                  <c:v>8063.1796875</c:v>
                </c:pt>
                <c:pt idx="445">
                  <c:v>8057.29296875</c:v>
                </c:pt>
                <c:pt idx="446">
                  <c:v>8057.2734375</c:v>
                </c:pt>
                <c:pt idx="447">
                  <c:v>8057.1640625</c:v>
                </c:pt>
                <c:pt idx="448">
                  <c:v>8059.80078125</c:v>
                </c:pt>
                <c:pt idx="449">
                  <c:v>8062.078125</c:v>
                </c:pt>
                <c:pt idx="450">
                  <c:v>8060.609375</c:v>
                </c:pt>
                <c:pt idx="451">
                  <c:v>8059.375</c:v>
                </c:pt>
                <c:pt idx="452">
                  <c:v>8061.6640625</c:v>
                </c:pt>
                <c:pt idx="453">
                  <c:v>8065.3984375</c:v>
                </c:pt>
                <c:pt idx="454">
                  <c:v>8067.0546875</c:v>
                </c:pt>
                <c:pt idx="455">
                  <c:v>8070.65234375</c:v>
                </c:pt>
                <c:pt idx="456">
                  <c:v>8069.9453125</c:v>
                </c:pt>
                <c:pt idx="457">
                  <c:v>8068.2890625</c:v>
                </c:pt>
                <c:pt idx="458">
                  <c:v>8059.8046875</c:v>
                </c:pt>
                <c:pt idx="459">
                  <c:v>8062.24609375</c:v>
                </c:pt>
                <c:pt idx="460">
                  <c:v>8063.265625</c:v>
                </c:pt>
                <c:pt idx="461">
                  <c:v>8060.00390625</c:v>
                </c:pt>
                <c:pt idx="462">
                  <c:v>8060.453125</c:v>
                </c:pt>
                <c:pt idx="463">
                  <c:v>8060.734375</c:v>
                </c:pt>
                <c:pt idx="464">
                  <c:v>8062.203125</c:v>
                </c:pt>
                <c:pt idx="465">
                  <c:v>8065.12890625</c:v>
                </c:pt>
                <c:pt idx="466">
                  <c:v>8068.0078125</c:v>
                </c:pt>
                <c:pt idx="467">
                  <c:v>8065.27734375</c:v>
                </c:pt>
                <c:pt idx="468">
                  <c:v>8065.7109375</c:v>
                </c:pt>
                <c:pt idx="469">
                  <c:v>8070.63671875</c:v>
                </c:pt>
                <c:pt idx="470">
                  <c:v>8070.8671875</c:v>
                </c:pt>
                <c:pt idx="471">
                  <c:v>8072.91015625</c:v>
                </c:pt>
                <c:pt idx="472">
                  <c:v>8056.73046875</c:v>
                </c:pt>
                <c:pt idx="473">
                  <c:v>8056.95703125</c:v>
                </c:pt>
                <c:pt idx="474">
                  <c:v>8057.48046875</c:v>
                </c:pt>
                <c:pt idx="475">
                  <c:v>8057.80078125</c:v>
                </c:pt>
                <c:pt idx="476">
                  <c:v>8060.12109375</c:v>
                </c:pt>
                <c:pt idx="477">
                  <c:v>8059.640625</c:v>
                </c:pt>
                <c:pt idx="478">
                  <c:v>8057.171875</c:v>
                </c:pt>
                <c:pt idx="479">
                  <c:v>8058.19140625</c:v>
                </c:pt>
                <c:pt idx="480">
                  <c:v>8057.375</c:v>
                </c:pt>
                <c:pt idx="481">
                  <c:v>8055.97265625</c:v>
                </c:pt>
                <c:pt idx="482">
                  <c:v>8057.91796875</c:v>
                </c:pt>
                <c:pt idx="483">
                  <c:v>8056.3828125</c:v>
                </c:pt>
                <c:pt idx="484">
                  <c:v>8057.24609375</c:v>
                </c:pt>
                <c:pt idx="485">
                  <c:v>8057.8046875</c:v>
                </c:pt>
                <c:pt idx="486">
                  <c:v>8058.18359375</c:v>
                </c:pt>
                <c:pt idx="487">
                  <c:v>8061.84765625</c:v>
                </c:pt>
                <c:pt idx="488">
                  <c:v>8063.6015625</c:v>
                </c:pt>
                <c:pt idx="489">
                  <c:v>8061.32421875</c:v>
                </c:pt>
                <c:pt idx="490">
                  <c:v>8058.05078125</c:v>
                </c:pt>
                <c:pt idx="491">
                  <c:v>8057.4921875</c:v>
                </c:pt>
                <c:pt idx="492">
                  <c:v>8055.84765625</c:v>
                </c:pt>
                <c:pt idx="493">
                  <c:v>8057.23046875</c:v>
                </c:pt>
                <c:pt idx="494">
                  <c:v>8058.25390625</c:v>
                </c:pt>
                <c:pt idx="495">
                  <c:v>8057.61328125</c:v>
                </c:pt>
                <c:pt idx="496">
                  <c:v>8056.140625</c:v>
                </c:pt>
                <c:pt idx="497">
                  <c:v>8056.41796875</c:v>
                </c:pt>
                <c:pt idx="498">
                  <c:v>8058.34375</c:v>
                </c:pt>
                <c:pt idx="499">
                  <c:v>8060.80078125</c:v>
                </c:pt>
                <c:pt idx="500">
                  <c:v>8059.0546875</c:v>
                </c:pt>
                <c:pt idx="501">
                  <c:v>8058.76953125</c:v>
                </c:pt>
                <c:pt idx="502">
                  <c:v>8058.6875</c:v>
                </c:pt>
                <c:pt idx="503">
                  <c:v>8058.11328125</c:v>
                </c:pt>
                <c:pt idx="504">
                  <c:v>8059.4453125</c:v>
                </c:pt>
                <c:pt idx="505">
                  <c:v>8055.9609375</c:v>
                </c:pt>
                <c:pt idx="506">
                  <c:v>8056.33203125</c:v>
                </c:pt>
                <c:pt idx="507">
                  <c:v>8055.48046875</c:v>
                </c:pt>
                <c:pt idx="508">
                  <c:v>8055.32421875</c:v>
                </c:pt>
                <c:pt idx="509">
                  <c:v>8057.6015625</c:v>
                </c:pt>
                <c:pt idx="510">
                  <c:v>8061.453125</c:v>
                </c:pt>
                <c:pt idx="511">
                  <c:v>8058.15625</c:v>
                </c:pt>
                <c:pt idx="512">
                  <c:v>8058.31640625</c:v>
                </c:pt>
                <c:pt idx="513">
                  <c:v>8063.45703125</c:v>
                </c:pt>
                <c:pt idx="514">
                  <c:v>8067.296875</c:v>
                </c:pt>
                <c:pt idx="515">
                  <c:v>8065.6015625</c:v>
                </c:pt>
                <c:pt idx="516">
                  <c:v>8063.1796875</c:v>
                </c:pt>
                <c:pt idx="517">
                  <c:v>8063.6015625</c:v>
                </c:pt>
                <c:pt idx="518">
                  <c:v>8063.70703125</c:v>
                </c:pt>
                <c:pt idx="519">
                  <c:v>8057.2109375</c:v>
                </c:pt>
                <c:pt idx="520">
                  <c:v>8061.11328125</c:v>
                </c:pt>
                <c:pt idx="521">
                  <c:v>8061.984375</c:v>
                </c:pt>
                <c:pt idx="522">
                  <c:v>8058.35546875</c:v>
                </c:pt>
                <c:pt idx="523">
                  <c:v>8058.2890625</c:v>
                </c:pt>
                <c:pt idx="524">
                  <c:v>8059</c:v>
                </c:pt>
                <c:pt idx="525">
                  <c:v>8058.75390625</c:v>
                </c:pt>
                <c:pt idx="526">
                  <c:v>8060.046875</c:v>
                </c:pt>
                <c:pt idx="527">
                  <c:v>8057.53125</c:v>
                </c:pt>
                <c:pt idx="528">
                  <c:v>8058.55078125</c:v>
                </c:pt>
                <c:pt idx="529">
                  <c:v>8058.05859375</c:v>
                </c:pt>
                <c:pt idx="530">
                  <c:v>8059.30859375</c:v>
                </c:pt>
                <c:pt idx="531">
                  <c:v>8060.69140625</c:v>
                </c:pt>
                <c:pt idx="532">
                  <c:v>8062.3125</c:v>
                </c:pt>
                <c:pt idx="533">
                  <c:v>8059.49609375</c:v>
                </c:pt>
                <c:pt idx="534">
                  <c:v>8060.5703125</c:v>
                </c:pt>
                <c:pt idx="535">
                  <c:v>8059.859375</c:v>
                </c:pt>
                <c:pt idx="536">
                  <c:v>8061.25</c:v>
                </c:pt>
                <c:pt idx="537">
                  <c:v>8062.83984375</c:v>
                </c:pt>
                <c:pt idx="538">
                  <c:v>8061.91796875</c:v>
                </c:pt>
                <c:pt idx="539">
                  <c:v>8063.26171875</c:v>
                </c:pt>
                <c:pt idx="540">
                  <c:v>8062.5703125</c:v>
                </c:pt>
                <c:pt idx="541">
                  <c:v>8063.4140625</c:v>
                </c:pt>
                <c:pt idx="542">
                  <c:v>8062.79296875</c:v>
                </c:pt>
                <c:pt idx="543">
                  <c:v>8062.5859375</c:v>
                </c:pt>
                <c:pt idx="544">
                  <c:v>8060.5234375</c:v>
                </c:pt>
                <c:pt idx="545">
                  <c:v>8059.796875</c:v>
                </c:pt>
                <c:pt idx="546">
                  <c:v>8059.37890625</c:v>
                </c:pt>
                <c:pt idx="547">
                  <c:v>8059.46484375</c:v>
                </c:pt>
                <c:pt idx="548">
                  <c:v>8061.4609375</c:v>
                </c:pt>
                <c:pt idx="549">
                  <c:v>8060.0859375</c:v>
                </c:pt>
                <c:pt idx="550">
                  <c:v>8058.08203125</c:v>
                </c:pt>
                <c:pt idx="551">
                  <c:v>8057.234375</c:v>
                </c:pt>
                <c:pt idx="552">
                  <c:v>8057.5078125</c:v>
                </c:pt>
                <c:pt idx="553">
                  <c:v>8060.33203125</c:v>
                </c:pt>
                <c:pt idx="554">
                  <c:v>8061.58984375</c:v>
                </c:pt>
                <c:pt idx="555">
                  <c:v>8058.33203125</c:v>
                </c:pt>
                <c:pt idx="556">
                  <c:v>8058.4140625</c:v>
                </c:pt>
                <c:pt idx="557">
                  <c:v>8058.69140625</c:v>
                </c:pt>
                <c:pt idx="558">
                  <c:v>8058.69140625</c:v>
                </c:pt>
                <c:pt idx="559">
                  <c:v>8061.76953125</c:v>
                </c:pt>
                <c:pt idx="560">
                  <c:v>8061.46875</c:v>
                </c:pt>
                <c:pt idx="561">
                  <c:v>8060.90625</c:v>
                </c:pt>
                <c:pt idx="562">
                  <c:v>8060.859375</c:v>
                </c:pt>
                <c:pt idx="563">
                  <c:v>8060.375</c:v>
                </c:pt>
                <c:pt idx="564">
                  <c:v>8062.6328125</c:v>
                </c:pt>
                <c:pt idx="565">
                  <c:v>8063.625</c:v>
                </c:pt>
                <c:pt idx="566">
                  <c:v>8060.11328125</c:v>
                </c:pt>
                <c:pt idx="567">
                  <c:v>8060.19140625</c:v>
                </c:pt>
                <c:pt idx="568">
                  <c:v>8060.09375</c:v>
                </c:pt>
                <c:pt idx="569">
                  <c:v>8060.5703125</c:v>
                </c:pt>
                <c:pt idx="570">
                  <c:v>8061.0859375</c:v>
                </c:pt>
                <c:pt idx="571">
                  <c:v>8058.453125</c:v>
                </c:pt>
                <c:pt idx="572">
                  <c:v>8059.42578125</c:v>
                </c:pt>
                <c:pt idx="573">
                  <c:v>8059.33984375</c:v>
                </c:pt>
                <c:pt idx="574">
                  <c:v>8059.82421875</c:v>
                </c:pt>
                <c:pt idx="575">
                  <c:v>8061.8984375</c:v>
                </c:pt>
                <c:pt idx="576">
                  <c:v>8063.33984375</c:v>
                </c:pt>
                <c:pt idx="577">
                  <c:v>8067.42578125</c:v>
                </c:pt>
                <c:pt idx="578">
                  <c:v>8068.84375</c:v>
                </c:pt>
                <c:pt idx="579">
                  <c:v>8061.1328125</c:v>
                </c:pt>
                <c:pt idx="580">
                  <c:v>8063.96875</c:v>
                </c:pt>
                <c:pt idx="581">
                  <c:v>8062.69140625</c:v>
                </c:pt>
                <c:pt idx="582">
                  <c:v>8061.9609375</c:v>
                </c:pt>
                <c:pt idx="583">
                  <c:v>8061.2734375</c:v>
                </c:pt>
                <c:pt idx="584">
                  <c:v>8062.62890625</c:v>
                </c:pt>
                <c:pt idx="585">
                  <c:v>8062.26953125</c:v>
                </c:pt>
                <c:pt idx="586">
                  <c:v>8069.1015625</c:v>
                </c:pt>
                <c:pt idx="587">
                  <c:v>8071.18359375</c:v>
                </c:pt>
                <c:pt idx="588">
                  <c:v>8068.5625</c:v>
                </c:pt>
                <c:pt idx="589">
                  <c:v>8075.33984375</c:v>
                </c:pt>
                <c:pt idx="590">
                  <c:v>8074.796875</c:v>
                </c:pt>
                <c:pt idx="591">
                  <c:v>8075.62890625</c:v>
                </c:pt>
                <c:pt idx="592">
                  <c:v>8067.22265625</c:v>
                </c:pt>
                <c:pt idx="593">
                  <c:v>8061.28125</c:v>
                </c:pt>
                <c:pt idx="594">
                  <c:v>8060.4375</c:v>
                </c:pt>
                <c:pt idx="595">
                  <c:v>8056.03125</c:v>
                </c:pt>
                <c:pt idx="596">
                  <c:v>8055.80078125</c:v>
                </c:pt>
                <c:pt idx="597">
                  <c:v>8057.3515625</c:v>
                </c:pt>
                <c:pt idx="598">
                  <c:v>8059.2109375</c:v>
                </c:pt>
                <c:pt idx="599">
                  <c:v>8056.19140625</c:v>
                </c:pt>
                <c:pt idx="600">
                  <c:v>8056.609375</c:v>
                </c:pt>
                <c:pt idx="601">
                  <c:v>8055.66015625</c:v>
                </c:pt>
                <c:pt idx="602">
                  <c:v>8057.46875</c:v>
                </c:pt>
                <c:pt idx="603">
                  <c:v>8058.71875</c:v>
                </c:pt>
                <c:pt idx="604">
                  <c:v>8056.5625</c:v>
                </c:pt>
                <c:pt idx="605">
                  <c:v>8055.796875</c:v>
                </c:pt>
                <c:pt idx="606">
                  <c:v>8055.29296875</c:v>
                </c:pt>
                <c:pt idx="607">
                  <c:v>8054.9765625</c:v>
                </c:pt>
                <c:pt idx="608">
                  <c:v>8056.078125</c:v>
                </c:pt>
                <c:pt idx="609">
                  <c:v>8058.94140625</c:v>
                </c:pt>
                <c:pt idx="610">
                  <c:v>8056.09765625</c:v>
                </c:pt>
                <c:pt idx="611">
                  <c:v>8055.74609375</c:v>
                </c:pt>
                <c:pt idx="612">
                  <c:v>8055.8046875</c:v>
                </c:pt>
                <c:pt idx="613">
                  <c:v>8056.6796875</c:v>
                </c:pt>
                <c:pt idx="614">
                  <c:v>8059.359375</c:v>
                </c:pt>
                <c:pt idx="615">
                  <c:v>8056.3046875</c:v>
                </c:pt>
                <c:pt idx="616">
                  <c:v>8057.79296875</c:v>
                </c:pt>
                <c:pt idx="617">
                  <c:v>8057.84375</c:v>
                </c:pt>
                <c:pt idx="618">
                  <c:v>8058.1015625</c:v>
                </c:pt>
                <c:pt idx="619">
                  <c:v>8062.16015625</c:v>
                </c:pt>
                <c:pt idx="620">
                  <c:v>8059.28125</c:v>
                </c:pt>
                <c:pt idx="621">
                  <c:v>8056.73046875</c:v>
                </c:pt>
                <c:pt idx="622">
                  <c:v>8056.95703125</c:v>
                </c:pt>
                <c:pt idx="623">
                  <c:v>8056.71484375</c:v>
                </c:pt>
                <c:pt idx="624">
                  <c:v>8056.8203125</c:v>
                </c:pt>
                <c:pt idx="625">
                  <c:v>8058.515625</c:v>
                </c:pt>
                <c:pt idx="626">
                  <c:v>8056.2578125</c:v>
                </c:pt>
                <c:pt idx="627">
                  <c:v>8056.3671875</c:v>
                </c:pt>
                <c:pt idx="628">
                  <c:v>8056.4296875</c:v>
                </c:pt>
                <c:pt idx="629">
                  <c:v>8057.69140625</c:v>
                </c:pt>
                <c:pt idx="630">
                  <c:v>8059.5078125</c:v>
                </c:pt>
                <c:pt idx="631">
                  <c:v>8060.53515625</c:v>
                </c:pt>
                <c:pt idx="632">
                  <c:v>8057.73828125</c:v>
                </c:pt>
                <c:pt idx="633">
                  <c:v>8061.3203125</c:v>
                </c:pt>
                <c:pt idx="634">
                  <c:v>8062.0234375</c:v>
                </c:pt>
                <c:pt idx="635">
                  <c:v>8062.27734375</c:v>
                </c:pt>
                <c:pt idx="636">
                  <c:v>8066.38671875</c:v>
                </c:pt>
                <c:pt idx="637">
                  <c:v>8065.82421875</c:v>
                </c:pt>
                <c:pt idx="638">
                  <c:v>8065.53515625</c:v>
                </c:pt>
                <c:pt idx="639">
                  <c:v>8059.32421875</c:v>
                </c:pt>
                <c:pt idx="640">
                  <c:v>8060.37109375</c:v>
                </c:pt>
                <c:pt idx="641">
                  <c:v>8059.02734375</c:v>
                </c:pt>
                <c:pt idx="642">
                  <c:v>8061.7890625</c:v>
                </c:pt>
                <c:pt idx="643">
                  <c:v>8058.7265625</c:v>
                </c:pt>
                <c:pt idx="644">
                  <c:v>8060.15234375</c:v>
                </c:pt>
                <c:pt idx="645">
                  <c:v>8057.63671875</c:v>
                </c:pt>
                <c:pt idx="646">
                  <c:v>8057.30078125</c:v>
                </c:pt>
                <c:pt idx="647">
                  <c:v>8059.21875</c:v>
                </c:pt>
                <c:pt idx="648">
                  <c:v>8057.43359375</c:v>
                </c:pt>
                <c:pt idx="649">
                  <c:v>8058.10546875</c:v>
                </c:pt>
                <c:pt idx="650">
                  <c:v>8057.109375</c:v>
                </c:pt>
                <c:pt idx="651">
                  <c:v>8057.890625</c:v>
                </c:pt>
                <c:pt idx="652">
                  <c:v>8059.8671875</c:v>
                </c:pt>
                <c:pt idx="653">
                  <c:v>8060.79296875</c:v>
                </c:pt>
                <c:pt idx="654">
                  <c:v>8059.1875</c:v>
                </c:pt>
                <c:pt idx="655">
                  <c:v>8059.859375</c:v>
                </c:pt>
                <c:pt idx="656">
                  <c:v>8057.87890625</c:v>
                </c:pt>
                <c:pt idx="657">
                  <c:v>8060.046875</c:v>
                </c:pt>
                <c:pt idx="658">
                  <c:v>8062.20703125</c:v>
                </c:pt>
                <c:pt idx="659">
                  <c:v>8058.16796875</c:v>
                </c:pt>
                <c:pt idx="660">
                  <c:v>8059.2421875</c:v>
                </c:pt>
                <c:pt idx="661">
                  <c:v>8058.2421875</c:v>
                </c:pt>
                <c:pt idx="662">
                  <c:v>8058.4921875</c:v>
                </c:pt>
                <c:pt idx="663">
                  <c:v>8059.75</c:v>
                </c:pt>
                <c:pt idx="664">
                  <c:v>8061.97265625</c:v>
                </c:pt>
                <c:pt idx="665">
                  <c:v>8058.1875</c:v>
                </c:pt>
                <c:pt idx="666">
                  <c:v>8058</c:v>
                </c:pt>
                <c:pt idx="667">
                  <c:v>8058.1171875</c:v>
                </c:pt>
                <c:pt idx="668">
                  <c:v>8058.95703125</c:v>
                </c:pt>
                <c:pt idx="669">
                  <c:v>8061.75390625</c:v>
                </c:pt>
                <c:pt idx="670">
                  <c:v>8058.48046875</c:v>
                </c:pt>
                <c:pt idx="671">
                  <c:v>8057.23828125</c:v>
                </c:pt>
                <c:pt idx="672">
                  <c:v>8058.61328125</c:v>
                </c:pt>
                <c:pt idx="673">
                  <c:v>8058.5234375</c:v>
                </c:pt>
                <c:pt idx="674">
                  <c:v>8060.31640625</c:v>
                </c:pt>
                <c:pt idx="675">
                  <c:v>8062.8515625</c:v>
                </c:pt>
                <c:pt idx="676">
                  <c:v>8060.546875</c:v>
                </c:pt>
                <c:pt idx="677">
                  <c:v>8058.65234375</c:v>
                </c:pt>
                <c:pt idx="678">
                  <c:v>8058.99609375</c:v>
                </c:pt>
                <c:pt idx="679">
                  <c:v>8061.5546875</c:v>
                </c:pt>
                <c:pt idx="680">
                  <c:v>8060.66796875</c:v>
                </c:pt>
                <c:pt idx="681">
                  <c:v>8058.375</c:v>
                </c:pt>
                <c:pt idx="682">
                  <c:v>8057.859375</c:v>
                </c:pt>
                <c:pt idx="683">
                  <c:v>8057.5859375</c:v>
                </c:pt>
                <c:pt idx="684">
                  <c:v>8060.71484375</c:v>
                </c:pt>
                <c:pt idx="685">
                  <c:v>8060.2265625</c:v>
                </c:pt>
                <c:pt idx="686">
                  <c:v>8064.0859375</c:v>
                </c:pt>
                <c:pt idx="687">
                  <c:v>8063.51171875</c:v>
                </c:pt>
                <c:pt idx="688">
                  <c:v>8057.82421875</c:v>
                </c:pt>
                <c:pt idx="689">
                  <c:v>8058.578125</c:v>
                </c:pt>
                <c:pt idx="690">
                  <c:v>8058.23046875</c:v>
                </c:pt>
                <c:pt idx="691">
                  <c:v>8060.1328125</c:v>
                </c:pt>
                <c:pt idx="692">
                  <c:v>8059.02734375</c:v>
                </c:pt>
                <c:pt idx="693">
                  <c:v>8059.4921875</c:v>
                </c:pt>
                <c:pt idx="694">
                  <c:v>8059.703125</c:v>
                </c:pt>
                <c:pt idx="695">
                  <c:v>8057.14453125</c:v>
                </c:pt>
                <c:pt idx="696">
                  <c:v>8059.328125</c:v>
                </c:pt>
                <c:pt idx="697">
                  <c:v>8066.95703125</c:v>
                </c:pt>
                <c:pt idx="698">
                  <c:v>8063.71875</c:v>
                </c:pt>
                <c:pt idx="699">
                  <c:v>8057.41796875</c:v>
                </c:pt>
                <c:pt idx="700">
                  <c:v>8057.22265625</c:v>
                </c:pt>
                <c:pt idx="701">
                  <c:v>8056.265625</c:v>
                </c:pt>
                <c:pt idx="702">
                  <c:v>8058.12890625</c:v>
                </c:pt>
                <c:pt idx="703">
                  <c:v>8057.140625</c:v>
                </c:pt>
                <c:pt idx="704">
                  <c:v>8058.203125</c:v>
                </c:pt>
                <c:pt idx="705">
                  <c:v>8060.890625</c:v>
                </c:pt>
                <c:pt idx="706">
                  <c:v>8064.59375</c:v>
                </c:pt>
                <c:pt idx="707">
                  <c:v>8066.22265625</c:v>
                </c:pt>
                <c:pt idx="708">
                  <c:v>8069.9140625</c:v>
                </c:pt>
                <c:pt idx="709">
                  <c:v>8074.01953125</c:v>
                </c:pt>
                <c:pt idx="710">
                  <c:v>8078.9375</c:v>
                </c:pt>
                <c:pt idx="711">
                  <c:v>8073.43359375</c:v>
                </c:pt>
                <c:pt idx="712">
                  <c:v>8055.37109375</c:v>
                </c:pt>
                <c:pt idx="713">
                  <c:v>8053.6640625</c:v>
                </c:pt>
                <c:pt idx="714">
                  <c:v>8054.30078125</c:v>
                </c:pt>
                <c:pt idx="715">
                  <c:v>8056.2109375</c:v>
                </c:pt>
                <c:pt idx="716">
                  <c:v>8054.515625</c:v>
                </c:pt>
                <c:pt idx="717">
                  <c:v>8054.7734375</c:v>
                </c:pt>
                <c:pt idx="718">
                  <c:v>8058.41015625</c:v>
                </c:pt>
                <c:pt idx="719">
                  <c:v>8061.234375</c:v>
                </c:pt>
                <c:pt idx="720">
                  <c:v>8062.47265625</c:v>
                </c:pt>
                <c:pt idx="721">
                  <c:v>8057.6640625</c:v>
                </c:pt>
                <c:pt idx="722">
                  <c:v>8057.203125</c:v>
                </c:pt>
                <c:pt idx="723">
                  <c:v>8056.4609375</c:v>
                </c:pt>
                <c:pt idx="724">
                  <c:v>8056.0390625</c:v>
                </c:pt>
                <c:pt idx="725">
                  <c:v>8060.015625</c:v>
                </c:pt>
                <c:pt idx="726">
                  <c:v>8052.77734375</c:v>
                </c:pt>
                <c:pt idx="727">
                  <c:v>8053.07421875</c:v>
                </c:pt>
                <c:pt idx="728">
                  <c:v>8053.046875</c:v>
                </c:pt>
                <c:pt idx="729">
                  <c:v>8055.13671875</c:v>
                </c:pt>
                <c:pt idx="730">
                  <c:v>8058.921875</c:v>
                </c:pt>
                <c:pt idx="731">
                  <c:v>8054.61328125</c:v>
                </c:pt>
                <c:pt idx="732">
                  <c:v>8054.515625</c:v>
                </c:pt>
                <c:pt idx="733">
                  <c:v>8054.8359375</c:v>
                </c:pt>
                <c:pt idx="734">
                  <c:v>8056.6875</c:v>
                </c:pt>
                <c:pt idx="735">
                  <c:v>8062.19140625</c:v>
                </c:pt>
                <c:pt idx="736">
                  <c:v>8053.59375</c:v>
                </c:pt>
                <c:pt idx="737">
                  <c:v>8053.1796875</c:v>
                </c:pt>
                <c:pt idx="738">
                  <c:v>8052.9921875</c:v>
                </c:pt>
                <c:pt idx="739">
                  <c:v>8053.6015625</c:v>
                </c:pt>
                <c:pt idx="740">
                  <c:v>8058.16015625</c:v>
                </c:pt>
                <c:pt idx="741">
                  <c:v>8057.3515625</c:v>
                </c:pt>
                <c:pt idx="742">
                  <c:v>8055.6484375</c:v>
                </c:pt>
                <c:pt idx="743">
                  <c:v>8055.23046875</c:v>
                </c:pt>
                <c:pt idx="744">
                  <c:v>8055.69140625</c:v>
                </c:pt>
                <c:pt idx="745">
                  <c:v>8060.0234375</c:v>
                </c:pt>
                <c:pt idx="746">
                  <c:v>8058.6875</c:v>
                </c:pt>
                <c:pt idx="747">
                  <c:v>8053.890625</c:v>
                </c:pt>
                <c:pt idx="748">
                  <c:v>8053.7109375</c:v>
                </c:pt>
                <c:pt idx="749">
                  <c:v>8055.06640625</c:v>
                </c:pt>
                <c:pt idx="750">
                  <c:v>8056.234375</c:v>
                </c:pt>
                <c:pt idx="751">
                  <c:v>8054.453125</c:v>
                </c:pt>
                <c:pt idx="752">
                  <c:v>8056.296875</c:v>
                </c:pt>
                <c:pt idx="753">
                  <c:v>8053.62890625</c:v>
                </c:pt>
                <c:pt idx="754">
                  <c:v>8054.16796875</c:v>
                </c:pt>
                <c:pt idx="755">
                  <c:v>8056.19140625</c:v>
                </c:pt>
                <c:pt idx="756">
                  <c:v>8055.59765625</c:v>
                </c:pt>
                <c:pt idx="757">
                  <c:v>8063.9609375</c:v>
                </c:pt>
                <c:pt idx="758">
                  <c:v>8062.65234375</c:v>
                </c:pt>
                <c:pt idx="759">
                  <c:v>8056.18359375</c:v>
                </c:pt>
                <c:pt idx="760">
                  <c:v>8061.48828125</c:v>
                </c:pt>
                <c:pt idx="761">
                  <c:v>8055.21875</c:v>
                </c:pt>
                <c:pt idx="762">
                  <c:v>8056.7578125</c:v>
                </c:pt>
                <c:pt idx="763">
                  <c:v>8056.078125</c:v>
                </c:pt>
                <c:pt idx="764">
                  <c:v>8056.171875</c:v>
                </c:pt>
                <c:pt idx="765">
                  <c:v>8060.73046875</c:v>
                </c:pt>
                <c:pt idx="766">
                  <c:v>8053.9296875</c:v>
                </c:pt>
                <c:pt idx="767">
                  <c:v>8053.83984375</c:v>
                </c:pt>
                <c:pt idx="768">
                  <c:v>8055.48046875</c:v>
                </c:pt>
                <c:pt idx="769">
                  <c:v>8057.25390625</c:v>
                </c:pt>
                <c:pt idx="770">
                  <c:v>8059.5078125</c:v>
                </c:pt>
                <c:pt idx="771">
                  <c:v>8057.82421875</c:v>
                </c:pt>
                <c:pt idx="772">
                  <c:v>8058.15234375</c:v>
                </c:pt>
                <c:pt idx="773">
                  <c:v>8058.82421875</c:v>
                </c:pt>
                <c:pt idx="774">
                  <c:v>8059.4609375</c:v>
                </c:pt>
                <c:pt idx="775">
                  <c:v>8060.8515625</c:v>
                </c:pt>
                <c:pt idx="776">
                  <c:v>8053.578125</c:v>
                </c:pt>
                <c:pt idx="777">
                  <c:v>8053.66796875</c:v>
                </c:pt>
                <c:pt idx="778">
                  <c:v>8053.51953125</c:v>
                </c:pt>
                <c:pt idx="779">
                  <c:v>8055.06640625</c:v>
                </c:pt>
                <c:pt idx="780">
                  <c:v>8057.828125</c:v>
                </c:pt>
                <c:pt idx="781">
                  <c:v>8055.57421875</c:v>
                </c:pt>
                <c:pt idx="782">
                  <c:v>8055.53125</c:v>
                </c:pt>
                <c:pt idx="783">
                  <c:v>8055.73046875</c:v>
                </c:pt>
                <c:pt idx="784">
                  <c:v>8057.66796875</c:v>
                </c:pt>
                <c:pt idx="785">
                  <c:v>8063.57421875</c:v>
                </c:pt>
                <c:pt idx="786">
                  <c:v>8057.10546875</c:v>
                </c:pt>
                <c:pt idx="787">
                  <c:v>8057.6796875</c:v>
                </c:pt>
                <c:pt idx="788">
                  <c:v>8057.078125</c:v>
                </c:pt>
                <c:pt idx="789">
                  <c:v>8057.1953125</c:v>
                </c:pt>
                <c:pt idx="790">
                  <c:v>8063.92578125</c:v>
                </c:pt>
                <c:pt idx="791">
                  <c:v>8055.63671875</c:v>
                </c:pt>
                <c:pt idx="792">
                  <c:v>8055.3515625</c:v>
                </c:pt>
                <c:pt idx="793">
                  <c:v>8055.38671875</c:v>
                </c:pt>
                <c:pt idx="794">
                  <c:v>8056.1484375</c:v>
                </c:pt>
                <c:pt idx="795">
                  <c:v>8060.33203125</c:v>
                </c:pt>
                <c:pt idx="796">
                  <c:v>8060.15625</c:v>
                </c:pt>
                <c:pt idx="797">
                  <c:v>8057.76953125</c:v>
                </c:pt>
                <c:pt idx="798">
                  <c:v>8057.8359375</c:v>
                </c:pt>
                <c:pt idx="799">
                  <c:v>8060.8046875</c:v>
                </c:pt>
                <c:pt idx="800">
                  <c:v>8066.55859375</c:v>
                </c:pt>
                <c:pt idx="801">
                  <c:v>8062.42578125</c:v>
                </c:pt>
                <c:pt idx="802">
                  <c:v>8059.2265625</c:v>
                </c:pt>
                <c:pt idx="803">
                  <c:v>8059.2421875</c:v>
                </c:pt>
                <c:pt idx="804">
                  <c:v>8058.0703125</c:v>
                </c:pt>
                <c:pt idx="805">
                  <c:v>8062.80078125</c:v>
                </c:pt>
                <c:pt idx="806">
                  <c:v>8059.12109375</c:v>
                </c:pt>
                <c:pt idx="807">
                  <c:v>8060.55078125</c:v>
                </c:pt>
                <c:pt idx="808">
                  <c:v>8057.63671875</c:v>
                </c:pt>
                <c:pt idx="809">
                  <c:v>8058.5859375</c:v>
                </c:pt>
                <c:pt idx="810">
                  <c:v>8059.78515625</c:v>
                </c:pt>
                <c:pt idx="811">
                  <c:v>8059.98046875</c:v>
                </c:pt>
                <c:pt idx="812">
                  <c:v>8061.99609375</c:v>
                </c:pt>
                <c:pt idx="813">
                  <c:v>8061.87890625</c:v>
                </c:pt>
                <c:pt idx="814">
                  <c:v>8062.04296875</c:v>
                </c:pt>
                <c:pt idx="815">
                  <c:v>8061.55859375</c:v>
                </c:pt>
                <c:pt idx="816">
                  <c:v>8058.81640625</c:v>
                </c:pt>
                <c:pt idx="817">
                  <c:v>8061.109375</c:v>
                </c:pt>
                <c:pt idx="818">
                  <c:v>8067.94921875</c:v>
                </c:pt>
                <c:pt idx="819">
                  <c:v>8064.67578125</c:v>
                </c:pt>
                <c:pt idx="820">
                  <c:v>8055.5703125</c:v>
                </c:pt>
                <c:pt idx="821">
                  <c:v>8054.1171875</c:v>
                </c:pt>
                <c:pt idx="822">
                  <c:v>8056.37109375</c:v>
                </c:pt>
                <c:pt idx="823">
                  <c:v>8059.24609375</c:v>
                </c:pt>
                <c:pt idx="824">
                  <c:v>8057.36328125</c:v>
                </c:pt>
                <c:pt idx="825">
                  <c:v>8058.046875</c:v>
                </c:pt>
                <c:pt idx="826">
                  <c:v>8066.66015625</c:v>
                </c:pt>
                <c:pt idx="827">
                  <c:v>8067.8828125</c:v>
                </c:pt>
                <c:pt idx="828">
                  <c:v>8065.6953125</c:v>
                </c:pt>
                <c:pt idx="829">
                  <c:v>8068.6328125</c:v>
                </c:pt>
                <c:pt idx="830">
                  <c:v>8067.7578125</c:v>
                </c:pt>
                <c:pt idx="831">
                  <c:v>8067.328125</c:v>
                </c:pt>
                <c:pt idx="832">
                  <c:v>8052.48828125</c:v>
                </c:pt>
                <c:pt idx="833">
                  <c:v>8052.56640625</c:v>
                </c:pt>
                <c:pt idx="834">
                  <c:v>8054.3203125</c:v>
                </c:pt>
                <c:pt idx="835">
                  <c:v>8053.94921875</c:v>
                </c:pt>
                <c:pt idx="836">
                  <c:v>8053.84375</c:v>
                </c:pt>
                <c:pt idx="837">
                  <c:v>8053.8984375</c:v>
                </c:pt>
                <c:pt idx="838">
                  <c:v>8053.76953125</c:v>
                </c:pt>
                <c:pt idx="839">
                  <c:v>8056.77734375</c:v>
                </c:pt>
                <c:pt idx="840">
                  <c:v>8058.62890625</c:v>
                </c:pt>
                <c:pt idx="841">
                  <c:v>8053.953125</c:v>
                </c:pt>
                <c:pt idx="842">
                  <c:v>8053.84765625</c:v>
                </c:pt>
                <c:pt idx="843">
                  <c:v>8054.16015625</c:v>
                </c:pt>
                <c:pt idx="844">
                  <c:v>8054.40234375</c:v>
                </c:pt>
                <c:pt idx="845">
                  <c:v>8057.515625</c:v>
                </c:pt>
                <c:pt idx="846">
                  <c:v>8053.98046875</c:v>
                </c:pt>
                <c:pt idx="847">
                  <c:v>8054.62890625</c:v>
                </c:pt>
                <c:pt idx="848">
                  <c:v>8054.66015625</c:v>
                </c:pt>
                <c:pt idx="849">
                  <c:v>8055.921875</c:v>
                </c:pt>
                <c:pt idx="850">
                  <c:v>8058.22265625</c:v>
                </c:pt>
                <c:pt idx="851">
                  <c:v>8057.79296875</c:v>
                </c:pt>
                <c:pt idx="852">
                  <c:v>8055.140625</c:v>
                </c:pt>
                <c:pt idx="853">
                  <c:v>8055.4921875</c:v>
                </c:pt>
                <c:pt idx="854">
                  <c:v>8054.9453125</c:v>
                </c:pt>
                <c:pt idx="855">
                  <c:v>8056.125</c:v>
                </c:pt>
                <c:pt idx="856">
                  <c:v>8057.03515625</c:v>
                </c:pt>
                <c:pt idx="857">
                  <c:v>8055.82421875</c:v>
                </c:pt>
                <c:pt idx="858">
                  <c:v>8055.125</c:v>
                </c:pt>
                <c:pt idx="859">
                  <c:v>8056.1328125</c:v>
                </c:pt>
                <c:pt idx="860">
                  <c:v>8056.9296875</c:v>
                </c:pt>
                <c:pt idx="861">
                  <c:v>8066.1171875</c:v>
                </c:pt>
                <c:pt idx="862">
                  <c:v>8059.1640625</c:v>
                </c:pt>
                <c:pt idx="863">
                  <c:v>8056.31640625</c:v>
                </c:pt>
                <c:pt idx="864">
                  <c:v>8057.33984375</c:v>
                </c:pt>
                <c:pt idx="865">
                  <c:v>8058.80078125</c:v>
                </c:pt>
                <c:pt idx="866">
                  <c:v>8056.859375</c:v>
                </c:pt>
                <c:pt idx="867">
                  <c:v>8056.42578125</c:v>
                </c:pt>
                <c:pt idx="868">
                  <c:v>8054.828125</c:v>
                </c:pt>
                <c:pt idx="869">
                  <c:v>8055.48828125</c:v>
                </c:pt>
                <c:pt idx="870">
                  <c:v>8057.84375</c:v>
                </c:pt>
                <c:pt idx="871">
                  <c:v>8055.92578125</c:v>
                </c:pt>
                <c:pt idx="872">
                  <c:v>8057.51171875</c:v>
                </c:pt>
                <c:pt idx="873">
                  <c:v>8058.80078125</c:v>
                </c:pt>
                <c:pt idx="874">
                  <c:v>8058.265625</c:v>
                </c:pt>
                <c:pt idx="875">
                  <c:v>8058.921875</c:v>
                </c:pt>
                <c:pt idx="876">
                  <c:v>8056.65625</c:v>
                </c:pt>
                <c:pt idx="877">
                  <c:v>8059.54296875</c:v>
                </c:pt>
                <c:pt idx="878">
                  <c:v>8066.1796875</c:v>
                </c:pt>
                <c:pt idx="879">
                  <c:v>8065.73828125</c:v>
                </c:pt>
                <c:pt idx="880">
                  <c:v>8054.65625</c:v>
                </c:pt>
                <c:pt idx="881">
                  <c:v>8055.1015625</c:v>
                </c:pt>
                <c:pt idx="882">
                  <c:v>8055.26953125</c:v>
                </c:pt>
                <c:pt idx="883">
                  <c:v>8056.828125</c:v>
                </c:pt>
                <c:pt idx="884">
                  <c:v>8057.0390625</c:v>
                </c:pt>
                <c:pt idx="885">
                  <c:v>8055.70703125</c:v>
                </c:pt>
                <c:pt idx="886">
                  <c:v>8053.7109375</c:v>
                </c:pt>
                <c:pt idx="887">
                  <c:v>8054.0859375</c:v>
                </c:pt>
                <c:pt idx="888">
                  <c:v>8054.71484375</c:v>
                </c:pt>
                <c:pt idx="889">
                  <c:v>8058.11328125</c:v>
                </c:pt>
                <c:pt idx="890">
                  <c:v>8056.1875</c:v>
                </c:pt>
                <c:pt idx="891">
                  <c:v>8054.328125</c:v>
                </c:pt>
                <c:pt idx="892">
                  <c:v>8054.3515625</c:v>
                </c:pt>
                <c:pt idx="893">
                  <c:v>8053.62890625</c:v>
                </c:pt>
                <c:pt idx="894">
                  <c:v>8055.0859375</c:v>
                </c:pt>
                <c:pt idx="895">
                  <c:v>8057.78515625</c:v>
                </c:pt>
                <c:pt idx="896">
                  <c:v>8054.0625</c:v>
                </c:pt>
                <c:pt idx="897">
                  <c:v>8054.34375</c:v>
                </c:pt>
                <c:pt idx="898">
                  <c:v>8054.13671875</c:v>
                </c:pt>
                <c:pt idx="899">
                  <c:v>8056.125</c:v>
                </c:pt>
                <c:pt idx="900">
                  <c:v>8060.7421875</c:v>
                </c:pt>
                <c:pt idx="901">
                  <c:v>8055.05859375</c:v>
                </c:pt>
                <c:pt idx="902">
                  <c:v>8056.12890625</c:v>
                </c:pt>
                <c:pt idx="903">
                  <c:v>8056.140625</c:v>
                </c:pt>
                <c:pt idx="904">
                  <c:v>8057.6875</c:v>
                </c:pt>
                <c:pt idx="905">
                  <c:v>8060.4765625</c:v>
                </c:pt>
                <c:pt idx="906">
                  <c:v>8058.09765625</c:v>
                </c:pt>
                <c:pt idx="907">
                  <c:v>8055.03125</c:v>
                </c:pt>
                <c:pt idx="908">
                  <c:v>8054.42578125</c:v>
                </c:pt>
                <c:pt idx="909">
                  <c:v>8055.38671875</c:v>
                </c:pt>
                <c:pt idx="910">
                  <c:v>8055.96484375</c:v>
                </c:pt>
                <c:pt idx="911">
                  <c:v>8058.55859375</c:v>
                </c:pt>
                <c:pt idx="912">
                  <c:v>8056.015625</c:v>
                </c:pt>
                <c:pt idx="913">
                  <c:v>8056.6015625</c:v>
                </c:pt>
                <c:pt idx="914">
                  <c:v>8059.578125</c:v>
                </c:pt>
                <c:pt idx="915">
                  <c:v>8060.44140625</c:v>
                </c:pt>
                <c:pt idx="916">
                  <c:v>8061.23828125</c:v>
                </c:pt>
                <c:pt idx="917">
                  <c:v>8062.68359375</c:v>
                </c:pt>
                <c:pt idx="918">
                  <c:v>8065.3515625</c:v>
                </c:pt>
                <c:pt idx="919">
                  <c:v>8062.66015625</c:v>
                </c:pt>
                <c:pt idx="920">
                  <c:v>8095.140625</c:v>
                </c:pt>
                <c:pt idx="921">
                  <c:v>8034.21875</c:v>
                </c:pt>
                <c:pt idx="922">
                  <c:v>8035.8046875</c:v>
                </c:pt>
                <c:pt idx="923">
                  <c:v>8039.5234375</c:v>
                </c:pt>
                <c:pt idx="924">
                  <c:v>8040.796875</c:v>
                </c:pt>
                <c:pt idx="925">
                  <c:v>8041.234375</c:v>
                </c:pt>
                <c:pt idx="926">
                  <c:v>8039.49609375</c:v>
                </c:pt>
                <c:pt idx="927">
                  <c:v>8042.80078125</c:v>
                </c:pt>
                <c:pt idx="928">
                  <c:v>8043.921875</c:v>
                </c:pt>
                <c:pt idx="929">
                  <c:v>8043.484375</c:v>
                </c:pt>
                <c:pt idx="930">
                  <c:v>8076.12109375</c:v>
                </c:pt>
                <c:pt idx="931">
                  <c:v>8074.44140625</c:v>
                </c:pt>
                <c:pt idx="932">
                  <c:v>8074.1484375</c:v>
                </c:pt>
                <c:pt idx="933">
                  <c:v>8077.015625</c:v>
                </c:pt>
                <c:pt idx="934">
                  <c:v>8071.796875</c:v>
                </c:pt>
                <c:pt idx="935">
                  <c:v>8062.8203125</c:v>
                </c:pt>
                <c:pt idx="936">
                  <c:v>8072.19921875</c:v>
                </c:pt>
                <c:pt idx="937">
                  <c:v>8052.515625</c:v>
                </c:pt>
                <c:pt idx="938">
                  <c:v>8053.87109375</c:v>
                </c:pt>
                <c:pt idx="939">
                  <c:v>8052.48828125</c:v>
                </c:pt>
                <c:pt idx="940">
                  <c:v>8048.01953125</c:v>
                </c:pt>
                <c:pt idx="941">
                  <c:v>8037.92578125</c:v>
                </c:pt>
                <c:pt idx="942">
                  <c:v>8021.13671875</c:v>
                </c:pt>
                <c:pt idx="943">
                  <c:v>8023.65625</c:v>
                </c:pt>
                <c:pt idx="944">
                  <c:v>8004.5234375</c:v>
                </c:pt>
                <c:pt idx="945">
                  <c:v>7991.69140625</c:v>
                </c:pt>
                <c:pt idx="946">
                  <c:v>8013.84765625</c:v>
                </c:pt>
                <c:pt idx="947">
                  <c:v>8023.125</c:v>
                </c:pt>
                <c:pt idx="948">
                  <c:v>8031.19140625</c:v>
                </c:pt>
                <c:pt idx="949">
                  <c:v>8019.00390625</c:v>
                </c:pt>
                <c:pt idx="950">
                  <c:v>7998.03515625</c:v>
                </c:pt>
                <c:pt idx="951">
                  <c:v>8000.20703125</c:v>
                </c:pt>
                <c:pt idx="952">
                  <c:v>7976.25390625</c:v>
                </c:pt>
                <c:pt idx="953">
                  <c:v>7978.53515625</c:v>
                </c:pt>
                <c:pt idx="954">
                  <c:v>7996.4765625</c:v>
                </c:pt>
                <c:pt idx="955">
                  <c:v>8013.484375</c:v>
                </c:pt>
                <c:pt idx="956">
                  <c:v>7985.3515625</c:v>
                </c:pt>
                <c:pt idx="957">
                  <c:v>7993.79296875</c:v>
                </c:pt>
                <c:pt idx="958">
                  <c:v>7975.203125</c:v>
                </c:pt>
                <c:pt idx="959">
                  <c:v>7984.1484375</c:v>
                </c:pt>
                <c:pt idx="960">
                  <c:v>8003.6328125</c:v>
                </c:pt>
                <c:pt idx="961">
                  <c:v>7976.91015625</c:v>
                </c:pt>
                <c:pt idx="962">
                  <c:v>7968.39453125</c:v>
                </c:pt>
                <c:pt idx="963">
                  <c:v>7964.4921875</c:v>
                </c:pt>
                <c:pt idx="964">
                  <c:v>7968.3125</c:v>
                </c:pt>
                <c:pt idx="965">
                  <c:v>7982.34375</c:v>
                </c:pt>
                <c:pt idx="966">
                  <c:v>7978.953125</c:v>
                </c:pt>
                <c:pt idx="967">
                  <c:v>7969.859375</c:v>
                </c:pt>
                <c:pt idx="968">
                  <c:v>8048.15625</c:v>
                </c:pt>
                <c:pt idx="969">
                  <c:v>8090.109375</c:v>
                </c:pt>
                <c:pt idx="970">
                  <c:v>7978.7734375</c:v>
                </c:pt>
                <c:pt idx="971">
                  <c:v>7946.8125</c:v>
                </c:pt>
                <c:pt idx="972">
                  <c:v>7950.67578125</c:v>
                </c:pt>
                <c:pt idx="973">
                  <c:v>7946.6171875</c:v>
                </c:pt>
                <c:pt idx="974">
                  <c:v>7948.3203125</c:v>
                </c:pt>
                <c:pt idx="975">
                  <c:v>7949.09765625</c:v>
                </c:pt>
                <c:pt idx="976">
                  <c:v>7945.51171875</c:v>
                </c:pt>
                <c:pt idx="977">
                  <c:v>7949.609375</c:v>
                </c:pt>
                <c:pt idx="978">
                  <c:v>7946.08984375</c:v>
                </c:pt>
                <c:pt idx="979">
                  <c:v>7948.6484375</c:v>
                </c:pt>
                <c:pt idx="980">
                  <c:v>7947.86328125</c:v>
                </c:pt>
                <c:pt idx="981">
                  <c:v>7946.6875</c:v>
                </c:pt>
                <c:pt idx="982">
                  <c:v>7950.45703125</c:v>
                </c:pt>
                <c:pt idx="983">
                  <c:v>7951.39453125</c:v>
                </c:pt>
                <c:pt idx="984">
                  <c:v>7947.64453125</c:v>
                </c:pt>
                <c:pt idx="985">
                  <c:v>7949.51953125</c:v>
                </c:pt>
                <c:pt idx="986">
                  <c:v>7947.7421875</c:v>
                </c:pt>
                <c:pt idx="987">
                  <c:v>7948.3359375</c:v>
                </c:pt>
                <c:pt idx="988">
                  <c:v>7951.7109375</c:v>
                </c:pt>
                <c:pt idx="989">
                  <c:v>7949.99609375</c:v>
                </c:pt>
                <c:pt idx="990">
                  <c:v>7952.20703125</c:v>
                </c:pt>
                <c:pt idx="991">
                  <c:v>7947.28125</c:v>
                </c:pt>
                <c:pt idx="992">
                  <c:v>7946.6328125</c:v>
                </c:pt>
                <c:pt idx="993">
                  <c:v>7950.12890625</c:v>
                </c:pt>
                <c:pt idx="994">
                  <c:v>7951.87890625</c:v>
                </c:pt>
                <c:pt idx="995">
                  <c:v>7950.3671875</c:v>
                </c:pt>
                <c:pt idx="996">
                  <c:v>7951.125</c:v>
                </c:pt>
                <c:pt idx="997">
                  <c:v>7950.33984375</c:v>
                </c:pt>
                <c:pt idx="998">
                  <c:v>7956.671875</c:v>
                </c:pt>
                <c:pt idx="999">
                  <c:v>7960.73046875</c:v>
                </c:pt>
                <c:pt idx="1000">
                  <c:v>7952.05078125</c:v>
                </c:pt>
                <c:pt idx="1001">
                  <c:v>7949.6328125</c:v>
                </c:pt>
                <c:pt idx="1002">
                  <c:v>7949.703125</c:v>
                </c:pt>
                <c:pt idx="1003">
                  <c:v>7949.359375</c:v>
                </c:pt>
                <c:pt idx="1004">
                  <c:v>7953.88671875</c:v>
                </c:pt>
                <c:pt idx="1005">
                  <c:v>7954.90234375</c:v>
                </c:pt>
                <c:pt idx="1006">
                  <c:v>7947.94921875</c:v>
                </c:pt>
                <c:pt idx="1007">
                  <c:v>7947.95703125</c:v>
                </c:pt>
                <c:pt idx="1008">
                  <c:v>7948.17578125</c:v>
                </c:pt>
                <c:pt idx="1009">
                  <c:v>7952.92578125</c:v>
                </c:pt>
                <c:pt idx="1010">
                  <c:v>7951.09765625</c:v>
                </c:pt>
                <c:pt idx="1011">
                  <c:v>7949.625</c:v>
                </c:pt>
                <c:pt idx="1012">
                  <c:v>7949.44921875</c:v>
                </c:pt>
                <c:pt idx="1013">
                  <c:v>7951.07421875</c:v>
                </c:pt>
                <c:pt idx="1014">
                  <c:v>7952.33984375</c:v>
                </c:pt>
                <c:pt idx="1015">
                  <c:v>7956.33203125</c:v>
                </c:pt>
                <c:pt idx="1016">
                  <c:v>7955.0546875</c:v>
                </c:pt>
                <c:pt idx="1017">
                  <c:v>7950.859375</c:v>
                </c:pt>
                <c:pt idx="1018">
                  <c:v>7949.828125</c:v>
                </c:pt>
                <c:pt idx="1019">
                  <c:v>7951.53125</c:v>
                </c:pt>
                <c:pt idx="1020">
                  <c:v>7955.125</c:v>
                </c:pt>
                <c:pt idx="1021">
                  <c:v>7951.96875</c:v>
                </c:pt>
                <c:pt idx="1022">
                  <c:v>7947.88671875</c:v>
                </c:pt>
                <c:pt idx="1023">
                  <c:v>7948.984375</c:v>
                </c:pt>
                <c:pt idx="1024">
                  <c:v>7949.49609375</c:v>
                </c:pt>
                <c:pt idx="1025">
                  <c:v>7951.62890625</c:v>
                </c:pt>
                <c:pt idx="1026">
                  <c:v>7954.55078125</c:v>
                </c:pt>
                <c:pt idx="1027">
                  <c:v>7956.29296875</c:v>
                </c:pt>
                <c:pt idx="1028">
                  <c:v>7959.59375</c:v>
                </c:pt>
                <c:pt idx="1029">
                  <c:v>7950.7734375</c:v>
                </c:pt>
                <c:pt idx="1030">
                  <c:v>7951.796875</c:v>
                </c:pt>
                <c:pt idx="1031">
                  <c:v>7949.97265625</c:v>
                </c:pt>
                <c:pt idx="1032">
                  <c:v>7952.21484375</c:v>
                </c:pt>
                <c:pt idx="1033">
                  <c:v>7949.24609375</c:v>
                </c:pt>
                <c:pt idx="1034">
                  <c:v>7949.83203125</c:v>
                </c:pt>
                <c:pt idx="1035">
                  <c:v>7949.9453125</c:v>
                </c:pt>
                <c:pt idx="1036">
                  <c:v>7949.375</c:v>
                </c:pt>
                <c:pt idx="1037">
                  <c:v>7952.21875</c:v>
                </c:pt>
                <c:pt idx="1038">
                  <c:v>7953.7578125</c:v>
                </c:pt>
                <c:pt idx="1039">
                  <c:v>7952.96875</c:v>
                </c:pt>
                <c:pt idx="1040">
                  <c:v>7954</c:v>
                </c:pt>
                <c:pt idx="1041">
                  <c:v>7950.20703125</c:v>
                </c:pt>
                <c:pt idx="1042">
                  <c:v>7950.26171875</c:v>
                </c:pt>
                <c:pt idx="1043">
                  <c:v>7953.1640625</c:v>
                </c:pt>
                <c:pt idx="1044">
                  <c:v>7949.36328125</c:v>
                </c:pt>
                <c:pt idx="1045">
                  <c:v>7949.7734375</c:v>
                </c:pt>
                <c:pt idx="1046">
                  <c:v>7948.8125</c:v>
                </c:pt>
                <c:pt idx="1047">
                  <c:v>7947.96875</c:v>
                </c:pt>
                <c:pt idx="1048">
                  <c:v>7952.078125</c:v>
                </c:pt>
                <c:pt idx="1049">
                  <c:v>7951.0390625</c:v>
                </c:pt>
                <c:pt idx="1050">
                  <c:v>7949.54296875</c:v>
                </c:pt>
                <c:pt idx="1051">
                  <c:v>7948.91015625</c:v>
                </c:pt>
                <c:pt idx="1052">
                  <c:v>7948.64453125</c:v>
                </c:pt>
                <c:pt idx="1053">
                  <c:v>7948.5</c:v>
                </c:pt>
                <c:pt idx="1054">
                  <c:v>7953.69921875</c:v>
                </c:pt>
                <c:pt idx="1055">
                  <c:v>7955.23828125</c:v>
                </c:pt>
                <c:pt idx="1056">
                  <c:v>7951.27734375</c:v>
                </c:pt>
                <c:pt idx="1057">
                  <c:v>7952.71875</c:v>
                </c:pt>
                <c:pt idx="1058">
                  <c:v>7952.28515625</c:v>
                </c:pt>
                <c:pt idx="1059">
                  <c:v>7962.56640625</c:v>
                </c:pt>
                <c:pt idx="1060">
                  <c:v>7961.5625</c:v>
                </c:pt>
                <c:pt idx="1061">
                  <c:v>7947.15234375</c:v>
                </c:pt>
                <c:pt idx="1062">
                  <c:v>7946.24609375</c:v>
                </c:pt>
                <c:pt idx="1063">
                  <c:v>7948.04296875</c:v>
                </c:pt>
                <c:pt idx="1064">
                  <c:v>7949.17578125</c:v>
                </c:pt>
                <c:pt idx="1065">
                  <c:v>7953.6796875</c:v>
                </c:pt>
                <c:pt idx="1066">
                  <c:v>7959.53125</c:v>
                </c:pt>
                <c:pt idx="1067">
                  <c:v>7960.63671875</c:v>
                </c:pt>
                <c:pt idx="1068">
                  <c:v>7961.44140625</c:v>
                </c:pt>
                <c:pt idx="1069">
                  <c:v>7968.21484375</c:v>
                </c:pt>
                <c:pt idx="1070">
                  <c:v>7973.3671875</c:v>
                </c:pt>
                <c:pt idx="1071">
                  <c:v>7970.87890625</c:v>
                </c:pt>
                <c:pt idx="1072">
                  <c:v>7954.5078125</c:v>
                </c:pt>
                <c:pt idx="1073">
                  <c:v>7946.3125</c:v>
                </c:pt>
                <c:pt idx="1074">
                  <c:v>7947.6171875</c:v>
                </c:pt>
                <c:pt idx="1075">
                  <c:v>7946.51171875</c:v>
                </c:pt>
                <c:pt idx="1076">
                  <c:v>7950.609375</c:v>
                </c:pt>
                <c:pt idx="1077">
                  <c:v>7945.0625</c:v>
                </c:pt>
                <c:pt idx="1078">
                  <c:v>7945.3359375</c:v>
                </c:pt>
                <c:pt idx="1079">
                  <c:v>7946.43359375</c:v>
                </c:pt>
                <c:pt idx="1080">
                  <c:v>7948.578125</c:v>
                </c:pt>
                <c:pt idx="1081">
                  <c:v>7947.90234375</c:v>
                </c:pt>
                <c:pt idx="1082">
                  <c:v>7947.4453125</c:v>
                </c:pt>
                <c:pt idx="1083">
                  <c:v>7942.390625</c:v>
                </c:pt>
                <c:pt idx="1084">
                  <c:v>7944.078125</c:v>
                </c:pt>
                <c:pt idx="1085">
                  <c:v>7945.2890625</c:v>
                </c:pt>
                <c:pt idx="1086">
                  <c:v>7947.9609375</c:v>
                </c:pt>
                <c:pt idx="1087">
                  <c:v>7949.43359375</c:v>
                </c:pt>
                <c:pt idx="1088">
                  <c:v>7944.875</c:v>
                </c:pt>
                <c:pt idx="1089">
                  <c:v>7945.2578125</c:v>
                </c:pt>
                <c:pt idx="1090">
                  <c:v>7946.89453125</c:v>
                </c:pt>
                <c:pt idx="1091">
                  <c:v>7942.6015625</c:v>
                </c:pt>
                <c:pt idx="1092">
                  <c:v>7946.27734375</c:v>
                </c:pt>
                <c:pt idx="1093">
                  <c:v>7947.4765625</c:v>
                </c:pt>
                <c:pt idx="1094">
                  <c:v>7944.03515625</c:v>
                </c:pt>
                <c:pt idx="1095">
                  <c:v>7944.65234375</c:v>
                </c:pt>
                <c:pt idx="1096">
                  <c:v>7942.8984375</c:v>
                </c:pt>
                <c:pt idx="1097">
                  <c:v>7948.59375</c:v>
                </c:pt>
                <c:pt idx="1098">
                  <c:v>7949.2265625</c:v>
                </c:pt>
                <c:pt idx="1099">
                  <c:v>7946.91796875</c:v>
                </c:pt>
                <c:pt idx="1100">
                  <c:v>7947.89453125</c:v>
                </c:pt>
                <c:pt idx="1101">
                  <c:v>7944.0390625</c:v>
                </c:pt>
                <c:pt idx="1102">
                  <c:v>7942.89453125</c:v>
                </c:pt>
                <c:pt idx="1103">
                  <c:v>7943.921875</c:v>
                </c:pt>
                <c:pt idx="1104">
                  <c:v>7947.83984375</c:v>
                </c:pt>
                <c:pt idx="1105">
                  <c:v>7946.32421875</c:v>
                </c:pt>
                <c:pt idx="1106">
                  <c:v>7947.265625</c:v>
                </c:pt>
                <c:pt idx="1107">
                  <c:v>7948.42578125</c:v>
                </c:pt>
                <c:pt idx="1108">
                  <c:v>7950.81640625</c:v>
                </c:pt>
                <c:pt idx="1109">
                  <c:v>7951.17578125</c:v>
                </c:pt>
                <c:pt idx="1110">
                  <c:v>7948.96484375</c:v>
                </c:pt>
                <c:pt idx="1111">
                  <c:v>7947.5078125</c:v>
                </c:pt>
                <c:pt idx="1112">
                  <c:v>7946.18359375</c:v>
                </c:pt>
                <c:pt idx="1113">
                  <c:v>7942.5</c:v>
                </c:pt>
                <c:pt idx="1114">
                  <c:v>7941.25</c:v>
                </c:pt>
                <c:pt idx="1115">
                  <c:v>7950.68359375</c:v>
                </c:pt>
                <c:pt idx="1116">
                  <c:v>7947.55078125</c:v>
                </c:pt>
                <c:pt idx="1117">
                  <c:v>7951.4609375</c:v>
                </c:pt>
                <c:pt idx="1118">
                  <c:v>7951.22265625</c:v>
                </c:pt>
                <c:pt idx="1119">
                  <c:v>7952.7890625</c:v>
                </c:pt>
                <c:pt idx="1120">
                  <c:v>7956.66015625</c:v>
                </c:pt>
                <c:pt idx="1121">
                  <c:v>7943.40234375</c:v>
                </c:pt>
                <c:pt idx="1122">
                  <c:v>7942.1796875</c:v>
                </c:pt>
                <c:pt idx="1123">
                  <c:v>7942.70703125</c:v>
                </c:pt>
                <c:pt idx="1124">
                  <c:v>7943.10546875</c:v>
                </c:pt>
                <c:pt idx="1125">
                  <c:v>7947.73046875</c:v>
                </c:pt>
                <c:pt idx="1126">
                  <c:v>7946.08984375</c:v>
                </c:pt>
                <c:pt idx="1127">
                  <c:v>7942.3203125</c:v>
                </c:pt>
                <c:pt idx="1128">
                  <c:v>7942.19921875</c:v>
                </c:pt>
                <c:pt idx="1129">
                  <c:v>7943.6484375</c:v>
                </c:pt>
                <c:pt idx="1130">
                  <c:v>7945.84765625</c:v>
                </c:pt>
                <c:pt idx="1131">
                  <c:v>7947.953125</c:v>
                </c:pt>
                <c:pt idx="1132">
                  <c:v>7942.3671875</c:v>
                </c:pt>
                <c:pt idx="1133">
                  <c:v>7942.46484375</c:v>
                </c:pt>
                <c:pt idx="1134">
                  <c:v>7944.05078125</c:v>
                </c:pt>
                <c:pt idx="1135">
                  <c:v>7943.36328125</c:v>
                </c:pt>
                <c:pt idx="1136">
                  <c:v>7942.93359375</c:v>
                </c:pt>
                <c:pt idx="1137">
                  <c:v>7944.6328125</c:v>
                </c:pt>
                <c:pt idx="1138">
                  <c:v>7940.1875</c:v>
                </c:pt>
                <c:pt idx="1139">
                  <c:v>7942</c:v>
                </c:pt>
                <c:pt idx="1140">
                  <c:v>7941.0703125</c:v>
                </c:pt>
                <c:pt idx="1141">
                  <c:v>7939.578125</c:v>
                </c:pt>
                <c:pt idx="1142">
                  <c:v>7942.54296875</c:v>
                </c:pt>
                <c:pt idx="1143">
                  <c:v>7940.6328125</c:v>
                </c:pt>
                <c:pt idx="1144">
                  <c:v>7941.6328125</c:v>
                </c:pt>
                <c:pt idx="1145">
                  <c:v>7942.6640625</c:v>
                </c:pt>
                <c:pt idx="1146">
                  <c:v>7941.8828125</c:v>
                </c:pt>
                <c:pt idx="1147">
                  <c:v>7947.44921875</c:v>
                </c:pt>
                <c:pt idx="1148">
                  <c:v>7948.13671875</c:v>
                </c:pt>
                <c:pt idx="1149">
                  <c:v>7945.0546875</c:v>
                </c:pt>
                <c:pt idx="1150">
                  <c:v>7948.59765625</c:v>
                </c:pt>
                <c:pt idx="1151">
                  <c:v>7943.18359375</c:v>
                </c:pt>
                <c:pt idx="1152">
                  <c:v>7939.75390625</c:v>
                </c:pt>
                <c:pt idx="1153">
                  <c:v>7943.46484375</c:v>
                </c:pt>
                <c:pt idx="1154">
                  <c:v>7940.13671875</c:v>
                </c:pt>
                <c:pt idx="1155">
                  <c:v>7942.43359375</c:v>
                </c:pt>
                <c:pt idx="1156">
                  <c:v>7942.7109375</c:v>
                </c:pt>
                <c:pt idx="1157">
                  <c:v>7942.54296875</c:v>
                </c:pt>
                <c:pt idx="1158">
                  <c:v>7945.33984375</c:v>
                </c:pt>
                <c:pt idx="1159">
                  <c:v>7947.87109375</c:v>
                </c:pt>
                <c:pt idx="1160">
                  <c:v>7945.61328125</c:v>
                </c:pt>
                <c:pt idx="1161">
                  <c:v>7941.25</c:v>
                </c:pt>
                <c:pt idx="1162">
                  <c:v>7941.0234375</c:v>
                </c:pt>
                <c:pt idx="1163">
                  <c:v>7943.40234375</c:v>
                </c:pt>
                <c:pt idx="1164">
                  <c:v>7946.74609375</c:v>
                </c:pt>
                <c:pt idx="1165">
                  <c:v>7941.27734375</c:v>
                </c:pt>
                <c:pt idx="1166">
                  <c:v>7941.859375</c:v>
                </c:pt>
                <c:pt idx="1167">
                  <c:v>7942.375</c:v>
                </c:pt>
                <c:pt idx="1168">
                  <c:v>7941.328125</c:v>
                </c:pt>
                <c:pt idx="1169">
                  <c:v>7944.92578125</c:v>
                </c:pt>
                <c:pt idx="1170">
                  <c:v>7947.8046875</c:v>
                </c:pt>
                <c:pt idx="1171">
                  <c:v>7944.4140625</c:v>
                </c:pt>
                <c:pt idx="1172">
                  <c:v>7945.87890625</c:v>
                </c:pt>
                <c:pt idx="1173">
                  <c:v>7948.16796875</c:v>
                </c:pt>
                <c:pt idx="1174">
                  <c:v>7953.99609375</c:v>
                </c:pt>
                <c:pt idx="1175">
                  <c:v>9634.6796875</c:v>
                </c:pt>
                <c:pt idx="1176">
                  <c:v>9670.0546875</c:v>
                </c:pt>
                <c:pt idx="1177">
                  <c:v>9615.078125</c:v>
                </c:pt>
                <c:pt idx="1178">
                  <c:v>7963.984375</c:v>
                </c:pt>
                <c:pt idx="1179">
                  <c:v>7963.39453125</c:v>
                </c:pt>
                <c:pt idx="1180">
                  <c:v>7963.80859375</c:v>
                </c:pt>
                <c:pt idx="1181">
                  <c:v>7964.78515625</c:v>
                </c:pt>
                <c:pt idx="1182">
                  <c:v>7962.54296875</c:v>
                </c:pt>
                <c:pt idx="1183">
                  <c:v>7963.46875</c:v>
                </c:pt>
                <c:pt idx="1184">
                  <c:v>7964.28125</c:v>
                </c:pt>
                <c:pt idx="1185">
                  <c:v>7966.01171875</c:v>
                </c:pt>
                <c:pt idx="1186">
                  <c:v>7969.16015625</c:v>
                </c:pt>
                <c:pt idx="1187">
                  <c:v>7966.54296875</c:v>
                </c:pt>
                <c:pt idx="1188">
                  <c:v>7966.4296875</c:v>
                </c:pt>
                <c:pt idx="1189">
                  <c:v>7968.20703125</c:v>
                </c:pt>
                <c:pt idx="1190">
                  <c:v>7968.359375</c:v>
                </c:pt>
                <c:pt idx="1191">
                  <c:v>7964.3203125</c:v>
                </c:pt>
                <c:pt idx="1192">
                  <c:v>7960.91015625</c:v>
                </c:pt>
                <c:pt idx="1193">
                  <c:v>7959.828125</c:v>
                </c:pt>
                <c:pt idx="1194">
                  <c:v>7959.70703125</c:v>
                </c:pt>
                <c:pt idx="1195">
                  <c:v>7960.93359375</c:v>
                </c:pt>
                <c:pt idx="1196">
                  <c:v>7959.109375</c:v>
                </c:pt>
                <c:pt idx="1197">
                  <c:v>7962.41015625</c:v>
                </c:pt>
                <c:pt idx="1198">
                  <c:v>7962.86328125</c:v>
                </c:pt>
                <c:pt idx="1199">
                  <c:v>7959.796875</c:v>
                </c:pt>
                <c:pt idx="1200">
                  <c:v>7960.70703125</c:v>
                </c:pt>
                <c:pt idx="1201">
                  <c:v>7958.36328125</c:v>
                </c:pt>
                <c:pt idx="1202">
                  <c:v>7962.0234375</c:v>
                </c:pt>
                <c:pt idx="1203">
                  <c:v>7963.296875</c:v>
                </c:pt>
                <c:pt idx="1204">
                  <c:v>7961.828125</c:v>
                </c:pt>
                <c:pt idx="1205">
                  <c:v>7960.71484375</c:v>
                </c:pt>
                <c:pt idx="1206">
                  <c:v>7958.80078125</c:v>
                </c:pt>
                <c:pt idx="1207">
                  <c:v>7959.52734375</c:v>
                </c:pt>
                <c:pt idx="1208">
                  <c:v>7962.44921875</c:v>
                </c:pt>
                <c:pt idx="1209">
                  <c:v>7963.71875</c:v>
                </c:pt>
                <c:pt idx="1210">
                  <c:v>7962.98828125</c:v>
                </c:pt>
                <c:pt idx="1211">
                  <c:v>7959.70703125</c:v>
                </c:pt>
                <c:pt idx="1212">
                  <c:v>7958.3515625</c:v>
                </c:pt>
                <c:pt idx="1213">
                  <c:v>7960.6328125</c:v>
                </c:pt>
                <c:pt idx="1214">
                  <c:v>7964.32421875</c:v>
                </c:pt>
                <c:pt idx="1215">
                  <c:v>7961.44140625</c:v>
                </c:pt>
                <c:pt idx="1216">
                  <c:v>7959.2734375</c:v>
                </c:pt>
                <c:pt idx="1217">
                  <c:v>7959.18359375</c:v>
                </c:pt>
                <c:pt idx="1218">
                  <c:v>7958.28515625</c:v>
                </c:pt>
                <c:pt idx="1219">
                  <c:v>7959.06640625</c:v>
                </c:pt>
                <c:pt idx="1220">
                  <c:v>7962.5625</c:v>
                </c:pt>
                <c:pt idx="1221">
                  <c:v>7957.43359375</c:v>
                </c:pt>
                <c:pt idx="1222">
                  <c:v>7957.77734375</c:v>
                </c:pt>
                <c:pt idx="1223">
                  <c:v>7957.39453125</c:v>
                </c:pt>
                <c:pt idx="1224">
                  <c:v>7958.8515625</c:v>
                </c:pt>
                <c:pt idx="1225">
                  <c:v>7962.8984375</c:v>
                </c:pt>
                <c:pt idx="1226">
                  <c:v>7958.9140625</c:v>
                </c:pt>
                <c:pt idx="1227">
                  <c:v>7958.36328125</c:v>
                </c:pt>
                <c:pt idx="1228">
                  <c:v>7959.25</c:v>
                </c:pt>
                <c:pt idx="1229">
                  <c:v>7961.1015625</c:v>
                </c:pt>
                <c:pt idx="1230">
                  <c:v>7965.1875</c:v>
                </c:pt>
                <c:pt idx="1231">
                  <c:v>7959.890625</c:v>
                </c:pt>
                <c:pt idx="1232">
                  <c:v>7954.63671875</c:v>
                </c:pt>
                <c:pt idx="1233">
                  <c:v>7954.375</c:v>
                </c:pt>
                <c:pt idx="1234">
                  <c:v>7956.4140625</c:v>
                </c:pt>
                <c:pt idx="1235">
                  <c:v>7957.18359375</c:v>
                </c:pt>
                <c:pt idx="1236">
                  <c:v>7958.78125</c:v>
                </c:pt>
                <c:pt idx="1237">
                  <c:v>7957.2265625</c:v>
                </c:pt>
                <c:pt idx="1238">
                  <c:v>7957.21875</c:v>
                </c:pt>
                <c:pt idx="1239">
                  <c:v>7960.0546875</c:v>
                </c:pt>
                <c:pt idx="1240">
                  <c:v>7960.16796875</c:v>
                </c:pt>
                <c:pt idx="1241">
                  <c:v>7960.36328125</c:v>
                </c:pt>
                <c:pt idx="1242">
                  <c:v>7960.8359375</c:v>
                </c:pt>
                <c:pt idx="1243">
                  <c:v>7957.5078125</c:v>
                </c:pt>
                <c:pt idx="1244">
                  <c:v>7955.31640625</c:v>
                </c:pt>
                <c:pt idx="1245">
                  <c:v>7956.4296875</c:v>
                </c:pt>
                <c:pt idx="1246">
                  <c:v>7954.25</c:v>
                </c:pt>
                <c:pt idx="1247">
                  <c:v>7958.20703125</c:v>
                </c:pt>
                <c:pt idx="1248">
                  <c:v>7954.63671875</c:v>
                </c:pt>
                <c:pt idx="1249">
                  <c:v>7955.96484375</c:v>
                </c:pt>
                <c:pt idx="1250">
                  <c:v>7956.31640625</c:v>
                </c:pt>
                <c:pt idx="1251">
                  <c:v>7954.1953125</c:v>
                </c:pt>
                <c:pt idx="1252">
                  <c:v>7958.140625</c:v>
                </c:pt>
                <c:pt idx="1253">
                  <c:v>7959.12109375</c:v>
                </c:pt>
                <c:pt idx="1254">
                  <c:v>7957.40625</c:v>
                </c:pt>
                <c:pt idx="1255">
                  <c:v>7957.75</c:v>
                </c:pt>
                <c:pt idx="1256">
                  <c:v>7956.36328125</c:v>
                </c:pt>
                <c:pt idx="1257">
                  <c:v>7956.05859375</c:v>
                </c:pt>
                <c:pt idx="1258">
                  <c:v>7959.984375</c:v>
                </c:pt>
                <c:pt idx="1259">
                  <c:v>7959.75390625</c:v>
                </c:pt>
                <c:pt idx="1260">
                  <c:v>7961.14453125</c:v>
                </c:pt>
                <c:pt idx="1261">
                  <c:v>7958.2265625</c:v>
                </c:pt>
                <c:pt idx="1262">
                  <c:v>7957.23828125</c:v>
                </c:pt>
                <c:pt idx="1263">
                  <c:v>7959.4921875</c:v>
                </c:pt>
                <c:pt idx="1264">
                  <c:v>7970.1171875</c:v>
                </c:pt>
                <c:pt idx="1265">
                  <c:v>7958.1640625</c:v>
                </c:pt>
                <c:pt idx="1266">
                  <c:v>7955.328125</c:v>
                </c:pt>
                <c:pt idx="1267">
                  <c:v>7955.1796875</c:v>
                </c:pt>
                <c:pt idx="1268">
                  <c:v>7958.1484375</c:v>
                </c:pt>
                <c:pt idx="1269">
                  <c:v>7960.61328125</c:v>
                </c:pt>
                <c:pt idx="1270">
                  <c:v>7956.1171875</c:v>
                </c:pt>
                <c:pt idx="1271">
                  <c:v>7954.33203125</c:v>
                </c:pt>
                <c:pt idx="1272">
                  <c:v>7954.578125</c:v>
                </c:pt>
                <c:pt idx="1273">
                  <c:v>7954.30078125</c:v>
                </c:pt>
                <c:pt idx="1274">
                  <c:v>7958.58203125</c:v>
                </c:pt>
                <c:pt idx="1275">
                  <c:v>7959.71875</c:v>
                </c:pt>
                <c:pt idx="1276">
                  <c:v>7957.046875</c:v>
                </c:pt>
                <c:pt idx="1277">
                  <c:v>7957.4921875</c:v>
                </c:pt>
                <c:pt idx="1278">
                  <c:v>7958.88671875</c:v>
                </c:pt>
                <c:pt idx="1279">
                  <c:v>7961.3046875</c:v>
                </c:pt>
                <c:pt idx="1280">
                  <c:v>7964.15234375</c:v>
                </c:pt>
                <c:pt idx="1281">
                  <c:v>7961.23046875</c:v>
                </c:pt>
                <c:pt idx="1282">
                  <c:v>7960.65625</c:v>
                </c:pt>
                <c:pt idx="1283">
                  <c:v>7958.82421875</c:v>
                </c:pt>
                <c:pt idx="1284">
                  <c:v>7958.9296875</c:v>
                </c:pt>
                <c:pt idx="1285">
                  <c:v>7959.67578125</c:v>
                </c:pt>
                <c:pt idx="1286">
                  <c:v>7963.203125</c:v>
                </c:pt>
                <c:pt idx="1287">
                  <c:v>7957.91015625</c:v>
                </c:pt>
                <c:pt idx="1288">
                  <c:v>7958.41796875</c:v>
                </c:pt>
                <c:pt idx="1289">
                  <c:v>7961.51953125</c:v>
                </c:pt>
                <c:pt idx="1290">
                  <c:v>7961.51171875</c:v>
                </c:pt>
                <c:pt idx="1291">
                  <c:v>7962.3125</c:v>
                </c:pt>
                <c:pt idx="1292">
                  <c:v>7959.921875</c:v>
                </c:pt>
                <c:pt idx="1293">
                  <c:v>7958.95703125</c:v>
                </c:pt>
                <c:pt idx="1294">
                  <c:v>7960.546875</c:v>
                </c:pt>
                <c:pt idx="1295">
                  <c:v>7961.0234375</c:v>
                </c:pt>
                <c:pt idx="1296">
                  <c:v>7958.37890625</c:v>
                </c:pt>
                <c:pt idx="1297">
                  <c:v>7961.37890625</c:v>
                </c:pt>
                <c:pt idx="1298">
                  <c:v>7960.375</c:v>
                </c:pt>
                <c:pt idx="1299">
                  <c:v>7961.66796875</c:v>
                </c:pt>
                <c:pt idx="1300">
                  <c:v>7963.07421875</c:v>
                </c:pt>
                <c:pt idx="1301">
                  <c:v>7959.8203125</c:v>
                </c:pt>
                <c:pt idx="1302">
                  <c:v>7963.76171875</c:v>
                </c:pt>
                <c:pt idx="1303">
                  <c:v>7961.6796875</c:v>
                </c:pt>
                <c:pt idx="1304">
                  <c:v>7963.546875</c:v>
                </c:pt>
                <c:pt idx="1305">
                  <c:v>7964.05078125</c:v>
                </c:pt>
                <c:pt idx="1306">
                  <c:v>7964.04296875</c:v>
                </c:pt>
                <c:pt idx="1307">
                  <c:v>7968.51171875</c:v>
                </c:pt>
                <c:pt idx="1308">
                  <c:v>7968.38671875</c:v>
                </c:pt>
                <c:pt idx="1309">
                  <c:v>7968.234375</c:v>
                </c:pt>
                <c:pt idx="1310">
                  <c:v>7969.19921875</c:v>
                </c:pt>
                <c:pt idx="1311">
                  <c:v>7967.625</c:v>
                </c:pt>
                <c:pt idx="1312">
                  <c:v>7949.60546875</c:v>
                </c:pt>
                <c:pt idx="1313">
                  <c:v>7953.4296875</c:v>
                </c:pt>
                <c:pt idx="1314">
                  <c:v>7951.796875</c:v>
                </c:pt>
                <c:pt idx="1315">
                  <c:v>7952.1875</c:v>
                </c:pt>
                <c:pt idx="1316">
                  <c:v>7949.11328125</c:v>
                </c:pt>
                <c:pt idx="1317">
                  <c:v>7949.2578125</c:v>
                </c:pt>
                <c:pt idx="1318">
                  <c:v>7952.52734375</c:v>
                </c:pt>
                <c:pt idx="1319">
                  <c:v>7955.921875</c:v>
                </c:pt>
                <c:pt idx="1320">
                  <c:v>7953.48046875</c:v>
                </c:pt>
                <c:pt idx="1321">
                  <c:v>7950.6328125</c:v>
                </c:pt>
                <c:pt idx="1322">
                  <c:v>7949.734375</c:v>
                </c:pt>
                <c:pt idx="1323">
                  <c:v>7949.9921875</c:v>
                </c:pt>
                <c:pt idx="1324">
                  <c:v>7953.40625</c:v>
                </c:pt>
                <c:pt idx="1325">
                  <c:v>7952.19921875</c:v>
                </c:pt>
                <c:pt idx="1326">
                  <c:v>7950.09765625</c:v>
                </c:pt>
                <c:pt idx="1327">
                  <c:v>7950.27734375</c:v>
                </c:pt>
                <c:pt idx="1328">
                  <c:v>7950.57421875</c:v>
                </c:pt>
                <c:pt idx="1329">
                  <c:v>7954.09375</c:v>
                </c:pt>
                <c:pt idx="1330">
                  <c:v>7955.6953125</c:v>
                </c:pt>
                <c:pt idx="1331">
                  <c:v>7950.625</c:v>
                </c:pt>
                <c:pt idx="1332">
                  <c:v>7949.9921875</c:v>
                </c:pt>
                <c:pt idx="1333">
                  <c:v>7951.03125</c:v>
                </c:pt>
                <c:pt idx="1334">
                  <c:v>7955.09765625</c:v>
                </c:pt>
                <c:pt idx="1335">
                  <c:v>7953.61328125</c:v>
                </c:pt>
                <c:pt idx="1336">
                  <c:v>7951.53515625</c:v>
                </c:pt>
                <c:pt idx="1337">
                  <c:v>7951.0546875</c:v>
                </c:pt>
                <c:pt idx="1338">
                  <c:v>7949.22265625</c:v>
                </c:pt>
                <c:pt idx="1339">
                  <c:v>7950.06640625</c:v>
                </c:pt>
                <c:pt idx="1340">
                  <c:v>7955.49609375</c:v>
                </c:pt>
                <c:pt idx="1341">
                  <c:v>7953.98828125</c:v>
                </c:pt>
                <c:pt idx="1342">
                  <c:v>7949.859375</c:v>
                </c:pt>
                <c:pt idx="1343">
                  <c:v>7949.76953125</c:v>
                </c:pt>
                <c:pt idx="1344">
                  <c:v>7950.66015625</c:v>
                </c:pt>
                <c:pt idx="1345">
                  <c:v>7955.1171875</c:v>
                </c:pt>
                <c:pt idx="1346">
                  <c:v>7953.6640625</c:v>
                </c:pt>
                <c:pt idx="1347">
                  <c:v>7950.80859375</c:v>
                </c:pt>
                <c:pt idx="1348">
                  <c:v>7949.5546875</c:v>
                </c:pt>
                <c:pt idx="1349">
                  <c:v>7948.4609375</c:v>
                </c:pt>
                <c:pt idx="1350">
                  <c:v>7951.29296875</c:v>
                </c:pt>
                <c:pt idx="1351">
                  <c:v>7953.5390625</c:v>
                </c:pt>
                <c:pt idx="1352">
                  <c:v>7955.0390625</c:v>
                </c:pt>
                <c:pt idx="1353">
                  <c:v>7950.20703125</c:v>
                </c:pt>
                <c:pt idx="1354">
                  <c:v>7951.8125</c:v>
                </c:pt>
                <c:pt idx="1355">
                  <c:v>7953.046875</c:v>
                </c:pt>
                <c:pt idx="1356">
                  <c:v>7955.3671875</c:v>
                </c:pt>
                <c:pt idx="1357">
                  <c:v>7956.48828125</c:v>
                </c:pt>
                <c:pt idx="1358">
                  <c:v>7953.53515625</c:v>
                </c:pt>
                <c:pt idx="1359">
                  <c:v>7954.109375</c:v>
                </c:pt>
                <c:pt idx="1360">
                  <c:v>7955.9140625</c:v>
                </c:pt>
                <c:pt idx="1361">
                  <c:v>7950.3515625</c:v>
                </c:pt>
                <c:pt idx="1362">
                  <c:v>7948.375</c:v>
                </c:pt>
                <c:pt idx="1363">
                  <c:v>7952.1484375</c:v>
                </c:pt>
                <c:pt idx="1364">
                  <c:v>7949.40234375</c:v>
                </c:pt>
                <c:pt idx="1365">
                  <c:v>7951.57421875</c:v>
                </c:pt>
                <c:pt idx="1366">
                  <c:v>7949.99609375</c:v>
                </c:pt>
                <c:pt idx="1367">
                  <c:v>7950.59765625</c:v>
                </c:pt>
                <c:pt idx="1368">
                  <c:v>7953.52734375</c:v>
                </c:pt>
                <c:pt idx="1369">
                  <c:v>7952.81640625</c:v>
                </c:pt>
                <c:pt idx="1370">
                  <c:v>7953.69140625</c:v>
                </c:pt>
                <c:pt idx="1371">
                  <c:v>7949.94140625</c:v>
                </c:pt>
                <c:pt idx="1372">
                  <c:v>7949.84765625</c:v>
                </c:pt>
                <c:pt idx="1373">
                  <c:v>7953.2109375</c:v>
                </c:pt>
                <c:pt idx="1374">
                  <c:v>7952.18359375</c:v>
                </c:pt>
                <c:pt idx="1375">
                  <c:v>7951.62109375</c:v>
                </c:pt>
                <c:pt idx="1376">
                  <c:v>7949.29296875</c:v>
                </c:pt>
                <c:pt idx="1377">
                  <c:v>7949.3125</c:v>
                </c:pt>
                <c:pt idx="1378">
                  <c:v>7950.05859375</c:v>
                </c:pt>
                <c:pt idx="1379">
                  <c:v>7955.2890625</c:v>
                </c:pt>
                <c:pt idx="1380">
                  <c:v>7952.8828125</c:v>
                </c:pt>
                <c:pt idx="1381">
                  <c:v>7950.625</c:v>
                </c:pt>
                <c:pt idx="1382">
                  <c:v>7951.2578125</c:v>
                </c:pt>
                <c:pt idx="1383">
                  <c:v>7950.70703125</c:v>
                </c:pt>
                <c:pt idx="1384">
                  <c:v>7954.5234375</c:v>
                </c:pt>
                <c:pt idx="1385">
                  <c:v>7955.4609375</c:v>
                </c:pt>
                <c:pt idx="1386">
                  <c:v>7949.29296875</c:v>
                </c:pt>
                <c:pt idx="1387">
                  <c:v>7948.49609375</c:v>
                </c:pt>
                <c:pt idx="1388">
                  <c:v>7949.58984375</c:v>
                </c:pt>
                <c:pt idx="1389">
                  <c:v>7949.4609375</c:v>
                </c:pt>
                <c:pt idx="1390">
                  <c:v>7954.83984375</c:v>
                </c:pt>
                <c:pt idx="1391">
                  <c:v>7952.9765625</c:v>
                </c:pt>
                <c:pt idx="1392">
                  <c:v>7950.8203125</c:v>
                </c:pt>
                <c:pt idx="1393">
                  <c:v>7951.1640625</c:v>
                </c:pt>
                <c:pt idx="1394">
                  <c:v>7952.64453125</c:v>
                </c:pt>
                <c:pt idx="1395">
                  <c:v>7955.87890625</c:v>
                </c:pt>
                <c:pt idx="1396">
                  <c:v>7956.2421875</c:v>
                </c:pt>
                <c:pt idx="1397">
                  <c:v>7953.875</c:v>
                </c:pt>
                <c:pt idx="1398">
                  <c:v>8006.08203125</c:v>
                </c:pt>
                <c:pt idx="1399">
                  <c:v>8008.44140625</c:v>
                </c:pt>
                <c:pt idx="1400">
                  <c:v>8009.8984375</c:v>
                </c:pt>
                <c:pt idx="1401">
                  <c:v>8013.41015625</c:v>
                </c:pt>
                <c:pt idx="1402">
                  <c:v>8017.17578125</c:v>
                </c:pt>
                <c:pt idx="1403">
                  <c:v>8024.41796875</c:v>
                </c:pt>
                <c:pt idx="1404">
                  <c:v>8027.09765625</c:v>
                </c:pt>
                <c:pt idx="1405">
                  <c:v>8031.91796875</c:v>
                </c:pt>
                <c:pt idx="1406">
                  <c:v>8118.09765625</c:v>
                </c:pt>
                <c:pt idx="1407">
                  <c:v>8125.015625</c:v>
                </c:pt>
                <c:pt idx="1408">
                  <c:v>7944.8984375</c:v>
                </c:pt>
                <c:pt idx="1409">
                  <c:v>7946.609375</c:v>
                </c:pt>
                <c:pt idx="1410">
                  <c:v>7946.73828125</c:v>
                </c:pt>
                <c:pt idx="1411">
                  <c:v>7948.82421875</c:v>
                </c:pt>
                <c:pt idx="1412">
                  <c:v>7949.140625</c:v>
                </c:pt>
                <c:pt idx="1413">
                  <c:v>7943.4453125</c:v>
                </c:pt>
                <c:pt idx="1414">
                  <c:v>7943.24609375</c:v>
                </c:pt>
                <c:pt idx="1415">
                  <c:v>7943.7734375</c:v>
                </c:pt>
                <c:pt idx="1416">
                  <c:v>7947.90625</c:v>
                </c:pt>
                <c:pt idx="1417">
                  <c:v>7975.12109375</c:v>
                </c:pt>
                <c:pt idx="1418">
                  <c:v>7980.6015625</c:v>
                </c:pt>
                <c:pt idx="1419">
                  <c:v>7979.23828125</c:v>
                </c:pt>
                <c:pt idx="1420">
                  <c:v>7979.05859375</c:v>
                </c:pt>
                <c:pt idx="1421">
                  <c:v>7980.09765625</c:v>
                </c:pt>
                <c:pt idx="1422">
                  <c:v>7983.13671875</c:v>
                </c:pt>
                <c:pt idx="1423">
                  <c:v>7982.03515625</c:v>
                </c:pt>
                <c:pt idx="1424">
                  <c:v>7980.6015625</c:v>
                </c:pt>
                <c:pt idx="1425">
                  <c:v>7980.73828125</c:v>
                </c:pt>
                <c:pt idx="1426">
                  <c:v>7982.515625</c:v>
                </c:pt>
                <c:pt idx="1427">
                  <c:v>7982.94140625</c:v>
                </c:pt>
                <c:pt idx="1428">
                  <c:v>7984.453125</c:v>
                </c:pt>
                <c:pt idx="1429">
                  <c:v>7992.125</c:v>
                </c:pt>
                <c:pt idx="1430">
                  <c:v>7991.05859375</c:v>
                </c:pt>
                <c:pt idx="1431">
                  <c:v>7993.8046875</c:v>
                </c:pt>
                <c:pt idx="1432">
                  <c:v>7972.8984375</c:v>
                </c:pt>
                <c:pt idx="1433">
                  <c:v>7973.12109375</c:v>
                </c:pt>
                <c:pt idx="1434">
                  <c:v>7976.76953125</c:v>
                </c:pt>
                <c:pt idx="1435">
                  <c:v>7973.87109375</c:v>
                </c:pt>
                <c:pt idx="1436">
                  <c:v>7973.3203125</c:v>
                </c:pt>
                <c:pt idx="1437">
                  <c:v>7972.55859375</c:v>
                </c:pt>
                <c:pt idx="1438">
                  <c:v>7972.99609375</c:v>
                </c:pt>
                <c:pt idx="1439">
                  <c:v>7972.2890625</c:v>
                </c:pt>
                <c:pt idx="1440">
                  <c:v>7976.76953125</c:v>
                </c:pt>
                <c:pt idx="1441">
                  <c:v>7974.03515625</c:v>
                </c:pt>
                <c:pt idx="1442">
                  <c:v>7974.12890625</c:v>
                </c:pt>
                <c:pt idx="1443">
                  <c:v>7974.3515625</c:v>
                </c:pt>
                <c:pt idx="1444">
                  <c:v>7975.47265625</c:v>
                </c:pt>
                <c:pt idx="1445">
                  <c:v>7985.6796875</c:v>
                </c:pt>
                <c:pt idx="1446">
                  <c:v>7983.671875</c:v>
                </c:pt>
                <c:pt idx="1447">
                  <c:v>7983.09765625</c:v>
                </c:pt>
                <c:pt idx="1448">
                  <c:v>7984.04296875</c:v>
                </c:pt>
                <c:pt idx="1449">
                  <c:v>7990.390625</c:v>
                </c:pt>
                <c:pt idx="1450">
                  <c:v>8006.29296875</c:v>
                </c:pt>
                <c:pt idx="1451">
                  <c:v>7951.53125</c:v>
                </c:pt>
                <c:pt idx="1452">
                  <c:v>7948.1484375</c:v>
                </c:pt>
                <c:pt idx="1453">
                  <c:v>7949.90234375</c:v>
                </c:pt>
                <c:pt idx="1454">
                  <c:v>7950.9765625</c:v>
                </c:pt>
                <c:pt idx="1455">
                  <c:v>7953.515625</c:v>
                </c:pt>
                <c:pt idx="1456">
                  <c:v>7952.265625</c:v>
                </c:pt>
                <c:pt idx="1457">
                  <c:v>7947.97265625</c:v>
                </c:pt>
                <c:pt idx="1458">
                  <c:v>7947.79296875</c:v>
                </c:pt>
                <c:pt idx="1459">
                  <c:v>7947.82421875</c:v>
                </c:pt>
                <c:pt idx="1460">
                  <c:v>7948.66015625</c:v>
                </c:pt>
                <c:pt idx="1461">
                  <c:v>7948.8828125</c:v>
                </c:pt>
                <c:pt idx="1462">
                  <c:v>7950.57421875</c:v>
                </c:pt>
                <c:pt idx="1463">
                  <c:v>7947.046875</c:v>
                </c:pt>
                <c:pt idx="1464">
                  <c:v>7948.4609375</c:v>
                </c:pt>
                <c:pt idx="1465">
                  <c:v>7946.3515625</c:v>
                </c:pt>
                <c:pt idx="1466">
                  <c:v>7947.5078125</c:v>
                </c:pt>
                <c:pt idx="1467">
                  <c:v>7949.05859375</c:v>
                </c:pt>
                <c:pt idx="1468">
                  <c:v>7945.5625</c:v>
                </c:pt>
                <c:pt idx="1469">
                  <c:v>7946.578125</c:v>
                </c:pt>
                <c:pt idx="1470">
                  <c:v>7947.87890625</c:v>
                </c:pt>
                <c:pt idx="1471">
                  <c:v>7949.05078125</c:v>
                </c:pt>
                <c:pt idx="1472">
                  <c:v>7949.87109375</c:v>
                </c:pt>
                <c:pt idx="1473">
                  <c:v>7950.92578125</c:v>
                </c:pt>
                <c:pt idx="1474">
                  <c:v>7949.12890625</c:v>
                </c:pt>
                <c:pt idx="1475">
                  <c:v>7950.99609375</c:v>
                </c:pt>
                <c:pt idx="1476">
                  <c:v>7954.203125</c:v>
                </c:pt>
                <c:pt idx="1477">
                  <c:v>7952.75390625</c:v>
                </c:pt>
                <c:pt idx="1478">
                  <c:v>7954.92578125</c:v>
                </c:pt>
                <c:pt idx="1479">
                  <c:v>7950.16015625</c:v>
                </c:pt>
                <c:pt idx="1480">
                  <c:v>7962.2890625</c:v>
                </c:pt>
                <c:pt idx="1481">
                  <c:v>7961.34375</c:v>
                </c:pt>
                <c:pt idx="1482">
                  <c:v>7944.96484375</c:v>
                </c:pt>
                <c:pt idx="1483">
                  <c:v>7945.7265625</c:v>
                </c:pt>
                <c:pt idx="1484">
                  <c:v>7948.51171875</c:v>
                </c:pt>
                <c:pt idx="1485">
                  <c:v>7946.37109375</c:v>
                </c:pt>
                <c:pt idx="1486">
                  <c:v>7945.33203125</c:v>
                </c:pt>
                <c:pt idx="1487">
                  <c:v>7944.59765625</c:v>
                </c:pt>
                <c:pt idx="1488">
                  <c:v>7947.16015625</c:v>
                </c:pt>
                <c:pt idx="1489">
                  <c:v>7948.88671875</c:v>
                </c:pt>
                <c:pt idx="1490">
                  <c:v>7948.265625</c:v>
                </c:pt>
                <c:pt idx="1491">
                  <c:v>7946.33984375</c:v>
                </c:pt>
                <c:pt idx="1492">
                  <c:v>7945.98828125</c:v>
                </c:pt>
                <c:pt idx="1493">
                  <c:v>7945.6796875</c:v>
                </c:pt>
                <c:pt idx="1494">
                  <c:v>7947.66015625</c:v>
                </c:pt>
                <c:pt idx="1495">
                  <c:v>7947.9609375</c:v>
                </c:pt>
                <c:pt idx="1496">
                  <c:v>7943.421875</c:v>
                </c:pt>
                <c:pt idx="1497">
                  <c:v>7942.11328125</c:v>
                </c:pt>
                <c:pt idx="1498">
                  <c:v>7942.1953125</c:v>
                </c:pt>
                <c:pt idx="1499">
                  <c:v>7943.73828125</c:v>
                </c:pt>
                <c:pt idx="1500">
                  <c:v>7950.12890625</c:v>
                </c:pt>
                <c:pt idx="1501">
                  <c:v>7944.6015625</c:v>
                </c:pt>
                <c:pt idx="1502">
                  <c:v>7946.45703125</c:v>
                </c:pt>
                <c:pt idx="1503">
                  <c:v>7946.265625</c:v>
                </c:pt>
                <c:pt idx="1504">
                  <c:v>7942.71484375</c:v>
                </c:pt>
                <c:pt idx="1505">
                  <c:v>7943.46484375</c:v>
                </c:pt>
                <c:pt idx="1506">
                  <c:v>7945.15234375</c:v>
                </c:pt>
                <c:pt idx="1507">
                  <c:v>7942.58203125</c:v>
                </c:pt>
                <c:pt idx="1508">
                  <c:v>7941.7109375</c:v>
                </c:pt>
                <c:pt idx="1509">
                  <c:v>7942.1796875</c:v>
                </c:pt>
                <c:pt idx="1510">
                  <c:v>7944.03125</c:v>
                </c:pt>
                <c:pt idx="1511">
                  <c:v>7945.5859375</c:v>
                </c:pt>
                <c:pt idx="1512">
                  <c:v>7947.8984375</c:v>
                </c:pt>
                <c:pt idx="1513">
                  <c:v>7946.328125</c:v>
                </c:pt>
                <c:pt idx="1514">
                  <c:v>7946.4296875</c:v>
                </c:pt>
                <c:pt idx="1515">
                  <c:v>7946.5625</c:v>
                </c:pt>
                <c:pt idx="1516">
                  <c:v>7948.65234375</c:v>
                </c:pt>
                <c:pt idx="1517">
                  <c:v>7946.62890625</c:v>
                </c:pt>
                <c:pt idx="1518">
                  <c:v>7943.9375</c:v>
                </c:pt>
                <c:pt idx="1519">
                  <c:v>7945.61328125</c:v>
                </c:pt>
                <c:pt idx="1520">
                  <c:v>7954.92578125</c:v>
                </c:pt>
                <c:pt idx="1521">
                  <c:v>8055.45703125</c:v>
                </c:pt>
                <c:pt idx="1522">
                  <c:v>8930.38671875</c:v>
                </c:pt>
                <c:pt idx="1523">
                  <c:v>8045.53515625</c:v>
                </c:pt>
                <c:pt idx="1524">
                  <c:v>8073.95703125</c:v>
                </c:pt>
                <c:pt idx="1525">
                  <c:v>8036.23046875</c:v>
                </c:pt>
                <c:pt idx="1526">
                  <c:v>8035.78515625</c:v>
                </c:pt>
                <c:pt idx="1527">
                  <c:v>8039.2109375</c:v>
                </c:pt>
                <c:pt idx="1528">
                  <c:v>8041.51953125</c:v>
                </c:pt>
                <c:pt idx="1529">
                  <c:v>8050.484375</c:v>
                </c:pt>
                <c:pt idx="1530">
                  <c:v>8046.4296875</c:v>
                </c:pt>
                <c:pt idx="1531">
                  <c:v>8042.9375</c:v>
                </c:pt>
                <c:pt idx="1532">
                  <c:v>8031.41015625</c:v>
                </c:pt>
                <c:pt idx="1533">
                  <c:v>8034.11328125</c:v>
                </c:pt>
                <c:pt idx="1534">
                  <c:v>8036.14453125</c:v>
                </c:pt>
                <c:pt idx="1535">
                  <c:v>8031.79296875</c:v>
                </c:pt>
                <c:pt idx="1536">
                  <c:v>8040.44140625</c:v>
                </c:pt>
                <c:pt idx="1537">
                  <c:v>8036.62109375</c:v>
                </c:pt>
                <c:pt idx="1538">
                  <c:v>8038.59375</c:v>
                </c:pt>
                <c:pt idx="1539">
                  <c:v>8039.37109375</c:v>
                </c:pt>
                <c:pt idx="1540">
                  <c:v>8049.1171875</c:v>
                </c:pt>
                <c:pt idx="1541">
                  <c:v>8050.20703125</c:v>
                </c:pt>
                <c:pt idx="1542">
                  <c:v>8035.1328125</c:v>
                </c:pt>
                <c:pt idx="1543">
                  <c:v>8036.08203125</c:v>
                </c:pt>
                <c:pt idx="1544">
                  <c:v>8038.546875</c:v>
                </c:pt>
                <c:pt idx="1545">
                  <c:v>8037.07421875</c:v>
                </c:pt>
                <c:pt idx="1546">
                  <c:v>8047.953125</c:v>
                </c:pt>
                <c:pt idx="1547">
                  <c:v>8046.42578125</c:v>
                </c:pt>
                <c:pt idx="1548">
                  <c:v>8045.66015625</c:v>
                </c:pt>
                <c:pt idx="1549">
                  <c:v>8055.5625</c:v>
                </c:pt>
                <c:pt idx="1550">
                  <c:v>8054.22265625</c:v>
                </c:pt>
                <c:pt idx="1551">
                  <c:v>8050.6171875</c:v>
                </c:pt>
                <c:pt idx="1552">
                  <c:v>8042.46484375</c:v>
                </c:pt>
                <c:pt idx="1553">
                  <c:v>8030.80859375</c:v>
                </c:pt>
                <c:pt idx="1554">
                  <c:v>8031.34375</c:v>
                </c:pt>
                <c:pt idx="1555">
                  <c:v>8031.17578125</c:v>
                </c:pt>
                <c:pt idx="1556">
                  <c:v>8029.47265625</c:v>
                </c:pt>
                <c:pt idx="1557">
                  <c:v>8025.87109375</c:v>
                </c:pt>
                <c:pt idx="1558">
                  <c:v>8022.66796875</c:v>
                </c:pt>
                <c:pt idx="1559">
                  <c:v>8023.5234375</c:v>
                </c:pt>
                <c:pt idx="1560">
                  <c:v>8026.7109375</c:v>
                </c:pt>
                <c:pt idx="1561">
                  <c:v>8028.09375</c:v>
                </c:pt>
                <c:pt idx="1562">
                  <c:v>8024.54296875</c:v>
                </c:pt>
                <c:pt idx="1563">
                  <c:v>8024.515625</c:v>
                </c:pt>
                <c:pt idx="1564">
                  <c:v>8025.80078125</c:v>
                </c:pt>
                <c:pt idx="1565">
                  <c:v>8028.98828125</c:v>
                </c:pt>
                <c:pt idx="1566">
                  <c:v>8029.03515625</c:v>
                </c:pt>
                <c:pt idx="1567">
                  <c:v>8026.2578125</c:v>
                </c:pt>
                <c:pt idx="1568">
                  <c:v>8024.6796875</c:v>
                </c:pt>
                <c:pt idx="1569">
                  <c:v>8024.703125</c:v>
                </c:pt>
                <c:pt idx="1570">
                  <c:v>8026.1640625</c:v>
                </c:pt>
                <c:pt idx="1571">
                  <c:v>8026.53125</c:v>
                </c:pt>
                <c:pt idx="1572">
                  <c:v>8027.99609375</c:v>
                </c:pt>
                <c:pt idx="1573">
                  <c:v>8025.93359375</c:v>
                </c:pt>
                <c:pt idx="1574">
                  <c:v>8026.37890625</c:v>
                </c:pt>
                <c:pt idx="1575">
                  <c:v>8027.234375</c:v>
                </c:pt>
                <c:pt idx="1576">
                  <c:v>8025.45703125</c:v>
                </c:pt>
                <c:pt idx="1577">
                  <c:v>8029.46875</c:v>
                </c:pt>
                <c:pt idx="1578">
                  <c:v>8029.0546875</c:v>
                </c:pt>
                <c:pt idx="1579">
                  <c:v>8028.88671875</c:v>
                </c:pt>
                <c:pt idx="1580">
                  <c:v>8031.13671875</c:v>
                </c:pt>
                <c:pt idx="1581">
                  <c:v>8029.46484375</c:v>
                </c:pt>
                <c:pt idx="1582">
                  <c:v>8029.6796875</c:v>
                </c:pt>
                <c:pt idx="1583">
                  <c:v>8032.86328125</c:v>
                </c:pt>
                <c:pt idx="1584">
                  <c:v>8022.17578125</c:v>
                </c:pt>
                <c:pt idx="1585">
                  <c:v>8024.09375</c:v>
                </c:pt>
                <c:pt idx="1586">
                  <c:v>8023.125</c:v>
                </c:pt>
                <c:pt idx="1587">
                  <c:v>8023.66015625</c:v>
                </c:pt>
                <c:pt idx="1588">
                  <c:v>8016.828125</c:v>
                </c:pt>
                <c:pt idx="1589">
                  <c:v>8013.61328125</c:v>
                </c:pt>
                <c:pt idx="1590">
                  <c:v>8015.2890625</c:v>
                </c:pt>
                <c:pt idx="1591">
                  <c:v>8008.62109375</c:v>
                </c:pt>
                <c:pt idx="1592">
                  <c:v>8008.58984375</c:v>
                </c:pt>
                <c:pt idx="1593">
                  <c:v>8010.58984375</c:v>
                </c:pt>
                <c:pt idx="1594">
                  <c:v>8013.015625</c:v>
                </c:pt>
                <c:pt idx="1595">
                  <c:v>8008.546875</c:v>
                </c:pt>
                <c:pt idx="1596">
                  <c:v>8005.71484375</c:v>
                </c:pt>
                <c:pt idx="1597">
                  <c:v>8010.41015625</c:v>
                </c:pt>
                <c:pt idx="1598">
                  <c:v>8010.80859375</c:v>
                </c:pt>
                <c:pt idx="1599">
                  <c:v>8013.92578125</c:v>
                </c:pt>
                <c:pt idx="1600">
                  <c:v>8012.35546875</c:v>
                </c:pt>
                <c:pt idx="1601">
                  <c:v>8018.96484375</c:v>
                </c:pt>
                <c:pt idx="1602">
                  <c:v>8020.96484375</c:v>
                </c:pt>
                <c:pt idx="1603">
                  <c:v>8006.93359375</c:v>
                </c:pt>
                <c:pt idx="1604">
                  <c:v>8011.02734375</c:v>
                </c:pt>
                <c:pt idx="1605">
                  <c:v>8018.60546875</c:v>
                </c:pt>
                <c:pt idx="1606">
                  <c:v>8016.7421875</c:v>
                </c:pt>
                <c:pt idx="1607">
                  <c:v>11522.9296875</c:v>
                </c:pt>
                <c:pt idx="1608">
                  <c:v>11544.109375</c:v>
                </c:pt>
                <c:pt idx="1609">
                  <c:v>11548.9140625</c:v>
                </c:pt>
                <c:pt idx="1610">
                  <c:v>11549.4609375</c:v>
                </c:pt>
                <c:pt idx="1611">
                  <c:v>11529.43359375</c:v>
                </c:pt>
                <c:pt idx="1612">
                  <c:v>11528.59375</c:v>
                </c:pt>
                <c:pt idx="1613">
                  <c:v>11528.2890625</c:v>
                </c:pt>
                <c:pt idx="1614">
                  <c:v>11529.28515625</c:v>
                </c:pt>
                <c:pt idx="1615">
                  <c:v>11532.0546875</c:v>
                </c:pt>
                <c:pt idx="1616">
                  <c:v>11536</c:v>
                </c:pt>
                <c:pt idx="1617">
                  <c:v>11531.4765625</c:v>
                </c:pt>
                <c:pt idx="1618">
                  <c:v>11533.390625</c:v>
                </c:pt>
                <c:pt idx="1619">
                  <c:v>11535.19921875</c:v>
                </c:pt>
                <c:pt idx="1620">
                  <c:v>11538.55859375</c:v>
                </c:pt>
                <c:pt idx="1621">
                  <c:v>11533.375</c:v>
                </c:pt>
                <c:pt idx="1622">
                  <c:v>11531.45703125</c:v>
                </c:pt>
                <c:pt idx="1623">
                  <c:v>11530.25</c:v>
                </c:pt>
                <c:pt idx="1624">
                  <c:v>11530.640625</c:v>
                </c:pt>
                <c:pt idx="1625">
                  <c:v>11530.66015625</c:v>
                </c:pt>
                <c:pt idx="1626">
                  <c:v>11534.01171875</c:v>
                </c:pt>
                <c:pt idx="1627">
                  <c:v>11533.03515625</c:v>
                </c:pt>
                <c:pt idx="1628">
                  <c:v>11528.3359375</c:v>
                </c:pt>
                <c:pt idx="1629">
                  <c:v>11527.71484375</c:v>
                </c:pt>
                <c:pt idx="1630">
                  <c:v>11528.85546875</c:v>
                </c:pt>
                <c:pt idx="1631">
                  <c:v>11528.3046875</c:v>
                </c:pt>
                <c:pt idx="1632">
                  <c:v>11529.17578125</c:v>
                </c:pt>
                <c:pt idx="1633">
                  <c:v>11525.97265625</c:v>
                </c:pt>
                <c:pt idx="1634">
                  <c:v>11527.54296875</c:v>
                </c:pt>
                <c:pt idx="1635">
                  <c:v>10025.2734375</c:v>
                </c:pt>
                <c:pt idx="1636">
                  <c:v>9581.546875</c:v>
                </c:pt>
                <c:pt idx="1637">
                  <c:v>11589.63671875</c:v>
                </c:pt>
                <c:pt idx="1638">
                  <c:v>11593.42578125</c:v>
                </c:pt>
                <c:pt idx="1639">
                  <c:v>11590.83984375</c:v>
                </c:pt>
                <c:pt idx="1640">
                  <c:v>11587.8046875</c:v>
                </c:pt>
                <c:pt idx="1641">
                  <c:v>11587.03515625</c:v>
                </c:pt>
                <c:pt idx="1642">
                  <c:v>8014.58984375</c:v>
                </c:pt>
                <c:pt idx="1643">
                  <c:v>8021.73046875</c:v>
                </c:pt>
                <c:pt idx="1644">
                  <c:v>8036.91015625</c:v>
                </c:pt>
                <c:pt idx="1645">
                  <c:v>8019.3046875</c:v>
                </c:pt>
                <c:pt idx="1646">
                  <c:v>8039.90234375</c:v>
                </c:pt>
                <c:pt idx="1647">
                  <c:v>8035.0546875</c:v>
                </c:pt>
                <c:pt idx="1648">
                  <c:v>8041.90234375</c:v>
                </c:pt>
                <c:pt idx="1649">
                  <c:v>8018.96875</c:v>
                </c:pt>
                <c:pt idx="1650">
                  <c:v>8015.984375</c:v>
                </c:pt>
                <c:pt idx="1651">
                  <c:v>8019.6484375</c:v>
                </c:pt>
                <c:pt idx="1652">
                  <c:v>7856.19140625</c:v>
                </c:pt>
                <c:pt idx="1653">
                  <c:v>7858.90234375</c:v>
                </c:pt>
                <c:pt idx="1654">
                  <c:v>7859.9375</c:v>
                </c:pt>
                <c:pt idx="1655">
                  <c:v>7859.59375</c:v>
                </c:pt>
                <c:pt idx="1656">
                  <c:v>7857.92578125</c:v>
                </c:pt>
                <c:pt idx="1657">
                  <c:v>7865.765625</c:v>
                </c:pt>
                <c:pt idx="1658">
                  <c:v>7864.71484375</c:v>
                </c:pt>
                <c:pt idx="1659">
                  <c:v>7869.98046875</c:v>
                </c:pt>
                <c:pt idx="1660">
                  <c:v>7868.85546875</c:v>
                </c:pt>
                <c:pt idx="1661">
                  <c:v>7871.5859375</c:v>
                </c:pt>
                <c:pt idx="1662">
                  <c:v>7870.55078125</c:v>
                </c:pt>
                <c:pt idx="1663">
                  <c:v>7854.890625</c:v>
                </c:pt>
                <c:pt idx="1664">
                  <c:v>7853.92578125</c:v>
                </c:pt>
                <c:pt idx="1665">
                  <c:v>7859.08203125</c:v>
                </c:pt>
                <c:pt idx="1666">
                  <c:v>7863.8984375</c:v>
                </c:pt>
                <c:pt idx="1667">
                  <c:v>7866.08203125</c:v>
                </c:pt>
                <c:pt idx="1668">
                  <c:v>7867.65234375</c:v>
                </c:pt>
                <c:pt idx="1669">
                  <c:v>7872.90625</c:v>
                </c:pt>
                <c:pt idx="1670">
                  <c:v>7877.34375</c:v>
                </c:pt>
                <c:pt idx="1671">
                  <c:v>7879.2578125</c:v>
                </c:pt>
                <c:pt idx="1672">
                  <c:v>7858.28515625</c:v>
                </c:pt>
                <c:pt idx="1673">
                  <c:v>7857.1640625</c:v>
                </c:pt>
                <c:pt idx="1674">
                  <c:v>7855.64453125</c:v>
                </c:pt>
                <c:pt idx="1675">
                  <c:v>7855.828125</c:v>
                </c:pt>
                <c:pt idx="1676">
                  <c:v>7859.10546875</c:v>
                </c:pt>
                <c:pt idx="1677">
                  <c:v>7856.26171875</c:v>
                </c:pt>
                <c:pt idx="1678">
                  <c:v>7856.69140625</c:v>
                </c:pt>
                <c:pt idx="1679">
                  <c:v>7853.4296875</c:v>
                </c:pt>
                <c:pt idx="1680">
                  <c:v>7854.953125</c:v>
                </c:pt>
                <c:pt idx="1681">
                  <c:v>7854.91015625</c:v>
                </c:pt>
                <c:pt idx="1682">
                  <c:v>7855.0234375</c:v>
                </c:pt>
                <c:pt idx="1683">
                  <c:v>7852.984375</c:v>
                </c:pt>
                <c:pt idx="1684">
                  <c:v>7854.08984375</c:v>
                </c:pt>
                <c:pt idx="1685">
                  <c:v>7856.60546875</c:v>
                </c:pt>
                <c:pt idx="1686">
                  <c:v>7852.921875</c:v>
                </c:pt>
                <c:pt idx="1687">
                  <c:v>7856.0625</c:v>
                </c:pt>
                <c:pt idx="1688">
                  <c:v>7850.484375</c:v>
                </c:pt>
                <c:pt idx="1689">
                  <c:v>7849.60546875</c:v>
                </c:pt>
                <c:pt idx="1690">
                  <c:v>7852.875</c:v>
                </c:pt>
                <c:pt idx="1691">
                  <c:v>7849.72265625</c:v>
                </c:pt>
                <c:pt idx="1692">
                  <c:v>7850.10546875</c:v>
                </c:pt>
                <c:pt idx="1693">
                  <c:v>7853.09765625</c:v>
                </c:pt>
                <c:pt idx="1694">
                  <c:v>7851.578125</c:v>
                </c:pt>
                <c:pt idx="1695">
                  <c:v>7853.8125</c:v>
                </c:pt>
                <c:pt idx="1696">
                  <c:v>7852.28515625</c:v>
                </c:pt>
                <c:pt idx="1697">
                  <c:v>7855.34765625</c:v>
                </c:pt>
                <c:pt idx="1698">
                  <c:v>7854.3515625</c:v>
                </c:pt>
                <c:pt idx="1699">
                  <c:v>7851.02734375</c:v>
                </c:pt>
                <c:pt idx="1700">
                  <c:v>7849.7265625</c:v>
                </c:pt>
                <c:pt idx="1701">
                  <c:v>7850.02734375</c:v>
                </c:pt>
                <c:pt idx="1702">
                  <c:v>7848.66015625</c:v>
                </c:pt>
                <c:pt idx="1703">
                  <c:v>7852.30859375</c:v>
                </c:pt>
                <c:pt idx="1704">
                  <c:v>7851.07421875</c:v>
                </c:pt>
                <c:pt idx="1705">
                  <c:v>7849.41796875</c:v>
                </c:pt>
                <c:pt idx="1706">
                  <c:v>7850.40625</c:v>
                </c:pt>
                <c:pt idx="1707">
                  <c:v>7850.00390625</c:v>
                </c:pt>
                <c:pt idx="1708">
                  <c:v>7849.05859375</c:v>
                </c:pt>
                <c:pt idx="1709">
                  <c:v>7851.984375</c:v>
                </c:pt>
                <c:pt idx="1710">
                  <c:v>7848.8984375</c:v>
                </c:pt>
                <c:pt idx="1711">
                  <c:v>7846.4140625</c:v>
                </c:pt>
                <c:pt idx="1712">
                  <c:v>7846.51171875</c:v>
                </c:pt>
                <c:pt idx="1713">
                  <c:v>7849.42578125</c:v>
                </c:pt>
                <c:pt idx="1714">
                  <c:v>7849.1171875</c:v>
                </c:pt>
                <c:pt idx="1715">
                  <c:v>7850.8984375</c:v>
                </c:pt>
                <c:pt idx="1716">
                  <c:v>7846.89453125</c:v>
                </c:pt>
                <c:pt idx="1717">
                  <c:v>7910.28515625</c:v>
                </c:pt>
                <c:pt idx="1718">
                  <c:v>7916.31640625</c:v>
                </c:pt>
                <c:pt idx="1719">
                  <c:v>7918.8984375</c:v>
                </c:pt>
                <c:pt idx="1720">
                  <c:v>7921.09375</c:v>
                </c:pt>
                <c:pt idx="1721">
                  <c:v>7925.21484375</c:v>
                </c:pt>
                <c:pt idx="1722">
                  <c:v>7926.20703125</c:v>
                </c:pt>
                <c:pt idx="1723">
                  <c:v>7909.24609375</c:v>
                </c:pt>
                <c:pt idx="1724">
                  <c:v>7913.52734375</c:v>
                </c:pt>
                <c:pt idx="1725">
                  <c:v>7913.0703125</c:v>
                </c:pt>
                <c:pt idx="1726">
                  <c:v>7914.4609375</c:v>
                </c:pt>
                <c:pt idx="1727">
                  <c:v>7913.09765625</c:v>
                </c:pt>
                <c:pt idx="1728">
                  <c:v>7912.80078125</c:v>
                </c:pt>
                <c:pt idx="1729">
                  <c:v>7910.5</c:v>
                </c:pt>
                <c:pt idx="1730">
                  <c:v>7911.71484375</c:v>
                </c:pt>
                <c:pt idx="1731">
                  <c:v>7911.859375</c:v>
                </c:pt>
                <c:pt idx="1732">
                  <c:v>7912.3125</c:v>
                </c:pt>
                <c:pt idx="1733">
                  <c:v>7909.72265625</c:v>
                </c:pt>
                <c:pt idx="1734">
                  <c:v>7910.0546875</c:v>
                </c:pt>
                <c:pt idx="1735">
                  <c:v>7911.25390625</c:v>
                </c:pt>
                <c:pt idx="1736">
                  <c:v>7911.32421875</c:v>
                </c:pt>
                <c:pt idx="1737">
                  <c:v>7912.91015625</c:v>
                </c:pt>
                <c:pt idx="1738">
                  <c:v>7908.26953125</c:v>
                </c:pt>
                <c:pt idx="1739">
                  <c:v>7908.6015625</c:v>
                </c:pt>
                <c:pt idx="1740">
                  <c:v>7910.11328125</c:v>
                </c:pt>
                <c:pt idx="1741">
                  <c:v>7905.4921875</c:v>
                </c:pt>
                <c:pt idx="1742">
                  <c:v>7908.30078125</c:v>
                </c:pt>
                <c:pt idx="1743">
                  <c:v>7908.34765625</c:v>
                </c:pt>
                <c:pt idx="1744">
                  <c:v>7908.2578125</c:v>
                </c:pt>
                <c:pt idx="1745">
                  <c:v>7910.44140625</c:v>
                </c:pt>
                <c:pt idx="1746">
                  <c:v>7908.44140625</c:v>
                </c:pt>
                <c:pt idx="1747">
                  <c:v>7910.98046875</c:v>
                </c:pt>
                <c:pt idx="1748">
                  <c:v>7910.62109375</c:v>
                </c:pt>
                <c:pt idx="1749">
                  <c:v>7907.9375</c:v>
                </c:pt>
                <c:pt idx="1750">
                  <c:v>7909.421875</c:v>
                </c:pt>
                <c:pt idx="1751">
                  <c:v>7911.3515625</c:v>
                </c:pt>
                <c:pt idx="1752">
                  <c:v>7907.78515625</c:v>
                </c:pt>
                <c:pt idx="1753">
                  <c:v>7910.48828125</c:v>
                </c:pt>
                <c:pt idx="1754">
                  <c:v>7908</c:v>
                </c:pt>
                <c:pt idx="1755">
                  <c:v>7911.15625</c:v>
                </c:pt>
                <c:pt idx="1756">
                  <c:v>7908.96484375</c:v>
                </c:pt>
                <c:pt idx="1757">
                  <c:v>7907.42578125</c:v>
                </c:pt>
                <c:pt idx="1758">
                  <c:v>7909.9765625</c:v>
                </c:pt>
                <c:pt idx="1759">
                  <c:v>7912.546875</c:v>
                </c:pt>
                <c:pt idx="1760">
                  <c:v>7910.00390625</c:v>
                </c:pt>
                <c:pt idx="1761">
                  <c:v>7907.1171875</c:v>
                </c:pt>
                <c:pt idx="1762">
                  <c:v>7906.98046875</c:v>
                </c:pt>
                <c:pt idx="1763">
                  <c:v>7909.78125</c:v>
                </c:pt>
                <c:pt idx="1764">
                  <c:v>7911.7578125</c:v>
                </c:pt>
                <c:pt idx="1765">
                  <c:v>7910.44140625</c:v>
                </c:pt>
                <c:pt idx="1766">
                  <c:v>7908.48046875</c:v>
                </c:pt>
                <c:pt idx="1767">
                  <c:v>7908.29296875</c:v>
                </c:pt>
                <c:pt idx="1768">
                  <c:v>7909.375</c:v>
                </c:pt>
                <c:pt idx="1769">
                  <c:v>7909.6640625</c:v>
                </c:pt>
                <c:pt idx="1770">
                  <c:v>7913.69140625</c:v>
                </c:pt>
                <c:pt idx="1771">
                  <c:v>7907.65234375</c:v>
                </c:pt>
                <c:pt idx="1772">
                  <c:v>7905.30078125</c:v>
                </c:pt>
                <c:pt idx="1773">
                  <c:v>7904.72265625</c:v>
                </c:pt>
                <c:pt idx="1774">
                  <c:v>7907.16015625</c:v>
                </c:pt>
                <c:pt idx="1775">
                  <c:v>7910.58984375</c:v>
                </c:pt>
                <c:pt idx="1776">
                  <c:v>7910.86328125</c:v>
                </c:pt>
                <c:pt idx="1777">
                  <c:v>7911.32421875</c:v>
                </c:pt>
                <c:pt idx="1778">
                  <c:v>7913.78125</c:v>
                </c:pt>
                <c:pt idx="1779">
                  <c:v>7911.58984375</c:v>
                </c:pt>
                <c:pt idx="1780">
                  <c:v>7915.04296875</c:v>
                </c:pt>
                <c:pt idx="1781">
                  <c:v>7925.1953125</c:v>
                </c:pt>
                <c:pt idx="1782">
                  <c:v>7924.140625</c:v>
                </c:pt>
                <c:pt idx="1783">
                  <c:v>7905.95703125</c:v>
                </c:pt>
                <c:pt idx="1784">
                  <c:v>7906.0546875</c:v>
                </c:pt>
                <c:pt idx="1785">
                  <c:v>7907.05859375</c:v>
                </c:pt>
                <c:pt idx="1786">
                  <c:v>7918.79296875</c:v>
                </c:pt>
                <c:pt idx="1787">
                  <c:v>7919.31640625</c:v>
                </c:pt>
                <c:pt idx="1788">
                  <c:v>7919.7421875</c:v>
                </c:pt>
                <c:pt idx="1789">
                  <c:v>7926.83984375</c:v>
                </c:pt>
                <c:pt idx="1790">
                  <c:v>7925.79296875</c:v>
                </c:pt>
                <c:pt idx="1791">
                  <c:v>7924.58984375</c:v>
                </c:pt>
                <c:pt idx="1792">
                  <c:v>7905.92578125</c:v>
                </c:pt>
                <c:pt idx="1793">
                  <c:v>7903.26953125</c:v>
                </c:pt>
                <c:pt idx="1794">
                  <c:v>7903.32421875</c:v>
                </c:pt>
                <c:pt idx="1795">
                  <c:v>7904.68359375</c:v>
                </c:pt>
                <c:pt idx="1796">
                  <c:v>7903.83984375</c:v>
                </c:pt>
                <c:pt idx="1797">
                  <c:v>7906.13671875</c:v>
                </c:pt>
                <c:pt idx="1798">
                  <c:v>7904.19140625</c:v>
                </c:pt>
                <c:pt idx="1799">
                  <c:v>7903.5078125</c:v>
                </c:pt>
                <c:pt idx="1800">
                  <c:v>7904.65625</c:v>
                </c:pt>
                <c:pt idx="1801">
                  <c:v>7901</c:v>
                </c:pt>
                <c:pt idx="1802">
                  <c:v>7903.64453125</c:v>
                </c:pt>
                <c:pt idx="1803">
                  <c:v>7904.75390625</c:v>
                </c:pt>
                <c:pt idx="1804">
                  <c:v>7903.328125</c:v>
                </c:pt>
                <c:pt idx="1805">
                  <c:v>7905.1171875</c:v>
                </c:pt>
                <c:pt idx="1806">
                  <c:v>7902.62109375</c:v>
                </c:pt>
                <c:pt idx="1807">
                  <c:v>7904.08984375</c:v>
                </c:pt>
                <c:pt idx="1808">
                  <c:v>7904.546875</c:v>
                </c:pt>
                <c:pt idx="1809">
                  <c:v>7904.92578125</c:v>
                </c:pt>
                <c:pt idx="1810">
                  <c:v>7906.87890625</c:v>
                </c:pt>
                <c:pt idx="1811">
                  <c:v>7904.15625</c:v>
                </c:pt>
                <c:pt idx="1812">
                  <c:v>7903.89453125</c:v>
                </c:pt>
                <c:pt idx="1813">
                  <c:v>7906.4140625</c:v>
                </c:pt>
                <c:pt idx="1814">
                  <c:v>7906.60546875</c:v>
                </c:pt>
                <c:pt idx="1815">
                  <c:v>7904.203125</c:v>
                </c:pt>
                <c:pt idx="1816">
                  <c:v>7900.359375</c:v>
                </c:pt>
                <c:pt idx="1817">
                  <c:v>7901.03125</c:v>
                </c:pt>
                <c:pt idx="1818">
                  <c:v>7901.00390625</c:v>
                </c:pt>
                <c:pt idx="1819">
                  <c:v>7903.25390625</c:v>
                </c:pt>
                <c:pt idx="1820">
                  <c:v>7902.82421875</c:v>
                </c:pt>
                <c:pt idx="1821">
                  <c:v>7902.30078125</c:v>
                </c:pt>
                <c:pt idx="1822">
                  <c:v>7901.73828125</c:v>
                </c:pt>
                <c:pt idx="1823">
                  <c:v>7901.984375</c:v>
                </c:pt>
                <c:pt idx="1824">
                  <c:v>7905.25</c:v>
                </c:pt>
                <c:pt idx="1825">
                  <c:v>7907.33203125</c:v>
                </c:pt>
                <c:pt idx="1826">
                  <c:v>7905.0234375</c:v>
                </c:pt>
                <c:pt idx="1827">
                  <c:v>7904.875</c:v>
                </c:pt>
                <c:pt idx="1828">
                  <c:v>7904.28125</c:v>
                </c:pt>
                <c:pt idx="1829">
                  <c:v>7903.546875</c:v>
                </c:pt>
                <c:pt idx="1830">
                  <c:v>7908.625</c:v>
                </c:pt>
                <c:pt idx="1831">
                  <c:v>7905.41015625</c:v>
                </c:pt>
                <c:pt idx="1832">
                  <c:v>7905.47265625</c:v>
                </c:pt>
                <c:pt idx="1833">
                  <c:v>7905.265625</c:v>
                </c:pt>
                <c:pt idx="1834">
                  <c:v>7905.62890625</c:v>
                </c:pt>
                <c:pt idx="1835">
                  <c:v>7909.69921875</c:v>
                </c:pt>
                <c:pt idx="1836">
                  <c:v>7913.91015625</c:v>
                </c:pt>
                <c:pt idx="1837">
                  <c:v>7915.43359375</c:v>
                </c:pt>
                <c:pt idx="1838">
                  <c:v>7917.0546875</c:v>
                </c:pt>
                <c:pt idx="1839">
                  <c:v>7918.11328125</c:v>
                </c:pt>
                <c:pt idx="1840">
                  <c:v>7922.31640625</c:v>
                </c:pt>
                <c:pt idx="1841">
                  <c:v>7919.69140625</c:v>
                </c:pt>
                <c:pt idx="1842">
                  <c:v>7924.1171875</c:v>
                </c:pt>
                <c:pt idx="1843">
                  <c:v>7925.97265625</c:v>
                </c:pt>
                <c:pt idx="1844">
                  <c:v>7906.88671875</c:v>
                </c:pt>
                <c:pt idx="1845">
                  <c:v>7907.89453125</c:v>
                </c:pt>
                <c:pt idx="1846">
                  <c:v>7909.63671875</c:v>
                </c:pt>
                <c:pt idx="1847">
                  <c:v>7910.82421875</c:v>
                </c:pt>
                <c:pt idx="1848">
                  <c:v>7907.37109375</c:v>
                </c:pt>
                <c:pt idx="1849">
                  <c:v>7908.484375</c:v>
                </c:pt>
                <c:pt idx="1850">
                  <c:v>7910.08203125</c:v>
                </c:pt>
                <c:pt idx="1851">
                  <c:v>7907.91015625</c:v>
                </c:pt>
                <c:pt idx="1852">
                  <c:v>7910.6015625</c:v>
                </c:pt>
                <c:pt idx="1853">
                  <c:v>7908.23828125</c:v>
                </c:pt>
                <c:pt idx="1854">
                  <c:v>7908.875</c:v>
                </c:pt>
                <c:pt idx="1855">
                  <c:v>7909.2265625</c:v>
                </c:pt>
                <c:pt idx="1856">
                  <c:v>7907.9140625</c:v>
                </c:pt>
                <c:pt idx="1857">
                  <c:v>7906.859375</c:v>
                </c:pt>
                <c:pt idx="1858">
                  <c:v>7909.66015625</c:v>
                </c:pt>
                <c:pt idx="1859">
                  <c:v>7907.7265625</c:v>
                </c:pt>
                <c:pt idx="1860">
                  <c:v>7910.0390625</c:v>
                </c:pt>
                <c:pt idx="1861">
                  <c:v>7892.18359375</c:v>
                </c:pt>
                <c:pt idx="1862">
                  <c:v>7904.15234375</c:v>
                </c:pt>
                <c:pt idx="1863">
                  <c:v>7906.8984375</c:v>
                </c:pt>
                <c:pt idx="1864">
                  <c:v>7905.515625</c:v>
                </c:pt>
                <c:pt idx="1865">
                  <c:v>7907.02734375</c:v>
                </c:pt>
                <c:pt idx="1866">
                  <c:v>7905.6328125</c:v>
                </c:pt>
                <c:pt idx="1867">
                  <c:v>7906.421875</c:v>
                </c:pt>
                <c:pt idx="1868">
                  <c:v>7906.16015625</c:v>
                </c:pt>
                <c:pt idx="1869">
                  <c:v>7908.5625</c:v>
                </c:pt>
                <c:pt idx="1870">
                  <c:v>7906.87890625</c:v>
                </c:pt>
                <c:pt idx="1871">
                  <c:v>7906.23046875</c:v>
                </c:pt>
                <c:pt idx="1872">
                  <c:v>7905.69921875</c:v>
                </c:pt>
                <c:pt idx="1873">
                  <c:v>7906.9140625</c:v>
                </c:pt>
                <c:pt idx="1874">
                  <c:v>7910.4921875</c:v>
                </c:pt>
                <c:pt idx="1875">
                  <c:v>7908.19140625</c:v>
                </c:pt>
                <c:pt idx="1876">
                  <c:v>7908.05078125</c:v>
                </c:pt>
                <c:pt idx="1877">
                  <c:v>7907.23046875</c:v>
                </c:pt>
                <c:pt idx="1878">
                  <c:v>7907.875</c:v>
                </c:pt>
                <c:pt idx="1879">
                  <c:v>7911.5078125</c:v>
                </c:pt>
                <c:pt idx="1880">
                  <c:v>7913.0234375</c:v>
                </c:pt>
                <c:pt idx="1881">
                  <c:v>7908.23046875</c:v>
                </c:pt>
                <c:pt idx="1882">
                  <c:v>7909.26171875</c:v>
                </c:pt>
                <c:pt idx="1883">
                  <c:v>7907.7734375</c:v>
                </c:pt>
                <c:pt idx="1884">
                  <c:v>7908.1953125</c:v>
                </c:pt>
                <c:pt idx="1885">
                  <c:v>7911.6875</c:v>
                </c:pt>
                <c:pt idx="1886">
                  <c:v>7912.14453125</c:v>
                </c:pt>
                <c:pt idx="1887">
                  <c:v>7911.4453125</c:v>
                </c:pt>
                <c:pt idx="1888">
                  <c:v>7911.83984375</c:v>
                </c:pt>
                <c:pt idx="1889">
                  <c:v>7911.89453125</c:v>
                </c:pt>
                <c:pt idx="1890">
                  <c:v>7917.62109375</c:v>
                </c:pt>
                <c:pt idx="1891">
                  <c:v>7914.6171875</c:v>
                </c:pt>
                <c:pt idx="1892">
                  <c:v>7909.93359375</c:v>
                </c:pt>
                <c:pt idx="1893">
                  <c:v>7909.5546875</c:v>
                </c:pt>
                <c:pt idx="1894">
                  <c:v>7911.671875</c:v>
                </c:pt>
                <c:pt idx="1895">
                  <c:v>7912.3046875</c:v>
                </c:pt>
                <c:pt idx="1896">
                  <c:v>7914.703125</c:v>
                </c:pt>
                <c:pt idx="1897">
                  <c:v>7912.16796875</c:v>
                </c:pt>
                <c:pt idx="1898">
                  <c:v>7916.3828125</c:v>
                </c:pt>
                <c:pt idx="1899">
                  <c:v>7914.12109375</c:v>
                </c:pt>
                <c:pt idx="1900">
                  <c:v>7915.30078125</c:v>
                </c:pt>
                <c:pt idx="1901">
                  <c:v>7918.48828125</c:v>
                </c:pt>
                <c:pt idx="1902">
                  <c:v>7929.3515625</c:v>
                </c:pt>
                <c:pt idx="1903">
                  <c:v>7928.484375</c:v>
                </c:pt>
                <c:pt idx="1904">
                  <c:v>7915.03125</c:v>
                </c:pt>
                <c:pt idx="1905">
                  <c:v>7911.86328125</c:v>
                </c:pt>
                <c:pt idx="1906">
                  <c:v>7921.1640625</c:v>
                </c:pt>
                <c:pt idx="1907">
                  <c:v>7921.33984375</c:v>
                </c:pt>
                <c:pt idx="1908">
                  <c:v>7921.65234375</c:v>
                </c:pt>
                <c:pt idx="1909">
                  <c:v>7927.0546875</c:v>
                </c:pt>
                <c:pt idx="1910">
                  <c:v>7929.625</c:v>
                </c:pt>
                <c:pt idx="1911">
                  <c:v>7927.1015625</c:v>
                </c:pt>
                <c:pt idx="1912">
                  <c:v>7912.453125</c:v>
                </c:pt>
                <c:pt idx="1913">
                  <c:v>7914.1171875</c:v>
                </c:pt>
                <c:pt idx="1914">
                  <c:v>7910.9921875</c:v>
                </c:pt>
                <c:pt idx="1915">
                  <c:v>7913.0078125</c:v>
                </c:pt>
                <c:pt idx="1916">
                  <c:v>7911.05859375</c:v>
                </c:pt>
                <c:pt idx="1917">
                  <c:v>7911.34375</c:v>
                </c:pt>
                <c:pt idx="1918">
                  <c:v>7913.1484375</c:v>
                </c:pt>
                <c:pt idx="1919">
                  <c:v>7911.9296875</c:v>
                </c:pt>
                <c:pt idx="1920">
                  <c:v>7911.21875</c:v>
                </c:pt>
                <c:pt idx="1921">
                  <c:v>7910.04296875</c:v>
                </c:pt>
                <c:pt idx="1922">
                  <c:v>7908.75390625</c:v>
                </c:pt>
                <c:pt idx="1923">
                  <c:v>7908.6640625</c:v>
                </c:pt>
                <c:pt idx="1924">
                  <c:v>7912.4453125</c:v>
                </c:pt>
                <c:pt idx="1925">
                  <c:v>7910.45703125</c:v>
                </c:pt>
                <c:pt idx="1926">
                  <c:v>7907.94921875</c:v>
                </c:pt>
                <c:pt idx="1927">
                  <c:v>7908.52734375</c:v>
                </c:pt>
                <c:pt idx="1928">
                  <c:v>7910.140625</c:v>
                </c:pt>
                <c:pt idx="1929">
                  <c:v>7918.9765625</c:v>
                </c:pt>
                <c:pt idx="1930">
                  <c:v>7963.6953125</c:v>
                </c:pt>
                <c:pt idx="1931">
                  <c:v>7939.97265625</c:v>
                </c:pt>
                <c:pt idx="1932">
                  <c:v>7834.70703125</c:v>
                </c:pt>
                <c:pt idx="1933">
                  <c:v>7834.1953125</c:v>
                </c:pt>
                <c:pt idx="1934">
                  <c:v>7836.1015625</c:v>
                </c:pt>
                <c:pt idx="1935">
                  <c:v>7838.5234375</c:v>
                </c:pt>
                <c:pt idx="1936">
                  <c:v>7835.18359375</c:v>
                </c:pt>
                <c:pt idx="1937">
                  <c:v>7834.98828125</c:v>
                </c:pt>
                <c:pt idx="1938">
                  <c:v>7835.359375</c:v>
                </c:pt>
                <c:pt idx="1939">
                  <c:v>7836.3515625</c:v>
                </c:pt>
                <c:pt idx="1940">
                  <c:v>7838.90625</c:v>
                </c:pt>
                <c:pt idx="1941">
                  <c:v>7838.640625</c:v>
                </c:pt>
                <c:pt idx="1942">
                  <c:v>7838.40234375</c:v>
                </c:pt>
                <c:pt idx="1943">
                  <c:v>7838.140625</c:v>
                </c:pt>
                <c:pt idx="1944">
                  <c:v>7838.03125</c:v>
                </c:pt>
                <c:pt idx="1945">
                  <c:v>7842.03515625</c:v>
                </c:pt>
                <c:pt idx="1946">
                  <c:v>7839.7109375</c:v>
                </c:pt>
                <c:pt idx="1947">
                  <c:v>7837.55859375</c:v>
                </c:pt>
                <c:pt idx="1948">
                  <c:v>7837.51171875</c:v>
                </c:pt>
                <c:pt idx="1949">
                  <c:v>7837.4609375</c:v>
                </c:pt>
                <c:pt idx="1950">
                  <c:v>7840.20703125</c:v>
                </c:pt>
                <c:pt idx="1951">
                  <c:v>7841.98046875</c:v>
                </c:pt>
                <c:pt idx="1952">
                  <c:v>7838.546875</c:v>
                </c:pt>
                <c:pt idx="1953">
                  <c:v>7837.09375</c:v>
                </c:pt>
                <c:pt idx="1954">
                  <c:v>7837.875</c:v>
                </c:pt>
                <c:pt idx="1955">
                  <c:v>7838.41015625</c:v>
                </c:pt>
                <c:pt idx="1956">
                  <c:v>7840.36328125</c:v>
                </c:pt>
                <c:pt idx="1957">
                  <c:v>7842.1328125</c:v>
                </c:pt>
                <c:pt idx="1958">
                  <c:v>7843.140625</c:v>
                </c:pt>
                <c:pt idx="1959">
                  <c:v>7842.984375</c:v>
                </c:pt>
                <c:pt idx="1960">
                  <c:v>7845.4609375</c:v>
                </c:pt>
                <c:pt idx="1961">
                  <c:v>7845.22265625</c:v>
                </c:pt>
                <c:pt idx="1962">
                  <c:v>7854.95703125</c:v>
                </c:pt>
                <c:pt idx="1963">
                  <c:v>7854.61328125</c:v>
                </c:pt>
                <c:pt idx="1964">
                  <c:v>7837.59765625</c:v>
                </c:pt>
                <c:pt idx="1965">
                  <c:v>7837.19140625</c:v>
                </c:pt>
                <c:pt idx="1966">
                  <c:v>7835.828125</c:v>
                </c:pt>
                <c:pt idx="1967">
                  <c:v>7838.47265625</c:v>
                </c:pt>
                <c:pt idx="1968">
                  <c:v>7839.7890625</c:v>
                </c:pt>
                <c:pt idx="1969">
                  <c:v>7837.578125</c:v>
                </c:pt>
                <c:pt idx="1970">
                  <c:v>7838.73046875</c:v>
                </c:pt>
                <c:pt idx="1971">
                  <c:v>7838.66796875</c:v>
                </c:pt>
                <c:pt idx="1972">
                  <c:v>7838.4765625</c:v>
                </c:pt>
                <c:pt idx="1973">
                  <c:v>7839.52734375</c:v>
                </c:pt>
                <c:pt idx="1974">
                  <c:v>7837.9375</c:v>
                </c:pt>
                <c:pt idx="1975">
                  <c:v>7839.0546875</c:v>
                </c:pt>
                <c:pt idx="1976">
                  <c:v>7836.54296875</c:v>
                </c:pt>
                <c:pt idx="1977">
                  <c:v>7836.84375</c:v>
                </c:pt>
                <c:pt idx="1978">
                  <c:v>7838.7265625</c:v>
                </c:pt>
                <c:pt idx="1979">
                  <c:v>7840.4296875</c:v>
                </c:pt>
                <c:pt idx="1980">
                  <c:v>7839.28125</c:v>
                </c:pt>
                <c:pt idx="1981">
                  <c:v>7838.05078125</c:v>
                </c:pt>
                <c:pt idx="1982">
                  <c:v>7837.0703125</c:v>
                </c:pt>
                <c:pt idx="1983">
                  <c:v>7839.16015625</c:v>
                </c:pt>
                <c:pt idx="1984">
                  <c:v>7841.64453125</c:v>
                </c:pt>
                <c:pt idx="1985">
                  <c:v>7838.72265625</c:v>
                </c:pt>
                <c:pt idx="1986">
                  <c:v>7837.76953125</c:v>
                </c:pt>
                <c:pt idx="1987">
                  <c:v>7838.234375</c:v>
                </c:pt>
                <c:pt idx="1988">
                  <c:v>7837.9453125</c:v>
                </c:pt>
                <c:pt idx="1989">
                  <c:v>7839.85546875</c:v>
                </c:pt>
                <c:pt idx="1990">
                  <c:v>7841.31640625</c:v>
                </c:pt>
                <c:pt idx="1991">
                  <c:v>7836.796875</c:v>
                </c:pt>
                <c:pt idx="1992">
                  <c:v>7836.57421875</c:v>
                </c:pt>
                <c:pt idx="1993">
                  <c:v>7836.46484375</c:v>
                </c:pt>
                <c:pt idx="1994">
                  <c:v>7836.97265625</c:v>
                </c:pt>
                <c:pt idx="1995">
                  <c:v>7841.328125</c:v>
                </c:pt>
                <c:pt idx="1996">
                  <c:v>7837.38671875</c:v>
                </c:pt>
                <c:pt idx="1997">
                  <c:v>7838.83203125</c:v>
                </c:pt>
                <c:pt idx="1998">
                  <c:v>7838.7109375</c:v>
                </c:pt>
                <c:pt idx="1999">
                  <c:v>7840.37109375</c:v>
                </c:pt>
                <c:pt idx="2000">
                  <c:v>7840.9140625</c:v>
                </c:pt>
                <c:pt idx="2001">
                  <c:v>7842.65625</c:v>
                </c:pt>
                <c:pt idx="2002">
                  <c:v>7838.6328125</c:v>
                </c:pt>
                <c:pt idx="2003">
                  <c:v>7837.49609375</c:v>
                </c:pt>
                <c:pt idx="2004">
                  <c:v>7837.6796875</c:v>
                </c:pt>
                <c:pt idx="2005">
                  <c:v>7838.32421875</c:v>
                </c:pt>
                <c:pt idx="2006">
                  <c:v>7840.546875</c:v>
                </c:pt>
                <c:pt idx="2007">
                  <c:v>7838.7578125</c:v>
                </c:pt>
                <c:pt idx="2008">
                  <c:v>7840.30859375</c:v>
                </c:pt>
                <c:pt idx="2009">
                  <c:v>7841.54296875</c:v>
                </c:pt>
                <c:pt idx="2010">
                  <c:v>7842.8984375</c:v>
                </c:pt>
                <c:pt idx="2011">
                  <c:v>7841.05078125</c:v>
                </c:pt>
                <c:pt idx="2012">
                  <c:v>7841.5078125</c:v>
                </c:pt>
                <c:pt idx="2013">
                  <c:v>7838.88671875</c:v>
                </c:pt>
                <c:pt idx="2014">
                  <c:v>7839.48828125</c:v>
                </c:pt>
                <c:pt idx="2015">
                  <c:v>7840.28125</c:v>
                </c:pt>
                <c:pt idx="2016">
                  <c:v>7839.640625</c:v>
                </c:pt>
                <c:pt idx="2017">
                  <c:v>7840.9453125</c:v>
                </c:pt>
                <c:pt idx="2018">
                  <c:v>7844.43359375</c:v>
                </c:pt>
                <c:pt idx="2019">
                  <c:v>7844.078125</c:v>
                </c:pt>
                <c:pt idx="2020">
                  <c:v>7846.0859375</c:v>
                </c:pt>
                <c:pt idx="2021">
                  <c:v>7844.8984375</c:v>
                </c:pt>
                <c:pt idx="2022">
                  <c:v>7855.55859375</c:v>
                </c:pt>
                <c:pt idx="2023">
                  <c:v>7857.39453125</c:v>
                </c:pt>
                <c:pt idx="2024">
                  <c:v>7838.78125</c:v>
                </c:pt>
                <c:pt idx="2025">
                  <c:v>7839.890625</c:v>
                </c:pt>
                <c:pt idx="2026">
                  <c:v>7848.78125</c:v>
                </c:pt>
                <c:pt idx="2027">
                  <c:v>7849.04296875</c:v>
                </c:pt>
                <c:pt idx="2028">
                  <c:v>7852.4296875</c:v>
                </c:pt>
                <c:pt idx="2029">
                  <c:v>7857.0859375</c:v>
                </c:pt>
                <c:pt idx="2030">
                  <c:v>7858.9609375</c:v>
                </c:pt>
                <c:pt idx="2031">
                  <c:v>7859.24609375</c:v>
                </c:pt>
                <c:pt idx="2032">
                  <c:v>7850.80078125</c:v>
                </c:pt>
                <c:pt idx="2033">
                  <c:v>7841.015625</c:v>
                </c:pt>
                <c:pt idx="2034">
                  <c:v>7843.171875</c:v>
                </c:pt>
                <c:pt idx="2035">
                  <c:v>7839.50390625</c:v>
                </c:pt>
                <c:pt idx="2036">
                  <c:v>7837.51171875</c:v>
                </c:pt>
                <c:pt idx="2037">
                  <c:v>7837.58203125</c:v>
                </c:pt>
                <c:pt idx="2038">
                  <c:v>7837.796875</c:v>
                </c:pt>
                <c:pt idx="2039">
                  <c:v>7839.81640625</c:v>
                </c:pt>
                <c:pt idx="2040">
                  <c:v>7839.75</c:v>
                </c:pt>
                <c:pt idx="2041">
                  <c:v>7838.94140625</c:v>
                </c:pt>
                <c:pt idx="2042">
                  <c:v>7838.3046875</c:v>
                </c:pt>
                <c:pt idx="2043">
                  <c:v>7838.48828125</c:v>
                </c:pt>
                <c:pt idx="2044">
                  <c:v>7840.08984375</c:v>
                </c:pt>
                <c:pt idx="2045">
                  <c:v>7843.17578125</c:v>
                </c:pt>
                <c:pt idx="2046">
                  <c:v>7839.28125</c:v>
                </c:pt>
                <c:pt idx="2047">
                  <c:v>7838.99609375</c:v>
                </c:pt>
                <c:pt idx="2048">
                  <c:v>7838.42578125</c:v>
                </c:pt>
                <c:pt idx="2049">
                  <c:v>7840.8828125</c:v>
                </c:pt>
                <c:pt idx="2050">
                  <c:v>7841.04296875</c:v>
                </c:pt>
                <c:pt idx="2051">
                  <c:v>7839.7109375</c:v>
                </c:pt>
                <c:pt idx="2052">
                  <c:v>7838.921875</c:v>
                </c:pt>
                <c:pt idx="2053">
                  <c:v>7839.03125</c:v>
                </c:pt>
                <c:pt idx="2054">
                  <c:v>7839.08984375</c:v>
                </c:pt>
                <c:pt idx="2055">
                  <c:v>7842.4921875</c:v>
                </c:pt>
                <c:pt idx="2056">
                  <c:v>7845.93359375</c:v>
                </c:pt>
                <c:pt idx="2057">
                  <c:v>7841.61328125</c:v>
                </c:pt>
                <c:pt idx="2058">
                  <c:v>7841.87890625</c:v>
                </c:pt>
                <c:pt idx="2059">
                  <c:v>7843.015625</c:v>
                </c:pt>
                <c:pt idx="2060">
                  <c:v>7847.3359375</c:v>
                </c:pt>
                <c:pt idx="2061">
                  <c:v>7846.34375</c:v>
                </c:pt>
                <c:pt idx="2062">
                  <c:v>7843.27734375</c:v>
                </c:pt>
                <c:pt idx="2063">
                  <c:v>7841.578125</c:v>
                </c:pt>
                <c:pt idx="2064">
                  <c:v>7841.86328125</c:v>
                </c:pt>
                <c:pt idx="2065">
                  <c:v>7843.1953125</c:v>
                </c:pt>
                <c:pt idx="2066">
                  <c:v>7841.94921875</c:v>
                </c:pt>
                <c:pt idx="2067">
                  <c:v>7844.5234375</c:v>
                </c:pt>
                <c:pt idx="2068">
                  <c:v>7842.86328125</c:v>
                </c:pt>
                <c:pt idx="2069">
                  <c:v>7843.015625</c:v>
                </c:pt>
                <c:pt idx="2070">
                  <c:v>7845.18359375</c:v>
                </c:pt>
                <c:pt idx="2071">
                  <c:v>7843.86328125</c:v>
                </c:pt>
                <c:pt idx="2072">
                  <c:v>7845.17578125</c:v>
                </c:pt>
                <c:pt idx="2073">
                  <c:v>7842.7265625</c:v>
                </c:pt>
                <c:pt idx="2074">
                  <c:v>7843.07421875</c:v>
                </c:pt>
                <c:pt idx="2075">
                  <c:v>7843.95703125</c:v>
                </c:pt>
                <c:pt idx="2076">
                  <c:v>7841.9453125</c:v>
                </c:pt>
                <c:pt idx="2077">
                  <c:v>7842.89453125</c:v>
                </c:pt>
                <c:pt idx="2078">
                  <c:v>7850.21875</c:v>
                </c:pt>
                <c:pt idx="2079">
                  <c:v>7847.49609375</c:v>
                </c:pt>
                <c:pt idx="2080">
                  <c:v>7849.625</c:v>
                </c:pt>
                <c:pt idx="2081">
                  <c:v>7849.27734375</c:v>
                </c:pt>
                <c:pt idx="2082">
                  <c:v>7850.12109375</c:v>
                </c:pt>
                <c:pt idx="2083">
                  <c:v>7863.57421875</c:v>
                </c:pt>
                <c:pt idx="2084">
                  <c:v>7888.9921875</c:v>
                </c:pt>
                <c:pt idx="2085">
                  <c:v>7875.703125</c:v>
                </c:pt>
                <c:pt idx="2086">
                  <c:v>7874.5</c:v>
                </c:pt>
                <c:pt idx="2087">
                  <c:v>7874.9609375</c:v>
                </c:pt>
                <c:pt idx="2088">
                  <c:v>7874.74609375</c:v>
                </c:pt>
                <c:pt idx="2089">
                  <c:v>7874.484375</c:v>
                </c:pt>
                <c:pt idx="2090">
                  <c:v>7872.8125</c:v>
                </c:pt>
                <c:pt idx="2091">
                  <c:v>7872.25390625</c:v>
                </c:pt>
                <c:pt idx="2092">
                  <c:v>7872.45703125</c:v>
                </c:pt>
                <c:pt idx="2093">
                  <c:v>7871.30859375</c:v>
                </c:pt>
                <c:pt idx="2094">
                  <c:v>7872.0234375</c:v>
                </c:pt>
                <c:pt idx="2095">
                  <c:v>7871.75390625</c:v>
                </c:pt>
                <c:pt idx="2096">
                  <c:v>7870.50390625</c:v>
                </c:pt>
                <c:pt idx="2097">
                  <c:v>7870.15234375</c:v>
                </c:pt>
                <c:pt idx="2098">
                  <c:v>7870.53125</c:v>
                </c:pt>
                <c:pt idx="2099">
                  <c:v>7871.3046875</c:v>
                </c:pt>
                <c:pt idx="2100">
                  <c:v>7874.54296875</c:v>
                </c:pt>
                <c:pt idx="2101">
                  <c:v>7871.25390625</c:v>
                </c:pt>
                <c:pt idx="2102">
                  <c:v>7870.7578125</c:v>
                </c:pt>
                <c:pt idx="2103">
                  <c:v>7870.83984375</c:v>
                </c:pt>
                <c:pt idx="2104">
                  <c:v>7871.00390625</c:v>
                </c:pt>
                <c:pt idx="2105">
                  <c:v>7872.36328125</c:v>
                </c:pt>
                <c:pt idx="2106">
                  <c:v>7873.19140625</c:v>
                </c:pt>
                <c:pt idx="2107">
                  <c:v>7873.2109375</c:v>
                </c:pt>
                <c:pt idx="2108">
                  <c:v>7872.59765625</c:v>
                </c:pt>
                <c:pt idx="2109">
                  <c:v>7872.87109375</c:v>
                </c:pt>
                <c:pt idx="2110">
                  <c:v>7875.5703125</c:v>
                </c:pt>
                <c:pt idx="2111">
                  <c:v>7874.1328125</c:v>
                </c:pt>
                <c:pt idx="2112">
                  <c:v>7870.55078125</c:v>
                </c:pt>
                <c:pt idx="2113">
                  <c:v>7871.7421875</c:v>
                </c:pt>
                <c:pt idx="2114">
                  <c:v>7871.875</c:v>
                </c:pt>
                <c:pt idx="2115">
                  <c:v>7872.22265625</c:v>
                </c:pt>
                <c:pt idx="2116">
                  <c:v>7873.44140625</c:v>
                </c:pt>
                <c:pt idx="2117">
                  <c:v>7871.51953125</c:v>
                </c:pt>
                <c:pt idx="2118">
                  <c:v>7871.12890625</c:v>
                </c:pt>
                <c:pt idx="2119">
                  <c:v>7871.75390625</c:v>
                </c:pt>
                <c:pt idx="2120">
                  <c:v>7872.61328125</c:v>
                </c:pt>
                <c:pt idx="2121">
                  <c:v>7873.98828125</c:v>
                </c:pt>
                <c:pt idx="2122">
                  <c:v>7875.27734375</c:v>
                </c:pt>
                <c:pt idx="2123">
                  <c:v>7871.09765625</c:v>
                </c:pt>
                <c:pt idx="2124">
                  <c:v>7871.6328125</c:v>
                </c:pt>
                <c:pt idx="2125">
                  <c:v>7872.73828125</c:v>
                </c:pt>
                <c:pt idx="2126">
                  <c:v>7874.03515625</c:v>
                </c:pt>
                <c:pt idx="2127">
                  <c:v>7874.76171875</c:v>
                </c:pt>
                <c:pt idx="2128">
                  <c:v>7872.390625</c:v>
                </c:pt>
                <c:pt idx="2129">
                  <c:v>7873.51953125</c:v>
                </c:pt>
                <c:pt idx="2130">
                  <c:v>7874.8984375</c:v>
                </c:pt>
                <c:pt idx="2131">
                  <c:v>7878.4453125</c:v>
                </c:pt>
                <c:pt idx="2132">
                  <c:v>7878.72265625</c:v>
                </c:pt>
                <c:pt idx="2133">
                  <c:v>7877.59765625</c:v>
                </c:pt>
                <c:pt idx="2134">
                  <c:v>7875.2578125</c:v>
                </c:pt>
                <c:pt idx="2135">
                  <c:v>7876.16015625</c:v>
                </c:pt>
                <c:pt idx="2136">
                  <c:v>7876.05078125</c:v>
                </c:pt>
                <c:pt idx="2137">
                  <c:v>7874.77734375</c:v>
                </c:pt>
                <c:pt idx="2138">
                  <c:v>7877.48828125</c:v>
                </c:pt>
                <c:pt idx="2139">
                  <c:v>7881.47265625</c:v>
                </c:pt>
                <c:pt idx="2140">
                  <c:v>7882.4453125</c:v>
                </c:pt>
                <c:pt idx="2141">
                  <c:v>7879.08984375</c:v>
                </c:pt>
                <c:pt idx="2142">
                  <c:v>7879.640625</c:v>
                </c:pt>
                <c:pt idx="2143">
                  <c:v>7889.78515625</c:v>
                </c:pt>
                <c:pt idx="2144">
                  <c:v>7892.83984375</c:v>
                </c:pt>
                <c:pt idx="2145">
                  <c:v>7878.328125</c:v>
                </c:pt>
                <c:pt idx="2146">
                  <c:v>7885.70703125</c:v>
                </c:pt>
                <c:pt idx="2147">
                  <c:v>7886.0078125</c:v>
                </c:pt>
                <c:pt idx="2148">
                  <c:v>7884.6015625</c:v>
                </c:pt>
                <c:pt idx="2149">
                  <c:v>7892.31640625</c:v>
                </c:pt>
                <c:pt idx="2150">
                  <c:v>7892.08984375</c:v>
                </c:pt>
                <c:pt idx="2151">
                  <c:v>7891.26171875</c:v>
                </c:pt>
                <c:pt idx="2152">
                  <c:v>7872.77734375</c:v>
                </c:pt>
                <c:pt idx="2153">
                  <c:v>7872.10546875</c:v>
                </c:pt>
                <c:pt idx="2154">
                  <c:v>7872.5546875</c:v>
                </c:pt>
                <c:pt idx="2155">
                  <c:v>7875.54296875</c:v>
                </c:pt>
                <c:pt idx="2156">
                  <c:v>7872.55859375</c:v>
                </c:pt>
                <c:pt idx="2157">
                  <c:v>7872.46484375</c:v>
                </c:pt>
                <c:pt idx="2158">
                  <c:v>7872.8125</c:v>
                </c:pt>
                <c:pt idx="2159">
                  <c:v>7872.93359375</c:v>
                </c:pt>
                <c:pt idx="2160">
                  <c:v>7875.86328125</c:v>
                </c:pt>
                <c:pt idx="2161">
                  <c:v>7875.8515625</c:v>
                </c:pt>
                <c:pt idx="2162">
                  <c:v>7872.90625</c:v>
                </c:pt>
                <c:pt idx="2163">
                  <c:v>7874.98828125</c:v>
                </c:pt>
                <c:pt idx="2164">
                  <c:v>7875.8359375</c:v>
                </c:pt>
                <c:pt idx="2165">
                  <c:v>7879.7578125</c:v>
                </c:pt>
                <c:pt idx="2166">
                  <c:v>7878.671875</c:v>
                </c:pt>
                <c:pt idx="2167">
                  <c:v>7875.6171875</c:v>
                </c:pt>
                <c:pt idx="2168">
                  <c:v>7872.63671875</c:v>
                </c:pt>
                <c:pt idx="2169">
                  <c:v>7873.1484375</c:v>
                </c:pt>
                <c:pt idx="2170">
                  <c:v>7874.37109375</c:v>
                </c:pt>
                <c:pt idx="2171">
                  <c:v>7875.390625</c:v>
                </c:pt>
                <c:pt idx="2172">
                  <c:v>7875.72265625</c:v>
                </c:pt>
                <c:pt idx="2173">
                  <c:v>7873.15234375</c:v>
                </c:pt>
                <c:pt idx="2174">
                  <c:v>7874.390625</c:v>
                </c:pt>
                <c:pt idx="2175">
                  <c:v>7875.9140625</c:v>
                </c:pt>
                <c:pt idx="2176">
                  <c:v>7876.8828125</c:v>
                </c:pt>
                <c:pt idx="2177">
                  <c:v>7878.1875</c:v>
                </c:pt>
                <c:pt idx="2178">
                  <c:v>7874.8671875</c:v>
                </c:pt>
                <c:pt idx="2179">
                  <c:v>7876.29296875</c:v>
                </c:pt>
                <c:pt idx="2180">
                  <c:v>7875.53515625</c:v>
                </c:pt>
                <c:pt idx="2181">
                  <c:v>7874.01171875</c:v>
                </c:pt>
                <c:pt idx="2182">
                  <c:v>7875.703125</c:v>
                </c:pt>
                <c:pt idx="2183">
                  <c:v>7875.953125</c:v>
                </c:pt>
                <c:pt idx="2184">
                  <c:v>7874.453125</c:v>
                </c:pt>
                <c:pt idx="2185">
                  <c:v>7876.33984375</c:v>
                </c:pt>
                <c:pt idx="2186">
                  <c:v>7876.60546875</c:v>
                </c:pt>
                <c:pt idx="2187">
                  <c:v>7878.04296875</c:v>
                </c:pt>
                <c:pt idx="2188">
                  <c:v>7879.265625</c:v>
                </c:pt>
                <c:pt idx="2189">
                  <c:v>7876.46484375</c:v>
                </c:pt>
                <c:pt idx="2190">
                  <c:v>7878.90625</c:v>
                </c:pt>
                <c:pt idx="2191">
                  <c:v>7877.28125</c:v>
                </c:pt>
                <c:pt idx="2192">
                  <c:v>7877.87890625</c:v>
                </c:pt>
                <c:pt idx="2193">
                  <c:v>7878.25</c:v>
                </c:pt>
                <c:pt idx="2194">
                  <c:v>7879.09375</c:v>
                </c:pt>
                <c:pt idx="2195">
                  <c:v>7876.26171875</c:v>
                </c:pt>
                <c:pt idx="2196">
                  <c:v>7874.2109375</c:v>
                </c:pt>
                <c:pt idx="2197">
                  <c:v>7874.74609375</c:v>
                </c:pt>
                <c:pt idx="2198">
                  <c:v>7875.7109375</c:v>
                </c:pt>
                <c:pt idx="2199">
                  <c:v>7883.671875</c:v>
                </c:pt>
                <c:pt idx="2200">
                  <c:v>7880.859375</c:v>
                </c:pt>
                <c:pt idx="2201">
                  <c:v>7885.48828125</c:v>
                </c:pt>
                <c:pt idx="2202">
                  <c:v>7882.3046875</c:v>
                </c:pt>
                <c:pt idx="2203">
                  <c:v>7890.26171875</c:v>
                </c:pt>
                <c:pt idx="2204">
                  <c:v>7892.984375</c:v>
                </c:pt>
                <c:pt idx="2205">
                  <c:v>7881.09375</c:v>
                </c:pt>
                <c:pt idx="2206">
                  <c:v>7881.8828125</c:v>
                </c:pt>
                <c:pt idx="2207">
                  <c:v>7876.984375</c:v>
                </c:pt>
                <c:pt idx="2208">
                  <c:v>7877.37109375</c:v>
                </c:pt>
                <c:pt idx="2209">
                  <c:v>7877.7109375</c:v>
                </c:pt>
                <c:pt idx="2210">
                  <c:v>7878.8203125</c:v>
                </c:pt>
                <c:pt idx="2211">
                  <c:v>7880.83984375</c:v>
                </c:pt>
                <c:pt idx="2212">
                  <c:v>7876.08203125</c:v>
                </c:pt>
                <c:pt idx="2213">
                  <c:v>7875.1484375</c:v>
                </c:pt>
                <c:pt idx="2214">
                  <c:v>7875.5703125</c:v>
                </c:pt>
                <c:pt idx="2215">
                  <c:v>7878.96875</c:v>
                </c:pt>
                <c:pt idx="2216">
                  <c:v>7884.8984375</c:v>
                </c:pt>
                <c:pt idx="2217">
                  <c:v>7876.79296875</c:v>
                </c:pt>
                <c:pt idx="2218">
                  <c:v>7876.73828125</c:v>
                </c:pt>
                <c:pt idx="2219">
                  <c:v>7877.71875</c:v>
                </c:pt>
                <c:pt idx="2220">
                  <c:v>7879.23828125</c:v>
                </c:pt>
                <c:pt idx="2221">
                  <c:v>7885.91796875</c:v>
                </c:pt>
                <c:pt idx="2222">
                  <c:v>7877.4609375</c:v>
                </c:pt>
                <c:pt idx="2223">
                  <c:v>7877.53125</c:v>
                </c:pt>
                <c:pt idx="2224">
                  <c:v>7877.6796875</c:v>
                </c:pt>
                <c:pt idx="2225">
                  <c:v>7878.12109375</c:v>
                </c:pt>
                <c:pt idx="2226">
                  <c:v>7885.10546875</c:v>
                </c:pt>
                <c:pt idx="2227">
                  <c:v>7883.76953125</c:v>
                </c:pt>
                <c:pt idx="2228">
                  <c:v>7879.4375</c:v>
                </c:pt>
                <c:pt idx="2229">
                  <c:v>7880.00390625</c:v>
                </c:pt>
                <c:pt idx="2230">
                  <c:v>7881.62109375</c:v>
                </c:pt>
                <c:pt idx="2231">
                  <c:v>7887.71484375</c:v>
                </c:pt>
                <c:pt idx="2232">
                  <c:v>7879.4375</c:v>
                </c:pt>
                <c:pt idx="2233">
                  <c:v>7877.92578125</c:v>
                </c:pt>
                <c:pt idx="2234">
                  <c:v>7878.1640625</c:v>
                </c:pt>
                <c:pt idx="2235">
                  <c:v>7879.55078125</c:v>
                </c:pt>
                <c:pt idx="2236">
                  <c:v>7884.375</c:v>
                </c:pt>
                <c:pt idx="2237">
                  <c:v>7881.3515625</c:v>
                </c:pt>
                <c:pt idx="2238">
                  <c:v>7882.9375</c:v>
                </c:pt>
                <c:pt idx="2239">
                  <c:v>7880.109375</c:v>
                </c:pt>
                <c:pt idx="2240">
                  <c:v>7881.953125</c:v>
                </c:pt>
                <c:pt idx="2241">
                  <c:v>7885.53515625</c:v>
                </c:pt>
                <c:pt idx="2242">
                  <c:v>7882.26953125</c:v>
                </c:pt>
                <c:pt idx="2243">
                  <c:v>7883.35546875</c:v>
                </c:pt>
                <c:pt idx="2244">
                  <c:v>7882.11328125</c:v>
                </c:pt>
                <c:pt idx="2245">
                  <c:v>7882.16796875</c:v>
                </c:pt>
                <c:pt idx="2246">
                  <c:v>7887.48828125</c:v>
                </c:pt>
                <c:pt idx="2247">
                  <c:v>7882.17578125</c:v>
                </c:pt>
                <c:pt idx="2248">
                  <c:v>7884.4921875</c:v>
                </c:pt>
                <c:pt idx="2249">
                  <c:v>7886.7109375</c:v>
                </c:pt>
                <c:pt idx="2250">
                  <c:v>7883.75</c:v>
                </c:pt>
                <c:pt idx="2251">
                  <c:v>7886.5</c:v>
                </c:pt>
                <c:pt idx="2252">
                  <c:v>7881.12890625</c:v>
                </c:pt>
                <c:pt idx="2253">
                  <c:v>7883.234375</c:v>
                </c:pt>
                <c:pt idx="2254">
                  <c:v>7884.671875</c:v>
                </c:pt>
                <c:pt idx="2255">
                  <c:v>7881.48828125</c:v>
                </c:pt>
                <c:pt idx="2256">
                  <c:v>7887.3828125</c:v>
                </c:pt>
                <c:pt idx="2257">
                  <c:v>7882.765625</c:v>
                </c:pt>
                <c:pt idx="2258">
                  <c:v>7882.921875</c:v>
                </c:pt>
                <c:pt idx="2259">
                  <c:v>7890.00390625</c:v>
                </c:pt>
                <c:pt idx="2260">
                  <c:v>7894.05078125</c:v>
                </c:pt>
                <c:pt idx="2261">
                  <c:v>7893.37109375</c:v>
                </c:pt>
                <c:pt idx="2262">
                  <c:v>7888.63671875</c:v>
                </c:pt>
                <c:pt idx="2263">
                  <c:v>7896.69921875</c:v>
                </c:pt>
                <c:pt idx="2264">
                  <c:v>7898.2265625</c:v>
                </c:pt>
                <c:pt idx="2265">
                  <c:v>7887.6328125</c:v>
                </c:pt>
                <c:pt idx="2266">
                  <c:v>7897.78125</c:v>
                </c:pt>
                <c:pt idx="2267">
                  <c:v>7893.75</c:v>
                </c:pt>
                <c:pt idx="2268">
                  <c:v>7894.1171875</c:v>
                </c:pt>
                <c:pt idx="2269">
                  <c:v>7902.8359375</c:v>
                </c:pt>
                <c:pt idx="2270">
                  <c:v>7904.54296875</c:v>
                </c:pt>
                <c:pt idx="2271">
                  <c:v>7908.36328125</c:v>
                </c:pt>
                <c:pt idx="2272">
                  <c:v>7882.75390625</c:v>
                </c:pt>
                <c:pt idx="2273">
                  <c:v>7881.83203125</c:v>
                </c:pt>
                <c:pt idx="2274">
                  <c:v>7882.109375</c:v>
                </c:pt>
                <c:pt idx="2275">
                  <c:v>7884.19140625</c:v>
                </c:pt>
                <c:pt idx="2276">
                  <c:v>7891.109375</c:v>
                </c:pt>
                <c:pt idx="2277">
                  <c:v>7882.2421875</c:v>
                </c:pt>
                <c:pt idx="2278">
                  <c:v>7882.08203125</c:v>
                </c:pt>
                <c:pt idx="2279">
                  <c:v>7881.421875</c:v>
                </c:pt>
                <c:pt idx="2280">
                  <c:v>7882.8515625</c:v>
                </c:pt>
                <c:pt idx="2281">
                  <c:v>7890.23828125</c:v>
                </c:pt>
                <c:pt idx="2282">
                  <c:v>7886.140625</c:v>
                </c:pt>
                <c:pt idx="2283">
                  <c:v>7881.890625</c:v>
                </c:pt>
                <c:pt idx="2284">
                  <c:v>7882.5625</c:v>
                </c:pt>
                <c:pt idx="2285">
                  <c:v>7884.29296875</c:v>
                </c:pt>
                <c:pt idx="2286">
                  <c:v>7888.54296875</c:v>
                </c:pt>
                <c:pt idx="2287">
                  <c:v>7886.53515625</c:v>
                </c:pt>
                <c:pt idx="2288">
                  <c:v>7883.6796875</c:v>
                </c:pt>
                <c:pt idx="2289">
                  <c:v>7884.859375</c:v>
                </c:pt>
                <c:pt idx="2290">
                  <c:v>7887.7109375</c:v>
                </c:pt>
                <c:pt idx="2291">
                  <c:v>7889.83203125</c:v>
                </c:pt>
                <c:pt idx="2292">
                  <c:v>7886.21875</c:v>
                </c:pt>
                <c:pt idx="2293">
                  <c:v>7887.4453125</c:v>
                </c:pt>
                <c:pt idx="2294">
                  <c:v>7884.85546875</c:v>
                </c:pt>
                <c:pt idx="2295">
                  <c:v>7888.90234375</c:v>
                </c:pt>
                <c:pt idx="2296">
                  <c:v>7892.48828125</c:v>
                </c:pt>
                <c:pt idx="2297">
                  <c:v>7887.515625</c:v>
                </c:pt>
                <c:pt idx="2298">
                  <c:v>7889.484375</c:v>
                </c:pt>
                <c:pt idx="2299">
                  <c:v>7888.23828125</c:v>
                </c:pt>
                <c:pt idx="2300">
                  <c:v>7887.9765625</c:v>
                </c:pt>
                <c:pt idx="2301">
                  <c:v>7891.37890625</c:v>
                </c:pt>
                <c:pt idx="2302">
                  <c:v>7886.21484375</c:v>
                </c:pt>
                <c:pt idx="2303">
                  <c:v>7888.77734375</c:v>
                </c:pt>
                <c:pt idx="2304">
                  <c:v>7889.9375</c:v>
                </c:pt>
                <c:pt idx="2305">
                  <c:v>7888.08203125</c:v>
                </c:pt>
                <c:pt idx="2306">
                  <c:v>7892.08984375</c:v>
                </c:pt>
                <c:pt idx="2307">
                  <c:v>7887.02734375</c:v>
                </c:pt>
                <c:pt idx="2308">
                  <c:v>7889.41796875</c:v>
                </c:pt>
                <c:pt idx="2309">
                  <c:v>7888.40234375</c:v>
                </c:pt>
                <c:pt idx="2310">
                  <c:v>7890.2109375</c:v>
                </c:pt>
                <c:pt idx="2311">
                  <c:v>7894.06640625</c:v>
                </c:pt>
                <c:pt idx="2312">
                  <c:v>7887.39453125</c:v>
                </c:pt>
                <c:pt idx="2313">
                  <c:v>7889.76171875</c:v>
                </c:pt>
                <c:pt idx="2314">
                  <c:v>7891.83984375</c:v>
                </c:pt>
                <c:pt idx="2315">
                  <c:v>7893.7890625</c:v>
                </c:pt>
                <c:pt idx="2316">
                  <c:v>7891.109375</c:v>
                </c:pt>
                <c:pt idx="2317">
                  <c:v>7890.0078125</c:v>
                </c:pt>
                <c:pt idx="2318">
                  <c:v>7888.390625</c:v>
                </c:pt>
                <c:pt idx="2319">
                  <c:v>7895.84375</c:v>
                </c:pt>
                <c:pt idx="2320">
                  <c:v>7898.015625</c:v>
                </c:pt>
                <c:pt idx="2321">
                  <c:v>7894.34765625</c:v>
                </c:pt>
                <c:pt idx="2322">
                  <c:v>7893.45703125</c:v>
                </c:pt>
                <c:pt idx="2323">
                  <c:v>7902.6171875</c:v>
                </c:pt>
                <c:pt idx="2324">
                  <c:v>7903.140625</c:v>
                </c:pt>
                <c:pt idx="2325">
                  <c:v>7891.20703125</c:v>
                </c:pt>
                <c:pt idx="2326">
                  <c:v>7892.83203125</c:v>
                </c:pt>
                <c:pt idx="2327">
                  <c:v>7887.98046875</c:v>
                </c:pt>
                <c:pt idx="2328">
                  <c:v>7888.4609375</c:v>
                </c:pt>
                <c:pt idx="2329">
                  <c:v>7888.87109375</c:v>
                </c:pt>
                <c:pt idx="2330">
                  <c:v>7893.2421875</c:v>
                </c:pt>
                <c:pt idx="2331">
                  <c:v>7895.85546875</c:v>
                </c:pt>
                <c:pt idx="2332">
                  <c:v>7892.23046875</c:v>
                </c:pt>
                <c:pt idx="2333">
                  <c:v>7891.14453125</c:v>
                </c:pt>
                <c:pt idx="2334">
                  <c:v>7891.703125</c:v>
                </c:pt>
                <c:pt idx="2335">
                  <c:v>7891.7890625</c:v>
                </c:pt>
                <c:pt idx="2336">
                  <c:v>7894.08203125</c:v>
                </c:pt>
                <c:pt idx="2337">
                  <c:v>7893.984375</c:v>
                </c:pt>
                <c:pt idx="2338">
                  <c:v>7890.70703125</c:v>
                </c:pt>
                <c:pt idx="2339">
                  <c:v>7890.5546875</c:v>
                </c:pt>
                <c:pt idx="2340">
                  <c:v>7892.51171875</c:v>
                </c:pt>
                <c:pt idx="2341">
                  <c:v>7895.05078125</c:v>
                </c:pt>
                <c:pt idx="2342">
                  <c:v>7894.28515625</c:v>
                </c:pt>
                <c:pt idx="2343">
                  <c:v>7890.87109375</c:v>
                </c:pt>
                <c:pt idx="2344">
                  <c:v>7891.1171875</c:v>
                </c:pt>
                <c:pt idx="2345">
                  <c:v>7891.80859375</c:v>
                </c:pt>
                <c:pt idx="2346">
                  <c:v>7892.3515625</c:v>
                </c:pt>
                <c:pt idx="2347">
                  <c:v>7895.11328125</c:v>
                </c:pt>
                <c:pt idx="2348">
                  <c:v>7893.80859375</c:v>
                </c:pt>
                <c:pt idx="2349">
                  <c:v>7892.3671875</c:v>
                </c:pt>
                <c:pt idx="2350">
                  <c:v>7894.4921875</c:v>
                </c:pt>
                <c:pt idx="2351">
                  <c:v>7894.140625</c:v>
                </c:pt>
                <c:pt idx="2352">
                  <c:v>7892.359375</c:v>
                </c:pt>
                <c:pt idx="2353">
                  <c:v>7894.25390625</c:v>
                </c:pt>
                <c:pt idx="2354">
                  <c:v>7894.65234375</c:v>
                </c:pt>
                <c:pt idx="2355">
                  <c:v>7897.39453125</c:v>
                </c:pt>
                <c:pt idx="2356">
                  <c:v>7897.69921875</c:v>
                </c:pt>
                <c:pt idx="2357">
                  <c:v>7895.42578125</c:v>
                </c:pt>
                <c:pt idx="2358">
                  <c:v>7898.08203125</c:v>
                </c:pt>
                <c:pt idx="2359">
                  <c:v>7897.65625</c:v>
                </c:pt>
                <c:pt idx="2360">
                  <c:v>7896.65625</c:v>
                </c:pt>
                <c:pt idx="2361">
                  <c:v>7896.5</c:v>
                </c:pt>
                <c:pt idx="2362">
                  <c:v>7894.8359375</c:v>
                </c:pt>
                <c:pt idx="2363">
                  <c:v>7894.1875</c:v>
                </c:pt>
                <c:pt idx="2364">
                  <c:v>7896.1953125</c:v>
                </c:pt>
                <c:pt idx="2365">
                  <c:v>7895.99609375</c:v>
                </c:pt>
                <c:pt idx="2366">
                  <c:v>7897.71875</c:v>
                </c:pt>
                <c:pt idx="2367">
                  <c:v>7895.26953125</c:v>
                </c:pt>
                <c:pt idx="2368">
                  <c:v>7895.01953125</c:v>
                </c:pt>
                <c:pt idx="2369">
                  <c:v>7896.80859375</c:v>
                </c:pt>
                <c:pt idx="2370">
                  <c:v>7900.421875</c:v>
                </c:pt>
                <c:pt idx="2371">
                  <c:v>7897.09375</c:v>
                </c:pt>
                <c:pt idx="2372">
                  <c:v>7898.875</c:v>
                </c:pt>
                <c:pt idx="2373">
                  <c:v>7898.72265625</c:v>
                </c:pt>
                <c:pt idx="2374">
                  <c:v>7901.17578125</c:v>
                </c:pt>
                <c:pt idx="2375">
                  <c:v>7901.125</c:v>
                </c:pt>
                <c:pt idx="2376">
                  <c:v>7899.390625</c:v>
                </c:pt>
                <c:pt idx="2377">
                  <c:v>7896.8125</c:v>
                </c:pt>
                <c:pt idx="2378">
                  <c:v>7898.2265625</c:v>
                </c:pt>
                <c:pt idx="2379">
                  <c:v>7903.1640625</c:v>
                </c:pt>
                <c:pt idx="2380">
                  <c:v>7906.63671875</c:v>
                </c:pt>
                <c:pt idx="2381">
                  <c:v>7907.5859375</c:v>
                </c:pt>
                <c:pt idx="2382">
                  <c:v>7903.98828125</c:v>
                </c:pt>
                <c:pt idx="2383">
                  <c:v>7906.4453125</c:v>
                </c:pt>
                <c:pt idx="2384">
                  <c:v>7914.25390625</c:v>
                </c:pt>
                <c:pt idx="2385">
                  <c:v>7918.7421875</c:v>
                </c:pt>
                <c:pt idx="2386">
                  <c:v>7914.6171875</c:v>
                </c:pt>
                <c:pt idx="2387">
                  <c:v>7909.87109375</c:v>
                </c:pt>
                <c:pt idx="2388">
                  <c:v>7910.41796875</c:v>
                </c:pt>
                <c:pt idx="2389">
                  <c:v>7917.67578125</c:v>
                </c:pt>
                <c:pt idx="2390">
                  <c:v>7918.9140625</c:v>
                </c:pt>
                <c:pt idx="2391">
                  <c:v>7923.54296875</c:v>
                </c:pt>
                <c:pt idx="2392">
                  <c:v>7903.84375</c:v>
                </c:pt>
                <c:pt idx="2393">
                  <c:v>7900.67578125</c:v>
                </c:pt>
                <c:pt idx="2394">
                  <c:v>7902.0078125</c:v>
                </c:pt>
                <c:pt idx="2395">
                  <c:v>7905.08984375</c:v>
                </c:pt>
                <c:pt idx="2396">
                  <c:v>7910.73046875</c:v>
                </c:pt>
                <c:pt idx="2397">
                  <c:v>7904.86328125</c:v>
                </c:pt>
                <c:pt idx="2398">
                  <c:v>7899.9609375</c:v>
                </c:pt>
                <c:pt idx="2399">
                  <c:v>7902.75390625</c:v>
                </c:pt>
                <c:pt idx="2400">
                  <c:v>7905.69921875</c:v>
                </c:pt>
                <c:pt idx="2401">
                  <c:v>7904.35546875</c:v>
                </c:pt>
                <c:pt idx="2402">
                  <c:v>7904.83203125</c:v>
                </c:pt>
                <c:pt idx="2403">
                  <c:v>7906.0859375</c:v>
                </c:pt>
                <c:pt idx="2404">
                  <c:v>7899.54296875</c:v>
                </c:pt>
                <c:pt idx="2405">
                  <c:v>7899.5703125</c:v>
                </c:pt>
                <c:pt idx="2406">
                  <c:v>7900.7421875</c:v>
                </c:pt>
                <c:pt idx="2407">
                  <c:v>7901.875</c:v>
                </c:pt>
                <c:pt idx="2408">
                  <c:v>7904.19140625</c:v>
                </c:pt>
                <c:pt idx="2409">
                  <c:v>7896.79296875</c:v>
                </c:pt>
                <c:pt idx="2410">
                  <c:v>7907.27734375</c:v>
                </c:pt>
                <c:pt idx="2411">
                  <c:v>7948.51953125</c:v>
                </c:pt>
                <c:pt idx="2412">
                  <c:v>7835.99609375</c:v>
                </c:pt>
                <c:pt idx="2413">
                  <c:v>7836.07421875</c:v>
                </c:pt>
                <c:pt idx="2414">
                  <c:v>7836.45703125</c:v>
                </c:pt>
                <c:pt idx="2415">
                  <c:v>7832.99609375</c:v>
                </c:pt>
                <c:pt idx="2416">
                  <c:v>7832.66796875</c:v>
                </c:pt>
                <c:pt idx="2417">
                  <c:v>7831.48828125</c:v>
                </c:pt>
                <c:pt idx="2418">
                  <c:v>7831.0703125</c:v>
                </c:pt>
                <c:pt idx="2419">
                  <c:v>7832.4765625</c:v>
                </c:pt>
                <c:pt idx="2420">
                  <c:v>7832.296875</c:v>
                </c:pt>
                <c:pt idx="2421">
                  <c:v>7834.18359375</c:v>
                </c:pt>
                <c:pt idx="2422">
                  <c:v>7831.65625</c:v>
                </c:pt>
                <c:pt idx="2423">
                  <c:v>7830.77734375</c:v>
                </c:pt>
                <c:pt idx="2424">
                  <c:v>7834.12890625</c:v>
                </c:pt>
                <c:pt idx="2425">
                  <c:v>7835.05859375</c:v>
                </c:pt>
                <c:pt idx="2426">
                  <c:v>7827.55078125</c:v>
                </c:pt>
                <c:pt idx="2427">
                  <c:v>7825.8046875</c:v>
                </c:pt>
                <c:pt idx="2428">
                  <c:v>7824.09375</c:v>
                </c:pt>
                <c:pt idx="2429">
                  <c:v>7822.5234375</c:v>
                </c:pt>
                <c:pt idx="2430">
                  <c:v>7825.7734375</c:v>
                </c:pt>
                <c:pt idx="2431">
                  <c:v>7823.640625</c:v>
                </c:pt>
                <c:pt idx="2432">
                  <c:v>7821.08984375</c:v>
                </c:pt>
                <c:pt idx="2433">
                  <c:v>7821.54296875</c:v>
                </c:pt>
                <c:pt idx="2434">
                  <c:v>7821.9609375</c:v>
                </c:pt>
                <c:pt idx="2435">
                  <c:v>7824.60546875</c:v>
                </c:pt>
                <c:pt idx="2436">
                  <c:v>7826.875</c:v>
                </c:pt>
                <c:pt idx="2437">
                  <c:v>7822.1953125</c:v>
                </c:pt>
                <c:pt idx="2438">
                  <c:v>7824.46875</c:v>
                </c:pt>
                <c:pt idx="2439">
                  <c:v>7824.6640625</c:v>
                </c:pt>
                <c:pt idx="2440">
                  <c:v>7829.890625</c:v>
                </c:pt>
                <c:pt idx="2441">
                  <c:v>7831.3125</c:v>
                </c:pt>
                <c:pt idx="2442">
                  <c:v>7828.81640625</c:v>
                </c:pt>
                <c:pt idx="2443">
                  <c:v>7826.67578125</c:v>
                </c:pt>
                <c:pt idx="2444">
                  <c:v>7835.984375</c:v>
                </c:pt>
                <c:pt idx="2445">
                  <c:v>7837.57421875</c:v>
                </c:pt>
                <c:pt idx="2446">
                  <c:v>7825.1796875</c:v>
                </c:pt>
                <c:pt idx="2447">
                  <c:v>7825.37109375</c:v>
                </c:pt>
                <c:pt idx="2448">
                  <c:v>7822.15625</c:v>
                </c:pt>
                <c:pt idx="2449">
                  <c:v>7822.46875</c:v>
                </c:pt>
                <c:pt idx="2450">
                  <c:v>7823.2734375</c:v>
                </c:pt>
                <c:pt idx="2451">
                  <c:v>7825.34375</c:v>
                </c:pt>
                <c:pt idx="2452">
                  <c:v>7825.0546875</c:v>
                </c:pt>
                <c:pt idx="2453">
                  <c:v>7823.2578125</c:v>
                </c:pt>
                <c:pt idx="2454">
                  <c:v>7824.2734375</c:v>
                </c:pt>
                <c:pt idx="2455">
                  <c:v>7825.1796875</c:v>
                </c:pt>
                <c:pt idx="2456">
                  <c:v>7825.03515625</c:v>
                </c:pt>
                <c:pt idx="2457">
                  <c:v>7825.7890625</c:v>
                </c:pt>
                <c:pt idx="2458">
                  <c:v>7825.11328125</c:v>
                </c:pt>
                <c:pt idx="2459">
                  <c:v>7822.1875</c:v>
                </c:pt>
                <c:pt idx="2460">
                  <c:v>7823.97265625</c:v>
                </c:pt>
                <c:pt idx="2461">
                  <c:v>7824.2578125</c:v>
                </c:pt>
                <c:pt idx="2462">
                  <c:v>7823.6484375</c:v>
                </c:pt>
                <c:pt idx="2463">
                  <c:v>7826.2421875</c:v>
                </c:pt>
                <c:pt idx="2464">
                  <c:v>7823.84375</c:v>
                </c:pt>
                <c:pt idx="2465">
                  <c:v>7825.2890625</c:v>
                </c:pt>
                <c:pt idx="2466">
                  <c:v>7824.4609375</c:v>
                </c:pt>
                <c:pt idx="2467">
                  <c:v>7824.51953125</c:v>
                </c:pt>
                <c:pt idx="2468">
                  <c:v>7825.77734375</c:v>
                </c:pt>
                <c:pt idx="2469">
                  <c:v>7828.08984375</c:v>
                </c:pt>
                <c:pt idx="2470">
                  <c:v>7826.74609375</c:v>
                </c:pt>
                <c:pt idx="2471">
                  <c:v>7826.859375</c:v>
                </c:pt>
                <c:pt idx="2472">
                  <c:v>7825.5625</c:v>
                </c:pt>
                <c:pt idx="2473">
                  <c:v>7827.0546875</c:v>
                </c:pt>
                <c:pt idx="2474">
                  <c:v>7828.72265625</c:v>
                </c:pt>
                <c:pt idx="2475">
                  <c:v>7827.94140625</c:v>
                </c:pt>
                <c:pt idx="2476">
                  <c:v>7826.00390625</c:v>
                </c:pt>
                <c:pt idx="2477">
                  <c:v>7824.56640625</c:v>
                </c:pt>
                <c:pt idx="2478">
                  <c:v>7824.47265625</c:v>
                </c:pt>
                <c:pt idx="2479">
                  <c:v>7826.0703125</c:v>
                </c:pt>
                <c:pt idx="2480">
                  <c:v>7828.5390625</c:v>
                </c:pt>
                <c:pt idx="2481">
                  <c:v>7827.203125</c:v>
                </c:pt>
                <c:pt idx="2482">
                  <c:v>7826.9375</c:v>
                </c:pt>
                <c:pt idx="2483">
                  <c:v>7825.62109375</c:v>
                </c:pt>
                <c:pt idx="2484">
                  <c:v>7827.515625</c:v>
                </c:pt>
                <c:pt idx="2485">
                  <c:v>7829.4375</c:v>
                </c:pt>
                <c:pt idx="2486">
                  <c:v>7828.62109375</c:v>
                </c:pt>
                <c:pt idx="2487">
                  <c:v>7828.046875</c:v>
                </c:pt>
                <c:pt idx="2488">
                  <c:v>7827.8203125</c:v>
                </c:pt>
                <c:pt idx="2489">
                  <c:v>7828.078125</c:v>
                </c:pt>
                <c:pt idx="2490">
                  <c:v>7832.68359375</c:v>
                </c:pt>
                <c:pt idx="2491">
                  <c:v>7827.66015625</c:v>
                </c:pt>
                <c:pt idx="2492">
                  <c:v>7825.26171875</c:v>
                </c:pt>
                <c:pt idx="2493">
                  <c:v>7827.56640625</c:v>
                </c:pt>
                <c:pt idx="2494">
                  <c:v>7827.26171875</c:v>
                </c:pt>
                <c:pt idx="2495">
                  <c:v>7827.73046875</c:v>
                </c:pt>
                <c:pt idx="2496">
                  <c:v>7830.93359375</c:v>
                </c:pt>
                <c:pt idx="2497">
                  <c:v>7827.80078125</c:v>
                </c:pt>
                <c:pt idx="2498">
                  <c:v>7826.6953125</c:v>
                </c:pt>
                <c:pt idx="2499">
                  <c:v>7827.94921875</c:v>
                </c:pt>
                <c:pt idx="2500">
                  <c:v>7833.640625</c:v>
                </c:pt>
                <c:pt idx="2501">
                  <c:v>7836.390625</c:v>
                </c:pt>
                <c:pt idx="2502">
                  <c:v>7836.9453125</c:v>
                </c:pt>
                <c:pt idx="2503">
                  <c:v>7832.0625</c:v>
                </c:pt>
                <c:pt idx="2504">
                  <c:v>7839.9765625</c:v>
                </c:pt>
                <c:pt idx="2505">
                  <c:v>7841.0234375</c:v>
                </c:pt>
                <c:pt idx="2506">
                  <c:v>7836.81640625</c:v>
                </c:pt>
                <c:pt idx="2507">
                  <c:v>7838.2265625</c:v>
                </c:pt>
                <c:pt idx="2508">
                  <c:v>7837.4296875</c:v>
                </c:pt>
                <c:pt idx="2509">
                  <c:v>7844.03125</c:v>
                </c:pt>
                <c:pt idx="2510">
                  <c:v>7845.11328125</c:v>
                </c:pt>
                <c:pt idx="2511">
                  <c:v>7843.36328125</c:v>
                </c:pt>
                <c:pt idx="2512">
                  <c:v>7837.34375</c:v>
                </c:pt>
                <c:pt idx="2513">
                  <c:v>7827.26953125</c:v>
                </c:pt>
                <c:pt idx="2514">
                  <c:v>7824.41015625</c:v>
                </c:pt>
                <c:pt idx="2515">
                  <c:v>7824.76171875</c:v>
                </c:pt>
                <c:pt idx="2516">
                  <c:v>7826.6875</c:v>
                </c:pt>
                <c:pt idx="2517">
                  <c:v>7826.1015625</c:v>
                </c:pt>
                <c:pt idx="2518">
                  <c:v>7828.1640625</c:v>
                </c:pt>
                <c:pt idx="2519">
                  <c:v>7826.44921875</c:v>
                </c:pt>
                <c:pt idx="2520">
                  <c:v>7826.94921875</c:v>
                </c:pt>
                <c:pt idx="2521">
                  <c:v>7825.34375</c:v>
                </c:pt>
                <c:pt idx="2522">
                  <c:v>7822.6015625</c:v>
                </c:pt>
                <c:pt idx="2523">
                  <c:v>7825.11328125</c:v>
                </c:pt>
                <c:pt idx="2524">
                  <c:v>7827.49609375</c:v>
                </c:pt>
                <c:pt idx="2525">
                  <c:v>7825.41796875</c:v>
                </c:pt>
                <c:pt idx="2526">
                  <c:v>7826.4140625</c:v>
                </c:pt>
                <c:pt idx="2527">
                  <c:v>7825.2890625</c:v>
                </c:pt>
                <c:pt idx="2528">
                  <c:v>7827.88671875</c:v>
                </c:pt>
                <c:pt idx="2529">
                  <c:v>7829.671875</c:v>
                </c:pt>
                <c:pt idx="2530">
                  <c:v>7827.24609375</c:v>
                </c:pt>
                <c:pt idx="2531">
                  <c:v>7828.01171875</c:v>
                </c:pt>
                <c:pt idx="2532">
                  <c:v>7827.125</c:v>
                </c:pt>
                <c:pt idx="2533">
                  <c:v>7824.8359375</c:v>
                </c:pt>
                <c:pt idx="2534">
                  <c:v>7827.77734375</c:v>
                </c:pt>
                <c:pt idx="2535">
                  <c:v>7830.1640625</c:v>
                </c:pt>
                <c:pt idx="2536">
                  <c:v>7827.47265625</c:v>
                </c:pt>
                <c:pt idx="2537">
                  <c:v>7826.3046875</c:v>
                </c:pt>
                <c:pt idx="2538">
                  <c:v>7826.484375</c:v>
                </c:pt>
                <c:pt idx="2539">
                  <c:v>7827.58984375</c:v>
                </c:pt>
                <c:pt idx="2540">
                  <c:v>7830.53125</c:v>
                </c:pt>
                <c:pt idx="2541">
                  <c:v>7827.88671875</c:v>
                </c:pt>
                <c:pt idx="2542">
                  <c:v>7828.2265625</c:v>
                </c:pt>
                <c:pt idx="2543">
                  <c:v>7828.3046875</c:v>
                </c:pt>
                <c:pt idx="2544">
                  <c:v>7828.33984375</c:v>
                </c:pt>
                <c:pt idx="2545">
                  <c:v>7829.16796875</c:v>
                </c:pt>
                <c:pt idx="2546">
                  <c:v>7832.28515625</c:v>
                </c:pt>
                <c:pt idx="2547">
                  <c:v>7829.11328125</c:v>
                </c:pt>
                <c:pt idx="2548">
                  <c:v>7822.25390625</c:v>
                </c:pt>
                <c:pt idx="2549">
                  <c:v>7821.21484375</c:v>
                </c:pt>
                <c:pt idx="2550">
                  <c:v>7824.4140625</c:v>
                </c:pt>
                <c:pt idx="2551">
                  <c:v>7826.54296875</c:v>
                </c:pt>
                <c:pt idx="2552">
                  <c:v>7822.40234375</c:v>
                </c:pt>
                <c:pt idx="2553">
                  <c:v>7814.515625</c:v>
                </c:pt>
                <c:pt idx="2554">
                  <c:v>7814.56640625</c:v>
                </c:pt>
                <c:pt idx="2555">
                  <c:v>7815.84765625</c:v>
                </c:pt>
                <c:pt idx="2556">
                  <c:v>7816.89453125</c:v>
                </c:pt>
                <c:pt idx="2557">
                  <c:v>7816.3984375</c:v>
                </c:pt>
                <c:pt idx="2558">
                  <c:v>7813.88671875</c:v>
                </c:pt>
                <c:pt idx="2559">
                  <c:v>7814.15625</c:v>
                </c:pt>
                <c:pt idx="2560">
                  <c:v>7820.51171875</c:v>
                </c:pt>
                <c:pt idx="2561">
                  <c:v>7820.59765625</c:v>
                </c:pt>
                <c:pt idx="2562">
                  <c:v>7821.1875</c:v>
                </c:pt>
                <c:pt idx="2563">
                  <c:v>7820.76953125</c:v>
                </c:pt>
                <c:pt idx="2564">
                  <c:v>7828.50390625</c:v>
                </c:pt>
                <c:pt idx="2565">
                  <c:v>7831.32421875</c:v>
                </c:pt>
                <c:pt idx="2566">
                  <c:v>7817.63671875</c:v>
                </c:pt>
                <c:pt idx="2567">
                  <c:v>7817.66015625</c:v>
                </c:pt>
                <c:pt idx="2568">
                  <c:v>7819.1171875</c:v>
                </c:pt>
                <c:pt idx="2569">
                  <c:v>7816.8125</c:v>
                </c:pt>
                <c:pt idx="2570">
                  <c:v>7817.3203125</c:v>
                </c:pt>
                <c:pt idx="2571">
                  <c:v>7819.46484375</c:v>
                </c:pt>
                <c:pt idx="2572">
                  <c:v>7820.62890625</c:v>
                </c:pt>
                <c:pt idx="2573">
                  <c:v>7822.046875</c:v>
                </c:pt>
                <c:pt idx="2574">
                  <c:v>7824.28125</c:v>
                </c:pt>
                <c:pt idx="2575">
                  <c:v>7822.11328125</c:v>
                </c:pt>
                <c:pt idx="2576">
                  <c:v>7821.1484375</c:v>
                </c:pt>
                <c:pt idx="2577">
                  <c:v>7819.0546875</c:v>
                </c:pt>
                <c:pt idx="2578">
                  <c:v>7820.87109375</c:v>
                </c:pt>
                <c:pt idx="2579">
                  <c:v>7822.43359375</c:v>
                </c:pt>
                <c:pt idx="2580">
                  <c:v>7821.93359375</c:v>
                </c:pt>
                <c:pt idx="2581">
                  <c:v>7822.13671875</c:v>
                </c:pt>
                <c:pt idx="2582">
                  <c:v>7821.515625</c:v>
                </c:pt>
                <c:pt idx="2583">
                  <c:v>7821.3828125</c:v>
                </c:pt>
                <c:pt idx="2584">
                  <c:v>7822.5703125</c:v>
                </c:pt>
                <c:pt idx="2585">
                  <c:v>7824.66015625</c:v>
                </c:pt>
                <c:pt idx="2586">
                  <c:v>7812.828125</c:v>
                </c:pt>
                <c:pt idx="2587">
                  <c:v>7810.42578125</c:v>
                </c:pt>
                <c:pt idx="2588">
                  <c:v>7810.68359375</c:v>
                </c:pt>
                <c:pt idx="2589">
                  <c:v>7812.46875</c:v>
                </c:pt>
                <c:pt idx="2590">
                  <c:v>7814.734375</c:v>
                </c:pt>
                <c:pt idx="2591">
                  <c:v>7811.890625</c:v>
                </c:pt>
                <c:pt idx="2592">
                  <c:v>7810.8046875</c:v>
                </c:pt>
                <c:pt idx="2593">
                  <c:v>7809.7734375</c:v>
                </c:pt>
                <c:pt idx="2594">
                  <c:v>7810.48046875</c:v>
                </c:pt>
                <c:pt idx="2595">
                  <c:v>7812.6640625</c:v>
                </c:pt>
                <c:pt idx="2596">
                  <c:v>7811.66015625</c:v>
                </c:pt>
                <c:pt idx="2597">
                  <c:v>7809.34375</c:v>
                </c:pt>
                <c:pt idx="2598">
                  <c:v>7811.6484375</c:v>
                </c:pt>
                <c:pt idx="2599">
                  <c:v>7811.51171875</c:v>
                </c:pt>
                <c:pt idx="2600">
                  <c:v>7812.06640625</c:v>
                </c:pt>
                <c:pt idx="2601">
                  <c:v>7815.89453125</c:v>
                </c:pt>
                <c:pt idx="2602">
                  <c:v>7812.171875</c:v>
                </c:pt>
                <c:pt idx="2603">
                  <c:v>7809.3203125</c:v>
                </c:pt>
                <c:pt idx="2604">
                  <c:v>7809.87109375</c:v>
                </c:pt>
                <c:pt idx="2605">
                  <c:v>7809.81640625</c:v>
                </c:pt>
                <c:pt idx="2606">
                  <c:v>7813.15234375</c:v>
                </c:pt>
                <c:pt idx="2607">
                  <c:v>7812.73046875</c:v>
                </c:pt>
                <c:pt idx="2608">
                  <c:v>7809.0703125</c:v>
                </c:pt>
                <c:pt idx="2609">
                  <c:v>7807.9609375</c:v>
                </c:pt>
                <c:pt idx="2610">
                  <c:v>7811.046875</c:v>
                </c:pt>
                <c:pt idx="2611">
                  <c:v>7811.625</c:v>
                </c:pt>
                <c:pt idx="2612">
                  <c:v>7813.66796875</c:v>
                </c:pt>
                <c:pt idx="2613">
                  <c:v>7848.453125</c:v>
                </c:pt>
                <c:pt idx="2614">
                  <c:v>7850.9609375</c:v>
                </c:pt>
                <c:pt idx="2615">
                  <c:v>11368.58984375</c:v>
                </c:pt>
                <c:pt idx="2616">
                  <c:v>11449.3828125</c:v>
                </c:pt>
                <c:pt idx="2617">
                  <c:v>11393.6796875</c:v>
                </c:pt>
                <c:pt idx="2618">
                  <c:v>9765.94921875</c:v>
                </c:pt>
                <c:pt idx="2619">
                  <c:v>9762.5859375</c:v>
                </c:pt>
                <c:pt idx="2620">
                  <c:v>9762.67578125</c:v>
                </c:pt>
                <c:pt idx="2621">
                  <c:v>9764.69140625</c:v>
                </c:pt>
                <c:pt idx="2622">
                  <c:v>9766.60546875</c:v>
                </c:pt>
                <c:pt idx="2623">
                  <c:v>9767.9765625</c:v>
                </c:pt>
                <c:pt idx="2624">
                  <c:v>9767.35546875</c:v>
                </c:pt>
                <c:pt idx="2625">
                  <c:v>9770.89453125</c:v>
                </c:pt>
                <c:pt idx="2626">
                  <c:v>9782.6640625</c:v>
                </c:pt>
                <c:pt idx="2627">
                  <c:v>9807.65625</c:v>
                </c:pt>
                <c:pt idx="2628">
                  <c:v>9728.453125</c:v>
                </c:pt>
                <c:pt idx="2629">
                  <c:v>9735.578125</c:v>
                </c:pt>
                <c:pt idx="2630">
                  <c:v>9734.3125</c:v>
                </c:pt>
                <c:pt idx="2631">
                  <c:v>9735.22265625</c:v>
                </c:pt>
                <c:pt idx="2632">
                  <c:v>9714.75390625</c:v>
                </c:pt>
                <c:pt idx="2633">
                  <c:v>9714.578125</c:v>
                </c:pt>
                <c:pt idx="2634">
                  <c:v>9713.60546875</c:v>
                </c:pt>
                <c:pt idx="2635">
                  <c:v>9712.31640625</c:v>
                </c:pt>
                <c:pt idx="2636">
                  <c:v>9712.87890625</c:v>
                </c:pt>
                <c:pt idx="2637">
                  <c:v>9712.546875</c:v>
                </c:pt>
                <c:pt idx="2638">
                  <c:v>9711.9375</c:v>
                </c:pt>
                <c:pt idx="2639">
                  <c:v>9712.94140625</c:v>
                </c:pt>
                <c:pt idx="2640">
                  <c:v>9715.05078125</c:v>
                </c:pt>
                <c:pt idx="2641">
                  <c:v>9718.015625</c:v>
                </c:pt>
                <c:pt idx="2642">
                  <c:v>9718.15234375</c:v>
                </c:pt>
                <c:pt idx="2643">
                  <c:v>9695.41015625</c:v>
                </c:pt>
                <c:pt idx="2644">
                  <c:v>9697.9140625</c:v>
                </c:pt>
                <c:pt idx="2645">
                  <c:v>9699.51171875</c:v>
                </c:pt>
                <c:pt idx="2646">
                  <c:v>9696.69921875</c:v>
                </c:pt>
                <c:pt idx="2647">
                  <c:v>9695.87890625</c:v>
                </c:pt>
                <c:pt idx="2648">
                  <c:v>9695.96484375</c:v>
                </c:pt>
                <c:pt idx="2649">
                  <c:v>9695.93359375</c:v>
                </c:pt>
                <c:pt idx="2650">
                  <c:v>9698.375</c:v>
                </c:pt>
                <c:pt idx="2651">
                  <c:v>9700.63671875</c:v>
                </c:pt>
                <c:pt idx="2652">
                  <c:v>9697.58203125</c:v>
                </c:pt>
                <c:pt idx="2653">
                  <c:v>9696.93359375</c:v>
                </c:pt>
                <c:pt idx="2654">
                  <c:v>9697.125</c:v>
                </c:pt>
                <c:pt idx="2655">
                  <c:v>9697.6953125</c:v>
                </c:pt>
                <c:pt idx="2656">
                  <c:v>9699.30859375</c:v>
                </c:pt>
                <c:pt idx="2657">
                  <c:v>9695.8046875</c:v>
                </c:pt>
                <c:pt idx="2658">
                  <c:v>9695.58984375</c:v>
                </c:pt>
                <c:pt idx="2659">
                  <c:v>9695.37109375</c:v>
                </c:pt>
                <c:pt idx="2660">
                  <c:v>9696.0390625</c:v>
                </c:pt>
                <c:pt idx="2661">
                  <c:v>9697.78515625</c:v>
                </c:pt>
                <c:pt idx="2662">
                  <c:v>9699.26953125</c:v>
                </c:pt>
                <c:pt idx="2663">
                  <c:v>9697.09375</c:v>
                </c:pt>
                <c:pt idx="2664">
                  <c:v>9697.5</c:v>
                </c:pt>
                <c:pt idx="2665">
                  <c:v>9697.15234375</c:v>
                </c:pt>
                <c:pt idx="2666">
                  <c:v>9697.578125</c:v>
                </c:pt>
                <c:pt idx="2667">
                  <c:v>9698.50390625</c:v>
                </c:pt>
                <c:pt idx="2668">
                  <c:v>9696.4296875</c:v>
                </c:pt>
                <c:pt idx="2669">
                  <c:v>9696.42578125</c:v>
                </c:pt>
                <c:pt idx="2670">
                  <c:v>9697.2265625</c:v>
                </c:pt>
                <c:pt idx="2671">
                  <c:v>9697.671875</c:v>
                </c:pt>
                <c:pt idx="2672">
                  <c:v>9698.0703125</c:v>
                </c:pt>
                <c:pt idx="2673">
                  <c:v>9697.96484375</c:v>
                </c:pt>
                <c:pt idx="2674">
                  <c:v>9697.03125</c:v>
                </c:pt>
                <c:pt idx="2675">
                  <c:v>9696.8359375</c:v>
                </c:pt>
                <c:pt idx="2676">
                  <c:v>9698.74609375</c:v>
                </c:pt>
                <c:pt idx="2677">
                  <c:v>9697.90234375</c:v>
                </c:pt>
                <c:pt idx="2678">
                  <c:v>9699.76171875</c:v>
                </c:pt>
                <c:pt idx="2679">
                  <c:v>9697.90625</c:v>
                </c:pt>
                <c:pt idx="2680">
                  <c:v>9698.609375</c:v>
                </c:pt>
                <c:pt idx="2681">
                  <c:v>9698.19921875</c:v>
                </c:pt>
                <c:pt idx="2682">
                  <c:v>9698.078125</c:v>
                </c:pt>
                <c:pt idx="2683">
                  <c:v>9699.8359375</c:v>
                </c:pt>
                <c:pt idx="2684">
                  <c:v>9702.65625</c:v>
                </c:pt>
                <c:pt idx="2685">
                  <c:v>9702.63671875</c:v>
                </c:pt>
                <c:pt idx="2686">
                  <c:v>9701.52734375</c:v>
                </c:pt>
                <c:pt idx="2687">
                  <c:v>9700.6015625</c:v>
                </c:pt>
                <c:pt idx="2688">
                  <c:v>9700.578125</c:v>
                </c:pt>
                <c:pt idx="2689">
                  <c:v>9702.1328125</c:v>
                </c:pt>
                <c:pt idx="2690">
                  <c:v>9701.921875</c:v>
                </c:pt>
                <c:pt idx="2691">
                  <c:v>9703.9140625</c:v>
                </c:pt>
                <c:pt idx="2692">
                  <c:v>9725.8828125</c:v>
                </c:pt>
                <c:pt idx="2693">
                  <c:v>9714.984375</c:v>
                </c:pt>
                <c:pt idx="2694">
                  <c:v>9704.34765625</c:v>
                </c:pt>
                <c:pt idx="2695">
                  <c:v>9692.80859375</c:v>
                </c:pt>
                <c:pt idx="2696">
                  <c:v>9690.69140625</c:v>
                </c:pt>
                <c:pt idx="2697">
                  <c:v>9689.41796875</c:v>
                </c:pt>
                <c:pt idx="2698">
                  <c:v>9694.09765625</c:v>
                </c:pt>
                <c:pt idx="2699">
                  <c:v>9692.84375</c:v>
                </c:pt>
                <c:pt idx="2700">
                  <c:v>9695.8046875</c:v>
                </c:pt>
                <c:pt idx="2701">
                  <c:v>9693.66015625</c:v>
                </c:pt>
                <c:pt idx="2702">
                  <c:v>9693.875</c:v>
                </c:pt>
                <c:pt idx="2703">
                  <c:v>9694.03515625</c:v>
                </c:pt>
                <c:pt idx="2704">
                  <c:v>9693.26953125</c:v>
                </c:pt>
                <c:pt idx="2705">
                  <c:v>9694.87109375</c:v>
                </c:pt>
                <c:pt idx="2706">
                  <c:v>9696.76953125</c:v>
                </c:pt>
                <c:pt idx="2707">
                  <c:v>9692.34375</c:v>
                </c:pt>
                <c:pt idx="2708">
                  <c:v>9692.15234375</c:v>
                </c:pt>
                <c:pt idx="2709">
                  <c:v>9693.75390625</c:v>
                </c:pt>
                <c:pt idx="2710">
                  <c:v>9696.140625</c:v>
                </c:pt>
                <c:pt idx="2711">
                  <c:v>9686.375</c:v>
                </c:pt>
                <c:pt idx="2712">
                  <c:v>9676.99609375</c:v>
                </c:pt>
                <c:pt idx="2713">
                  <c:v>9674.8046875</c:v>
                </c:pt>
                <c:pt idx="2714">
                  <c:v>9674.890625</c:v>
                </c:pt>
                <c:pt idx="2715">
                  <c:v>9675.2734375</c:v>
                </c:pt>
                <c:pt idx="2716">
                  <c:v>9677.88671875</c:v>
                </c:pt>
                <c:pt idx="2717">
                  <c:v>9676.421875</c:v>
                </c:pt>
                <c:pt idx="2718">
                  <c:v>9674.3828125</c:v>
                </c:pt>
                <c:pt idx="2719">
                  <c:v>9673.890625</c:v>
                </c:pt>
                <c:pt idx="2720">
                  <c:v>9675.34375</c:v>
                </c:pt>
                <c:pt idx="2721">
                  <c:v>9677.82421875</c:v>
                </c:pt>
                <c:pt idx="2722">
                  <c:v>9678.2578125</c:v>
                </c:pt>
                <c:pt idx="2723">
                  <c:v>9676.31640625</c:v>
                </c:pt>
                <c:pt idx="2724">
                  <c:v>9675.9375</c:v>
                </c:pt>
                <c:pt idx="2725">
                  <c:v>9675.86328125</c:v>
                </c:pt>
                <c:pt idx="2726">
                  <c:v>9675.06640625</c:v>
                </c:pt>
                <c:pt idx="2727">
                  <c:v>9678.4140625</c:v>
                </c:pt>
                <c:pt idx="2728">
                  <c:v>9680.51171875</c:v>
                </c:pt>
                <c:pt idx="2729">
                  <c:v>9677.89453125</c:v>
                </c:pt>
                <c:pt idx="2730">
                  <c:v>9679.79296875</c:v>
                </c:pt>
                <c:pt idx="2731">
                  <c:v>9679.83984375</c:v>
                </c:pt>
                <c:pt idx="2732">
                  <c:v>9679.34375</c:v>
                </c:pt>
                <c:pt idx="2733">
                  <c:v>9680.203125</c:v>
                </c:pt>
                <c:pt idx="2734">
                  <c:v>9677.46484375</c:v>
                </c:pt>
                <c:pt idx="2735">
                  <c:v>9678.6015625</c:v>
                </c:pt>
                <c:pt idx="2736">
                  <c:v>9678.68359375</c:v>
                </c:pt>
                <c:pt idx="2737">
                  <c:v>9678.37109375</c:v>
                </c:pt>
                <c:pt idx="2738">
                  <c:v>9680.4296875</c:v>
                </c:pt>
                <c:pt idx="2739">
                  <c:v>9680.04296875</c:v>
                </c:pt>
                <c:pt idx="2740">
                  <c:v>9680.234375</c:v>
                </c:pt>
                <c:pt idx="2741">
                  <c:v>9684.41796875</c:v>
                </c:pt>
                <c:pt idx="2742">
                  <c:v>9684.06640625</c:v>
                </c:pt>
                <c:pt idx="2743">
                  <c:v>9683.8828125</c:v>
                </c:pt>
                <c:pt idx="2744">
                  <c:v>9686.21875</c:v>
                </c:pt>
                <c:pt idx="2745">
                  <c:v>9688.26953125</c:v>
                </c:pt>
                <c:pt idx="2746">
                  <c:v>9689.515625</c:v>
                </c:pt>
                <c:pt idx="2747">
                  <c:v>9685.21484375</c:v>
                </c:pt>
                <c:pt idx="2748">
                  <c:v>9685.6640625</c:v>
                </c:pt>
                <c:pt idx="2749">
                  <c:v>9688.75</c:v>
                </c:pt>
                <c:pt idx="2750">
                  <c:v>9692.203125</c:v>
                </c:pt>
                <c:pt idx="2751">
                  <c:v>9690.375</c:v>
                </c:pt>
                <c:pt idx="2752">
                  <c:v>9674.30078125</c:v>
                </c:pt>
                <c:pt idx="2753">
                  <c:v>9664.15234375</c:v>
                </c:pt>
                <c:pt idx="2754">
                  <c:v>9665.12109375</c:v>
                </c:pt>
                <c:pt idx="2755">
                  <c:v>9667</c:v>
                </c:pt>
                <c:pt idx="2756">
                  <c:v>9665.0703125</c:v>
                </c:pt>
                <c:pt idx="2757">
                  <c:v>9664.25</c:v>
                </c:pt>
                <c:pt idx="2758">
                  <c:v>9662.9375</c:v>
                </c:pt>
                <c:pt idx="2759">
                  <c:v>9663.2734375</c:v>
                </c:pt>
                <c:pt idx="2760">
                  <c:v>9666.734375</c:v>
                </c:pt>
                <c:pt idx="2761">
                  <c:v>9668.515625</c:v>
                </c:pt>
                <c:pt idx="2762">
                  <c:v>9664.70703125</c:v>
                </c:pt>
                <c:pt idx="2763">
                  <c:v>9665.5703125</c:v>
                </c:pt>
                <c:pt idx="2764">
                  <c:v>9665.2421875</c:v>
                </c:pt>
                <c:pt idx="2765">
                  <c:v>9664.75</c:v>
                </c:pt>
                <c:pt idx="2766">
                  <c:v>9670.078125</c:v>
                </c:pt>
                <c:pt idx="2767">
                  <c:v>9668.44140625</c:v>
                </c:pt>
                <c:pt idx="2768">
                  <c:v>9668.703125</c:v>
                </c:pt>
                <c:pt idx="2769">
                  <c:v>9667.828125</c:v>
                </c:pt>
                <c:pt idx="2770">
                  <c:v>9668.23046875</c:v>
                </c:pt>
                <c:pt idx="2771">
                  <c:v>9669.98046875</c:v>
                </c:pt>
                <c:pt idx="2772">
                  <c:v>9671.265625</c:v>
                </c:pt>
                <c:pt idx="2773">
                  <c:v>9668.31640625</c:v>
                </c:pt>
                <c:pt idx="2774">
                  <c:v>9667.95703125</c:v>
                </c:pt>
                <c:pt idx="2775">
                  <c:v>9669.20703125</c:v>
                </c:pt>
                <c:pt idx="2776">
                  <c:v>9671.58984375</c:v>
                </c:pt>
                <c:pt idx="2777">
                  <c:v>9668.16796875</c:v>
                </c:pt>
                <c:pt idx="2778">
                  <c:v>9666.3984375</c:v>
                </c:pt>
                <c:pt idx="2779">
                  <c:v>9666.46875</c:v>
                </c:pt>
                <c:pt idx="2780">
                  <c:v>9666.56640625</c:v>
                </c:pt>
                <c:pt idx="2781">
                  <c:v>9667.58984375</c:v>
                </c:pt>
                <c:pt idx="2782">
                  <c:v>9669.6640625</c:v>
                </c:pt>
                <c:pt idx="2783">
                  <c:v>9669.62109375</c:v>
                </c:pt>
                <c:pt idx="2784">
                  <c:v>9667.67578125</c:v>
                </c:pt>
                <c:pt idx="2785">
                  <c:v>9668.3828125</c:v>
                </c:pt>
                <c:pt idx="2786">
                  <c:v>9668.97265625</c:v>
                </c:pt>
                <c:pt idx="2787">
                  <c:v>9670.35546875</c:v>
                </c:pt>
                <c:pt idx="2788">
                  <c:v>9671.4921875</c:v>
                </c:pt>
                <c:pt idx="2789">
                  <c:v>9668.60546875</c:v>
                </c:pt>
                <c:pt idx="2790">
                  <c:v>9667.79296875</c:v>
                </c:pt>
                <c:pt idx="2791">
                  <c:v>9668.08203125</c:v>
                </c:pt>
                <c:pt idx="2792">
                  <c:v>9666.05859375</c:v>
                </c:pt>
                <c:pt idx="2793">
                  <c:v>9667.6328125</c:v>
                </c:pt>
                <c:pt idx="2794">
                  <c:v>9670.73828125</c:v>
                </c:pt>
                <c:pt idx="2795">
                  <c:v>9668.52734375</c:v>
                </c:pt>
                <c:pt idx="2796">
                  <c:v>9670.98828125</c:v>
                </c:pt>
                <c:pt idx="2797">
                  <c:v>9670.08203125</c:v>
                </c:pt>
                <c:pt idx="2798">
                  <c:v>9669.859375</c:v>
                </c:pt>
                <c:pt idx="2799">
                  <c:v>9670.64453125</c:v>
                </c:pt>
                <c:pt idx="2800">
                  <c:v>9668.0234375</c:v>
                </c:pt>
                <c:pt idx="2801">
                  <c:v>9668.1171875</c:v>
                </c:pt>
                <c:pt idx="2802">
                  <c:v>9668.48046875</c:v>
                </c:pt>
                <c:pt idx="2803">
                  <c:v>9668.01953125</c:v>
                </c:pt>
                <c:pt idx="2804">
                  <c:v>9669.6640625</c:v>
                </c:pt>
                <c:pt idx="2805">
                  <c:v>9673.2890625</c:v>
                </c:pt>
                <c:pt idx="2806">
                  <c:v>9671.171875</c:v>
                </c:pt>
                <c:pt idx="2807">
                  <c:v>9659.31640625</c:v>
                </c:pt>
                <c:pt idx="2808">
                  <c:v>9658.49609375</c:v>
                </c:pt>
                <c:pt idx="2809">
                  <c:v>9658.3359375</c:v>
                </c:pt>
                <c:pt idx="2810">
                  <c:v>9660.3828125</c:v>
                </c:pt>
                <c:pt idx="2811">
                  <c:v>9659.828125</c:v>
                </c:pt>
                <c:pt idx="2812">
                  <c:v>9656.9921875</c:v>
                </c:pt>
                <c:pt idx="2813">
                  <c:v>9655.796875</c:v>
                </c:pt>
                <c:pt idx="2814">
                  <c:v>9656.5625</c:v>
                </c:pt>
                <c:pt idx="2815">
                  <c:v>9657.18359375</c:v>
                </c:pt>
                <c:pt idx="2816">
                  <c:v>9655.28125</c:v>
                </c:pt>
                <c:pt idx="2817">
                  <c:v>9658.0390625</c:v>
                </c:pt>
                <c:pt idx="2818">
                  <c:v>9657.546875</c:v>
                </c:pt>
                <c:pt idx="2819">
                  <c:v>9657.24609375</c:v>
                </c:pt>
                <c:pt idx="2820">
                  <c:v>9655.04296875</c:v>
                </c:pt>
                <c:pt idx="2821">
                  <c:v>9659.203125</c:v>
                </c:pt>
                <c:pt idx="2822">
                  <c:v>9656.42578125</c:v>
                </c:pt>
                <c:pt idx="2823">
                  <c:v>9657.42578125</c:v>
                </c:pt>
                <c:pt idx="2824">
                  <c:v>9658.33984375</c:v>
                </c:pt>
                <c:pt idx="2825">
                  <c:v>9656.8828125</c:v>
                </c:pt>
                <c:pt idx="2826">
                  <c:v>9661.75390625</c:v>
                </c:pt>
                <c:pt idx="2827">
                  <c:v>9660.984375</c:v>
                </c:pt>
                <c:pt idx="2828">
                  <c:v>9657.78515625</c:v>
                </c:pt>
                <c:pt idx="2829">
                  <c:v>9657.62890625</c:v>
                </c:pt>
                <c:pt idx="2830">
                  <c:v>9656.76953125</c:v>
                </c:pt>
                <c:pt idx="2831">
                  <c:v>9657.03515625</c:v>
                </c:pt>
                <c:pt idx="2832">
                  <c:v>9657.90625</c:v>
                </c:pt>
                <c:pt idx="2833">
                  <c:v>9657.01953125</c:v>
                </c:pt>
                <c:pt idx="2834">
                  <c:v>9657.35546875</c:v>
                </c:pt>
                <c:pt idx="2835">
                  <c:v>9640.8046875</c:v>
                </c:pt>
                <c:pt idx="2836">
                  <c:v>9640.875</c:v>
                </c:pt>
                <c:pt idx="2837">
                  <c:v>9641.66015625</c:v>
                </c:pt>
                <c:pt idx="2838">
                  <c:v>9642.98046875</c:v>
                </c:pt>
                <c:pt idx="2839">
                  <c:v>9640.9453125</c:v>
                </c:pt>
                <c:pt idx="2840">
                  <c:v>9640.82421875</c:v>
                </c:pt>
                <c:pt idx="2841">
                  <c:v>9641.40625</c:v>
                </c:pt>
                <c:pt idx="2842">
                  <c:v>9639.92578125</c:v>
                </c:pt>
                <c:pt idx="2843">
                  <c:v>9642.0078125</c:v>
                </c:pt>
                <c:pt idx="2844">
                  <c:v>9641.171875</c:v>
                </c:pt>
                <c:pt idx="2845">
                  <c:v>9641.10546875</c:v>
                </c:pt>
                <c:pt idx="2846">
                  <c:v>9642.51171875</c:v>
                </c:pt>
                <c:pt idx="2847">
                  <c:v>9641.4921875</c:v>
                </c:pt>
                <c:pt idx="2848">
                  <c:v>9643.88671875</c:v>
                </c:pt>
                <c:pt idx="2849">
                  <c:v>9645.87890625</c:v>
                </c:pt>
                <c:pt idx="2850">
                  <c:v>9642.0390625</c:v>
                </c:pt>
                <c:pt idx="2851">
                  <c:v>9643.640625</c:v>
                </c:pt>
                <c:pt idx="2852">
                  <c:v>9642.2734375</c:v>
                </c:pt>
                <c:pt idx="2853">
                  <c:v>9646.49609375</c:v>
                </c:pt>
                <c:pt idx="2854">
                  <c:v>9646.66015625</c:v>
                </c:pt>
                <c:pt idx="2855">
                  <c:v>9644.70703125</c:v>
                </c:pt>
                <c:pt idx="2856">
                  <c:v>9645.6015625</c:v>
                </c:pt>
                <c:pt idx="2857">
                  <c:v>9646.5703125</c:v>
                </c:pt>
                <c:pt idx="2858">
                  <c:v>9638.296875</c:v>
                </c:pt>
                <c:pt idx="2859">
                  <c:v>9639.17578125</c:v>
                </c:pt>
                <c:pt idx="2860">
                  <c:v>9640.8046875</c:v>
                </c:pt>
                <c:pt idx="2861">
                  <c:v>9637.69921875</c:v>
                </c:pt>
                <c:pt idx="2862">
                  <c:v>9641.90234375</c:v>
                </c:pt>
                <c:pt idx="2863">
                  <c:v>9641.1875</c:v>
                </c:pt>
                <c:pt idx="2864">
                  <c:v>9642.41796875</c:v>
                </c:pt>
                <c:pt idx="2865">
                  <c:v>9651.82421875</c:v>
                </c:pt>
                <c:pt idx="2866">
                  <c:v>9656.1796875</c:v>
                </c:pt>
                <c:pt idx="2867">
                  <c:v>9645.546875</c:v>
                </c:pt>
                <c:pt idx="2868">
                  <c:v>9644.80078125</c:v>
                </c:pt>
                <c:pt idx="2869">
                  <c:v>9645.77734375</c:v>
                </c:pt>
                <c:pt idx="2870">
                  <c:v>9647.32421875</c:v>
                </c:pt>
                <c:pt idx="2871">
                  <c:v>9648.54296875</c:v>
                </c:pt>
                <c:pt idx="2872">
                  <c:v>9626.13671875</c:v>
                </c:pt>
                <c:pt idx="2873">
                  <c:v>9626.00390625</c:v>
                </c:pt>
                <c:pt idx="2874">
                  <c:v>9625.4609375</c:v>
                </c:pt>
                <c:pt idx="2875">
                  <c:v>9626.5625</c:v>
                </c:pt>
                <c:pt idx="2876">
                  <c:v>9630.2109375</c:v>
                </c:pt>
                <c:pt idx="2877">
                  <c:v>9628.015625</c:v>
                </c:pt>
                <c:pt idx="2878">
                  <c:v>9626.6796875</c:v>
                </c:pt>
                <c:pt idx="2879">
                  <c:v>9626.44921875</c:v>
                </c:pt>
                <c:pt idx="2880">
                  <c:v>9626.375</c:v>
                </c:pt>
                <c:pt idx="2881">
                  <c:v>9626.734375</c:v>
                </c:pt>
                <c:pt idx="2882">
                  <c:v>9626.765625</c:v>
                </c:pt>
                <c:pt idx="2883">
                  <c:v>9627.6640625</c:v>
                </c:pt>
                <c:pt idx="2884">
                  <c:v>9620.73046875</c:v>
                </c:pt>
                <c:pt idx="2885">
                  <c:v>9621.39453125</c:v>
                </c:pt>
                <c:pt idx="2886">
                  <c:v>9621.65234375</c:v>
                </c:pt>
                <c:pt idx="2887">
                  <c:v>9622.74609375</c:v>
                </c:pt>
                <c:pt idx="2888">
                  <c:v>9616.14453125</c:v>
                </c:pt>
                <c:pt idx="2889">
                  <c:v>9616.53125</c:v>
                </c:pt>
                <c:pt idx="2890">
                  <c:v>9616.90625</c:v>
                </c:pt>
                <c:pt idx="2891">
                  <c:v>9616.25</c:v>
                </c:pt>
                <c:pt idx="2892">
                  <c:v>9616.421875</c:v>
                </c:pt>
                <c:pt idx="2893">
                  <c:v>9617.0078125</c:v>
                </c:pt>
                <c:pt idx="2894">
                  <c:v>9614.8984375</c:v>
                </c:pt>
                <c:pt idx="2895">
                  <c:v>9615.84375</c:v>
                </c:pt>
                <c:pt idx="2896">
                  <c:v>9615.375</c:v>
                </c:pt>
                <c:pt idx="2897">
                  <c:v>9615.359375</c:v>
                </c:pt>
                <c:pt idx="2898">
                  <c:v>9617.03125</c:v>
                </c:pt>
                <c:pt idx="2899">
                  <c:v>9615.67578125</c:v>
                </c:pt>
                <c:pt idx="2900">
                  <c:v>9615.78515625</c:v>
                </c:pt>
                <c:pt idx="2901">
                  <c:v>9616.1796875</c:v>
                </c:pt>
                <c:pt idx="2902">
                  <c:v>9614.0234375</c:v>
                </c:pt>
                <c:pt idx="2903">
                  <c:v>9614.734375</c:v>
                </c:pt>
                <c:pt idx="2904">
                  <c:v>9618.76953125</c:v>
                </c:pt>
                <c:pt idx="2905">
                  <c:v>9615.73828125</c:v>
                </c:pt>
                <c:pt idx="2906">
                  <c:v>9616.44921875</c:v>
                </c:pt>
                <c:pt idx="2907">
                  <c:v>9615.30859375</c:v>
                </c:pt>
                <c:pt idx="2908">
                  <c:v>9616.3984375</c:v>
                </c:pt>
                <c:pt idx="2909">
                  <c:v>9618.828125</c:v>
                </c:pt>
                <c:pt idx="2910">
                  <c:v>9617.953125</c:v>
                </c:pt>
                <c:pt idx="2911">
                  <c:v>9618.16015625</c:v>
                </c:pt>
                <c:pt idx="2912">
                  <c:v>9616.0390625</c:v>
                </c:pt>
                <c:pt idx="2913">
                  <c:v>9617.41015625</c:v>
                </c:pt>
                <c:pt idx="2914">
                  <c:v>9618.32421875</c:v>
                </c:pt>
                <c:pt idx="2915">
                  <c:v>9621.34375</c:v>
                </c:pt>
                <c:pt idx="2916">
                  <c:v>9619.546875</c:v>
                </c:pt>
                <c:pt idx="2917">
                  <c:v>9617.88671875</c:v>
                </c:pt>
                <c:pt idx="2918">
                  <c:v>9617.11328125</c:v>
                </c:pt>
                <c:pt idx="2919">
                  <c:v>9619.79296875</c:v>
                </c:pt>
                <c:pt idx="2920">
                  <c:v>9618.78515625</c:v>
                </c:pt>
                <c:pt idx="2921">
                  <c:v>9617.8984375</c:v>
                </c:pt>
                <c:pt idx="2922">
                  <c:v>9619.0546875</c:v>
                </c:pt>
                <c:pt idx="2923">
                  <c:v>9617.4765625</c:v>
                </c:pt>
                <c:pt idx="2924">
                  <c:v>9615.33203125</c:v>
                </c:pt>
                <c:pt idx="2925">
                  <c:v>9618.41015625</c:v>
                </c:pt>
                <c:pt idx="2926">
                  <c:v>9620.07421875</c:v>
                </c:pt>
                <c:pt idx="2927">
                  <c:v>9616.9609375</c:v>
                </c:pt>
                <c:pt idx="2928">
                  <c:v>9613.41796875</c:v>
                </c:pt>
                <c:pt idx="2929">
                  <c:v>9613.2890625</c:v>
                </c:pt>
                <c:pt idx="2930">
                  <c:v>9613.3203125</c:v>
                </c:pt>
                <c:pt idx="2931">
                  <c:v>9615.31640625</c:v>
                </c:pt>
                <c:pt idx="2932">
                  <c:v>9612.55078125</c:v>
                </c:pt>
                <c:pt idx="2933">
                  <c:v>9611.6171875</c:v>
                </c:pt>
                <c:pt idx="2934">
                  <c:v>9612.421875</c:v>
                </c:pt>
                <c:pt idx="2935">
                  <c:v>9611.2265625</c:v>
                </c:pt>
                <c:pt idx="2936">
                  <c:v>9611.9453125</c:v>
                </c:pt>
                <c:pt idx="2937">
                  <c:v>9613.46484375</c:v>
                </c:pt>
                <c:pt idx="2938">
                  <c:v>9609.96875</c:v>
                </c:pt>
                <c:pt idx="2939">
                  <c:v>9611.20703125</c:v>
                </c:pt>
                <c:pt idx="2940">
                  <c:v>9612.98828125</c:v>
                </c:pt>
                <c:pt idx="2941">
                  <c:v>9616.53125</c:v>
                </c:pt>
                <c:pt idx="2942">
                  <c:v>9616.3046875</c:v>
                </c:pt>
                <c:pt idx="2943">
                  <c:v>9614.32421875</c:v>
                </c:pt>
                <c:pt idx="2944">
                  <c:v>9612.8359375</c:v>
                </c:pt>
                <c:pt idx="2945">
                  <c:v>9613.6796875</c:v>
                </c:pt>
                <c:pt idx="2946">
                  <c:v>9612.546875</c:v>
                </c:pt>
                <c:pt idx="2947">
                  <c:v>9614.50390625</c:v>
                </c:pt>
                <c:pt idx="2948">
                  <c:v>9616.12890625</c:v>
                </c:pt>
                <c:pt idx="2949">
                  <c:v>9613.88671875</c:v>
                </c:pt>
                <c:pt idx="2950">
                  <c:v>9613.88671875</c:v>
                </c:pt>
                <c:pt idx="2951">
                  <c:v>9614.8046875</c:v>
                </c:pt>
                <c:pt idx="2952">
                  <c:v>9615.24609375</c:v>
                </c:pt>
                <c:pt idx="2953">
                  <c:v>9616.875</c:v>
                </c:pt>
                <c:pt idx="2954">
                  <c:v>9614.953125</c:v>
                </c:pt>
                <c:pt idx="2955">
                  <c:v>9618.6796875</c:v>
                </c:pt>
                <c:pt idx="2956">
                  <c:v>9618.3359375</c:v>
                </c:pt>
                <c:pt idx="2957">
                  <c:v>9617.37890625</c:v>
                </c:pt>
                <c:pt idx="2958">
                  <c:v>9619.578125</c:v>
                </c:pt>
                <c:pt idx="2959">
                  <c:v>9618.40234375</c:v>
                </c:pt>
                <c:pt idx="2960">
                  <c:v>9620.6796875</c:v>
                </c:pt>
                <c:pt idx="2961">
                  <c:v>9622.66015625</c:v>
                </c:pt>
                <c:pt idx="2962">
                  <c:v>9624.44921875</c:v>
                </c:pt>
                <c:pt idx="2963">
                  <c:v>9625.64453125</c:v>
                </c:pt>
                <c:pt idx="2964">
                  <c:v>9712.38671875</c:v>
                </c:pt>
                <c:pt idx="2965">
                  <c:v>9713.359375</c:v>
                </c:pt>
                <c:pt idx="2966">
                  <c:v>9743.15625</c:v>
                </c:pt>
                <c:pt idx="2967">
                  <c:v>9742.109375</c:v>
                </c:pt>
                <c:pt idx="2968">
                  <c:v>9742.5</c:v>
                </c:pt>
                <c:pt idx="2969">
                  <c:v>9743.51953125</c:v>
                </c:pt>
                <c:pt idx="2970">
                  <c:v>9747.640625</c:v>
                </c:pt>
                <c:pt idx="2971">
                  <c:v>9745.9296875</c:v>
                </c:pt>
                <c:pt idx="2972">
                  <c:v>9737.84375</c:v>
                </c:pt>
                <c:pt idx="2973">
                  <c:v>9737.41796875</c:v>
                </c:pt>
                <c:pt idx="2974">
                  <c:v>9738.4765625</c:v>
                </c:pt>
                <c:pt idx="2975">
                  <c:v>9741.5859375</c:v>
                </c:pt>
                <c:pt idx="2976">
                  <c:v>9736.69921875</c:v>
                </c:pt>
                <c:pt idx="2977">
                  <c:v>9732.8125</c:v>
                </c:pt>
                <c:pt idx="2978">
                  <c:v>9785.33203125</c:v>
                </c:pt>
                <c:pt idx="2979">
                  <c:v>9784.04296875</c:v>
                </c:pt>
                <c:pt idx="2980">
                  <c:v>9787.0390625</c:v>
                </c:pt>
                <c:pt idx="2981">
                  <c:v>9789.99609375</c:v>
                </c:pt>
                <c:pt idx="2982">
                  <c:v>9794.65234375</c:v>
                </c:pt>
                <c:pt idx="2983">
                  <c:v>9803.27734375</c:v>
                </c:pt>
                <c:pt idx="2984">
                  <c:v>9801.4453125</c:v>
                </c:pt>
                <c:pt idx="2985">
                  <c:v>9801.75390625</c:v>
                </c:pt>
                <c:pt idx="2986">
                  <c:v>9816.69140625</c:v>
                </c:pt>
                <c:pt idx="2987">
                  <c:v>10093.21875</c:v>
                </c:pt>
                <c:pt idx="2988">
                  <c:v>10091.02734375</c:v>
                </c:pt>
                <c:pt idx="2989">
                  <c:v>10094.37109375</c:v>
                </c:pt>
                <c:pt idx="2990">
                  <c:v>10096.62890625</c:v>
                </c:pt>
                <c:pt idx="2991">
                  <c:v>10074.60546875</c:v>
                </c:pt>
                <c:pt idx="2992">
                  <c:v>10062.9609375</c:v>
                </c:pt>
                <c:pt idx="2993">
                  <c:v>10058.74609375</c:v>
                </c:pt>
                <c:pt idx="2994">
                  <c:v>10058.8359375</c:v>
                </c:pt>
                <c:pt idx="2995">
                  <c:v>10059.08203125</c:v>
                </c:pt>
                <c:pt idx="2996">
                  <c:v>10063.296875</c:v>
                </c:pt>
                <c:pt idx="2997">
                  <c:v>10064.59765625</c:v>
                </c:pt>
                <c:pt idx="2998">
                  <c:v>10080.37890625</c:v>
                </c:pt>
                <c:pt idx="2999">
                  <c:v>10036.65234375</c:v>
                </c:pt>
                <c:pt idx="3000">
                  <c:v>10036.55078125</c:v>
                </c:pt>
                <c:pt idx="3001">
                  <c:v>10036.44921875</c:v>
                </c:pt>
                <c:pt idx="3002">
                  <c:v>10036.93359375</c:v>
                </c:pt>
                <c:pt idx="3003">
                  <c:v>10036.59765625</c:v>
                </c:pt>
                <c:pt idx="3004">
                  <c:v>10034.12109375</c:v>
                </c:pt>
                <c:pt idx="3005">
                  <c:v>10034.28515625</c:v>
                </c:pt>
                <c:pt idx="3006">
                  <c:v>10035.55859375</c:v>
                </c:pt>
                <c:pt idx="3007">
                  <c:v>10034.02734375</c:v>
                </c:pt>
                <c:pt idx="3008">
                  <c:v>10035.59375</c:v>
                </c:pt>
                <c:pt idx="3009">
                  <c:v>10031.8671875</c:v>
                </c:pt>
                <c:pt idx="3010">
                  <c:v>10033.70703125</c:v>
                </c:pt>
                <c:pt idx="3011">
                  <c:v>10032.7890625</c:v>
                </c:pt>
                <c:pt idx="3012">
                  <c:v>10032.3671875</c:v>
                </c:pt>
                <c:pt idx="3013">
                  <c:v>10032.8984375</c:v>
                </c:pt>
                <c:pt idx="3014">
                  <c:v>10033.75</c:v>
                </c:pt>
                <c:pt idx="3015">
                  <c:v>10030.95703125</c:v>
                </c:pt>
                <c:pt idx="3016">
                  <c:v>10031.16015625</c:v>
                </c:pt>
                <c:pt idx="3017">
                  <c:v>10028.4453125</c:v>
                </c:pt>
                <c:pt idx="3018">
                  <c:v>10027.7734375</c:v>
                </c:pt>
                <c:pt idx="3019">
                  <c:v>10029.015625</c:v>
                </c:pt>
                <c:pt idx="3020">
                  <c:v>10028.67578125</c:v>
                </c:pt>
                <c:pt idx="3021">
                  <c:v>10027.93359375</c:v>
                </c:pt>
                <c:pt idx="3022">
                  <c:v>10026.1328125</c:v>
                </c:pt>
                <c:pt idx="3023">
                  <c:v>10027.4140625</c:v>
                </c:pt>
                <c:pt idx="3024">
                  <c:v>10026.9609375</c:v>
                </c:pt>
                <c:pt idx="3025">
                  <c:v>10030.609375</c:v>
                </c:pt>
                <c:pt idx="3026">
                  <c:v>10028.140625</c:v>
                </c:pt>
                <c:pt idx="3027">
                  <c:v>10024.53515625</c:v>
                </c:pt>
                <c:pt idx="3028">
                  <c:v>10018.45703125</c:v>
                </c:pt>
                <c:pt idx="3029">
                  <c:v>10018.12890625</c:v>
                </c:pt>
                <c:pt idx="3030">
                  <c:v>10021.7890625</c:v>
                </c:pt>
                <c:pt idx="3031">
                  <c:v>10019.03125</c:v>
                </c:pt>
                <c:pt idx="3032">
                  <c:v>10018.48828125</c:v>
                </c:pt>
                <c:pt idx="3033">
                  <c:v>10014.6796875</c:v>
                </c:pt>
                <c:pt idx="3034">
                  <c:v>10015.25</c:v>
                </c:pt>
                <c:pt idx="3035">
                  <c:v>10016.02734375</c:v>
                </c:pt>
                <c:pt idx="3036">
                  <c:v>10018.76953125</c:v>
                </c:pt>
                <c:pt idx="3037">
                  <c:v>10011.38671875</c:v>
                </c:pt>
                <c:pt idx="3038">
                  <c:v>10012.15625</c:v>
                </c:pt>
                <c:pt idx="3039">
                  <c:v>10011.30859375</c:v>
                </c:pt>
                <c:pt idx="3040">
                  <c:v>10008.0859375</c:v>
                </c:pt>
                <c:pt idx="3041">
                  <c:v>10009.90234375</c:v>
                </c:pt>
                <c:pt idx="3042">
                  <c:v>10010.9921875</c:v>
                </c:pt>
                <c:pt idx="3043">
                  <c:v>10010.06640625</c:v>
                </c:pt>
                <c:pt idx="3044">
                  <c:v>10009.78125</c:v>
                </c:pt>
                <c:pt idx="3045">
                  <c:v>10009.2265625</c:v>
                </c:pt>
                <c:pt idx="3046">
                  <c:v>10011.671875</c:v>
                </c:pt>
                <c:pt idx="3047">
                  <c:v>10011.34375</c:v>
                </c:pt>
                <c:pt idx="3048">
                  <c:v>9997.4296875</c:v>
                </c:pt>
                <c:pt idx="3049">
                  <c:v>9997.64453125</c:v>
                </c:pt>
                <c:pt idx="3050">
                  <c:v>9996.15234375</c:v>
                </c:pt>
                <c:pt idx="3051">
                  <c:v>9996.16796875</c:v>
                </c:pt>
                <c:pt idx="3052">
                  <c:v>9997.078125</c:v>
                </c:pt>
                <c:pt idx="3053">
                  <c:v>9983.1484375</c:v>
                </c:pt>
                <c:pt idx="3054">
                  <c:v>9982.4453125</c:v>
                </c:pt>
                <c:pt idx="3055">
                  <c:v>9981.0234375</c:v>
                </c:pt>
                <c:pt idx="3056">
                  <c:v>9981.0703125</c:v>
                </c:pt>
                <c:pt idx="3057">
                  <c:v>9981.15625</c:v>
                </c:pt>
                <c:pt idx="3058">
                  <c:v>9982.81640625</c:v>
                </c:pt>
                <c:pt idx="3059">
                  <c:v>9979.07421875</c:v>
                </c:pt>
                <c:pt idx="3060">
                  <c:v>9980.5</c:v>
                </c:pt>
                <c:pt idx="3061">
                  <c:v>9979.83203125</c:v>
                </c:pt>
                <c:pt idx="3062">
                  <c:v>9979.9921875</c:v>
                </c:pt>
                <c:pt idx="3063">
                  <c:v>9977.98046875</c:v>
                </c:pt>
                <c:pt idx="3064">
                  <c:v>9976.7578125</c:v>
                </c:pt>
                <c:pt idx="3065">
                  <c:v>9977.08984375</c:v>
                </c:pt>
                <c:pt idx="3066">
                  <c:v>9978.1484375</c:v>
                </c:pt>
                <c:pt idx="3067">
                  <c:v>9976.37109375</c:v>
                </c:pt>
                <c:pt idx="3068">
                  <c:v>9977.5703125</c:v>
                </c:pt>
                <c:pt idx="3069">
                  <c:v>9978.87109375</c:v>
                </c:pt>
                <c:pt idx="3070">
                  <c:v>9977.41015625</c:v>
                </c:pt>
                <c:pt idx="3071">
                  <c:v>9978.859375</c:v>
                </c:pt>
                <c:pt idx="3072">
                  <c:v>9976.6640625</c:v>
                </c:pt>
                <c:pt idx="3073">
                  <c:v>9978.60546875</c:v>
                </c:pt>
                <c:pt idx="3074">
                  <c:v>9979.52734375</c:v>
                </c:pt>
                <c:pt idx="3075">
                  <c:v>9977.83203125</c:v>
                </c:pt>
                <c:pt idx="3076">
                  <c:v>9978.50390625</c:v>
                </c:pt>
                <c:pt idx="3077">
                  <c:v>9977.2734375</c:v>
                </c:pt>
                <c:pt idx="3078">
                  <c:v>9976.51171875</c:v>
                </c:pt>
                <c:pt idx="3079">
                  <c:v>9977.94140625</c:v>
                </c:pt>
                <c:pt idx="3080">
                  <c:v>9979.65234375</c:v>
                </c:pt>
                <c:pt idx="3081">
                  <c:v>9978.75</c:v>
                </c:pt>
                <c:pt idx="3082">
                  <c:v>9978.9296875</c:v>
                </c:pt>
                <c:pt idx="3083">
                  <c:v>9979.75390625</c:v>
                </c:pt>
                <c:pt idx="3084">
                  <c:v>9982.44921875</c:v>
                </c:pt>
                <c:pt idx="3085">
                  <c:v>9983.69921875</c:v>
                </c:pt>
                <c:pt idx="3086">
                  <c:v>9981.15625</c:v>
                </c:pt>
                <c:pt idx="3087">
                  <c:v>9981.1015625</c:v>
                </c:pt>
                <c:pt idx="3088">
                  <c:v>9980.6796875</c:v>
                </c:pt>
                <c:pt idx="3089">
                  <c:v>9980.6015625</c:v>
                </c:pt>
                <c:pt idx="3090">
                  <c:v>9981.27734375</c:v>
                </c:pt>
                <c:pt idx="3091">
                  <c:v>9983.5</c:v>
                </c:pt>
                <c:pt idx="3092">
                  <c:v>9982.91015625</c:v>
                </c:pt>
                <c:pt idx="3093">
                  <c:v>9986.75</c:v>
                </c:pt>
                <c:pt idx="3094">
                  <c:v>9991.4296875</c:v>
                </c:pt>
                <c:pt idx="3095">
                  <c:v>9997.99609375</c:v>
                </c:pt>
                <c:pt idx="3096">
                  <c:v>9981.23046875</c:v>
                </c:pt>
                <c:pt idx="3097">
                  <c:v>9979.38671875</c:v>
                </c:pt>
                <c:pt idx="3098">
                  <c:v>9980.9296875</c:v>
                </c:pt>
                <c:pt idx="3099">
                  <c:v>9987.33203125</c:v>
                </c:pt>
                <c:pt idx="3100">
                  <c:v>9983.39453125</c:v>
                </c:pt>
                <c:pt idx="3101">
                  <c:v>9921.796875</c:v>
                </c:pt>
                <c:pt idx="3102">
                  <c:v>9911.9609375</c:v>
                </c:pt>
                <c:pt idx="3103">
                  <c:v>9911.046875</c:v>
                </c:pt>
                <c:pt idx="3104">
                  <c:v>9856.94921875</c:v>
                </c:pt>
                <c:pt idx="3105">
                  <c:v>9855.3984375</c:v>
                </c:pt>
                <c:pt idx="3106">
                  <c:v>9864.31640625</c:v>
                </c:pt>
                <c:pt idx="3107">
                  <c:v>9865.96875</c:v>
                </c:pt>
                <c:pt idx="3108">
                  <c:v>9855.65234375</c:v>
                </c:pt>
                <c:pt idx="3109">
                  <c:v>9868.2578125</c:v>
                </c:pt>
                <c:pt idx="3110">
                  <c:v>9633.96875</c:v>
                </c:pt>
                <c:pt idx="3111">
                  <c:v>9634.66796875</c:v>
                </c:pt>
                <c:pt idx="3112">
                  <c:v>9601.109375</c:v>
                </c:pt>
                <c:pt idx="3113">
                  <c:v>9601.66796875</c:v>
                </c:pt>
                <c:pt idx="3114">
                  <c:v>9597.58203125</c:v>
                </c:pt>
                <c:pt idx="3115">
                  <c:v>9597.609375</c:v>
                </c:pt>
                <c:pt idx="3116">
                  <c:v>9596.1640625</c:v>
                </c:pt>
                <c:pt idx="3117">
                  <c:v>9595.62109375</c:v>
                </c:pt>
                <c:pt idx="3118">
                  <c:v>9596.4140625</c:v>
                </c:pt>
                <c:pt idx="3119">
                  <c:v>9596.2421875</c:v>
                </c:pt>
                <c:pt idx="3120">
                  <c:v>9597.02734375</c:v>
                </c:pt>
                <c:pt idx="3121">
                  <c:v>9596.7890625</c:v>
                </c:pt>
                <c:pt idx="3122">
                  <c:v>9594.62109375</c:v>
                </c:pt>
                <c:pt idx="3123">
                  <c:v>9595.22265625</c:v>
                </c:pt>
                <c:pt idx="3124">
                  <c:v>9595.69921875</c:v>
                </c:pt>
                <c:pt idx="3125">
                  <c:v>9593.1015625</c:v>
                </c:pt>
                <c:pt idx="3126">
                  <c:v>9592.96875</c:v>
                </c:pt>
                <c:pt idx="3127">
                  <c:v>9591.8046875</c:v>
                </c:pt>
                <c:pt idx="3128">
                  <c:v>9591.62109375</c:v>
                </c:pt>
                <c:pt idx="3129">
                  <c:v>9590.33984375</c:v>
                </c:pt>
                <c:pt idx="3130">
                  <c:v>9589.2265625</c:v>
                </c:pt>
                <c:pt idx="3131">
                  <c:v>9587.65234375</c:v>
                </c:pt>
                <c:pt idx="3132">
                  <c:v>9588.1171875</c:v>
                </c:pt>
                <c:pt idx="3133">
                  <c:v>9587.4765625</c:v>
                </c:pt>
                <c:pt idx="3134">
                  <c:v>9602.05859375</c:v>
                </c:pt>
                <c:pt idx="3135">
                  <c:v>9576.8203125</c:v>
                </c:pt>
                <c:pt idx="3136">
                  <c:v>9573.52734375</c:v>
                </c:pt>
                <c:pt idx="3137">
                  <c:v>9573.4765625</c:v>
                </c:pt>
                <c:pt idx="3138">
                  <c:v>9572.7109375</c:v>
                </c:pt>
                <c:pt idx="3139">
                  <c:v>9573.23046875</c:v>
                </c:pt>
                <c:pt idx="3140">
                  <c:v>9575.3203125</c:v>
                </c:pt>
                <c:pt idx="3141">
                  <c:v>9573.13671875</c:v>
                </c:pt>
                <c:pt idx="3142">
                  <c:v>9571.73046875</c:v>
                </c:pt>
                <c:pt idx="3143">
                  <c:v>9572.19921875</c:v>
                </c:pt>
                <c:pt idx="3144">
                  <c:v>9573.5625</c:v>
                </c:pt>
                <c:pt idx="3145">
                  <c:v>9577.5859375</c:v>
                </c:pt>
                <c:pt idx="3146">
                  <c:v>9649.88671875</c:v>
                </c:pt>
                <c:pt idx="3147">
                  <c:v>9600.265625</c:v>
                </c:pt>
                <c:pt idx="3148">
                  <c:v>9586.984375</c:v>
                </c:pt>
                <c:pt idx="3149">
                  <c:v>9581.6640625</c:v>
                </c:pt>
                <c:pt idx="3150">
                  <c:v>9580.546875</c:v>
                </c:pt>
                <c:pt idx="3151">
                  <c:v>9615.2734375</c:v>
                </c:pt>
                <c:pt idx="3152">
                  <c:v>9624.0625</c:v>
                </c:pt>
                <c:pt idx="3153">
                  <c:v>9627.46875</c:v>
                </c:pt>
                <c:pt idx="3154">
                  <c:v>9639.140625</c:v>
                </c:pt>
                <c:pt idx="3155">
                  <c:v>9654.2265625</c:v>
                </c:pt>
                <c:pt idx="3156">
                  <c:v>9651.2421875</c:v>
                </c:pt>
                <c:pt idx="3157">
                  <c:v>9661.54296875</c:v>
                </c:pt>
                <c:pt idx="3158">
                  <c:v>9658.0546875</c:v>
                </c:pt>
                <c:pt idx="3159">
                  <c:v>9659.5</c:v>
                </c:pt>
                <c:pt idx="3160">
                  <c:v>9659.390625</c:v>
                </c:pt>
                <c:pt idx="3161">
                  <c:v>9661.5625</c:v>
                </c:pt>
                <c:pt idx="3162">
                  <c:v>9663.87890625</c:v>
                </c:pt>
                <c:pt idx="3163">
                  <c:v>9664.67578125</c:v>
                </c:pt>
                <c:pt idx="3164">
                  <c:v>9660.65625</c:v>
                </c:pt>
                <c:pt idx="3165">
                  <c:v>9655.1484375</c:v>
                </c:pt>
                <c:pt idx="3166">
                  <c:v>9662.45703125</c:v>
                </c:pt>
                <c:pt idx="3167">
                  <c:v>9662.06640625</c:v>
                </c:pt>
                <c:pt idx="3168">
                  <c:v>9654.26953125</c:v>
                </c:pt>
                <c:pt idx="3169">
                  <c:v>9640.77734375</c:v>
                </c:pt>
                <c:pt idx="3170">
                  <c:v>9637.6171875</c:v>
                </c:pt>
                <c:pt idx="3171">
                  <c:v>9634.9296875</c:v>
                </c:pt>
                <c:pt idx="3172">
                  <c:v>9631.58203125</c:v>
                </c:pt>
                <c:pt idx="3173">
                  <c:v>9632.94140625</c:v>
                </c:pt>
                <c:pt idx="3174">
                  <c:v>9631.8046875</c:v>
                </c:pt>
                <c:pt idx="3175">
                  <c:v>9631.765625</c:v>
                </c:pt>
                <c:pt idx="3176">
                  <c:v>9629.703125</c:v>
                </c:pt>
                <c:pt idx="3177">
                  <c:v>9628.28125</c:v>
                </c:pt>
                <c:pt idx="3178">
                  <c:v>9625.4609375</c:v>
                </c:pt>
                <c:pt idx="3179">
                  <c:v>9628.98046875</c:v>
                </c:pt>
                <c:pt idx="3180">
                  <c:v>9625.421875</c:v>
                </c:pt>
                <c:pt idx="3181">
                  <c:v>9622.77734375</c:v>
                </c:pt>
                <c:pt idx="3182">
                  <c:v>9619.27734375</c:v>
                </c:pt>
                <c:pt idx="3183">
                  <c:v>9619.3203125</c:v>
                </c:pt>
                <c:pt idx="3184">
                  <c:v>9619.8671875</c:v>
                </c:pt>
                <c:pt idx="3185">
                  <c:v>9617.8828125</c:v>
                </c:pt>
                <c:pt idx="3186">
                  <c:v>9618.68359375</c:v>
                </c:pt>
                <c:pt idx="3187">
                  <c:v>9618.05078125</c:v>
                </c:pt>
                <c:pt idx="3188">
                  <c:v>9616.46484375</c:v>
                </c:pt>
                <c:pt idx="3189">
                  <c:v>9618.96484375</c:v>
                </c:pt>
                <c:pt idx="3190">
                  <c:v>9610.69140625</c:v>
                </c:pt>
                <c:pt idx="3191">
                  <c:v>9610.5546875</c:v>
                </c:pt>
                <c:pt idx="3192">
                  <c:v>9608.02734375</c:v>
                </c:pt>
                <c:pt idx="3193">
                  <c:v>9606.3828125</c:v>
                </c:pt>
                <c:pt idx="3194">
                  <c:v>9604.421875</c:v>
                </c:pt>
                <c:pt idx="3195">
                  <c:v>9601.4765625</c:v>
                </c:pt>
                <c:pt idx="3196">
                  <c:v>9597.1640625</c:v>
                </c:pt>
                <c:pt idx="3197">
                  <c:v>9597.97265625</c:v>
                </c:pt>
                <c:pt idx="3198">
                  <c:v>9594.375</c:v>
                </c:pt>
                <c:pt idx="3199">
                  <c:v>9591.67578125</c:v>
                </c:pt>
                <c:pt idx="3200">
                  <c:v>9587.01953125</c:v>
                </c:pt>
                <c:pt idx="3201">
                  <c:v>9576.66796875</c:v>
                </c:pt>
                <c:pt idx="3202">
                  <c:v>9576.84765625</c:v>
                </c:pt>
                <c:pt idx="3203">
                  <c:v>9575.6328125</c:v>
                </c:pt>
                <c:pt idx="3204">
                  <c:v>9575.70703125</c:v>
                </c:pt>
                <c:pt idx="3205">
                  <c:v>9576.24609375</c:v>
                </c:pt>
                <c:pt idx="3206">
                  <c:v>9576.1328125</c:v>
                </c:pt>
                <c:pt idx="3207">
                  <c:v>9572.17578125</c:v>
                </c:pt>
                <c:pt idx="3208">
                  <c:v>9572.14453125</c:v>
                </c:pt>
                <c:pt idx="3209">
                  <c:v>9571.109375</c:v>
                </c:pt>
                <c:pt idx="3210">
                  <c:v>9569.61328125</c:v>
                </c:pt>
                <c:pt idx="3211">
                  <c:v>9571.453125</c:v>
                </c:pt>
                <c:pt idx="3212">
                  <c:v>9571.03125</c:v>
                </c:pt>
                <c:pt idx="3213">
                  <c:v>9568.50390625</c:v>
                </c:pt>
                <c:pt idx="3214">
                  <c:v>9564.19140625</c:v>
                </c:pt>
                <c:pt idx="3215">
                  <c:v>9563.09375</c:v>
                </c:pt>
                <c:pt idx="3216">
                  <c:v>9566.8046875</c:v>
                </c:pt>
                <c:pt idx="3217">
                  <c:v>9547.3984375</c:v>
                </c:pt>
                <c:pt idx="3218">
                  <c:v>9544.66796875</c:v>
                </c:pt>
                <c:pt idx="3219">
                  <c:v>9548.0390625</c:v>
                </c:pt>
                <c:pt idx="3220">
                  <c:v>9545.53125</c:v>
                </c:pt>
                <c:pt idx="3221">
                  <c:v>9539.234375</c:v>
                </c:pt>
                <c:pt idx="3222">
                  <c:v>9539.51953125</c:v>
                </c:pt>
                <c:pt idx="3223">
                  <c:v>9541.58203125</c:v>
                </c:pt>
                <c:pt idx="3224">
                  <c:v>9543.1171875</c:v>
                </c:pt>
                <c:pt idx="3225">
                  <c:v>9543.375</c:v>
                </c:pt>
                <c:pt idx="3226">
                  <c:v>9545.83984375</c:v>
                </c:pt>
                <c:pt idx="3227">
                  <c:v>9547.203125</c:v>
                </c:pt>
                <c:pt idx="3228">
                  <c:v>9544.4140625</c:v>
                </c:pt>
                <c:pt idx="3229">
                  <c:v>9536.08984375</c:v>
                </c:pt>
                <c:pt idx="3230">
                  <c:v>9539.75</c:v>
                </c:pt>
                <c:pt idx="3231">
                  <c:v>9540.28515625</c:v>
                </c:pt>
                <c:pt idx="3232">
                  <c:v>9494.203125</c:v>
                </c:pt>
                <c:pt idx="3233">
                  <c:v>9494.6015625</c:v>
                </c:pt>
                <c:pt idx="3234">
                  <c:v>9496.65625</c:v>
                </c:pt>
                <c:pt idx="3235">
                  <c:v>9495.1484375</c:v>
                </c:pt>
                <c:pt idx="3236">
                  <c:v>9497.7265625</c:v>
                </c:pt>
                <c:pt idx="3237">
                  <c:v>9485.078125</c:v>
                </c:pt>
                <c:pt idx="3238">
                  <c:v>9480.53125</c:v>
                </c:pt>
                <c:pt idx="3239">
                  <c:v>9475.2578125</c:v>
                </c:pt>
                <c:pt idx="3240">
                  <c:v>9472.125</c:v>
                </c:pt>
                <c:pt idx="3241">
                  <c:v>9470.6015625</c:v>
                </c:pt>
                <c:pt idx="3242">
                  <c:v>9468.48046875</c:v>
                </c:pt>
                <c:pt idx="3243">
                  <c:v>9463.51171875</c:v>
                </c:pt>
                <c:pt idx="3244">
                  <c:v>9461.7421875</c:v>
                </c:pt>
                <c:pt idx="3245">
                  <c:v>9457.875</c:v>
                </c:pt>
                <c:pt idx="3246">
                  <c:v>9453.27734375</c:v>
                </c:pt>
                <c:pt idx="3247">
                  <c:v>9451.32421875</c:v>
                </c:pt>
                <c:pt idx="3248">
                  <c:v>9444.4140625</c:v>
                </c:pt>
                <c:pt idx="3249">
                  <c:v>9442.19140625</c:v>
                </c:pt>
                <c:pt idx="3250">
                  <c:v>9432.15234375</c:v>
                </c:pt>
                <c:pt idx="3251">
                  <c:v>9428.4765625</c:v>
                </c:pt>
                <c:pt idx="3252">
                  <c:v>9425.4453125</c:v>
                </c:pt>
                <c:pt idx="3253">
                  <c:v>9423.36328125</c:v>
                </c:pt>
                <c:pt idx="3254">
                  <c:v>9418.52734375</c:v>
                </c:pt>
                <c:pt idx="3255">
                  <c:v>9421.66015625</c:v>
                </c:pt>
                <c:pt idx="3256">
                  <c:v>9418.53125</c:v>
                </c:pt>
                <c:pt idx="3257">
                  <c:v>9406.078125</c:v>
                </c:pt>
                <c:pt idx="3258">
                  <c:v>9394.03125</c:v>
                </c:pt>
                <c:pt idx="3259">
                  <c:v>9389.65234375</c:v>
                </c:pt>
                <c:pt idx="3260">
                  <c:v>9414.390625</c:v>
                </c:pt>
                <c:pt idx="3261">
                  <c:v>9414.83203125</c:v>
                </c:pt>
                <c:pt idx="3262">
                  <c:v>9405.30859375</c:v>
                </c:pt>
                <c:pt idx="3263">
                  <c:v>9399.9453125</c:v>
                </c:pt>
                <c:pt idx="3264">
                  <c:v>9385.60546875</c:v>
                </c:pt>
                <c:pt idx="3265">
                  <c:v>9385.78515625</c:v>
                </c:pt>
                <c:pt idx="3266">
                  <c:v>9396.9140625</c:v>
                </c:pt>
                <c:pt idx="3267">
                  <c:v>9340.82421875</c:v>
                </c:pt>
                <c:pt idx="3268">
                  <c:v>9345.765625</c:v>
                </c:pt>
                <c:pt idx="3269">
                  <c:v>9351.2109375</c:v>
                </c:pt>
                <c:pt idx="3270">
                  <c:v>9351.12109375</c:v>
                </c:pt>
                <c:pt idx="3271">
                  <c:v>9361.51171875</c:v>
                </c:pt>
                <c:pt idx="3272">
                  <c:v>9341.94140625</c:v>
                </c:pt>
                <c:pt idx="3273">
                  <c:v>9304.90234375</c:v>
                </c:pt>
                <c:pt idx="3274">
                  <c:v>9298.3671875</c:v>
                </c:pt>
                <c:pt idx="3275">
                  <c:v>9298.83984375</c:v>
                </c:pt>
                <c:pt idx="3276">
                  <c:v>9300.3828125</c:v>
                </c:pt>
                <c:pt idx="3277">
                  <c:v>9303.0390625</c:v>
                </c:pt>
                <c:pt idx="3278">
                  <c:v>9313.328125</c:v>
                </c:pt>
                <c:pt idx="3279">
                  <c:v>9308.5859375</c:v>
                </c:pt>
                <c:pt idx="3280">
                  <c:v>9304.74609375</c:v>
                </c:pt>
                <c:pt idx="3281">
                  <c:v>9269.37890625</c:v>
                </c:pt>
                <c:pt idx="3282">
                  <c:v>9273.09765625</c:v>
                </c:pt>
                <c:pt idx="3283">
                  <c:v>9275.8125</c:v>
                </c:pt>
                <c:pt idx="3284">
                  <c:v>9272.6484375</c:v>
                </c:pt>
                <c:pt idx="3285">
                  <c:v>9271.58984375</c:v>
                </c:pt>
                <c:pt idx="3286">
                  <c:v>9270.109375</c:v>
                </c:pt>
                <c:pt idx="3287">
                  <c:v>9260.734375</c:v>
                </c:pt>
                <c:pt idx="3288">
                  <c:v>9259.73828125</c:v>
                </c:pt>
                <c:pt idx="3289">
                  <c:v>9249.421875</c:v>
                </c:pt>
                <c:pt idx="3290">
                  <c:v>9245.80078125</c:v>
                </c:pt>
                <c:pt idx="3291">
                  <c:v>9244.7109375</c:v>
                </c:pt>
                <c:pt idx="3292">
                  <c:v>9230.859375</c:v>
                </c:pt>
                <c:pt idx="3293">
                  <c:v>9224.46484375</c:v>
                </c:pt>
                <c:pt idx="3294">
                  <c:v>9227.9453125</c:v>
                </c:pt>
                <c:pt idx="3295">
                  <c:v>9221.49609375</c:v>
                </c:pt>
                <c:pt idx="3296">
                  <c:v>9119.83984375</c:v>
                </c:pt>
                <c:pt idx="3297">
                  <c:v>9108.12109375</c:v>
                </c:pt>
                <c:pt idx="3298">
                  <c:v>9089.9453125</c:v>
                </c:pt>
                <c:pt idx="3299">
                  <c:v>9086.19921875</c:v>
                </c:pt>
                <c:pt idx="3300">
                  <c:v>9073.25</c:v>
                </c:pt>
                <c:pt idx="3301">
                  <c:v>9067.921875</c:v>
                </c:pt>
                <c:pt idx="3302">
                  <c:v>9058.14453125</c:v>
                </c:pt>
                <c:pt idx="3303">
                  <c:v>9031.40625</c:v>
                </c:pt>
                <c:pt idx="3304">
                  <c:v>9027.02734375</c:v>
                </c:pt>
                <c:pt idx="3305">
                  <c:v>9019.00390625</c:v>
                </c:pt>
                <c:pt idx="3306">
                  <c:v>9018.25390625</c:v>
                </c:pt>
                <c:pt idx="3307">
                  <c:v>9020.28125</c:v>
                </c:pt>
                <c:pt idx="3308">
                  <c:v>9005.8671875</c:v>
                </c:pt>
                <c:pt idx="3309">
                  <c:v>8994.27734375</c:v>
                </c:pt>
                <c:pt idx="3310">
                  <c:v>8992.078125</c:v>
                </c:pt>
                <c:pt idx="3311">
                  <c:v>8985.1875</c:v>
                </c:pt>
                <c:pt idx="3312">
                  <c:v>8989.95703125</c:v>
                </c:pt>
                <c:pt idx="3313">
                  <c:v>8979.984375</c:v>
                </c:pt>
                <c:pt idx="3314">
                  <c:v>8973.3203125</c:v>
                </c:pt>
                <c:pt idx="3315">
                  <c:v>8961.65234375</c:v>
                </c:pt>
                <c:pt idx="3316">
                  <c:v>8954.765625</c:v>
                </c:pt>
                <c:pt idx="3317">
                  <c:v>8958.58984375</c:v>
                </c:pt>
                <c:pt idx="3318">
                  <c:v>8945.69140625</c:v>
                </c:pt>
                <c:pt idx="3319">
                  <c:v>8940.1015625</c:v>
                </c:pt>
                <c:pt idx="3320">
                  <c:v>8943.75</c:v>
                </c:pt>
                <c:pt idx="3321">
                  <c:v>8949.5625</c:v>
                </c:pt>
                <c:pt idx="3322">
                  <c:v>8948.5703125</c:v>
                </c:pt>
                <c:pt idx="3323">
                  <c:v>8943.9453125</c:v>
                </c:pt>
                <c:pt idx="3324">
                  <c:v>8935.52734375</c:v>
                </c:pt>
                <c:pt idx="3325">
                  <c:v>8950.96875</c:v>
                </c:pt>
                <c:pt idx="3326">
                  <c:v>8949.96484375</c:v>
                </c:pt>
                <c:pt idx="3327">
                  <c:v>8953.1328125</c:v>
                </c:pt>
                <c:pt idx="3328">
                  <c:v>8952.44921875</c:v>
                </c:pt>
                <c:pt idx="3329">
                  <c:v>8954.4765625</c:v>
                </c:pt>
                <c:pt idx="3330">
                  <c:v>8949.6640625</c:v>
                </c:pt>
                <c:pt idx="3331">
                  <c:v>8951.75</c:v>
                </c:pt>
                <c:pt idx="3332">
                  <c:v>8946.84765625</c:v>
                </c:pt>
                <c:pt idx="3333">
                  <c:v>8944.70703125</c:v>
                </c:pt>
                <c:pt idx="3334">
                  <c:v>8946.8125</c:v>
                </c:pt>
                <c:pt idx="3335">
                  <c:v>8946.703125</c:v>
                </c:pt>
                <c:pt idx="3336">
                  <c:v>8944.8125</c:v>
                </c:pt>
                <c:pt idx="3337">
                  <c:v>8944.41015625</c:v>
                </c:pt>
                <c:pt idx="3338">
                  <c:v>8940.25390625</c:v>
                </c:pt>
                <c:pt idx="3339">
                  <c:v>8939.2109375</c:v>
                </c:pt>
                <c:pt idx="3340">
                  <c:v>8942.58203125</c:v>
                </c:pt>
                <c:pt idx="3341">
                  <c:v>8939.37109375</c:v>
                </c:pt>
                <c:pt idx="3342">
                  <c:v>8941.3125</c:v>
                </c:pt>
                <c:pt idx="3343">
                  <c:v>8948.20703125</c:v>
                </c:pt>
                <c:pt idx="3344">
                  <c:v>8957.3203125</c:v>
                </c:pt>
                <c:pt idx="3345">
                  <c:v>8989.625</c:v>
                </c:pt>
                <c:pt idx="3346">
                  <c:v>8988.81640625</c:v>
                </c:pt>
                <c:pt idx="3347">
                  <c:v>8990.44140625</c:v>
                </c:pt>
                <c:pt idx="3348">
                  <c:v>8926.31640625</c:v>
                </c:pt>
                <c:pt idx="3349">
                  <c:v>8921.7890625</c:v>
                </c:pt>
                <c:pt idx="3350">
                  <c:v>8933.97265625</c:v>
                </c:pt>
                <c:pt idx="3351">
                  <c:v>8936.76953125</c:v>
                </c:pt>
                <c:pt idx="3352">
                  <c:v>8931.01171875</c:v>
                </c:pt>
                <c:pt idx="3353">
                  <c:v>8928.453125</c:v>
                </c:pt>
                <c:pt idx="3354">
                  <c:v>8942.0546875</c:v>
                </c:pt>
                <c:pt idx="3355">
                  <c:v>8961.23828125</c:v>
                </c:pt>
                <c:pt idx="3356">
                  <c:v>8862.9609375</c:v>
                </c:pt>
                <c:pt idx="3357">
                  <c:v>8857.8671875</c:v>
                </c:pt>
                <c:pt idx="3358">
                  <c:v>8856.55859375</c:v>
                </c:pt>
                <c:pt idx="3359">
                  <c:v>8860.1171875</c:v>
                </c:pt>
                <c:pt idx="3360">
                  <c:v>8860.2578125</c:v>
                </c:pt>
                <c:pt idx="3361">
                  <c:v>8864.90625</c:v>
                </c:pt>
                <c:pt idx="3362">
                  <c:v>8854.12109375</c:v>
                </c:pt>
                <c:pt idx="3363">
                  <c:v>8852.67578125</c:v>
                </c:pt>
                <c:pt idx="3364">
                  <c:v>8850.74609375</c:v>
                </c:pt>
                <c:pt idx="3365">
                  <c:v>8851.421875</c:v>
                </c:pt>
                <c:pt idx="3366">
                  <c:v>8861.265625</c:v>
                </c:pt>
                <c:pt idx="3367">
                  <c:v>8871.1484375</c:v>
                </c:pt>
                <c:pt idx="3368">
                  <c:v>8867.125</c:v>
                </c:pt>
                <c:pt idx="3369">
                  <c:v>8870.69140625</c:v>
                </c:pt>
                <c:pt idx="3370">
                  <c:v>8872.46484375</c:v>
                </c:pt>
                <c:pt idx="3371">
                  <c:v>8830.19921875</c:v>
                </c:pt>
                <c:pt idx="3372">
                  <c:v>8834.41796875</c:v>
                </c:pt>
                <c:pt idx="3373">
                  <c:v>8834.29296875</c:v>
                </c:pt>
                <c:pt idx="3374">
                  <c:v>8832.3125</c:v>
                </c:pt>
                <c:pt idx="3375">
                  <c:v>8836.73828125</c:v>
                </c:pt>
                <c:pt idx="3376">
                  <c:v>8832.2734375</c:v>
                </c:pt>
                <c:pt idx="3377">
                  <c:v>8835.08203125</c:v>
                </c:pt>
                <c:pt idx="3378">
                  <c:v>8846.0703125</c:v>
                </c:pt>
                <c:pt idx="3379">
                  <c:v>8843.9296875</c:v>
                </c:pt>
                <c:pt idx="3380">
                  <c:v>8844.01171875</c:v>
                </c:pt>
                <c:pt idx="3381">
                  <c:v>8845.2265625</c:v>
                </c:pt>
                <c:pt idx="3382">
                  <c:v>8846.75390625</c:v>
                </c:pt>
                <c:pt idx="3383">
                  <c:v>8846.734375</c:v>
                </c:pt>
                <c:pt idx="3384">
                  <c:v>8862.9296875</c:v>
                </c:pt>
                <c:pt idx="3385">
                  <c:v>8861.0234375</c:v>
                </c:pt>
                <c:pt idx="3386">
                  <c:v>8861.09375</c:v>
                </c:pt>
                <c:pt idx="3387">
                  <c:v>8862.41796875</c:v>
                </c:pt>
                <c:pt idx="3388">
                  <c:v>8861.08203125</c:v>
                </c:pt>
                <c:pt idx="3389">
                  <c:v>8862.29296875</c:v>
                </c:pt>
                <c:pt idx="3390">
                  <c:v>8861.05078125</c:v>
                </c:pt>
                <c:pt idx="3391">
                  <c:v>8859.96875</c:v>
                </c:pt>
                <c:pt idx="3392">
                  <c:v>8861.2265625</c:v>
                </c:pt>
                <c:pt idx="3393">
                  <c:v>8860.0859375</c:v>
                </c:pt>
                <c:pt idx="3394">
                  <c:v>8861.0859375</c:v>
                </c:pt>
                <c:pt idx="3395">
                  <c:v>8862.4453125</c:v>
                </c:pt>
                <c:pt idx="3396">
                  <c:v>8860.45703125</c:v>
                </c:pt>
                <c:pt idx="3397">
                  <c:v>8861.4765625</c:v>
                </c:pt>
                <c:pt idx="3398">
                  <c:v>8861.0703125</c:v>
                </c:pt>
                <c:pt idx="3399">
                  <c:v>8861.1484375</c:v>
                </c:pt>
                <c:pt idx="3400">
                  <c:v>8862.58984375</c:v>
                </c:pt>
                <c:pt idx="3401">
                  <c:v>8861.13671875</c:v>
                </c:pt>
                <c:pt idx="3402">
                  <c:v>8861.23828125</c:v>
                </c:pt>
                <c:pt idx="3403">
                  <c:v>8863.046875</c:v>
                </c:pt>
                <c:pt idx="3404">
                  <c:v>8862.5625</c:v>
                </c:pt>
                <c:pt idx="3405">
                  <c:v>8858.0703125</c:v>
                </c:pt>
                <c:pt idx="3406">
                  <c:v>8860.1484375</c:v>
                </c:pt>
                <c:pt idx="3407">
                  <c:v>8858.50390625</c:v>
                </c:pt>
                <c:pt idx="3408">
                  <c:v>8857.58203125</c:v>
                </c:pt>
                <c:pt idx="3409">
                  <c:v>8858.40625</c:v>
                </c:pt>
                <c:pt idx="3410">
                  <c:v>8859.23046875</c:v>
                </c:pt>
                <c:pt idx="3411">
                  <c:v>8861.16796875</c:v>
                </c:pt>
                <c:pt idx="3412">
                  <c:v>8858.64453125</c:v>
                </c:pt>
                <c:pt idx="3413">
                  <c:v>8858.3984375</c:v>
                </c:pt>
                <c:pt idx="3414">
                  <c:v>8856.65234375</c:v>
                </c:pt>
                <c:pt idx="3415">
                  <c:v>8856.58203125</c:v>
                </c:pt>
                <c:pt idx="3416">
                  <c:v>8857.6015625</c:v>
                </c:pt>
                <c:pt idx="3417">
                  <c:v>8859.6171875</c:v>
                </c:pt>
                <c:pt idx="3418">
                  <c:v>8856.8671875</c:v>
                </c:pt>
                <c:pt idx="3419">
                  <c:v>8856.80859375</c:v>
                </c:pt>
                <c:pt idx="3420">
                  <c:v>8856.72265625</c:v>
                </c:pt>
                <c:pt idx="3421">
                  <c:v>8858.3828125</c:v>
                </c:pt>
                <c:pt idx="3422">
                  <c:v>8860.05078125</c:v>
                </c:pt>
                <c:pt idx="3423">
                  <c:v>8857.34765625</c:v>
                </c:pt>
                <c:pt idx="3424">
                  <c:v>8857.30078125</c:v>
                </c:pt>
                <c:pt idx="3425">
                  <c:v>8857.02734375</c:v>
                </c:pt>
                <c:pt idx="3426">
                  <c:v>8857.0390625</c:v>
                </c:pt>
                <c:pt idx="3427">
                  <c:v>8858.19921875</c:v>
                </c:pt>
                <c:pt idx="3428">
                  <c:v>8858.83984375</c:v>
                </c:pt>
                <c:pt idx="3429">
                  <c:v>8856.8203125</c:v>
                </c:pt>
                <c:pt idx="3430">
                  <c:v>8856.95703125</c:v>
                </c:pt>
                <c:pt idx="3431">
                  <c:v>8857.3359375</c:v>
                </c:pt>
                <c:pt idx="3432">
                  <c:v>8859.1171875</c:v>
                </c:pt>
                <c:pt idx="3433">
                  <c:v>8859.42578125</c:v>
                </c:pt>
                <c:pt idx="3434">
                  <c:v>8857.40234375</c:v>
                </c:pt>
                <c:pt idx="3435">
                  <c:v>8857.33203125</c:v>
                </c:pt>
                <c:pt idx="3436">
                  <c:v>8858.94921875</c:v>
                </c:pt>
                <c:pt idx="3437">
                  <c:v>8858.98828125</c:v>
                </c:pt>
                <c:pt idx="3438">
                  <c:v>8857.1171875</c:v>
                </c:pt>
                <c:pt idx="3439">
                  <c:v>8859.05859375</c:v>
                </c:pt>
                <c:pt idx="3440">
                  <c:v>8855.7734375</c:v>
                </c:pt>
                <c:pt idx="3441">
                  <c:v>8906.28515625</c:v>
                </c:pt>
                <c:pt idx="3442">
                  <c:v>8907.2578125</c:v>
                </c:pt>
                <c:pt idx="3443">
                  <c:v>8906.69140625</c:v>
                </c:pt>
                <c:pt idx="3444">
                  <c:v>8908.0859375</c:v>
                </c:pt>
                <c:pt idx="3445">
                  <c:v>8908.234375</c:v>
                </c:pt>
                <c:pt idx="3446">
                  <c:v>8910.30078125</c:v>
                </c:pt>
                <c:pt idx="3447">
                  <c:v>8911.92578125</c:v>
                </c:pt>
                <c:pt idx="3448">
                  <c:v>8910.7734375</c:v>
                </c:pt>
                <c:pt idx="3449">
                  <c:v>8913.17578125</c:v>
                </c:pt>
                <c:pt idx="3450">
                  <c:v>8926.1953125</c:v>
                </c:pt>
                <c:pt idx="3451">
                  <c:v>8919.52734375</c:v>
                </c:pt>
                <c:pt idx="3452">
                  <c:v>8880.04296875</c:v>
                </c:pt>
                <c:pt idx="3453">
                  <c:v>8878.89453125</c:v>
                </c:pt>
                <c:pt idx="3454">
                  <c:v>8878.30859375</c:v>
                </c:pt>
                <c:pt idx="3455">
                  <c:v>8879.70703125</c:v>
                </c:pt>
                <c:pt idx="3456">
                  <c:v>8877.7109375</c:v>
                </c:pt>
                <c:pt idx="3457">
                  <c:v>8873.6796875</c:v>
                </c:pt>
                <c:pt idx="3458">
                  <c:v>8871.59765625</c:v>
                </c:pt>
                <c:pt idx="3459">
                  <c:v>8870.734375</c:v>
                </c:pt>
                <c:pt idx="3460">
                  <c:v>8910.09375</c:v>
                </c:pt>
                <c:pt idx="3461">
                  <c:v>8911.57421875</c:v>
                </c:pt>
                <c:pt idx="3462">
                  <c:v>8907.2890625</c:v>
                </c:pt>
                <c:pt idx="3463">
                  <c:v>8904.046875</c:v>
                </c:pt>
                <c:pt idx="3464">
                  <c:v>8904.0546875</c:v>
                </c:pt>
                <c:pt idx="3465">
                  <c:v>8901.18359375</c:v>
                </c:pt>
                <c:pt idx="3466">
                  <c:v>8874.078125</c:v>
                </c:pt>
                <c:pt idx="3467">
                  <c:v>8916.88671875</c:v>
                </c:pt>
                <c:pt idx="3468">
                  <c:v>8869.94140625</c:v>
                </c:pt>
                <c:pt idx="3469">
                  <c:v>8866.65234375</c:v>
                </c:pt>
                <c:pt idx="3470">
                  <c:v>8866.734375</c:v>
                </c:pt>
                <c:pt idx="3471">
                  <c:v>8868.55859375</c:v>
                </c:pt>
                <c:pt idx="3472">
                  <c:v>8870.00390625</c:v>
                </c:pt>
                <c:pt idx="3473">
                  <c:v>8866.9609375</c:v>
                </c:pt>
                <c:pt idx="3474">
                  <c:v>8866.9453125</c:v>
                </c:pt>
                <c:pt idx="3475">
                  <c:v>8867.02734375</c:v>
                </c:pt>
                <c:pt idx="3476">
                  <c:v>8868.9375</c:v>
                </c:pt>
                <c:pt idx="3477">
                  <c:v>8870.5625</c:v>
                </c:pt>
                <c:pt idx="3478">
                  <c:v>8867.6484375</c:v>
                </c:pt>
                <c:pt idx="3479">
                  <c:v>8867.76953125</c:v>
                </c:pt>
                <c:pt idx="3480">
                  <c:v>8867.765625</c:v>
                </c:pt>
                <c:pt idx="3481">
                  <c:v>8867.55078125</c:v>
                </c:pt>
                <c:pt idx="3482">
                  <c:v>8867.94921875</c:v>
                </c:pt>
                <c:pt idx="3483">
                  <c:v>8868.9375</c:v>
                </c:pt>
                <c:pt idx="3484">
                  <c:v>8865.69140625</c:v>
                </c:pt>
                <c:pt idx="3485">
                  <c:v>8866.17578125</c:v>
                </c:pt>
                <c:pt idx="3486">
                  <c:v>8866.86328125</c:v>
                </c:pt>
                <c:pt idx="3487">
                  <c:v>8868.91796875</c:v>
                </c:pt>
                <c:pt idx="3488">
                  <c:v>8867.49609375</c:v>
                </c:pt>
                <c:pt idx="3489">
                  <c:v>8865.5234375</c:v>
                </c:pt>
                <c:pt idx="3490">
                  <c:v>8865.4140625</c:v>
                </c:pt>
                <c:pt idx="3491">
                  <c:v>8865.4921875</c:v>
                </c:pt>
                <c:pt idx="3492">
                  <c:v>8865.64453125</c:v>
                </c:pt>
                <c:pt idx="3493">
                  <c:v>8867.43359375</c:v>
                </c:pt>
                <c:pt idx="3494">
                  <c:v>8868.515625</c:v>
                </c:pt>
                <c:pt idx="3495">
                  <c:v>8865.49609375</c:v>
                </c:pt>
                <c:pt idx="3496">
                  <c:v>8866.69921875</c:v>
                </c:pt>
                <c:pt idx="3497">
                  <c:v>8867.265625</c:v>
                </c:pt>
                <c:pt idx="3498">
                  <c:v>8867.9765625</c:v>
                </c:pt>
                <c:pt idx="3499">
                  <c:v>8869.3515625</c:v>
                </c:pt>
                <c:pt idx="3500">
                  <c:v>8866.97265625</c:v>
                </c:pt>
                <c:pt idx="3501">
                  <c:v>8866.24609375</c:v>
                </c:pt>
                <c:pt idx="3502">
                  <c:v>8866.9765625</c:v>
                </c:pt>
                <c:pt idx="3503">
                  <c:v>8865.05078125</c:v>
                </c:pt>
                <c:pt idx="3504">
                  <c:v>8865.32421875</c:v>
                </c:pt>
                <c:pt idx="3505">
                  <c:v>8867.3046875</c:v>
                </c:pt>
                <c:pt idx="3506">
                  <c:v>8864.93359375</c:v>
                </c:pt>
                <c:pt idx="3507">
                  <c:v>8865.90234375</c:v>
                </c:pt>
                <c:pt idx="3508">
                  <c:v>8864.91796875</c:v>
                </c:pt>
                <c:pt idx="3509">
                  <c:v>8865.16015625</c:v>
                </c:pt>
                <c:pt idx="3510">
                  <c:v>8867.1015625</c:v>
                </c:pt>
                <c:pt idx="3511">
                  <c:v>8866.5859375</c:v>
                </c:pt>
                <c:pt idx="3512">
                  <c:v>8867.453125</c:v>
                </c:pt>
                <c:pt idx="3513">
                  <c:v>8867.24609375</c:v>
                </c:pt>
                <c:pt idx="3514">
                  <c:v>8866.91796875</c:v>
                </c:pt>
                <c:pt idx="3515">
                  <c:v>8868.515625</c:v>
                </c:pt>
                <c:pt idx="3516">
                  <c:v>8867.56640625</c:v>
                </c:pt>
                <c:pt idx="3517">
                  <c:v>8868.4453125</c:v>
                </c:pt>
                <c:pt idx="3518">
                  <c:v>8866.8046875</c:v>
                </c:pt>
                <c:pt idx="3519">
                  <c:v>8867.08203125</c:v>
                </c:pt>
                <c:pt idx="3520">
                  <c:v>8867.0859375</c:v>
                </c:pt>
                <c:pt idx="3521">
                  <c:v>8869.1640625</c:v>
                </c:pt>
                <c:pt idx="3522">
                  <c:v>8867.12890625</c:v>
                </c:pt>
                <c:pt idx="3523">
                  <c:v>8869.3515625</c:v>
                </c:pt>
                <c:pt idx="3524">
                  <c:v>8868.453125</c:v>
                </c:pt>
                <c:pt idx="3525">
                  <c:v>8868.3671875</c:v>
                </c:pt>
                <c:pt idx="3526">
                  <c:v>8869.6796875</c:v>
                </c:pt>
                <c:pt idx="3527">
                  <c:v>8871.6484375</c:v>
                </c:pt>
                <c:pt idx="3528">
                  <c:v>8868.8203125</c:v>
                </c:pt>
                <c:pt idx="3529">
                  <c:v>8868.91796875</c:v>
                </c:pt>
                <c:pt idx="3530">
                  <c:v>8868.3671875</c:v>
                </c:pt>
                <c:pt idx="3531">
                  <c:v>8868.2421875</c:v>
                </c:pt>
                <c:pt idx="3532">
                  <c:v>8869.234375</c:v>
                </c:pt>
                <c:pt idx="3533">
                  <c:v>8867.72265625</c:v>
                </c:pt>
                <c:pt idx="3534">
                  <c:v>8867.51953125</c:v>
                </c:pt>
                <c:pt idx="3535">
                  <c:v>8867.671875</c:v>
                </c:pt>
                <c:pt idx="3536">
                  <c:v>8867.91796875</c:v>
                </c:pt>
                <c:pt idx="3537">
                  <c:v>8870.84765625</c:v>
                </c:pt>
                <c:pt idx="3538">
                  <c:v>8870.578125</c:v>
                </c:pt>
                <c:pt idx="3539">
                  <c:v>8868.71484375</c:v>
                </c:pt>
                <c:pt idx="3540">
                  <c:v>8868.640625</c:v>
                </c:pt>
                <c:pt idx="3541">
                  <c:v>8869.34765625</c:v>
                </c:pt>
                <c:pt idx="3542">
                  <c:v>8872.3125</c:v>
                </c:pt>
                <c:pt idx="3543">
                  <c:v>8870.80078125</c:v>
                </c:pt>
                <c:pt idx="3544">
                  <c:v>8867.5546875</c:v>
                </c:pt>
                <c:pt idx="3545">
                  <c:v>8867.61328125</c:v>
                </c:pt>
                <c:pt idx="3546">
                  <c:v>8867.62109375</c:v>
                </c:pt>
                <c:pt idx="3547">
                  <c:v>8868.33984375</c:v>
                </c:pt>
                <c:pt idx="3548">
                  <c:v>8870.30859375</c:v>
                </c:pt>
                <c:pt idx="3549">
                  <c:v>8870.5703125</c:v>
                </c:pt>
                <c:pt idx="3550">
                  <c:v>8867.7109375</c:v>
                </c:pt>
                <c:pt idx="3551">
                  <c:v>8869.171875</c:v>
                </c:pt>
                <c:pt idx="3552">
                  <c:v>8869.70703125</c:v>
                </c:pt>
                <c:pt idx="3553">
                  <c:v>8871.6953125</c:v>
                </c:pt>
                <c:pt idx="3554">
                  <c:v>8871.92578125</c:v>
                </c:pt>
                <c:pt idx="3555">
                  <c:v>8869.35546875</c:v>
                </c:pt>
                <c:pt idx="3556">
                  <c:v>8868.8984375</c:v>
                </c:pt>
                <c:pt idx="3557">
                  <c:v>8871.640625</c:v>
                </c:pt>
                <c:pt idx="3558">
                  <c:v>8870.421875</c:v>
                </c:pt>
                <c:pt idx="3559">
                  <c:v>8872.1640625</c:v>
                </c:pt>
                <c:pt idx="3560">
                  <c:v>8872.8203125</c:v>
                </c:pt>
                <c:pt idx="3561">
                  <c:v>8870.2265625</c:v>
                </c:pt>
                <c:pt idx="3562">
                  <c:v>8870.58984375</c:v>
                </c:pt>
                <c:pt idx="3563">
                  <c:v>8869.8828125</c:v>
                </c:pt>
                <c:pt idx="3564">
                  <c:v>8871.078125</c:v>
                </c:pt>
                <c:pt idx="3565">
                  <c:v>8872.78515625</c:v>
                </c:pt>
                <c:pt idx="3566">
                  <c:v>8870.98828125</c:v>
                </c:pt>
                <c:pt idx="3567">
                  <c:v>8871.4140625</c:v>
                </c:pt>
                <c:pt idx="3568">
                  <c:v>8869.03125</c:v>
                </c:pt>
                <c:pt idx="3569">
                  <c:v>8869.046875</c:v>
                </c:pt>
                <c:pt idx="3570">
                  <c:v>8871.54296875</c:v>
                </c:pt>
                <c:pt idx="3571">
                  <c:v>8872.58984375</c:v>
                </c:pt>
                <c:pt idx="3572">
                  <c:v>8870.09375</c:v>
                </c:pt>
                <c:pt idx="3573">
                  <c:v>8870.37890625</c:v>
                </c:pt>
                <c:pt idx="3574">
                  <c:v>8869.9921875</c:v>
                </c:pt>
                <c:pt idx="3575">
                  <c:v>8870.1328125</c:v>
                </c:pt>
                <c:pt idx="3576">
                  <c:v>8873.57421875</c:v>
                </c:pt>
                <c:pt idx="3577">
                  <c:v>8871.96484375</c:v>
                </c:pt>
                <c:pt idx="3578">
                  <c:v>8871.87109375</c:v>
                </c:pt>
                <c:pt idx="3579">
                  <c:v>8872.296875</c:v>
                </c:pt>
                <c:pt idx="3580">
                  <c:v>8872.90625</c:v>
                </c:pt>
                <c:pt idx="3581">
                  <c:v>8874.25</c:v>
                </c:pt>
                <c:pt idx="3582">
                  <c:v>8877.60546875</c:v>
                </c:pt>
                <c:pt idx="3583">
                  <c:v>8875.41015625</c:v>
                </c:pt>
                <c:pt idx="3584">
                  <c:v>8876.99609375</c:v>
                </c:pt>
                <c:pt idx="3585">
                  <c:v>8881.9140625</c:v>
                </c:pt>
                <c:pt idx="3586">
                  <c:v>8879.3984375</c:v>
                </c:pt>
                <c:pt idx="3587">
                  <c:v>8882.44921875</c:v>
                </c:pt>
                <c:pt idx="3588">
                  <c:v>8857.58984375</c:v>
                </c:pt>
                <c:pt idx="3589">
                  <c:v>8857.10546875</c:v>
                </c:pt>
                <c:pt idx="3590">
                  <c:v>8857.29296875</c:v>
                </c:pt>
                <c:pt idx="3591">
                  <c:v>8858.24609375</c:v>
                </c:pt>
                <c:pt idx="3592">
                  <c:v>8861.2265625</c:v>
                </c:pt>
                <c:pt idx="3593">
                  <c:v>8861.046875</c:v>
                </c:pt>
                <c:pt idx="3594">
                  <c:v>8857.1796875</c:v>
                </c:pt>
                <c:pt idx="3595">
                  <c:v>8857.41015625</c:v>
                </c:pt>
                <c:pt idx="3596">
                  <c:v>8857.84375</c:v>
                </c:pt>
                <c:pt idx="3597">
                  <c:v>8858.37109375</c:v>
                </c:pt>
                <c:pt idx="3598">
                  <c:v>8860.5546875</c:v>
                </c:pt>
                <c:pt idx="3599">
                  <c:v>8858.8125</c:v>
                </c:pt>
                <c:pt idx="3600">
                  <c:v>8858.98046875</c:v>
                </c:pt>
                <c:pt idx="3601">
                  <c:v>8860.203125</c:v>
                </c:pt>
                <c:pt idx="3602">
                  <c:v>8860.97265625</c:v>
                </c:pt>
                <c:pt idx="3603">
                  <c:v>8863.81640625</c:v>
                </c:pt>
                <c:pt idx="3604">
                  <c:v>8862.80078125</c:v>
                </c:pt>
                <c:pt idx="3605">
                  <c:v>8859.63671875</c:v>
                </c:pt>
                <c:pt idx="3606">
                  <c:v>8859.734375</c:v>
                </c:pt>
                <c:pt idx="3607">
                  <c:v>8857.46875</c:v>
                </c:pt>
                <c:pt idx="3608">
                  <c:v>8857.9609375</c:v>
                </c:pt>
                <c:pt idx="3609">
                  <c:v>8860.22265625</c:v>
                </c:pt>
                <c:pt idx="3610">
                  <c:v>8858.1484375</c:v>
                </c:pt>
                <c:pt idx="3611">
                  <c:v>8857.7734375</c:v>
                </c:pt>
                <c:pt idx="3612">
                  <c:v>8860.30078125</c:v>
                </c:pt>
                <c:pt idx="3613">
                  <c:v>8842.953125</c:v>
                </c:pt>
                <c:pt idx="3614">
                  <c:v>8837.63671875</c:v>
                </c:pt>
                <c:pt idx="3615">
                  <c:v>8840.37890625</c:v>
                </c:pt>
                <c:pt idx="3616">
                  <c:v>9075.42578125</c:v>
                </c:pt>
                <c:pt idx="3617">
                  <c:v>8828.75390625</c:v>
                </c:pt>
                <c:pt idx="3618">
                  <c:v>8827.19140625</c:v>
                </c:pt>
                <c:pt idx="3619">
                  <c:v>8829.39453125</c:v>
                </c:pt>
                <c:pt idx="3620">
                  <c:v>8830.7421875</c:v>
                </c:pt>
                <c:pt idx="3621">
                  <c:v>8827.33203125</c:v>
                </c:pt>
                <c:pt idx="3622">
                  <c:v>8828.3125</c:v>
                </c:pt>
                <c:pt idx="3623">
                  <c:v>8828.98828125</c:v>
                </c:pt>
                <c:pt idx="3624">
                  <c:v>8828.51171875</c:v>
                </c:pt>
                <c:pt idx="3625">
                  <c:v>8831.03125</c:v>
                </c:pt>
                <c:pt idx="3626">
                  <c:v>8831.984375</c:v>
                </c:pt>
                <c:pt idx="3627">
                  <c:v>8829.59375</c:v>
                </c:pt>
                <c:pt idx="3628">
                  <c:v>8827.50390625</c:v>
                </c:pt>
                <c:pt idx="3629">
                  <c:v>8826.9375</c:v>
                </c:pt>
                <c:pt idx="3630">
                  <c:v>8828.796875</c:v>
                </c:pt>
                <c:pt idx="3631">
                  <c:v>8831</c:v>
                </c:pt>
                <c:pt idx="3632">
                  <c:v>8828.1953125</c:v>
                </c:pt>
                <c:pt idx="3633">
                  <c:v>8826.859375</c:v>
                </c:pt>
                <c:pt idx="3634">
                  <c:v>8827.23046875</c:v>
                </c:pt>
                <c:pt idx="3635">
                  <c:v>8827.32421875</c:v>
                </c:pt>
                <c:pt idx="3636">
                  <c:v>8829.62890625</c:v>
                </c:pt>
                <c:pt idx="3637">
                  <c:v>8830.453125</c:v>
                </c:pt>
                <c:pt idx="3638">
                  <c:v>8827.96484375</c:v>
                </c:pt>
                <c:pt idx="3639">
                  <c:v>8828.05078125</c:v>
                </c:pt>
                <c:pt idx="3640">
                  <c:v>8827.80859375</c:v>
                </c:pt>
                <c:pt idx="3641">
                  <c:v>8830.29296875</c:v>
                </c:pt>
                <c:pt idx="3642">
                  <c:v>8831.859375</c:v>
                </c:pt>
                <c:pt idx="3643">
                  <c:v>8828.30078125</c:v>
                </c:pt>
                <c:pt idx="3644">
                  <c:v>8830.9921875</c:v>
                </c:pt>
                <c:pt idx="3645">
                  <c:v>8831.52734375</c:v>
                </c:pt>
                <c:pt idx="3646">
                  <c:v>8823.37890625</c:v>
                </c:pt>
                <c:pt idx="3647">
                  <c:v>8823.7109375</c:v>
                </c:pt>
                <c:pt idx="3648">
                  <c:v>8826.4609375</c:v>
                </c:pt>
                <c:pt idx="3649">
                  <c:v>8823.48828125</c:v>
                </c:pt>
                <c:pt idx="3650">
                  <c:v>8824.76171875</c:v>
                </c:pt>
                <c:pt idx="3651">
                  <c:v>8824.71875</c:v>
                </c:pt>
                <c:pt idx="3652">
                  <c:v>8825.08984375</c:v>
                </c:pt>
                <c:pt idx="3653">
                  <c:v>8827.44140625</c:v>
                </c:pt>
                <c:pt idx="3654">
                  <c:v>8824.46484375</c:v>
                </c:pt>
                <c:pt idx="3655">
                  <c:v>8823.30859375</c:v>
                </c:pt>
                <c:pt idx="3656">
                  <c:v>8824.82421875</c:v>
                </c:pt>
                <c:pt idx="3657">
                  <c:v>8824.8515625</c:v>
                </c:pt>
                <c:pt idx="3658">
                  <c:v>8826.25390625</c:v>
                </c:pt>
                <c:pt idx="3659">
                  <c:v>8826.66796875</c:v>
                </c:pt>
                <c:pt idx="3660">
                  <c:v>8823.390625</c:v>
                </c:pt>
                <c:pt idx="3661">
                  <c:v>8823.5625</c:v>
                </c:pt>
                <c:pt idx="3662">
                  <c:v>8824.4140625</c:v>
                </c:pt>
                <c:pt idx="3663">
                  <c:v>8823.17578125</c:v>
                </c:pt>
                <c:pt idx="3664">
                  <c:v>8826.3203125</c:v>
                </c:pt>
                <c:pt idx="3665">
                  <c:v>8822.98828125</c:v>
                </c:pt>
                <c:pt idx="3666">
                  <c:v>8822.96484375</c:v>
                </c:pt>
                <c:pt idx="3667">
                  <c:v>8825.875</c:v>
                </c:pt>
                <c:pt idx="3668">
                  <c:v>8824.1875</c:v>
                </c:pt>
                <c:pt idx="3669">
                  <c:v>8826.59375</c:v>
                </c:pt>
                <c:pt idx="3670">
                  <c:v>8827.5859375</c:v>
                </c:pt>
                <c:pt idx="3671">
                  <c:v>8825.74609375</c:v>
                </c:pt>
                <c:pt idx="3672">
                  <c:v>8824.83984375</c:v>
                </c:pt>
                <c:pt idx="3673">
                  <c:v>8823.17578125</c:v>
                </c:pt>
                <c:pt idx="3674">
                  <c:v>8823.50390625</c:v>
                </c:pt>
                <c:pt idx="3675">
                  <c:v>8826.14453125</c:v>
                </c:pt>
                <c:pt idx="3676">
                  <c:v>8824.33203125</c:v>
                </c:pt>
                <c:pt idx="3677">
                  <c:v>8824.44921875</c:v>
                </c:pt>
                <c:pt idx="3678">
                  <c:v>8823.62890625</c:v>
                </c:pt>
                <c:pt idx="3679">
                  <c:v>8824.3203125</c:v>
                </c:pt>
                <c:pt idx="3680">
                  <c:v>8827.8125</c:v>
                </c:pt>
                <c:pt idx="3681">
                  <c:v>8829.5625</c:v>
                </c:pt>
                <c:pt idx="3682">
                  <c:v>8826.8828125</c:v>
                </c:pt>
                <c:pt idx="3683">
                  <c:v>8825.93359375</c:v>
                </c:pt>
                <c:pt idx="3684">
                  <c:v>8825.27734375</c:v>
                </c:pt>
                <c:pt idx="3685">
                  <c:v>8827.70703125</c:v>
                </c:pt>
                <c:pt idx="3686">
                  <c:v>8827.49609375</c:v>
                </c:pt>
                <c:pt idx="3687">
                  <c:v>8825.59765625</c:v>
                </c:pt>
                <c:pt idx="3688">
                  <c:v>8825.78515625</c:v>
                </c:pt>
                <c:pt idx="3689">
                  <c:v>8825.03515625</c:v>
                </c:pt>
                <c:pt idx="3690">
                  <c:v>8825.078125</c:v>
                </c:pt>
                <c:pt idx="3691">
                  <c:v>8827.33984375</c:v>
                </c:pt>
                <c:pt idx="3692">
                  <c:v>8830.41796875</c:v>
                </c:pt>
                <c:pt idx="3693">
                  <c:v>8827.12890625</c:v>
                </c:pt>
                <c:pt idx="3694">
                  <c:v>8827.140625</c:v>
                </c:pt>
                <c:pt idx="3695">
                  <c:v>8826.56640625</c:v>
                </c:pt>
                <c:pt idx="3696">
                  <c:v>8829.44140625</c:v>
                </c:pt>
                <c:pt idx="3697">
                  <c:v>8829.80859375</c:v>
                </c:pt>
                <c:pt idx="3698">
                  <c:v>8825.22265625</c:v>
                </c:pt>
                <c:pt idx="3699">
                  <c:v>8825.15625</c:v>
                </c:pt>
                <c:pt idx="3700">
                  <c:v>8825.265625</c:v>
                </c:pt>
                <c:pt idx="3701">
                  <c:v>8826.828125</c:v>
                </c:pt>
                <c:pt idx="3702">
                  <c:v>8829.046875</c:v>
                </c:pt>
                <c:pt idx="3703">
                  <c:v>8831.5625</c:v>
                </c:pt>
                <c:pt idx="3704">
                  <c:v>8829.59765625</c:v>
                </c:pt>
                <c:pt idx="3705">
                  <c:v>8835.546875</c:v>
                </c:pt>
                <c:pt idx="3706">
                  <c:v>8835.79296875</c:v>
                </c:pt>
                <c:pt idx="3707">
                  <c:v>8839.54296875</c:v>
                </c:pt>
                <c:pt idx="3708">
                  <c:v>8819.203125</c:v>
                </c:pt>
                <c:pt idx="3709">
                  <c:v>8816.58203125</c:v>
                </c:pt>
                <c:pt idx="3710">
                  <c:v>8815.99609375</c:v>
                </c:pt>
                <c:pt idx="3711">
                  <c:v>8815.875</c:v>
                </c:pt>
                <c:pt idx="3712">
                  <c:v>8815.609375</c:v>
                </c:pt>
                <c:pt idx="3713">
                  <c:v>8818.07421875</c:v>
                </c:pt>
                <c:pt idx="3714">
                  <c:v>8819.91015625</c:v>
                </c:pt>
                <c:pt idx="3715">
                  <c:v>8816.38671875</c:v>
                </c:pt>
                <c:pt idx="3716">
                  <c:v>8816.2265625</c:v>
                </c:pt>
                <c:pt idx="3717">
                  <c:v>8817.3671875</c:v>
                </c:pt>
                <c:pt idx="3718">
                  <c:v>8814.44140625</c:v>
                </c:pt>
                <c:pt idx="3719">
                  <c:v>8817.58984375</c:v>
                </c:pt>
                <c:pt idx="3720">
                  <c:v>8816.14453125</c:v>
                </c:pt>
                <c:pt idx="3721">
                  <c:v>8814.7421875</c:v>
                </c:pt>
                <c:pt idx="3722">
                  <c:v>8815.48046875</c:v>
                </c:pt>
                <c:pt idx="3723">
                  <c:v>8812.68359375</c:v>
                </c:pt>
                <c:pt idx="3724">
                  <c:v>8811.63671875</c:v>
                </c:pt>
                <c:pt idx="3725">
                  <c:v>8814.921875</c:v>
                </c:pt>
                <c:pt idx="3726">
                  <c:v>8811.53515625</c:v>
                </c:pt>
                <c:pt idx="3727">
                  <c:v>8812.97265625</c:v>
                </c:pt>
                <c:pt idx="3728">
                  <c:v>8811.64453125</c:v>
                </c:pt>
                <c:pt idx="3729">
                  <c:v>8811.98828125</c:v>
                </c:pt>
                <c:pt idx="3730">
                  <c:v>8815.53125</c:v>
                </c:pt>
                <c:pt idx="3731">
                  <c:v>8812.1875</c:v>
                </c:pt>
                <c:pt idx="3732">
                  <c:v>8814.74609375</c:v>
                </c:pt>
                <c:pt idx="3733">
                  <c:v>8814.53515625</c:v>
                </c:pt>
                <c:pt idx="3734">
                  <c:v>8813.15625</c:v>
                </c:pt>
                <c:pt idx="3735">
                  <c:v>8813.89453125</c:v>
                </c:pt>
                <c:pt idx="3736">
                  <c:v>8814.8046875</c:v>
                </c:pt>
                <c:pt idx="3737">
                  <c:v>8811.09375</c:v>
                </c:pt>
                <c:pt idx="3738">
                  <c:v>8811.03515625</c:v>
                </c:pt>
                <c:pt idx="3739">
                  <c:v>8810.6015625</c:v>
                </c:pt>
                <c:pt idx="3740">
                  <c:v>8810.6796875</c:v>
                </c:pt>
                <c:pt idx="3741">
                  <c:v>8812.484375</c:v>
                </c:pt>
                <c:pt idx="3742">
                  <c:v>8810.94921875</c:v>
                </c:pt>
                <c:pt idx="3743">
                  <c:v>8810.2578125</c:v>
                </c:pt>
                <c:pt idx="3744">
                  <c:v>8809.8125</c:v>
                </c:pt>
                <c:pt idx="3745">
                  <c:v>8810.109375</c:v>
                </c:pt>
                <c:pt idx="3746">
                  <c:v>8813.01171875</c:v>
                </c:pt>
                <c:pt idx="3747">
                  <c:v>8814.25</c:v>
                </c:pt>
                <c:pt idx="3748">
                  <c:v>8810.6953125</c:v>
                </c:pt>
                <c:pt idx="3749">
                  <c:v>8810.55078125</c:v>
                </c:pt>
                <c:pt idx="3750">
                  <c:v>8810.078125</c:v>
                </c:pt>
                <c:pt idx="3751">
                  <c:v>8810.37109375</c:v>
                </c:pt>
                <c:pt idx="3752">
                  <c:v>8812.50390625</c:v>
                </c:pt>
                <c:pt idx="3753">
                  <c:v>8811.61328125</c:v>
                </c:pt>
                <c:pt idx="3754">
                  <c:v>8811.5234375</c:v>
                </c:pt>
                <c:pt idx="3755">
                  <c:v>8811.59765625</c:v>
                </c:pt>
                <c:pt idx="3756">
                  <c:v>8811.6328125</c:v>
                </c:pt>
                <c:pt idx="3757">
                  <c:v>8813.578125</c:v>
                </c:pt>
                <c:pt idx="3758">
                  <c:v>8814.6328125</c:v>
                </c:pt>
                <c:pt idx="3759">
                  <c:v>8813.18359375</c:v>
                </c:pt>
                <c:pt idx="3760">
                  <c:v>8813.33984375</c:v>
                </c:pt>
                <c:pt idx="3761">
                  <c:v>8814.0703125</c:v>
                </c:pt>
                <c:pt idx="3762">
                  <c:v>8816.92578125</c:v>
                </c:pt>
                <c:pt idx="3763">
                  <c:v>8813.71484375</c:v>
                </c:pt>
                <c:pt idx="3764">
                  <c:v>8811.95703125</c:v>
                </c:pt>
                <c:pt idx="3765">
                  <c:v>8814.296875</c:v>
                </c:pt>
                <c:pt idx="3766">
                  <c:v>8814.41015625</c:v>
                </c:pt>
                <c:pt idx="3767">
                  <c:v>8806.19921875</c:v>
                </c:pt>
                <c:pt idx="3768">
                  <c:v>8808.16015625</c:v>
                </c:pt>
                <c:pt idx="3769">
                  <c:v>8808.59375</c:v>
                </c:pt>
                <c:pt idx="3770">
                  <c:v>8805.72265625</c:v>
                </c:pt>
                <c:pt idx="3771">
                  <c:v>8805.625</c:v>
                </c:pt>
                <c:pt idx="3772">
                  <c:v>8806.390625</c:v>
                </c:pt>
                <c:pt idx="3773">
                  <c:v>8808.234375</c:v>
                </c:pt>
                <c:pt idx="3774">
                  <c:v>8809.1328125</c:v>
                </c:pt>
                <c:pt idx="3775">
                  <c:v>8803.25</c:v>
                </c:pt>
                <c:pt idx="3776">
                  <c:v>8803.78515625</c:v>
                </c:pt>
                <c:pt idx="3777">
                  <c:v>8804.34765625</c:v>
                </c:pt>
                <c:pt idx="3778">
                  <c:v>8803.66796875</c:v>
                </c:pt>
                <c:pt idx="3779">
                  <c:v>8804.54296875</c:v>
                </c:pt>
                <c:pt idx="3780">
                  <c:v>8807.05078125</c:v>
                </c:pt>
                <c:pt idx="3781">
                  <c:v>8805.2421875</c:v>
                </c:pt>
                <c:pt idx="3782">
                  <c:v>8806.0546875</c:v>
                </c:pt>
                <c:pt idx="3783">
                  <c:v>8805.89453125</c:v>
                </c:pt>
                <c:pt idx="3784">
                  <c:v>8806.71875</c:v>
                </c:pt>
                <c:pt idx="3785">
                  <c:v>8807.46875</c:v>
                </c:pt>
                <c:pt idx="3786">
                  <c:v>8805.79296875</c:v>
                </c:pt>
                <c:pt idx="3787">
                  <c:v>8805.73828125</c:v>
                </c:pt>
                <c:pt idx="3788">
                  <c:v>8803.71484375</c:v>
                </c:pt>
                <c:pt idx="3789">
                  <c:v>8803.5390625</c:v>
                </c:pt>
                <c:pt idx="3790">
                  <c:v>8803.56640625</c:v>
                </c:pt>
                <c:pt idx="3791">
                  <c:v>8805.76171875</c:v>
                </c:pt>
                <c:pt idx="3792">
                  <c:v>8804.3671875</c:v>
                </c:pt>
                <c:pt idx="3793">
                  <c:v>8803.7109375</c:v>
                </c:pt>
                <c:pt idx="3794">
                  <c:v>8802.96484375</c:v>
                </c:pt>
                <c:pt idx="3795">
                  <c:v>8803.09375</c:v>
                </c:pt>
                <c:pt idx="3796">
                  <c:v>8804.41796875</c:v>
                </c:pt>
                <c:pt idx="3797">
                  <c:v>8803.5703125</c:v>
                </c:pt>
                <c:pt idx="3798">
                  <c:v>8802.1640625</c:v>
                </c:pt>
                <c:pt idx="3799">
                  <c:v>8801.578125</c:v>
                </c:pt>
                <c:pt idx="3800">
                  <c:v>8801.73828125</c:v>
                </c:pt>
                <c:pt idx="3801">
                  <c:v>8804.30859375</c:v>
                </c:pt>
                <c:pt idx="3802">
                  <c:v>8803.08984375</c:v>
                </c:pt>
                <c:pt idx="3803">
                  <c:v>8799.69921875</c:v>
                </c:pt>
                <c:pt idx="3804">
                  <c:v>8799.265625</c:v>
                </c:pt>
                <c:pt idx="3805">
                  <c:v>8799.59375</c:v>
                </c:pt>
                <c:pt idx="3806">
                  <c:v>8800.3203125</c:v>
                </c:pt>
                <c:pt idx="3807">
                  <c:v>8805.5625</c:v>
                </c:pt>
                <c:pt idx="3808">
                  <c:v>8806.390625</c:v>
                </c:pt>
                <c:pt idx="3809">
                  <c:v>8804.7265625</c:v>
                </c:pt>
                <c:pt idx="3810">
                  <c:v>8802.23046875</c:v>
                </c:pt>
                <c:pt idx="3811">
                  <c:v>8802.51171875</c:v>
                </c:pt>
                <c:pt idx="3812">
                  <c:v>8804.19921875</c:v>
                </c:pt>
                <c:pt idx="3813">
                  <c:v>8804.6328125</c:v>
                </c:pt>
                <c:pt idx="3814">
                  <c:v>8802.16015625</c:v>
                </c:pt>
                <c:pt idx="3815">
                  <c:v>8802.06640625</c:v>
                </c:pt>
                <c:pt idx="3816">
                  <c:v>8802.2109375</c:v>
                </c:pt>
                <c:pt idx="3817">
                  <c:v>8802.9765625</c:v>
                </c:pt>
                <c:pt idx="3818">
                  <c:v>8806.11328125</c:v>
                </c:pt>
                <c:pt idx="3819">
                  <c:v>8804.74609375</c:v>
                </c:pt>
                <c:pt idx="3820">
                  <c:v>8804.94921875</c:v>
                </c:pt>
                <c:pt idx="3821">
                  <c:v>8805.328125</c:v>
                </c:pt>
                <c:pt idx="3822">
                  <c:v>8807.0625</c:v>
                </c:pt>
                <c:pt idx="3823">
                  <c:v>8812.67578125</c:v>
                </c:pt>
                <c:pt idx="3824">
                  <c:v>8816.27734375</c:v>
                </c:pt>
                <c:pt idx="3825">
                  <c:v>8818.2578125</c:v>
                </c:pt>
                <c:pt idx="3826">
                  <c:v>8819.8203125</c:v>
                </c:pt>
                <c:pt idx="3827">
                  <c:v>8809.8515625</c:v>
                </c:pt>
                <c:pt idx="3828">
                  <c:v>8778.87109375</c:v>
                </c:pt>
                <c:pt idx="3829">
                  <c:v>8780.8203125</c:v>
                </c:pt>
                <c:pt idx="3830">
                  <c:v>8778.8984375</c:v>
                </c:pt>
                <c:pt idx="3831">
                  <c:v>8781.04296875</c:v>
                </c:pt>
                <c:pt idx="3832">
                  <c:v>8781.08203125</c:v>
                </c:pt>
                <c:pt idx="3833">
                  <c:v>8781.71875</c:v>
                </c:pt>
                <c:pt idx="3834">
                  <c:v>8782.3125</c:v>
                </c:pt>
                <c:pt idx="3835">
                  <c:v>8783.62890625</c:v>
                </c:pt>
                <c:pt idx="3836">
                  <c:v>8780.6015625</c:v>
                </c:pt>
                <c:pt idx="3837">
                  <c:v>8781.51171875</c:v>
                </c:pt>
                <c:pt idx="3838">
                  <c:v>8778.91796875</c:v>
                </c:pt>
                <c:pt idx="3839">
                  <c:v>8779.9765625</c:v>
                </c:pt>
                <c:pt idx="3840">
                  <c:v>8781.046875</c:v>
                </c:pt>
                <c:pt idx="3841">
                  <c:v>8777.66015625</c:v>
                </c:pt>
                <c:pt idx="3842">
                  <c:v>8778.34375</c:v>
                </c:pt>
                <c:pt idx="3843">
                  <c:v>8777.45703125</c:v>
                </c:pt>
                <c:pt idx="3844">
                  <c:v>8776.97265625</c:v>
                </c:pt>
                <c:pt idx="3845">
                  <c:v>8778.80078125</c:v>
                </c:pt>
                <c:pt idx="3846">
                  <c:v>8779.609375</c:v>
                </c:pt>
                <c:pt idx="3847">
                  <c:v>8777.2890625</c:v>
                </c:pt>
                <c:pt idx="3848">
                  <c:v>8776.1953125</c:v>
                </c:pt>
                <c:pt idx="3849">
                  <c:v>8777.4453125</c:v>
                </c:pt>
                <c:pt idx="3850">
                  <c:v>8778.37890625</c:v>
                </c:pt>
                <c:pt idx="3851">
                  <c:v>8780.40625</c:v>
                </c:pt>
                <c:pt idx="3852">
                  <c:v>8779.40625</c:v>
                </c:pt>
                <c:pt idx="3853">
                  <c:v>8778.2890625</c:v>
                </c:pt>
                <c:pt idx="3854">
                  <c:v>8776.30859375</c:v>
                </c:pt>
                <c:pt idx="3855">
                  <c:v>8776.16796875</c:v>
                </c:pt>
                <c:pt idx="3856">
                  <c:v>8777.36328125</c:v>
                </c:pt>
                <c:pt idx="3857">
                  <c:v>8780.234375</c:v>
                </c:pt>
                <c:pt idx="3858">
                  <c:v>8776.55078125</c:v>
                </c:pt>
                <c:pt idx="3859">
                  <c:v>8775.8125</c:v>
                </c:pt>
                <c:pt idx="3860">
                  <c:v>8777.203125</c:v>
                </c:pt>
                <c:pt idx="3861">
                  <c:v>8767.6796875</c:v>
                </c:pt>
                <c:pt idx="3862">
                  <c:v>8771.58984375</c:v>
                </c:pt>
                <c:pt idx="3863">
                  <c:v>8765.75</c:v>
                </c:pt>
                <c:pt idx="3864">
                  <c:v>8766.17578125</c:v>
                </c:pt>
                <c:pt idx="3865">
                  <c:v>8765.5625</c:v>
                </c:pt>
                <c:pt idx="3866">
                  <c:v>8766.4296875</c:v>
                </c:pt>
                <c:pt idx="3867">
                  <c:v>8764.6015625</c:v>
                </c:pt>
                <c:pt idx="3868">
                  <c:v>8765.33203125</c:v>
                </c:pt>
                <c:pt idx="3869">
                  <c:v>8756.76171875</c:v>
                </c:pt>
                <c:pt idx="3870">
                  <c:v>8756.8359375</c:v>
                </c:pt>
                <c:pt idx="3871">
                  <c:v>8755.421875</c:v>
                </c:pt>
                <c:pt idx="3872">
                  <c:v>8755.65625</c:v>
                </c:pt>
                <c:pt idx="3873">
                  <c:v>8757.82421875</c:v>
                </c:pt>
                <c:pt idx="3874">
                  <c:v>8754.03125</c:v>
                </c:pt>
                <c:pt idx="3875">
                  <c:v>8753.4296875</c:v>
                </c:pt>
                <c:pt idx="3876">
                  <c:v>8754.453125</c:v>
                </c:pt>
                <c:pt idx="3877">
                  <c:v>8756.44140625</c:v>
                </c:pt>
                <c:pt idx="3878">
                  <c:v>8755.328125</c:v>
                </c:pt>
                <c:pt idx="3879">
                  <c:v>8758</c:v>
                </c:pt>
                <c:pt idx="3880">
                  <c:v>8754.01171875</c:v>
                </c:pt>
                <c:pt idx="3881">
                  <c:v>8756.19140625</c:v>
                </c:pt>
                <c:pt idx="3882">
                  <c:v>8754.12890625</c:v>
                </c:pt>
                <c:pt idx="3883">
                  <c:v>8753.5625</c:v>
                </c:pt>
                <c:pt idx="3884">
                  <c:v>8768.8046875</c:v>
                </c:pt>
                <c:pt idx="3885">
                  <c:v>8767.453125</c:v>
                </c:pt>
                <c:pt idx="3886">
                  <c:v>8767.3671875</c:v>
                </c:pt>
                <c:pt idx="3887">
                  <c:v>8760.53125</c:v>
                </c:pt>
                <c:pt idx="3888">
                  <c:v>8759.015625</c:v>
                </c:pt>
                <c:pt idx="3889">
                  <c:v>8762.66015625</c:v>
                </c:pt>
                <c:pt idx="3890">
                  <c:v>8764.32421875</c:v>
                </c:pt>
                <c:pt idx="3891">
                  <c:v>8762.8515625</c:v>
                </c:pt>
                <c:pt idx="3892">
                  <c:v>8763.109375</c:v>
                </c:pt>
                <c:pt idx="3893">
                  <c:v>8761.6171875</c:v>
                </c:pt>
                <c:pt idx="3894">
                  <c:v>8760.515625</c:v>
                </c:pt>
                <c:pt idx="3895">
                  <c:v>8762.12890625</c:v>
                </c:pt>
                <c:pt idx="3896">
                  <c:v>8759.609375</c:v>
                </c:pt>
                <c:pt idx="3897">
                  <c:v>8758.03515625</c:v>
                </c:pt>
                <c:pt idx="3898">
                  <c:v>8757.78125</c:v>
                </c:pt>
                <c:pt idx="3899">
                  <c:v>8757.4296875</c:v>
                </c:pt>
                <c:pt idx="3900">
                  <c:v>8759.265625</c:v>
                </c:pt>
                <c:pt idx="3901">
                  <c:v>8759.70703125</c:v>
                </c:pt>
                <c:pt idx="3902">
                  <c:v>8757.390625</c:v>
                </c:pt>
                <c:pt idx="3903">
                  <c:v>8756.1015625</c:v>
                </c:pt>
                <c:pt idx="3904">
                  <c:v>8755.26953125</c:v>
                </c:pt>
                <c:pt idx="3905">
                  <c:v>8758.16015625</c:v>
                </c:pt>
                <c:pt idx="3906">
                  <c:v>8807.0078125</c:v>
                </c:pt>
                <c:pt idx="3907">
                  <c:v>8806.25390625</c:v>
                </c:pt>
                <c:pt idx="3908">
                  <c:v>8804.86328125</c:v>
                </c:pt>
                <c:pt idx="3909">
                  <c:v>8806.58203125</c:v>
                </c:pt>
                <c:pt idx="3910">
                  <c:v>8809.1484375</c:v>
                </c:pt>
                <c:pt idx="3911">
                  <c:v>8816.92578125</c:v>
                </c:pt>
                <c:pt idx="3912">
                  <c:v>8819.359375</c:v>
                </c:pt>
                <c:pt idx="3913">
                  <c:v>8816.9765625</c:v>
                </c:pt>
                <c:pt idx="3914">
                  <c:v>8820.3203125</c:v>
                </c:pt>
                <c:pt idx="3915">
                  <c:v>8810.08203125</c:v>
                </c:pt>
                <c:pt idx="3916">
                  <c:v>8665.7109375</c:v>
                </c:pt>
                <c:pt idx="3917">
                  <c:v>8636.32421875</c:v>
                </c:pt>
                <c:pt idx="3918">
                  <c:v>8633.53125</c:v>
                </c:pt>
                <c:pt idx="3919">
                  <c:v>8633.0234375</c:v>
                </c:pt>
                <c:pt idx="3920">
                  <c:v>8632.97265625</c:v>
                </c:pt>
                <c:pt idx="3921">
                  <c:v>8632.7578125</c:v>
                </c:pt>
                <c:pt idx="3922">
                  <c:v>8638.88671875</c:v>
                </c:pt>
                <c:pt idx="3923">
                  <c:v>8640.6171875</c:v>
                </c:pt>
                <c:pt idx="3924">
                  <c:v>8634.6328125</c:v>
                </c:pt>
                <c:pt idx="3925">
                  <c:v>8631.625</c:v>
                </c:pt>
                <c:pt idx="3926">
                  <c:v>8635.26171875</c:v>
                </c:pt>
                <c:pt idx="3927">
                  <c:v>8660.296875</c:v>
                </c:pt>
                <c:pt idx="3928">
                  <c:v>12557.01953125</c:v>
                </c:pt>
                <c:pt idx="3929">
                  <c:v>12487.86328125</c:v>
                </c:pt>
                <c:pt idx="3930">
                  <c:v>12487.58984375</c:v>
                </c:pt>
                <c:pt idx="3931">
                  <c:v>12489.21484375</c:v>
                </c:pt>
                <c:pt idx="3932">
                  <c:v>12533.0078125</c:v>
                </c:pt>
                <c:pt idx="3933">
                  <c:v>12579.69921875</c:v>
                </c:pt>
                <c:pt idx="3934">
                  <c:v>12581.203125</c:v>
                </c:pt>
                <c:pt idx="3935">
                  <c:v>12580.29296875</c:v>
                </c:pt>
                <c:pt idx="3936">
                  <c:v>12581.359375</c:v>
                </c:pt>
                <c:pt idx="3937">
                  <c:v>12582.2109375</c:v>
                </c:pt>
                <c:pt idx="3938">
                  <c:v>12589.23828125</c:v>
                </c:pt>
                <c:pt idx="3939">
                  <c:v>12582.0625</c:v>
                </c:pt>
                <c:pt idx="3940">
                  <c:v>12589.20703125</c:v>
                </c:pt>
                <c:pt idx="3941">
                  <c:v>10626.98828125</c:v>
                </c:pt>
                <c:pt idx="3942">
                  <c:v>10691.70703125</c:v>
                </c:pt>
                <c:pt idx="3943">
                  <c:v>10691.140625</c:v>
                </c:pt>
                <c:pt idx="3944">
                  <c:v>10579.51953125</c:v>
                </c:pt>
                <c:pt idx="3945">
                  <c:v>10549.96484375</c:v>
                </c:pt>
                <c:pt idx="3946">
                  <c:v>10498.2421875</c:v>
                </c:pt>
                <c:pt idx="3947">
                  <c:v>3574.1328125</c:v>
                </c:pt>
                <c:pt idx="3948">
                  <c:v>6571.5703125</c:v>
                </c:pt>
                <c:pt idx="3949">
                  <c:v>3586.05078125</c:v>
                </c:pt>
                <c:pt idx="3950">
                  <c:v>3584.78515625</c:v>
                </c:pt>
                <c:pt idx="3951">
                  <c:v>3587.09375</c:v>
                </c:pt>
                <c:pt idx="3952">
                  <c:v>3586.39453125</c:v>
                </c:pt>
                <c:pt idx="3953">
                  <c:v>3571.50390625</c:v>
                </c:pt>
                <c:pt idx="3954">
                  <c:v>7770.27734375</c:v>
                </c:pt>
                <c:pt idx="3955">
                  <c:v>7800.91015625</c:v>
                </c:pt>
                <c:pt idx="3956">
                  <c:v>7790.75</c:v>
                </c:pt>
                <c:pt idx="3957">
                  <c:v>7788.89453125</c:v>
                </c:pt>
                <c:pt idx="3958">
                  <c:v>7731.984375</c:v>
                </c:pt>
                <c:pt idx="3959">
                  <c:v>7629.80078125</c:v>
                </c:pt>
                <c:pt idx="3960">
                  <c:v>7622.97265625</c:v>
                </c:pt>
                <c:pt idx="3961">
                  <c:v>3435.2109375</c:v>
                </c:pt>
                <c:pt idx="3962">
                  <c:v>8734.46484375</c:v>
                </c:pt>
                <c:pt idx="3963">
                  <c:v>8735.0234375</c:v>
                </c:pt>
                <c:pt idx="3964">
                  <c:v>8721.12890625</c:v>
                </c:pt>
                <c:pt idx="3965">
                  <c:v>8751.2734375</c:v>
                </c:pt>
                <c:pt idx="3966">
                  <c:v>8596.73046875</c:v>
                </c:pt>
                <c:pt idx="3967">
                  <c:v>8589.47265625</c:v>
                </c:pt>
                <c:pt idx="3968">
                  <c:v>8589.98046875</c:v>
                </c:pt>
                <c:pt idx="3969">
                  <c:v>8590.4609375</c:v>
                </c:pt>
                <c:pt idx="3970">
                  <c:v>8593.40625</c:v>
                </c:pt>
                <c:pt idx="3971">
                  <c:v>8593.46875</c:v>
                </c:pt>
                <c:pt idx="3972">
                  <c:v>8596.49609375</c:v>
                </c:pt>
                <c:pt idx="3973">
                  <c:v>8595.875</c:v>
                </c:pt>
                <c:pt idx="3974">
                  <c:v>8596.06640625</c:v>
                </c:pt>
                <c:pt idx="3975">
                  <c:v>8596.296875</c:v>
                </c:pt>
                <c:pt idx="3976">
                  <c:v>8595.453125</c:v>
                </c:pt>
                <c:pt idx="3977">
                  <c:v>8595.53125</c:v>
                </c:pt>
                <c:pt idx="3978">
                  <c:v>8595.93359375</c:v>
                </c:pt>
                <c:pt idx="3979">
                  <c:v>8605.39453125</c:v>
                </c:pt>
                <c:pt idx="3980">
                  <c:v>8605.6328125</c:v>
                </c:pt>
                <c:pt idx="3981">
                  <c:v>8605.9296875</c:v>
                </c:pt>
                <c:pt idx="3982">
                  <c:v>8614.171875</c:v>
                </c:pt>
                <c:pt idx="3983">
                  <c:v>8614.30859375</c:v>
                </c:pt>
                <c:pt idx="3984">
                  <c:v>8611.3203125</c:v>
                </c:pt>
                <c:pt idx="3985">
                  <c:v>8602.921875</c:v>
                </c:pt>
                <c:pt idx="3986">
                  <c:v>8602.59765625</c:v>
                </c:pt>
                <c:pt idx="3987">
                  <c:v>8602.77734375</c:v>
                </c:pt>
                <c:pt idx="3988">
                  <c:v>8602.4375</c:v>
                </c:pt>
                <c:pt idx="3989">
                  <c:v>8601.51953125</c:v>
                </c:pt>
                <c:pt idx="3990">
                  <c:v>8602.76171875</c:v>
                </c:pt>
                <c:pt idx="3991">
                  <c:v>8607.94140625</c:v>
                </c:pt>
                <c:pt idx="3992">
                  <c:v>8608.390625</c:v>
                </c:pt>
                <c:pt idx="3993">
                  <c:v>8609.17578125</c:v>
                </c:pt>
                <c:pt idx="3994">
                  <c:v>8611.81640625</c:v>
                </c:pt>
                <c:pt idx="3995">
                  <c:v>8615.55859375</c:v>
                </c:pt>
                <c:pt idx="3996">
                  <c:v>8617.72265625</c:v>
                </c:pt>
                <c:pt idx="3997">
                  <c:v>8617.36328125</c:v>
                </c:pt>
                <c:pt idx="3998">
                  <c:v>8618.41796875</c:v>
                </c:pt>
                <c:pt idx="3999">
                  <c:v>8610.14453125</c:v>
                </c:pt>
                <c:pt idx="4000">
                  <c:v>8611.15625</c:v>
                </c:pt>
                <c:pt idx="4001">
                  <c:v>8610.51171875</c:v>
                </c:pt>
                <c:pt idx="4002">
                  <c:v>8621.73828125</c:v>
                </c:pt>
                <c:pt idx="4003">
                  <c:v>8633.15625</c:v>
                </c:pt>
                <c:pt idx="4004">
                  <c:v>8634.21484375</c:v>
                </c:pt>
                <c:pt idx="4005">
                  <c:v>8642.96484375</c:v>
                </c:pt>
                <c:pt idx="4006">
                  <c:v>8648.5703125</c:v>
                </c:pt>
                <c:pt idx="4007">
                  <c:v>8627.27734375</c:v>
                </c:pt>
                <c:pt idx="4008">
                  <c:v>8626.2421875</c:v>
                </c:pt>
                <c:pt idx="4009">
                  <c:v>8652.34375</c:v>
                </c:pt>
                <c:pt idx="4010">
                  <c:v>8666.3046875</c:v>
                </c:pt>
                <c:pt idx="4011">
                  <c:v>12177.5859375</c:v>
                </c:pt>
                <c:pt idx="4012">
                  <c:v>12166.7578125</c:v>
                </c:pt>
                <c:pt idx="4013">
                  <c:v>12175.27734375</c:v>
                </c:pt>
                <c:pt idx="4014">
                  <c:v>12182.796875</c:v>
                </c:pt>
                <c:pt idx="4015">
                  <c:v>12155.484375</c:v>
                </c:pt>
                <c:pt idx="4016">
                  <c:v>12155.828125</c:v>
                </c:pt>
                <c:pt idx="4017">
                  <c:v>12155.64453125</c:v>
                </c:pt>
                <c:pt idx="4018">
                  <c:v>12156.21875</c:v>
                </c:pt>
                <c:pt idx="4019">
                  <c:v>12156.62109375</c:v>
                </c:pt>
                <c:pt idx="4020">
                  <c:v>12168.21484375</c:v>
                </c:pt>
                <c:pt idx="4021">
                  <c:v>12158.609375</c:v>
                </c:pt>
                <c:pt idx="4022">
                  <c:v>12152.859375</c:v>
                </c:pt>
                <c:pt idx="4023">
                  <c:v>12152.6328125</c:v>
                </c:pt>
                <c:pt idx="4024">
                  <c:v>12153.94140625</c:v>
                </c:pt>
                <c:pt idx="4025">
                  <c:v>12144.3671875</c:v>
                </c:pt>
                <c:pt idx="4026">
                  <c:v>12144.359375</c:v>
                </c:pt>
                <c:pt idx="4027">
                  <c:v>12144.38671875</c:v>
                </c:pt>
                <c:pt idx="4028">
                  <c:v>12145.28515625</c:v>
                </c:pt>
                <c:pt idx="4029">
                  <c:v>12145.12890625</c:v>
                </c:pt>
                <c:pt idx="4030">
                  <c:v>12148.1953125</c:v>
                </c:pt>
                <c:pt idx="4031">
                  <c:v>12146.22265625</c:v>
                </c:pt>
                <c:pt idx="4032">
                  <c:v>12148.5234375</c:v>
                </c:pt>
                <c:pt idx="4033">
                  <c:v>12149.69921875</c:v>
                </c:pt>
                <c:pt idx="4034">
                  <c:v>12139.9765625</c:v>
                </c:pt>
                <c:pt idx="4035">
                  <c:v>12136.16796875</c:v>
                </c:pt>
                <c:pt idx="4036">
                  <c:v>12136.78515625</c:v>
                </c:pt>
                <c:pt idx="4037">
                  <c:v>12145.8125</c:v>
                </c:pt>
                <c:pt idx="4038">
                  <c:v>12171.08203125</c:v>
                </c:pt>
                <c:pt idx="4039">
                  <c:v>12276.23828125</c:v>
                </c:pt>
                <c:pt idx="4040">
                  <c:v>12204.10546875</c:v>
                </c:pt>
                <c:pt idx="4041">
                  <c:v>12439.1796875</c:v>
                </c:pt>
                <c:pt idx="4042">
                  <c:v>12569.75</c:v>
                </c:pt>
                <c:pt idx="4043">
                  <c:v>12284.96484375</c:v>
                </c:pt>
                <c:pt idx="4044">
                  <c:v>12236.40234375</c:v>
                </c:pt>
                <c:pt idx="4045">
                  <c:v>12544.93359375</c:v>
                </c:pt>
                <c:pt idx="4046">
                  <c:v>12641.1015625</c:v>
                </c:pt>
                <c:pt idx="4047">
                  <c:v>12347.765625</c:v>
                </c:pt>
                <c:pt idx="4048">
                  <c:v>12419.9296875</c:v>
                </c:pt>
                <c:pt idx="4049">
                  <c:v>12630.1328125</c:v>
                </c:pt>
                <c:pt idx="4050">
                  <c:v>12310.3125</c:v>
                </c:pt>
                <c:pt idx="4051">
                  <c:v>12341.8515625</c:v>
                </c:pt>
                <c:pt idx="4052">
                  <c:v>12338.015625</c:v>
                </c:pt>
                <c:pt idx="4053">
                  <c:v>12321.17578125</c:v>
                </c:pt>
                <c:pt idx="4054">
                  <c:v>12321.49609375</c:v>
                </c:pt>
                <c:pt idx="4055">
                  <c:v>12313.078125</c:v>
                </c:pt>
                <c:pt idx="4056">
                  <c:v>12314.07421875</c:v>
                </c:pt>
                <c:pt idx="4057">
                  <c:v>12322.8046875</c:v>
                </c:pt>
                <c:pt idx="4058">
                  <c:v>12318.625</c:v>
                </c:pt>
                <c:pt idx="4059">
                  <c:v>12163.8671875</c:v>
                </c:pt>
                <c:pt idx="4060">
                  <c:v>12134.30078125</c:v>
                </c:pt>
                <c:pt idx="4061">
                  <c:v>12134.5078125</c:v>
                </c:pt>
                <c:pt idx="4062">
                  <c:v>12125.41015625</c:v>
                </c:pt>
                <c:pt idx="4063">
                  <c:v>12126.0703125</c:v>
                </c:pt>
                <c:pt idx="4064">
                  <c:v>12125.9609375</c:v>
                </c:pt>
                <c:pt idx="4065">
                  <c:v>12125.88671875</c:v>
                </c:pt>
                <c:pt idx="4066">
                  <c:v>12127.0390625</c:v>
                </c:pt>
                <c:pt idx="4067">
                  <c:v>12159.4921875</c:v>
                </c:pt>
                <c:pt idx="4068">
                  <c:v>12140.40625</c:v>
                </c:pt>
                <c:pt idx="4069">
                  <c:v>12124.2421875</c:v>
                </c:pt>
                <c:pt idx="4070">
                  <c:v>12123.66015625</c:v>
                </c:pt>
                <c:pt idx="4071">
                  <c:v>12123.66796875</c:v>
                </c:pt>
                <c:pt idx="4072">
                  <c:v>12123.75</c:v>
                </c:pt>
                <c:pt idx="4073">
                  <c:v>12123.75</c:v>
                </c:pt>
                <c:pt idx="4074">
                  <c:v>12123.4921875</c:v>
                </c:pt>
                <c:pt idx="4075">
                  <c:v>12123.66015625</c:v>
                </c:pt>
                <c:pt idx="4076">
                  <c:v>12123.7578125</c:v>
                </c:pt>
                <c:pt idx="4077">
                  <c:v>12123.98046875</c:v>
                </c:pt>
                <c:pt idx="4078">
                  <c:v>12124.36328125</c:v>
                </c:pt>
                <c:pt idx="4079">
                  <c:v>12124.66796875</c:v>
                </c:pt>
                <c:pt idx="4080">
                  <c:v>12125.86328125</c:v>
                </c:pt>
                <c:pt idx="4081">
                  <c:v>12131.71875</c:v>
                </c:pt>
                <c:pt idx="4082">
                  <c:v>12126.44921875</c:v>
                </c:pt>
                <c:pt idx="4083">
                  <c:v>12127.22265625</c:v>
                </c:pt>
                <c:pt idx="4084">
                  <c:v>12131.0390625</c:v>
                </c:pt>
                <c:pt idx="4085">
                  <c:v>12120.39453125</c:v>
                </c:pt>
                <c:pt idx="4086">
                  <c:v>12119.1796875</c:v>
                </c:pt>
                <c:pt idx="4087">
                  <c:v>12119.46484375</c:v>
                </c:pt>
                <c:pt idx="4088">
                  <c:v>12119.86328125</c:v>
                </c:pt>
                <c:pt idx="4089">
                  <c:v>12119.75</c:v>
                </c:pt>
                <c:pt idx="4090">
                  <c:v>12120.7265625</c:v>
                </c:pt>
                <c:pt idx="4091">
                  <c:v>12120.59765625</c:v>
                </c:pt>
                <c:pt idx="4092">
                  <c:v>12120.7421875</c:v>
                </c:pt>
                <c:pt idx="4093">
                  <c:v>12120.54296875</c:v>
                </c:pt>
                <c:pt idx="4094">
                  <c:v>12120.3984375</c:v>
                </c:pt>
                <c:pt idx="4095">
                  <c:v>12119.96484375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55232"/>
        <c:axId val="16385536"/>
      </c:lineChart>
      <c:catAx>
        <c:axId val="16255232"/>
        <c:scaling>
          <c:orientation val="minMax"/>
        </c:scaling>
        <c:delete val="0"/>
        <c:axPos val="b"/>
        <c:majorTickMark val="out"/>
        <c:minorTickMark val="none"/>
        <c:tickLblPos val="nextTo"/>
        <c:crossAx val="16385536"/>
        <c:crosses val="autoZero"/>
        <c:auto val="1"/>
        <c:lblAlgn val="ctr"/>
        <c:lblOffset val="100"/>
        <c:noMultiLvlLbl val="0"/>
      </c:catAx>
      <c:valAx>
        <c:axId val="1638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255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'[2]Used virtual memory'!$B$1</c:f>
              <c:strCache>
                <c:ptCount val="1"/>
                <c:pt idx="0">
                  <c:v>Used Virtual Memory MB</c:v>
                </c:pt>
              </c:strCache>
            </c:strRef>
          </c:tx>
          <c:marker>
            <c:symbol val="none"/>
          </c:marker>
          <c:cat>
            <c:strRef>
              <c:f>'[2]Used virtual memory'!$A$2:$A$4097</c:f>
              <c:strCache>
                <c:ptCount val="4096"/>
                <c:pt idx="0">
                  <c:v>31.07.2016 15:38:46</c:v>
                </c:pt>
                <c:pt idx="1">
                  <c:v>31.07.2016 15:37:46</c:v>
                </c:pt>
                <c:pt idx="2">
                  <c:v>31.07.2016 15:36:46</c:v>
                </c:pt>
                <c:pt idx="3">
                  <c:v>31.07.2016 15:35:46</c:v>
                </c:pt>
                <c:pt idx="4">
                  <c:v>31.07.2016 15:34:46</c:v>
                </c:pt>
                <c:pt idx="5">
                  <c:v>31.07.2016 15:33:46</c:v>
                </c:pt>
                <c:pt idx="6">
                  <c:v>31.07.2016 15:32:46</c:v>
                </c:pt>
                <c:pt idx="7">
                  <c:v>31.07.2016 15:31:46</c:v>
                </c:pt>
                <c:pt idx="8">
                  <c:v>31.07.2016 15:30:46</c:v>
                </c:pt>
                <c:pt idx="9">
                  <c:v>31.07.2016 15:29:46</c:v>
                </c:pt>
                <c:pt idx="10">
                  <c:v>31.07.2016 15:28:46</c:v>
                </c:pt>
                <c:pt idx="11">
                  <c:v>31.07.2016 15:27:46</c:v>
                </c:pt>
                <c:pt idx="12">
                  <c:v>31.07.2016 15:26:46</c:v>
                </c:pt>
                <c:pt idx="13">
                  <c:v>31.07.2016 15:25:46</c:v>
                </c:pt>
                <c:pt idx="14">
                  <c:v>31.07.2016 15:24:46</c:v>
                </c:pt>
                <c:pt idx="15">
                  <c:v>31.07.2016 15:23:46</c:v>
                </c:pt>
                <c:pt idx="16">
                  <c:v>31.07.2016 15:22:46</c:v>
                </c:pt>
                <c:pt idx="17">
                  <c:v>31.07.2016 15:21:46</c:v>
                </c:pt>
                <c:pt idx="18">
                  <c:v>31.07.2016 15:20:46</c:v>
                </c:pt>
                <c:pt idx="19">
                  <c:v>31.07.2016 15:19:46</c:v>
                </c:pt>
                <c:pt idx="20">
                  <c:v>31.07.2016 15:18:46</c:v>
                </c:pt>
                <c:pt idx="21">
                  <c:v>31.07.2016 15:17:46</c:v>
                </c:pt>
                <c:pt idx="22">
                  <c:v>31.07.2016 15:16:46</c:v>
                </c:pt>
                <c:pt idx="23">
                  <c:v>31.07.2016 15:15:46</c:v>
                </c:pt>
                <c:pt idx="24">
                  <c:v>31.07.2016 15:14:46</c:v>
                </c:pt>
                <c:pt idx="25">
                  <c:v>31.07.2016 15:13:46</c:v>
                </c:pt>
                <c:pt idx="26">
                  <c:v>31.07.2016 15:12:46</c:v>
                </c:pt>
                <c:pt idx="27">
                  <c:v>31.07.2016 15:11:46</c:v>
                </c:pt>
                <c:pt idx="28">
                  <c:v>31.07.2016 15:10:46</c:v>
                </c:pt>
                <c:pt idx="29">
                  <c:v>31.07.2016 15:09:46</c:v>
                </c:pt>
                <c:pt idx="30">
                  <c:v>31.07.2016 15:08:46</c:v>
                </c:pt>
                <c:pt idx="31">
                  <c:v>31.07.2016 15:07:46</c:v>
                </c:pt>
                <c:pt idx="32">
                  <c:v>31.07.2016 15:06:46</c:v>
                </c:pt>
                <c:pt idx="33">
                  <c:v>31.07.2016 15:05:46</c:v>
                </c:pt>
                <c:pt idx="34">
                  <c:v>31.07.2016 15:04:46</c:v>
                </c:pt>
                <c:pt idx="35">
                  <c:v>31.07.2016 15:03:46</c:v>
                </c:pt>
                <c:pt idx="36">
                  <c:v>31.07.2016 15:02:46</c:v>
                </c:pt>
                <c:pt idx="37">
                  <c:v>31.07.2016 15:01:46</c:v>
                </c:pt>
                <c:pt idx="38">
                  <c:v>31.07.2016 15:00:46</c:v>
                </c:pt>
                <c:pt idx="39">
                  <c:v>31.07.2016 14:59:46</c:v>
                </c:pt>
                <c:pt idx="40">
                  <c:v>31.07.2016 14:58:46</c:v>
                </c:pt>
                <c:pt idx="41">
                  <c:v>31.07.2016 14:57:46</c:v>
                </c:pt>
                <c:pt idx="42">
                  <c:v>31.07.2016 14:56:46</c:v>
                </c:pt>
                <c:pt idx="43">
                  <c:v>31.07.2016 14:55:46</c:v>
                </c:pt>
                <c:pt idx="44">
                  <c:v>31.07.2016 14:54:46</c:v>
                </c:pt>
                <c:pt idx="45">
                  <c:v>31.07.2016 14:53:46</c:v>
                </c:pt>
                <c:pt idx="46">
                  <c:v>31.07.2016 14:52:46</c:v>
                </c:pt>
                <c:pt idx="47">
                  <c:v>31.07.2016 14:51:46</c:v>
                </c:pt>
                <c:pt idx="48">
                  <c:v>31.07.2016 14:50:46</c:v>
                </c:pt>
                <c:pt idx="49">
                  <c:v>31.07.2016 14:49:46</c:v>
                </c:pt>
                <c:pt idx="50">
                  <c:v>31.07.2016 14:48:46</c:v>
                </c:pt>
                <c:pt idx="51">
                  <c:v>31.07.2016 14:47:46</c:v>
                </c:pt>
                <c:pt idx="52">
                  <c:v>31.07.2016 14:46:46</c:v>
                </c:pt>
                <c:pt idx="53">
                  <c:v>31.07.2016 14:45:46</c:v>
                </c:pt>
                <c:pt idx="54">
                  <c:v>31.07.2016 14:44:45</c:v>
                </c:pt>
                <c:pt idx="55">
                  <c:v>31.07.2016 14:43:45</c:v>
                </c:pt>
                <c:pt idx="56">
                  <c:v>31.07.2016 14:42:45</c:v>
                </c:pt>
                <c:pt idx="57">
                  <c:v>31.07.2016 14:41:45</c:v>
                </c:pt>
                <c:pt idx="58">
                  <c:v>31.07.2016 14:40:45</c:v>
                </c:pt>
                <c:pt idx="59">
                  <c:v>31.07.2016 14:39:45</c:v>
                </c:pt>
                <c:pt idx="60">
                  <c:v>31.07.2016 14:38:45</c:v>
                </c:pt>
                <c:pt idx="61">
                  <c:v>31.07.2016 14:37:45</c:v>
                </c:pt>
                <c:pt idx="62">
                  <c:v>31.07.2016 14:36:45</c:v>
                </c:pt>
                <c:pt idx="63">
                  <c:v>31.07.2016 14:35:45</c:v>
                </c:pt>
                <c:pt idx="64">
                  <c:v>31.07.2016 14:34:45</c:v>
                </c:pt>
                <c:pt idx="65">
                  <c:v>31.07.2016 14:33:45</c:v>
                </c:pt>
                <c:pt idx="66">
                  <c:v>31.07.2016 14:32:45</c:v>
                </c:pt>
                <c:pt idx="67">
                  <c:v>31.07.2016 14:31:45</c:v>
                </c:pt>
                <c:pt idx="68">
                  <c:v>31.07.2016 14:30:45</c:v>
                </c:pt>
                <c:pt idx="69">
                  <c:v>31.07.2016 14:29:45</c:v>
                </c:pt>
                <c:pt idx="70">
                  <c:v>31.07.2016 14:28:45</c:v>
                </c:pt>
                <c:pt idx="71">
                  <c:v>31.07.2016 14:27:45</c:v>
                </c:pt>
                <c:pt idx="72">
                  <c:v>31.07.2016 14:26:45</c:v>
                </c:pt>
                <c:pt idx="73">
                  <c:v>31.07.2016 14:25:45</c:v>
                </c:pt>
                <c:pt idx="74">
                  <c:v>31.07.2016 14:24:45</c:v>
                </c:pt>
                <c:pt idx="75">
                  <c:v>31.07.2016 14:23:45</c:v>
                </c:pt>
                <c:pt idx="76">
                  <c:v>31.07.2016 14:22:45</c:v>
                </c:pt>
                <c:pt idx="77">
                  <c:v>31.07.2016 14:21:45</c:v>
                </c:pt>
                <c:pt idx="78">
                  <c:v>31.07.2016 14:20:45</c:v>
                </c:pt>
                <c:pt idx="79">
                  <c:v>31.07.2016 14:19:45</c:v>
                </c:pt>
                <c:pt idx="80">
                  <c:v>31.07.2016 14:18:45</c:v>
                </c:pt>
                <c:pt idx="81">
                  <c:v>31.07.2016 14:17:45</c:v>
                </c:pt>
                <c:pt idx="82">
                  <c:v>31.07.2016 14:16:45</c:v>
                </c:pt>
                <c:pt idx="83">
                  <c:v>31.07.2016 14:15:45</c:v>
                </c:pt>
                <c:pt idx="84">
                  <c:v>31.07.2016 14:14:45</c:v>
                </c:pt>
                <c:pt idx="85">
                  <c:v>31.07.2016 14:13:45</c:v>
                </c:pt>
                <c:pt idx="86">
                  <c:v>31.07.2016 14:12:45</c:v>
                </c:pt>
                <c:pt idx="87">
                  <c:v>31.07.2016 14:11:45</c:v>
                </c:pt>
                <c:pt idx="88">
                  <c:v>31.07.2016 14:10:45</c:v>
                </c:pt>
                <c:pt idx="89">
                  <c:v>31.07.2016 14:09:45</c:v>
                </c:pt>
                <c:pt idx="90">
                  <c:v>31.07.2016 14:08:45</c:v>
                </c:pt>
                <c:pt idx="91">
                  <c:v>31.07.2016 14:07:45</c:v>
                </c:pt>
                <c:pt idx="92">
                  <c:v>31.07.2016 14:06:45</c:v>
                </c:pt>
                <c:pt idx="93">
                  <c:v>31.07.2016 14:05:45</c:v>
                </c:pt>
                <c:pt idx="94">
                  <c:v>31.07.2016 14:04:45</c:v>
                </c:pt>
                <c:pt idx="95">
                  <c:v>31.07.2016 14:03:45</c:v>
                </c:pt>
                <c:pt idx="96">
                  <c:v>31.07.2016 14:02:45</c:v>
                </c:pt>
                <c:pt idx="97">
                  <c:v>31.07.2016 14:01:45</c:v>
                </c:pt>
                <c:pt idx="98">
                  <c:v>31.07.2016 14:00:45</c:v>
                </c:pt>
                <c:pt idx="99">
                  <c:v>31.07.2016 13:59:45</c:v>
                </c:pt>
                <c:pt idx="100">
                  <c:v>31.07.2016 13:58:45</c:v>
                </c:pt>
                <c:pt idx="101">
                  <c:v>31.07.2016 13:57:45</c:v>
                </c:pt>
                <c:pt idx="102">
                  <c:v>31.07.2016 13:56:45</c:v>
                </c:pt>
                <c:pt idx="103">
                  <c:v>31.07.2016 13:55:45</c:v>
                </c:pt>
                <c:pt idx="104">
                  <c:v>31.07.2016 13:54:45</c:v>
                </c:pt>
                <c:pt idx="105">
                  <c:v>31.07.2016 13:53:45</c:v>
                </c:pt>
                <c:pt idx="106">
                  <c:v>31.07.2016 13:52:45</c:v>
                </c:pt>
                <c:pt idx="107">
                  <c:v>31.07.2016 13:51:45</c:v>
                </c:pt>
                <c:pt idx="108">
                  <c:v>31.07.2016 13:50:45</c:v>
                </c:pt>
                <c:pt idx="109">
                  <c:v>31.07.2016 13:49:45</c:v>
                </c:pt>
                <c:pt idx="110">
                  <c:v>31.07.2016 13:48:45</c:v>
                </c:pt>
                <c:pt idx="111">
                  <c:v>31.07.2016 13:47:45</c:v>
                </c:pt>
                <c:pt idx="112">
                  <c:v>31.07.2016 13:46:45</c:v>
                </c:pt>
                <c:pt idx="113">
                  <c:v>31.07.2016 13:45:45</c:v>
                </c:pt>
                <c:pt idx="114">
                  <c:v>31.07.2016 13:44:45</c:v>
                </c:pt>
                <c:pt idx="115">
                  <c:v>31.07.2016 13:43:45</c:v>
                </c:pt>
                <c:pt idx="116">
                  <c:v>31.07.2016 13:42:45</c:v>
                </c:pt>
                <c:pt idx="117">
                  <c:v>31.07.2016 13:41:45</c:v>
                </c:pt>
                <c:pt idx="118">
                  <c:v>31.07.2016 13:40:45</c:v>
                </c:pt>
                <c:pt idx="119">
                  <c:v>31.07.2016 13:39:45</c:v>
                </c:pt>
                <c:pt idx="120">
                  <c:v>31.07.2016 13:38:45</c:v>
                </c:pt>
                <c:pt idx="121">
                  <c:v>31.07.2016 13:37:45</c:v>
                </c:pt>
                <c:pt idx="122">
                  <c:v>31.07.2016 13:36:45</c:v>
                </c:pt>
                <c:pt idx="123">
                  <c:v>31.07.2016 13:35:45</c:v>
                </c:pt>
                <c:pt idx="124">
                  <c:v>31.07.2016 13:34:45</c:v>
                </c:pt>
                <c:pt idx="125">
                  <c:v>31.07.2016 13:33:45</c:v>
                </c:pt>
                <c:pt idx="126">
                  <c:v>31.07.2016 13:32:45</c:v>
                </c:pt>
                <c:pt idx="127">
                  <c:v>31.07.2016 13:31:45</c:v>
                </c:pt>
                <c:pt idx="128">
                  <c:v>31.07.2016 13:30:45</c:v>
                </c:pt>
                <c:pt idx="129">
                  <c:v>31.07.2016 13:29:45</c:v>
                </c:pt>
                <c:pt idx="130">
                  <c:v>31.07.2016 13:28:45</c:v>
                </c:pt>
                <c:pt idx="131">
                  <c:v>31.07.2016 13:27:45</c:v>
                </c:pt>
                <c:pt idx="132">
                  <c:v>31.07.2016 13:26:45</c:v>
                </c:pt>
                <c:pt idx="133">
                  <c:v>31.07.2016 13:25:45</c:v>
                </c:pt>
                <c:pt idx="134">
                  <c:v>31.07.2016 13:24:45</c:v>
                </c:pt>
                <c:pt idx="135">
                  <c:v>31.07.2016 13:23:45</c:v>
                </c:pt>
                <c:pt idx="136">
                  <c:v>31.07.2016 13:22:45</c:v>
                </c:pt>
                <c:pt idx="137">
                  <c:v>31.07.2016 13:21:45</c:v>
                </c:pt>
                <c:pt idx="138">
                  <c:v>31.07.2016 13:20:45</c:v>
                </c:pt>
                <c:pt idx="139">
                  <c:v>31.07.2016 13:19:45</c:v>
                </c:pt>
                <c:pt idx="140">
                  <c:v>31.07.2016 13:18:45</c:v>
                </c:pt>
                <c:pt idx="141">
                  <c:v>31.07.2016 13:17:45</c:v>
                </c:pt>
                <c:pt idx="142">
                  <c:v>31.07.2016 13:16:45</c:v>
                </c:pt>
                <c:pt idx="143">
                  <c:v>31.07.2016 13:15:45</c:v>
                </c:pt>
                <c:pt idx="144">
                  <c:v>31.07.2016 13:14:45</c:v>
                </c:pt>
                <c:pt idx="145">
                  <c:v>31.07.2016 13:13:45</c:v>
                </c:pt>
                <c:pt idx="146">
                  <c:v>31.07.2016 13:12:45</c:v>
                </c:pt>
                <c:pt idx="147">
                  <c:v>31.07.2016 13:11:45</c:v>
                </c:pt>
                <c:pt idx="148">
                  <c:v>31.07.2016 13:10:45</c:v>
                </c:pt>
                <c:pt idx="149">
                  <c:v>31.07.2016 13:09:45</c:v>
                </c:pt>
                <c:pt idx="150">
                  <c:v>31.07.2016 13:08:45</c:v>
                </c:pt>
                <c:pt idx="151">
                  <c:v>31.07.2016 13:07:45</c:v>
                </c:pt>
                <c:pt idx="152">
                  <c:v>31.07.2016 13:06:45</c:v>
                </c:pt>
                <c:pt idx="153">
                  <c:v>31.07.2016 13:05:45</c:v>
                </c:pt>
                <c:pt idx="154">
                  <c:v>31.07.2016 13:04:45</c:v>
                </c:pt>
                <c:pt idx="155">
                  <c:v>31.07.2016 13:03:45</c:v>
                </c:pt>
                <c:pt idx="156">
                  <c:v>31.07.2016 13:02:45</c:v>
                </c:pt>
                <c:pt idx="157">
                  <c:v>31.07.2016 13:01:45</c:v>
                </c:pt>
                <c:pt idx="158">
                  <c:v>31.07.2016 13:00:45</c:v>
                </c:pt>
                <c:pt idx="159">
                  <c:v>31.07.2016 12:59:45</c:v>
                </c:pt>
                <c:pt idx="160">
                  <c:v>31.07.2016 12:58:45</c:v>
                </c:pt>
                <c:pt idx="161">
                  <c:v>31.07.2016 12:57:45</c:v>
                </c:pt>
                <c:pt idx="162">
                  <c:v>31.07.2016 12:56:45</c:v>
                </c:pt>
                <c:pt idx="163">
                  <c:v>31.07.2016 12:55:45</c:v>
                </c:pt>
                <c:pt idx="164">
                  <c:v>31.07.2016 12:54:45</c:v>
                </c:pt>
                <c:pt idx="165">
                  <c:v>31.07.2016 12:53:45</c:v>
                </c:pt>
                <c:pt idx="166">
                  <c:v>31.07.2016 12:52:45</c:v>
                </c:pt>
                <c:pt idx="167">
                  <c:v>31.07.2016 12:51:45</c:v>
                </c:pt>
                <c:pt idx="168">
                  <c:v>31.07.2016 12:50:45</c:v>
                </c:pt>
                <c:pt idx="169">
                  <c:v>31.07.2016 12:49:45</c:v>
                </c:pt>
                <c:pt idx="170">
                  <c:v>31.07.2016 12:48:45</c:v>
                </c:pt>
                <c:pt idx="171">
                  <c:v>31.07.2016 12:47:45</c:v>
                </c:pt>
                <c:pt idx="172">
                  <c:v>31.07.2016 12:46:45</c:v>
                </c:pt>
                <c:pt idx="173">
                  <c:v>31.07.2016 12:45:45</c:v>
                </c:pt>
                <c:pt idx="174">
                  <c:v>31.07.2016 12:44:45</c:v>
                </c:pt>
                <c:pt idx="175">
                  <c:v>31.07.2016 12:43:45</c:v>
                </c:pt>
                <c:pt idx="176">
                  <c:v>31.07.2016 12:42:45</c:v>
                </c:pt>
                <c:pt idx="177">
                  <c:v>31.07.2016 12:41:45</c:v>
                </c:pt>
                <c:pt idx="178">
                  <c:v>31.07.2016 12:40:45</c:v>
                </c:pt>
                <c:pt idx="179">
                  <c:v>31.07.2016 12:39:45</c:v>
                </c:pt>
                <c:pt idx="180">
                  <c:v>31.07.2016 12:38:45</c:v>
                </c:pt>
                <c:pt idx="181">
                  <c:v>31.07.2016 12:37:45</c:v>
                </c:pt>
                <c:pt idx="182">
                  <c:v>31.07.2016 12:36:45</c:v>
                </c:pt>
                <c:pt idx="183">
                  <c:v>31.07.2016 12:35:45</c:v>
                </c:pt>
                <c:pt idx="184">
                  <c:v>31.07.2016 12:34:45</c:v>
                </c:pt>
                <c:pt idx="185">
                  <c:v>31.07.2016 12:33:45</c:v>
                </c:pt>
                <c:pt idx="186">
                  <c:v>31.07.2016 12:32:45</c:v>
                </c:pt>
                <c:pt idx="187">
                  <c:v>31.07.2016 12:31:45</c:v>
                </c:pt>
                <c:pt idx="188">
                  <c:v>31.07.2016 12:30:45</c:v>
                </c:pt>
                <c:pt idx="189">
                  <c:v>31.07.2016 12:29:45</c:v>
                </c:pt>
                <c:pt idx="190">
                  <c:v>31.07.2016 12:28:45</c:v>
                </c:pt>
                <c:pt idx="191">
                  <c:v>31.07.2016 12:27:45</c:v>
                </c:pt>
                <c:pt idx="192">
                  <c:v>31.07.2016 12:26:45</c:v>
                </c:pt>
                <c:pt idx="193">
                  <c:v>31.07.2016 12:25:45</c:v>
                </c:pt>
                <c:pt idx="194">
                  <c:v>31.07.2016 12:24:45</c:v>
                </c:pt>
                <c:pt idx="195">
                  <c:v>31.07.2016 12:23:45</c:v>
                </c:pt>
                <c:pt idx="196">
                  <c:v>31.07.2016 12:22:45</c:v>
                </c:pt>
                <c:pt idx="197">
                  <c:v>31.07.2016 12:21:45</c:v>
                </c:pt>
                <c:pt idx="198">
                  <c:v>31.07.2016 12:20:45</c:v>
                </c:pt>
                <c:pt idx="199">
                  <c:v>31.07.2016 12:19:45</c:v>
                </c:pt>
                <c:pt idx="200">
                  <c:v>31.07.2016 12:18:45</c:v>
                </c:pt>
                <c:pt idx="201">
                  <c:v>31.07.2016 12:17:45</c:v>
                </c:pt>
                <c:pt idx="202">
                  <c:v>31.07.2016 12:16:45</c:v>
                </c:pt>
                <c:pt idx="203">
                  <c:v>31.07.2016 12:15:45</c:v>
                </c:pt>
                <c:pt idx="204">
                  <c:v>31.07.2016 12:14:45</c:v>
                </c:pt>
                <c:pt idx="205">
                  <c:v>31.07.2016 12:13:45</c:v>
                </c:pt>
                <c:pt idx="206">
                  <c:v>31.07.2016 12:12:45</c:v>
                </c:pt>
                <c:pt idx="207">
                  <c:v>31.07.2016 12:11:45</c:v>
                </c:pt>
                <c:pt idx="208">
                  <c:v>31.07.2016 12:10:45</c:v>
                </c:pt>
                <c:pt idx="209">
                  <c:v>31.07.2016 12:09:45</c:v>
                </c:pt>
                <c:pt idx="210">
                  <c:v>31.07.2016 12:08:45</c:v>
                </c:pt>
                <c:pt idx="211">
                  <c:v>31.07.2016 12:07:45</c:v>
                </c:pt>
                <c:pt idx="212">
                  <c:v>31.07.2016 12:06:45</c:v>
                </c:pt>
                <c:pt idx="213">
                  <c:v>31.07.2016 12:05:45</c:v>
                </c:pt>
                <c:pt idx="214">
                  <c:v>31.07.2016 12:04:45</c:v>
                </c:pt>
                <c:pt idx="215">
                  <c:v>31.07.2016 12:03:45</c:v>
                </c:pt>
                <c:pt idx="216">
                  <c:v>31.07.2016 12:02:45</c:v>
                </c:pt>
                <c:pt idx="217">
                  <c:v>31.07.2016 12:01:45</c:v>
                </c:pt>
                <c:pt idx="218">
                  <c:v>31.07.2016 12:00:45</c:v>
                </c:pt>
                <c:pt idx="219">
                  <c:v>31.07.2016 11:59:45</c:v>
                </c:pt>
                <c:pt idx="220">
                  <c:v>31.07.2016 11:58:45</c:v>
                </c:pt>
                <c:pt idx="221">
                  <c:v>31.07.2016 11:57:45</c:v>
                </c:pt>
                <c:pt idx="222">
                  <c:v>31.07.2016 11:56:45</c:v>
                </c:pt>
                <c:pt idx="223">
                  <c:v>31.07.2016 11:55:45</c:v>
                </c:pt>
                <c:pt idx="224">
                  <c:v>31.07.2016 11:54:45</c:v>
                </c:pt>
                <c:pt idx="225">
                  <c:v>31.07.2016 11:53:45</c:v>
                </c:pt>
                <c:pt idx="226">
                  <c:v>31.07.2016 11:52:45</c:v>
                </c:pt>
                <c:pt idx="227">
                  <c:v>31.07.2016 11:51:45</c:v>
                </c:pt>
                <c:pt idx="228">
                  <c:v>31.07.2016 11:50:45</c:v>
                </c:pt>
                <c:pt idx="229">
                  <c:v>31.07.2016 11:49:45</c:v>
                </c:pt>
                <c:pt idx="230">
                  <c:v>31.07.2016 11:48:45</c:v>
                </c:pt>
                <c:pt idx="231">
                  <c:v>31.07.2016 11:47:45</c:v>
                </c:pt>
                <c:pt idx="232">
                  <c:v>31.07.2016 11:46:45</c:v>
                </c:pt>
                <c:pt idx="233">
                  <c:v>31.07.2016 11:45:45</c:v>
                </c:pt>
                <c:pt idx="234">
                  <c:v>31.07.2016 11:44:45</c:v>
                </c:pt>
                <c:pt idx="235">
                  <c:v>31.07.2016 11:43:45</c:v>
                </c:pt>
                <c:pt idx="236">
                  <c:v>31.07.2016 11:42:45</c:v>
                </c:pt>
                <c:pt idx="237">
                  <c:v>31.07.2016 11:41:45</c:v>
                </c:pt>
                <c:pt idx="238">
                  <c:v>31.07.2016 11:40:45</c:v>
                </c:pt>
                <c:pt idx="239">
                  <c:v>31.07.2016 11:39:45</c:v>
                </c:pt>
                <c:pt idx="240">
                  <c:v>31.07.2016 11:38:45</c:v>
                </c:pt>
                <c:pt idx="241">
                  <c:v>31.07.2016 11:37:45</c:v>
                </c:pt>
                <c:pt idx="242">
                  <c:v>31.07.2016 11:36:45</c:v>
                </c:pt>
                <c:pt idx="243">
                  <c:v>31.07.2016 11:35:45</c:v>
                </c:pt>
                <c:pt idx="244">
                  <c:v>31.07.2016 11:34:45</c:v>
                </c:pt>
                <c:pt idx="245">
                  <c:v>31.07.2016 11:33:45</c:v>
                </c:pt>
                <c:pt idx="246">
                  <c:v>31.07.2016 11:32:45</c:v>
                </c:pt>
                <c:pt idx="247">
                  <c:v>31.07.2016 11:31:45</c:v>
                </c:pt>
                <c:pt idx="248">
                  <c:v>31.07.2016 11:30:45</c:v>
                </c:pt>
                <c:pt idx="249">
                  <c:v>31.07.2016 11:29:45</c:v>
                </c:pt>
                <c:pt idx="250">
                  <c:v>31.07.2016 11:28:45</c:v>
                </c:pt>
                <c:pt idx="251">
                  <c:v>31.07.2016 11:27:45</c:v>
                </c:pt>
                <c:pt idx="252">
                  <c:v>31.07.2016 11:26:45</c:v>
                </c:pt>
                <c:pt idx="253">
                  <c:v>31.07.2016 11:25:45</c:v>
                </c:pt>
                <c:pt idx="254">
                  <c:v>31.07.2016 11:24:45</c:v>
                </c:pt>
                <c:pt idx="255">
                  <c:v>31.07.2016 11:23:45</c:v>
                </c:pt>
                <c:pt idx="256">
                  <c:v>31.07.2016 11:22:45</c:v>
                </c:pt>
                <c:pt idx="257">
                  <c:v>31.07.2016 11:21:45</c:v>
                </c:pt>
                <c:pt idx="258">
                  <c:v>31.07.2016 11:20:45</c:v>
                </c:pt>
                <c:pt idx="259">
                  <c:v>31.07.2016 11:19:45</c:v>
                </c:pt>
                <c:pt idx="260">
                  <c:v>31.07.2016 11:18:45</c:v>
                </c:pt>
                <c:pt idx="261">
                  <c:v>31.07.2016 11:17:45</c:v>
                </c:pt>
                <c:pt idx="262">
                  <c:v>31.07.2016 11:16:45</c:v>
                </c:pt>
                <c:pt idx="263">
                  <c:v>31.07.2016 11:15:45</c:v>
                </c:pt>
                <c:pt idx="264">
                  <c:v>31.07.2016 11:14:45</c:v>
                </c:pt>
                <c:pt idx="265">
                  <c:v>31.07.2016 11:13:45</c:v>
                </c:pt>
                <c:pt idx="266">
                  <c:v>31.07.2016 11:12:45</c:v>
                </c:pt>
                <c:pt idx="267">
                  <c:v>31.07.2016 11:11:45</c:v>
                </c:pt>
                <c:pt idx="268">
                  <c:v>31.07.2016 11:10:45</c:v>
                </c:pt>
                <c:pt idx="269">
                  <c:v>31.07.2016 11:09:45</c:v>
                </c:pt>
                <c:pt idx="270">
                  <c:v>31.07.2016 11:08:45</c:v>
                </c:pt>
                <c:pt idx="271">
                  <c:v>31.07.2016 11:07:45</c:v>
                </c:pt>
                <c:pt idx="272">
                  <c:v>31.07.2016 11:06:45</c:v>
                </c:pt>
                <c:pt idx="273">
                  <c:v>31.07.2016 11:05:45</c:v>
                </c:pt>
                <c:pt idx="274">
                  <c:v>31.07.2016 11:04:45</c:v>
                </c:pt>
                <c:pt idx="275">
                  <c:v>31.07.2016 11:03:45</c:v>
                </c:pt>
                <c:pt idx="276">
                  <c:v>31.07.2016 11:02:45</c:v>
                </c:pt>
                <c:pt idx="277">
                  <c:v>31.07.2016 11:01:45</c:v>
                </c:pt>
                <c:pt idx="278">
                  <c:v>31.07.2016 11:00:45</c:v>
                </c:pt>
                <c:pt idx="279">
                  <c:v>31.07.2016 10:59:45</c:v>
                </c:pt>
                <c:pt idx="280">
                  <c:v>31.07.2016 10:58:45</c:v>
                </c:pt>
                <c:pt idx="281">
                  <c:v>31.07.2016 10:57:45</c:v>
                </c:pt>
                <c:pt idx="282">
                  <c:v>31.07.2016 10:56:45</c:v>
                </c:pt>
                <c:pt idx="283">
                  <c:v>31.07.2016 10:55:45</c:v>
                </c:pt>
                <c:pt idx="284">
                  <c:v>31.07.2016 10:54:45</c:v>
                </c:pt>
                <c:pt idx="285">
                  <c:v>31.07.2016 10:53:45</c:v>
                </c:pt>
                <c:pt idx="286">
                  <c:v>31.07.2016 10:52:45</c:v>
                </c:pt>
                <c:pt idx="287">
                  <c:v>31.07.2016 10:51:45</c:v>
                </c:pt>
                <c:pt idx="288">
                  <c:v>31.07.2016 10:50:45</c:v>
                </c:pt>
                <c:pt idx="289">
                  <c:v>31.07.2016 10:49:45</c:v>
                </c:pt>
                <c:pt idx="290">
                  <c:v>31.07.2016 10:48:45</c:v>
                </c:pt>
                <c:pt idx="291">
                  <c:v>31.07.2016 10:47:45</c:v>
                </c:pt>
                <c:pt idx="292">
                  <c:v>31.07.2016 10:46:45</c:v>
                </c:pt>
                <c:pt idx="293">
                  <c:v>31.07.2016 10:45:45</c:v>
                </c:pt>
                <c:pt idx="294">
                  <c:v>31.07.2016 10:44:45</c:v>
                </c:pt>
                <c:pt idx="295">
                  <c:v>31.07.2016 10:43:45</c:v>
                </c:pt>
                <c:pt idx="296">
                  <c:v>31.07.2016 10:42:45</c:v>
                </c:pt>
                <c:pt idx="297">
                  <c:v>31.07.2016 10:41:45</c:v>
                </c:pt>
                <c:pt idx="298">
                  <c:v>31.07.2016 10:40:45</c:v>
                </c:pt>
                <c:pt idx="299">
                  <c:v>31.07.2016 10:39:45</c:v>
                </c:pt>
                <c:pt idx="300">
                  <c:v>31.07.2016 10:38:45</c:v>
                </c:pt>
                <c:pt idx="301">
                  <c:v>31.07.2016 10:37:45</c:v>
                </c:pt>
                <c:pt idx="302">
                  <c:v>31.07.2016 10:36:45</c:v>
                </c:pt>
                <c:pt idx="303">
                  <c:v>31.07.2016 10:35:45</c:v>
                </c:pt>
                <c:pt idx="304">
                  <c:v>31.07.2016 10:34:45</c:v>
                </c:pt>
                <c:pt idx="305">
                  <c:v>31.07.2016 10:33:45</c:v>
                </c:pt>
                <c:pt idx="306">
                  <c:v>31.07.2016 10:32:45</c:v>
                </c:pt>
                <c:pt idx="307">
                  <c:v>31.07.2016 10:31:45</c:v>
                </c:pt>
                <c:pt idx="308">
                  <c:v>31.07.2016 10:30:45</c:v>
                </c:pt>
                <c:pt idx="309">
                  <c:v>31.07.2016 10:29:45</c:v>
                </c:pt>
                <c:pt idx="310">
                  <c:v>31.07.2016 10:28:45</c:v>
                </c:pt>
                <c:pt idx="311">
                  <c:v>31.07.2016 10:27:45</c:v>
                </c:pt>
                <c:pt idx="312">
                  <c:v>31.07.2016 10:26:45</c:v>
                </c:pt>
                <c:pt idx="313">
                  <c:v>31.07.2016 10:25:45</c:v>
                </c:pt>
                <c:pt idx="314">
                  <c:v>31.07.2016 10:24:45</c:v>
                </c:pt>
                <c:pt idx="315">
                  <c:v>31.07.2016 10:23:45</c:v>
                </c:pt>
                <c:pt idx="316">
                  <c:v>31.07.2016 10:22:45</c:v>
                </c:pt>
                <c:pt idx="317">
                  <c:v>31.07.2016 10:21:45</c:v>
                </c:pt>
                <c:pt idx="318">
                  <c:v>31.07.2016 10:20:45</c:v>
                </c:pt>
                <c:pt idx="319">
                  <c:v>31.07.2016 10:19:45</c:v>
                </c:pt>
                <c:pt idx="320">
                  <c:v>31.07.2016 10:18:45</c:v>
                </c:pt>
                <c:pt idx="321">
                  <c:v>31.07.2016 10:17:45</c:v>
                </c:pt>
                <c:pt idx="322">
                  <c:v>31.07.2016 10:16:45</c:v>
                </c:pt>
                <c:pt idx="323">
                  <c:v>31.07.2016 10:15:45</c:v>
                </c:pt>
                <c:pt idx="324">
                  <c:v>31.07.2016 10:14:45</c:v>
                </c:pt>
                <c:pt idx="325">
                  <c:v>31.07.2016 10:13:45</c:v>
                </c:pt>
                <c:pt idx="326">
                  <c:v>31.07.2016 10:12:45</c:v>
                </c:pt>
                <c:pt idx="327">
                  <c:v>31.07.2016 10:11:45</c:v>
                </c:pt>
                <c:pt idx="328">
                  <c:v>31.07.2016 10:10:45</c:v>
                </c:pt>
                <c:pt idx="329">
                  <c:v>31.07.2016 10:09:45</c:v>
                </c:pt>
                <c:pt idx="330">
                  <c:v>31.07.2016 10:08:45</c:v>
                </c:pt>
                <c:pt idx="331">
                  <c:v>31.07.2016 10:07:45</c:v>
                </c:pt>
                <c:pt idx="332">
                  <c:v>31.07.2016 10:06:45</c:v>
                </c:pt>
                <c:pt idx="333">
                  <c:v>31.07.2016 10:05:45</c:v>
                </c:pt>
                <c:pt idx="334">
                  <c:v>31.07.2016 10:04:45</c:v>
                </c:pt>
                <c:pt idx="335">
                  <c:v>31.07.2016 10:03:45</c:v>
                </c:pt>
                <c:pt idx="336">
                  <c:v>31.07.2016 10:02:45</c:v>
                </c:pt>
                <c:pt idx="337">
                  <c:v>31.07.2016 10:01:45</c:v>
                </c:pt>
                <c:pt idx="338">
                  <c:v>31.07.2016 10:00:45</c:v>
                </c:pt>
                <c:pt idx="339">
                  <c:v>31.07.2016 09:59:45</c:v>
                </c:pt>
                <c:pt idx="340">
                  <c:v>31.07.2016 09:58:45</c:v>
                </c:pt>
                <c:pt idx="341">
                  <c:v>31.07.2016 09:57:45</c:v>
                </c:pt>
                <c:pt idx="342">
                  <c:v>31.07.2016 09:56:45</c:v>
                </c:pt>
                <c:pt idx="343">
                  <c:v>31.07.2016 09:55:45</c:v>
                </c:pt>
                <c:pt idx="344">
                  <c:v>31.07.2016 09:54:45</c:v>
                </c:pt>
                <c:pt idx="345">
                  <c:v>31.07.2016 09:53:45</c:v>
                </c:pt>
                <c:pt idx="346">
                  <c:v>31.07.2016 09:52:44</c:v>
                </c:pt>
                <c:pt idx="347">
                  <c:v>31.07.2016 09:51:44</c:v>
                </c:pt>
                <c:pt idx="348">
                  <c:v>31.07.2016 09:50:44</c:v>
                </c:pt>
                <c:pt idx="349">
                  <c:v>31.07.2016 09:49:44</c:v>
                </c:pt>
                <c:pt idx="350">
                  <c:v>31.07.2016 09:48:44</c:v>
                </c:pt>
                <c:pt idx="351">
                  <c:v>31.07.2016 09:47:44</c:v>
                </c:pt>
                <c:pt idx="352">
                  <c:v>31.07.2016 09:46:44</c:v>
                </c:pt>
                <c:pt idx="353">
                  <c:v>31.07.2016 09:45:44</c:v>
                </c:pt>
                <c:pt idx="354">
                  <c:v>31.07.2016 09:44:44</c:v>
                </c:pt>
                <c:pt idx="355">
                  <c:v>31.07.2016 09:43:44</c:v>
                </c:pt>
                <c:pt idx="356">
                  <c:v>31.07.2016 09:42:44</c:v>
                </c:pt>
                <c:pt idx="357">
                  <c:v>31.07.2016 09:41:44</c:v>
                </c:pt>
                <c:pt idx="358">
                  <c:v>31.07.2016 09:40:44</c:v>
                </c:pt>
                <c:pt idx="359">
                  <c:v>31.07.2016 09:39:44</c:v>
                </c:pt>
                <c:pt idx="360">
                  <c:v>31.07.2016 09:38:44</c:v>
                </c:pt>
                <c:pt idx="361">
                  <c:v>31.07.2016 09:37:44</c:v>
                </c:pt>
                <c:pt idx="362">
                  <c:v>31.07.2016 09:36:44</c:v>
                </c:pt>
                <c:pt idx="363">
                  <c:v>31.07.2016 09:35:44</c:v>
                </c:pt>
                <c:pt idx="364">
                  <c:v>31.07.2016 09:34:44</c:v>
                </c:pt>
                <c:pt idx="365">
                  <c:v>31.07.2016 09:33:44</c:v>
                </c:pt>
                <c:pt idx="366">
                  <c:v>31.07.2016 09:32:44</c:v>
                </c:pt>
                <c:pt idx="367">
                  <c:v>31.07.2016 09:31:44</c:v>
                </c:pt>
                <c:pt idx="368">
                  <c:v>31.07.2016 09:30:44</c:v>
                </c:pt>
                <c:pt idx="369">
                  <c:v>31.07.2016 09:29:44</c:v>
                </c:pt>
                <c:pt idx="370">
                  <c:v>31.07.2016 09:28:44</c:v>
                </c:pt>
                <c:pt idx="371">
                  <c:v>31.07.2016 09:27:44</c:v>
                </c:pt>
                <c:pt idx="372">
                  <c:v>31.07.2016 09:26:44</c:v>
                </c:pt>
                <c:pt idx="373">
                  <c:v>31.07.2016 09:25:44</c:v>
                </c:pt>
                <c:pt idx="374">
                  <c:v>31.07.2016 09:24:44</c:v>
                </c:pt>
                <c:pt idx="375">
                  <c:v>31.07.2016 09:23:44</c:v>
                </c:pt>
                <c:pt idx="376">
                  <c:v>31.07.2016 09:22:44</c:v>
                </c:pt>
                <c:pt idx="377">
                  <c:v>31.07.2016 09:21:44</c:v>
                </c:pt>
                <c:pt idx="378">
                  <c:v>31.07.2016 09:20:44</c:v>
                </c:pt>
                <c:pt idx="379">
                  <c:v>31.07.2016 09:19:44</c:v>
                </c:pt>
                <c:pt idx="380">
                  <c:v>31.07.2016 09:18:44</c:v>
                </c:pt>
                <c:pt idx="381">
                  <c:v>31.07.2016 09:17:44</c:v>
                </c:pt>
                <c:pt idx="382">
                  <c:v>31.07.2016 09:16:44</c:v>
                </c:pt>
                <c:pt idx="383">
                  <c:v>31.07.2016 09:15:44</c:v>
                </c:pt>
                <c:pt idx="384">
                  <c:v>31.07.2016 09:14:44</c:v>
                </c:pt>
                <c:pt idx="385">
                  <c:v>31.07.2016 09:13:44</c:v>
                </c:pt>
                <c:pt idx="386">
                  <c:v>31.07.2016 09:12:44</c:v>
                </c:pt>
                <c:pt idx="387">
                  <c:v>31.07.2016 09:11:44</c:v>
                </c:pt>
                <c:pt idx="388">
                  <c:v>31.07.2016 09:10:44</c:v>
                </c:pt>
                <c:pt idx="389">
                  <c:v>31.07.2016 09:09:44</c:v>
                </c:pt>
                <c:pt idx="390">
                  <c:v>31.07.2016 09:08:44</c:v>
                </c:pt>
                <c:pt idx="391">
                  <c:v>31.07.2016 09:07:44</c:v>
                </c:pt>
                <c:pt idx="392">
                  <c:v>31.07.2016 09:06:44</c:v>
                </c:pt>
                <c:pt idx="393">
                  <c:v>31.07.2016 09:05:44</c:v>
                </c:pt>
                <c:pt idx="394">
                  <c:v>31.07.2016 09:04:44</c:v>
                </c:pt>
                <c:pt idx="395">
                  <c:v>31.07.2016 09:03:44</c:v>
                </c:pt>
                <c:pt idx="396">
                  <c:v>31.07.2016 09:02:44</c:v>
                </c:pt>
                <c:pt idx="397">
                  <c:v>31.07.2016 09:01:44</c:v>
                </c:pt>
                <c:pt idx="398">
                  <c:v>31.07.2016 09:00:44</c:v>
                </c:pt>
                <c:pt idx="399">
                  <c:v>31.07.2016 08:59:44</c:v>
                </c:pt>
                <c:pt idx="400">
                  <c:v>31.07.2016 08:58:44</c:v>
                </c:pt>
                <c:pt idx="401">
                  <c:v>31.07.2016 08:57:44</c:v>
                </c:pt>
                <c:pt idx="402">
                  <c:v>31.07.2016 08:56:44</c:v>
                </c:pt>
                <c:pt idx="403">
                  <c:v>31.07.2016 08:55:44</c:v>
                </c:pt>
                <c:pt idx="404">
                  <c:v>31.07.2016 08:54:44</c:v>
                </c:pt>
                <c:pt idx="405">
                  <c:v>31.07.2016 08:53:44</c:v>
                </c:pt>
                <c:pt idx="406">
                  <c:v>31.07.2016 08:52:44</c:v>
                </c:pt>
                <c:pt idx="407">
                  <c:v>31.07.2016 08:51:44</c:v>
                </c:pt>
                <c:pt idx="408">
                  <c:v>31.07.2016 08:50:44</c:v>
                </c:pt>
                <c:pt idx="409">
                  <c:v>31.07.2016 08:49:44</c:v>
                </c:pt>
                <c:pt idx="410">
                  <c:v>31.07.2016 08:48:44</c:v>
                </c:pt>
                <c:pt idx="411">
                  <c:v>31.07.2016 08:47:44</c:v>
                </c:pt>
                <c:pt idx="412">
                  <c:v>31.07.2016 08:46:44</c:v>
                </c:pt>
                <c:pt idx="413">
                  <c:v>31.07.2016 08:45:44</c:v>
                </c:pt>
                <c:pt idx="414">
                  <c:v>31.07.2016 08:44:44</c:v>
                </c:pt>
                <c:pt idx="415">
                  <c:v>31.07.2016 08:43:44</c:v>
                </c:pt>
                <c:pt idx="416">
                  <c:v>31.07.2016 08:42:44</c:v>
                </c:pt>
                <c:pt idx="417">
                  <c:v>31.07.2016 08:41:44</c:v>
                </c:pt>
                <c:pt idx="418">
                  <c:v>31.07.2016 08:40:44</c:v>
                </c:pt>
                <c:pt idx="419">
                  <c:v>31.07.2016 08:39:44</c:v>
                </c:pt>
                <c:pt idx="420">
                  <c:v>31.07.2016 08:38:44</c:v>
                </c:pt>
                <c:pt idx="421">
                  <c:v>31.07.2016 08:37:44</c:v>
                </c:pt>
                <c:pt idx="422">
                  <c:v>31.07.2016 08:36:44</c:v>
                </c:pt>
                <c:pt idx="423">
                  <c:v>31.07.2016 08:35:44</c:v>
                </c:pt>
                <c:pt idx="424">
                  <c:v>31.07.2016 08:34:44</c:v>
                </c:pt>
                <c:pt idx="425">
                  <c:v>31.07.2016 08:33:44</c:v>
                </c:pt>
                <c:pt idx="426">
                  <c:v>31.07.2016 08:32:44</c:v>
                </c:pt>
                <c:pt idx="427">
                  <c:v>31.07.2016 08:31:44</c:v>
                </c:pt>
                <c:pt idx="428">
                  <c:v>31.07.2016 08:30:44</c:v>
                </c:pt>
                <c:pt idx="429">
                  <c:v>31.07.2016 08:29:44</c:v>
                </c:pt>
                <c:pt idx="430">
                  <c:v>31.07.2016 08:28:44</c:v>
                </c:pt>
                <c:pt idx="431">
                  <c:v>31.07.2016 08:27:44</c:v>
                </c:pt>
                <c:pt idx="432">
                  <c:v>31.07.2016 08:26:44</c:v>
                </c:pt>
                <c:pt idx="433">
                  <c:v>31.07.2016 08:25:44</c:v>
                </c:pt>
                <c:pt idx="434">
                  <c:v>31.07.2016 08:24:44</c:v>
                </c:pt>
                <c:pt idx="435">
                  <c:v>31.07.2016 08:23:44</c:v>
                </c:pt>
                <c:pt idx="436">
                  <c:v>31.07.2016 08:22:44</c:v>
                </c:pt>
                <c:pt idx="437">
                  <c:v>31.07.2016 08:21:44</c:v>
                </c:pt>
                <c:pt idx="438">
                  <c:v>31.07.2016 08:20:44</c:v>
                </c:pt>
                <c:pt idx="439">
                  <c:v>31.07.2016 08:19:44</c:v>
                </c:pt>
                <c:pt idx="440">
                  <c:v>31.07.2016 08:18:44</c:v>
                </c:pt>
                <c:pt idx="441">
                  <c:v>31.07.2016 08:17:44</c:v>
                </c:pt>
                <c:pt idx="442">
                  <c:v>31.07.2016 08:16:44</c:v>
                </c:pt>
                <c:pt idx="443">
                  <c:v>31.07.2016 08:15:44</c:v>
                </c:pt>
                <c:pt idx="444">
                  <c:v>31.07.2016 08:14:44</c:v>
                </c:pt>
                <c:pt idx="445">
                  <c:v>31.07.2016 08:13:44</c:v>
                </c:pt>
                <c:pt idx="446">
                  <c:v>31.07.2016 08:12:44</c:v>
                </c:pt>
                <c:pt idx="447">
                  <c:v>31.07.2016 08:11:44</c:v>
                </c:pt>
                <c:pt idx="448">
                  <c:v>31.07.2016 08:10:44</c:v>
                </c:pt>
                <c:pt idx="449">
                  <c:v>31.07.2016 08:09:44</c:v>
                </c:pt>
                <c:pt idx="450">
                  <c:v>31.07.2016 08:08:44</c:v>
                </c:pt>
                <c:pt idx="451">
                  <c:v>31.07.2016 08:07:44</c:v>
                </c:pt>
                <c:pt idx="452">
                  <c:v>31.07.2016 08:06:44</c:v>
                </c:pt>
                <c:pt idx="453">
                  <c:v>31.07.2016 08:05:44</c:v>
                </c:pt>
                <c:pt idx="454">
                  <c:v>31.07.2016 08:04:44</c:v>
                </c:pt>
                <c:pt idx="455">
                  <c:v>31.07.2016 08:03:44</c:v>
                </c:pt>
                <c:pt idx="456">
                  <c:v>31.07.2016 08:02:44</c:v>
                </c:pt>
                <c:pt idx="457">
                  <c:v>31.07.2016 08:01:44</c:v>
                </c:pt>
                <c:pt idx="458">
                  <c:v>31.07.2016 08:00:44</c:v>
                </c:pt>
                <c:pt idx="459">
                  <c:v>31.07.2016 07:59:44</c:v>
                </c:pt>
                <c:pt idx="460">
                  <c:v>31.07.2016 07:58:44</c:v>
                </c:pt>
                <c:pt idx="461">
                  <c:v>31.07.2016 07:57:44</c:v>
                </c:pt>
                <c:pt idx="462">
                  <c:v>31.07.2016 07:56:44</c:v>
                </c:pt>
                <c:pt idx="463">
                  <c:v>31.07.2016 07:55:44</c:v>
                </c:pt>
                <c:pt idx="464">
                  <c:v>31.07.2016 07:54:44</c:v>
                </c:pt>
                <c:pt idx="465">
                  <c:v>31.07.2016 07:53:44</c:v>
                </c:pt>
                <c:pt idx="466">
                  <c:v>31.07.2016 07:52:44</c:v>
                </c:pt>
                <c:pt idx="467">
                  <c:v>31.07.2016 07:51:44</c:v>
                </c:pt>
                <c:pt idx="468">
                  <c:v>31.07.2016 07:50:44</c:v>
                </c:pt>
                <c:pt idx="469">
                  <c:v>31.07.2016 07:49:44</c:v>
                </c:pt>
                <c:pt idx="470">
                  <c:v>31.07.2016 07:48:44</c:v>
                </c:pt>
                <c:pt idx="471">
                  <c:v>31.07.2016 07:47:44</c:v>
                </c:pt>
                <c:pt idx="472">
                  <c:v>31.07.2016 07:46:44</c:v>
                </c:pt>
                <c:pt idx="473">
                  <c:v>31.07.2016 07:45:44</c:v>
                </c:pt>
                <c:pt idx="474">
                  <c:v>31.07.2016 07:44:44</c:v>
                </c:pt>
                <c:pt idx="475">
                  <c:v>31.07.2016 07:43:44</c:v>
                </c:pt>
                <c:pt idx="476">
                  <c:v>31.07.2016 07:42:44</c:v>
                </c:pt>
                <c:pt idx="477">
                  <c:v>31.07.2016 07:41:44</c:v>
                </c:pt>
                <c:pt idx="478">
                  <c:v>31.07.2016 07:40:44</c:v>
                </c:pt>
                <c:pt idx="479">
                  <c:v>31.07.2016 07:39:44</c:v>
                </c:pt>
                <c:pt idx="480">
                  <c:v>31.07.2016 07:38:44</c:v>
                </c:pt>
                <c:pt idx="481">
                  <c:v>31.07.2016 07:37:44</c:v>
                </c:pt>
                <c:pt idx="482">
                  <c:v>31.07.2016 07:36:44</c:v>
                </c:pt>
                <c:pt idx="483">
                  <c:v>31.07.2016 07:35:44</c:v>
                </c:pt>
                <c:pt idx="484">
                  <c:v>31.07.2016 07:34:44</c:v>
                </c:pt>
                <c:pt idx="485">
                  <c:v>31.07.2016 07:33:44</c:v>
                </c:pt>
                <c:pt idx="486">
                  <c:v>31.07.2016 07:32:44</c:v>
                </c:pt>
                <c:pt idx="487">
                  <c:v>31.07.2016 07:31:44</c:v>
                </c:pt>
                <c:pt idx="488">
                  <c:v>31.07.2016 07:30:44</c:v>
                </c:pt>
                <c:pt idx="489">
                  <c:v>31.07.2016 07:29:44</c:v>
                </c:pt>
                <c:pt idx="490">
                  <c:v>31.07.2016 07:28:44</c:v>
                </c:pt>
                <c:pt idx="491">
                  <c:v>31.07.2016 07:27:44</c:v>
                </c:pt>
                <c:pt idx="492">
                  <c:v>31.07.2016 07:26:44</c:v>
                </c:pt>
                <c:pt idx="493">
                  <c:v>31.07.2016 07:25:44</c:v>
                </c:pt>
                <c:pt idx="494">
                  <c:v>31.07.2016 07:24:44</c:v>
                </c:pt>
                <c:pt idx="495">
                  <c:v>31.07.2016 07:23:44</c:v>
                </c:pt>
                <c:pt idx="496">
                  <c:v>31.07.2016 07:22:44</c:v>
                </c:pt>
                <c:pt idx="497">
                  <c:v>31.07.2016 07:21:44</c:v>
                </c:pt>
                <c:pt idx="498">
                  <c:v>31.07.2016 07:20:44</c:v>
                </c:pt>
                <c:pt idx="499">
                  <c:v>31.07.2016 07:19:44</c:v>
                </c:pt>
                <c:pt idx="500">
                  <c:v>31.07.2016 07:18:44</c:v>
                </c:pt>
                <c:pt idx="501">
                  <c:v>31.07.2016 07:17:44</c:v>
                </c:pt>
                <c:pt idx="502">
                  <c:v>31.07.2016 07:16:44</c:v>
                </c:pt>
                <c:pt idx="503">
                  <c:v>31.07.2016 07:15:44</c:v>
                </c:pt>
                <c:pt idx="504">
                  <c:v>31.07.2016 07:14:44</c:v>
                </c:pt>
                <c:pt idx="505">
                  <c:v>31.07.2016 07:13:44</c:v>
                </c:pt>
                <c:pt idx="506">
                  <c:v>31.07.2016 07:12:44</c:v>
                </c:pt>
                <c:pt idx="507">
                  <c:v>31.07.2016 07:11:44</c:v>
                </c:pt>
                <c:pt idx="508">
                  <c:v>31.07.2016 07:10:44</c:v>
                </c:pt>
                <c:pt idx="509">
                  <c:v>31.07.2016 07:09:44</c:v>
                </c:pt>
                <c:pt idx="510">
                  <c:v>31.07.2016 07:08:44</c:v>
                </c:pt>
                <c:pt idx="511">
                  <c:v>31.07.2016 07:07:44</c:v>
                </c:pt>
                <c:pt idx="512">
                  <c:v>31.07.2016 07:06:44</c:v>
                </c:pt>
                <c:pt idx="513">
                  <c:v>31.07.2016 07:05:44</c:v>
                </c:pt>
                <c:pt idx="514">
                  <c:v>31.07.2016 07:04:44</c:v>
                </c:pt>
                <c:pt idx="515">
                  <c:v>31.07.2016 07:03:44</c:v>
                </c:pt>
                <c:pt idx="516">
                  <c:v>31.07.2016 07:02:44</c:v>
                </c:pt>
                <c:pt idx="517">
                  <c:v>31.07.2016 07:01:44</c:v>
                </c:pt>
                <c:pt idx="518">
                  <c:v>31.07.2016 07:00:44</c:v>
                </c:pt>
                <c:pt idx="519">
                  <c:v>31.07.2016 06:59:44</c:v>
                </c:pt>
                <c:pt idx="520">
                  <c:v>31.07.2016 06:58:44</c:v>
                </c:pt>
                <c:pt idx="521">
                  <c:v>31.07.2016 06:57:44</c:v>
                </c:pt>
                <c:pt idx="522">
                  <c:v>31.07.2016 06:56:44</c:v>
                </c:pt>
                <c:pt idx="523">
                  <c:v>31.07.2016 06:55:44</c:v>
                </c:pt>
                <c:pt idx="524">
                  <c:v>31.07.2016 06:54:44</c:v>
                </c:pt>
                <c:pt idx="525">
                  <c:v>31.07.2016 06:53:44</c:v>
                </c:pt>
                <c:pt idx="526">
                  <c:v>31.07.2016 06:52:44</c:v>
                </c:pt>
                <c:pt idx="527">
                  <c:v>31.07.2016 06:51:44</c:v>
                </c:pt>
                <c:pt idx="528">
                  <c:v>31.07.2016 06:50:44</c:v>
                </c:pt>
                <c:pt idx="529">
                  <c:v>31.07.2016 06:49:44</c:v>
                </c:pt>
                <c:pt idx="530">
                  <c:v>31.07.2016 06:48:44</c:v>
                </c:pt>
                <c:pt idx="531">
                  <c:v>31.07.2016 06:47:44</c:v>
                </c:pt>
                <c:pt idx="532">
                  <c:v>31.07.2016 06:46:44</c:v>
                </c:pt>
                <c:pt idx="533">
                  <c:v>31.07.2016 06:45:44</c:v>
                </c:pt>
                <c:pt idx="534">
                  <c:v>31.07.2016 06:44:44</c:v>
                </c:pt>
                <c:pt idx="535">
                  <c:v>31.07.2016 06:43:44</c:v>
                </c:pt>
                <c:pt idx="536">
                  <c:v>31.07.2016 06:42:44</c:v>
                </c:pt>
                <c:pt idx="537">
                  <c:v>31.07.2016 06:41:44</c:v>
                </c:pt>
                <c:pt idx="538">
                  <c:v>31.07.2016 06:40:44</c:v>
                </c:pt>
                <c:pt idx="539">
                  <c:v>31.07.2016 06:39:44</c:v>
                </c:pt>
                <c:pt idx="540">
                  <c:v>31.07.2016 06:38:44</c:v>
                </c:pt>
                <c:pt idx="541">
                  <c:v>31.07.2016 06:37:44</c:v>
                </c:pt>
                <c:pt idx="542">
                  <c:v>31.07.2016 06:36:44</c:v>
                </c:pt>
                <c:pt idx="543">
                  <c:v>31.07.2016 06:35:44</c:v>
                </c:pt>
                <c:pt idx="544">
                  <c:v>31.07.2016 06:34:44</c:v>
                </c:pt>
                <c:pt idx="545">
                  <c:v>31.07.2016 06:33:44</c:v>
                </c:pt>
                <c:pt idx="546">
                  <c:v>31.07.2016 06:32:44</c:v>
                </c:pt>
                <c:pt idx="547">
                  <c:v>31.07.2016 06:31:44</c:v>
                </c:pt>
                <c:pt idx="548">
                  <c:v>31.07.2016 06:30:44</c:v>
                </c:pt>
                <c:pt idx="549">
                  <c:v>31.07.2016 06:29:44</c:v>
                </c:pt>
                <c:pt idx="550">
                  <c:v>31.07.2016 06:28:44</c:v>
                </c:pt>
                <c:pt idx="551">
                  <c:v>31.07.2016 06:27:44</c:v>
                </c:pt>
                <c:pt idx="552">
                  <c:v>31.07.2016 06:26:44</c:v>
                </c:pt>
                <c:pt idx="553">
                  <c:v>31.07.2016 06:25:44</c:v>
                </c:pt>
                <c:pt idx="554">
                  <c:v>31.07.2016 06:24:44</c:v>
                </c:pt>
                <c:pt idx="555">
                  <c:v>31.07.2016 06:23:44</c:v>
                </c:pt>
                <c:pt idx="556">
                  <c:v>31.07.2016 06:22:44</c:v>
                </c:pt>
                <c:pt idx="557">
                  <c:v>31.07.2016 06:21:44</c:v>
                </c:pt>
                <c:pt idx="558">
                  <c:v>31.07.2016 06:20:44</c:v>
                </c:pt>
                <c:pt idx="559">
                  <c:v>31.07.2016 06:19:44</c:v>
                </c:pt>
                <c:pt idx="560">
                  <c:v>31.07.2016 06:18:44</c:v>
                </c:pt>
                <c:pt idx="561">
                  <c:v>31.07.2016 06:17:44</c:v>
                </c:pt>
                <c:pt idx="562">
                  <c:v>31.07.2016 06:16:44</c:v>
                </c:pt>
                <c:pt idx="563">
                  <c:v>31.07.2016 06:15:44</c:v>
                </c:pt>
                <c:pt idx="564">
                  <c:v>31.07.2016 06:14:44</c:v>
                </c:pt>
                <c:pt idx="565">
                  <c:v>31.07.2016 06:13:44</c:v>
                </c:pt>
                <c:pt idx="566">
                  <c:v>31.07.2016 06:12:44</c:v>
                </c:pt>
                <c:pt idx="567">
                  <c:v>31.07.2016 06:11:44</c:v>
                </c:pt>
                <c:pt idx="568">
                  <c:v>31.07.2016 06:10:44</c:v>
                </c:pt>
                <c:pt idx="569">
                  <c:v>31.07.2016 06:09:44</c:v>
                </c:pt>
                <c:pt idx="570">
                  <c:v>31.07.2016 06:08:44</c:v>
                </c:pt>
                <c:pt idx="571">
                  <c:v>31.07.2016 06:07:44</c:v>
                </c:pt>
                <c:pt idx="572">
                  <c:v>31.07.2016 06:06:44</c:v>
                </c:pt>
                <c:pt idx="573">
                  <c:v>31.07.2016 06:05:44</c:v>
                </c:pt>
                <c:pt idx="574">
                  <c:v>31.07.2016 06:04:44</c:v>
                </c:pt>
                <c:pt idx="575">
                  <c:v>31.07.2016 06:03:44</c:v>
                </c:pt>
                <c:pt idx="576">
                  <c:v>31.07.2016 06:02:44</c:v>
                </c:pt>
                <c:pt idx="577">
                  <c:v>31.07.2016 06:01:44</c:v>
                </c:pt>
                <c:pt idx="578">
                  <c:v>31.07.2016 06:00:44</c:v>
                </c:pt>
                <c:pt idx="579">
                  <c:v>31.07.2016 05:59:44</c:v>
                </c:pt>
                <c:pt idx="580">
                  <c:v>31.07.2016 05:58:44</c:v>
                </c:pt>
                <c:pt idx="581">
                  <c:v>31.07.2016 05:57:44</c:v>
                </c:pt>
                <c:pt idx="582">
                  <c:v>31.07.2016 05:56:44</c:v>
                </c:pt>
                <c:pt idx="583">
                  <c:v>31.07.2016 05:55:44</c:v>
                </c:pt>
                <c:pt idx="584">
                  <c:v>31.07.2016 05:54:44</c:v>
                </c:pt>
                <c:pt idx="585">
                  <c:v>31.07.2016 05:53:44</c:v>
                </c:pt>
                <c:pt idx="586">
                  <c:v>31.07.2016 05:52:44</c:v>
                </c:pt>
                <c:pt idx="587">
                  <c:v>31.07.2016 05:51:44</c:v>
                </c:pt>
                <c:pt idx="588">
                  <c:v>31.07.2016 05:50:44</c:v>
                </c:pt>
                <c:pt idx="589">
                  <c:v>31.07.2016 05:49:44</c:v>
                </c:pt>
                <c:pt idx="590">
                  <c:v>31.07.2016 05:48:44</c:v>
                </c:pt>
                <c:pt idx="591">
                  <c:v>31.07.2016 05:47:44</c:v>
                </c:pt>
                <c:pt idx="592">
                  <c:v>31.07.2016 05:46:44</c:v>
                </c:pt>
                <c:pt idx="593">
                  <c:v>31.07.2016 05:45:44</c:v>
                </c:pt>
                <c:pt idx="594">
                  <c:v>31.07.2016 05:44:44</c:v>
                </c:pt>
                <c:pt idx="595">
                  <c:v>31.07.2016 05:43:44</c:v>
                </c:pt>
                <c:pt idx="596">
                  <c:v>31.07.2016 05:42:44</c:v>
                </c:pt>
                <c:pt idx="597">
                  <c:v>31.07.2016 05:41:44</c:v>
                </c:pt>
                <c:pt idx="598">
                  <c:v>31.07.2016 05:40:44</c:v>
                </c:pt>
                <c:pt idx="599">
                  <c:v>31.07.2016 05:39:44</c:v>
                </c:pt>
                <c:pt idx="600">
                  <c:v>31.07.2016 05:38:44</c:v>
                </c:pt>
                <c:pt idx="601">
                  <c:v>31.07.2016 05:37:44</c:v>
                </c:pt>
                <c:pt idx="602">
                  <c:v>31.07.2016 05:36:44</c:v>
                </c:pt>
                <c:pt idx="603">
                  <c:v>31.07.2016 05:35:44</c:v>
                </c:pt>
                <c:pt idx="604">
                  <c:v>31.07.2016 05:34:44</c:v>
                </c:pt>
                <c:pt idx="605">
                  <c:v>31.07.2016 05:33:44</c:v>
                </c:pt>
                <c:pt idx="606">
                  <c:v>31.07.2016 05:32:44</c:v>
                </c:pt>
                <c:pt idx="607">
                  <c:v>31.07.2016 05:31:44</c:v>
                </c:pt>
                <c:pt idx="608">
                  <c:v>31.07.2016 05:30:44</c:v>
                </c:pt>
                <c:pt idx="609">
                  <c:v>31.07.2016 05:29:44</c:v>
                </c:pt>
                <c:pt idx="610">
                  <c:v>31.07.2016 05:28:44</c:v>
                </c:pt>
                <c:pt idx="611">
                  <c:v>31.07.2016 05:27:44</c:v>
                </c:pt>
                <c:pt idx="612">
                  <c:v>31.07.2016 05:26:44</c:v>
                </c:pt>
                <c:pt idx="613">
                  <c:v>31.07.2016 05:25:44</c:v>
                </c:pt>
                <c:pt idx="614">
                  <c:v>31.07.2016 05:24:44</c:v>
                </c:pt>
                <c:pt idx="615">
                  <c:v>31.07.2016 05:23:44</c:v>
                </c:pt>
                <c:pt idx="616">
                  <c:v>31.07.2016 05:22:44</c:v>
                </c:pt>
                <c:pt idx="617">
                  <c:v>31.07.2016 05:21:44</c:v>
                </c:pt>
                <c:pt idx="618">
                  <c:v>31.07.2016 05:20:44</c:v>
                </c:pt>
                <c:pt idx="619">
                  <c:v>31.07.2016 05:19:44</c:v>
                </c:pt>
                <c:pt idx="620">
                  <c:v>31.07.2016 05:18:44</c:v>
                </c:pt>
                <c:pt idx="621">
                  <c:v>31.07.2016 05:17:44</c:v>
                </c:pt>
                <c:pt idx="622">
                  <c:v>31.07.2016 05:16:44</c:v>
                </c:pt>
                <c:pt idx="623">
                  <c:v>31.07.2016 05:15:44</c:v>
                </c:pt>
                <c:pt idx="624">
                  <c:v>31.07.2016 05:14:44</c:v>
                </c:pt>
                <c:pt idx="625">
                  <c:v>31.07.2016 05:13:44</c:v>
                </c:pt>
                <c:pt idx="626">
                  <c:v>31.07.2016 05:12:44</c:v>
                </c:pt>
                <c:pt idx="627">
                  <c:v>31.07.2016 05:11:44</c:v>
                </c:pt>
                <c:pt idx="628">
                  <c:v>31.07.2016 05:10:44</c:v>
                </c:pt>
                <c:pt idx="629">
                  <c:v>31.07.2016 05:09:44</c:v>
                </c:pt>
                <c:pt idx="630">
                  <c:v>31.07.2016 05:08:44</c:v>
                </c:pt>
                <c:pt idx="631">
                  <c:v>31.07.2016 05:07:44</c:v>
                </c:pt>
                <c:pt idx="632">
                  <c:v>31.07.2016 05:06:44</c:v>
                </c:pt>
                <c:pt idx="633">
                  <c:v>31.07.2016 05:05:44</c:v>
                </c:pt>
                <c:pt idx="634">
                  <c:v>31.07.2016 05:04:44</c:v>
                </c:pt>
                <c:pt idx="635">
                  <c:v>31.07.2016 05:03:44</c:v>
                </c:pt>
                <c:pt idx="636">
                  <c:v>31.07.2016 05:02:44</c:v>
                </c:pt>
                <c:pt idx="637">
                  <c:v>31.07.2016 05:01:44</c:v>
                </c:pt>
                <c:pt idx="638">
                  <c:v>31.07.2016 05:00:44</c:v>
                </c:pt>
                <c:pt idx="639">
                  <c:v>31.07.2016 04:59:44</c:v>
                </c:pt>
                <c:pt idx="640">
                  <c:v>31.07.2016 04:58:44</c:v>
                </c:pt>
                <c:pt idx="641">
                  <c:v>31.07.2016 04:57:44</c:v>
                </c:pt>
                <c:pt idx="642">
                  <c:v>31.07.2016 04:56:44</c:v>
                </c:pt>
                <c:pt idx="643">
                  <c:v>31.07.2016 04:55:44</c:v>
                </c:pt>
                <c:pt idx="644">
                  <c:v>31.07.2016 04:54:44</c:v>
                </c:pt>
                <c:pt idx="645">
                  <c:v>31.07.2016 04:53:44</c:v>
                </c:pt>
                <c:pt idx="646">
                  <c:v>31.07.2016 04:52:44</c:v>
                </c:pt>
                <c:pt idx="647">
                  <c:v>31.07.2016 04:51:44</c:v>
                </c:pt>
                <c:pt idx="648">
                  <c:v>31.07.2016 04:50:44</c:v>
                </c:pt>
                <c:pt idx="649">
                  <c:v>31.07.2016 04:49:44</c:v>
                </c:pt>
                <c:pt idx="650">
                  <c:v>31.07.2016 04:48:44</c:v>
                </c:pt>
                <c:pt idx="651">
                  <c:v>31.07.2016 04:47:44</c:v>
                </c:pt>
                <c:pt idx="652">
                  <c:v>31.07.2016 04:46:44</c:v>
                </c:pt>
                <c:pt idx="653">
                  <c:v>31.07.2016 04:45:44</c:v>
                </c:pt>
                <c:pt idx="654">
                  <c:v>31.07.2016 04:44:44</c:v>
                </c:pt>
                <c:pt idx="655">
                  <c:v>31.07.2016 04:43:44</c:v>
                </c:pt>
                <c:pt idx="656">
                  <c:v>31.07.2016 04:42:44</c:v>
                </c:pt>
                <c:pt idx="657">
                  <c:v>31.07.2016 04:41:44</c:v>
                </c:pt>
                <c:pt idx="658">
                  <c:v>31.07.2016 04:40:44</c:v>
                </c:pt>
                <c:pt idx="659">
                  <c:v>31.07.2016 04:39:44</c:v>
                </c:pt>
                <c:pt idx="660">
                  <c:v>31.07.2016 04:38:44</c:v>
                </c:pt>
                <c:pt idx="661">
                  <c:v>31.07.2016 04:37:44</c:v>
                </c:pt>
                <c:pt idx="662">
                  <c:v>31.07.2016 04:36:44</c:v>
                </c:pt>
                <c:pt idx="663">
                  <c:v>31.07.2016 04:35:44</c:v>
                </c:pt>
                <c:pt idx="664">
                  <c:v>31.07.2016 04:34:44</c:v>
                </c:pt>
                <c:pt idx="665">
                  <c:v>31.07.2016 04:33:44</c:v>
                </c:pt>
                <c:pt idx="666">
                  <c:v>31.07.2016 04:32:44</c:v>
                </c:pt>
                <c:pt idx="667">
                  <c:v>31.07.2016 04:31:44</c:v>
                </c:pt>
                <c:pt idx="668">
                  <c:v>31.07.2016 04:30:44</c:v>
                </c:pt>
                <c:pt idx="669">
                  <c:v>31.07.2016 04:29:44</c:v>
                </c:pt>
                <c:pt idx="670">
                  <c:v>31.07.2016 04:28:44</c:v>
                </c:pt>
                <c:pt idx="671">
                  <c:v>31.07.2016 04:27:44</c:v>
                </c:pt>
                <c:pt idx="672">
                  <c:v>31.07.2016 04:26:44</c:v>
                </c:pt>
                <c:pt idx="673">
                  <c:v>31.07.2016 04:25:44</c:v>
                </c:pt>
                <c:pt idx="674">
                  <c:v>31.07.2016 04:24:44</c:v>
                </c:pt>
                <c:pt idx="675">
                  <c:v>31.07.2016 04:23:44</c:v>
                </c:pt>
                <c:pt idx="676">
                  <c:v>31.07.2016 04:22:44</c:v>
                </c:pt>
                <c:pt idx="677">
                  <c:v>31.07.2016 04:21:44</c:v>
                </c:pt>
                <c:pt idx="678">
                  <c:v>31.07.2016 04:20:44</c:v>
                </c:pt>
                <c:pt idx="679">
                  <c:v>31.07.2016 04:19:44</c:v>
                </c:pt>
                <c:pt idx="680">
                  <c:v>31.07.2016 04:18:44</c:v>
                </c:pt>
                <c:pt idx="681">
                  <c:v>31.07.2016 04:17:44</c:v>
                </c:pt>
                <c:pt idx="682">
                  <c:v>31.07.2016 04:16:44</c:v>
                </c:pt>
                <c:pt idx="683">
                  <c:v>31.07.2016 04:15:44</c:v>
                </c:pt>
                <c:pt idx="684">
                  <c:v>31.07.2016 04:14:44</c:v>
                </c:pt>
                <c:pt idx="685">
                  <c:v>31.07.2016 04:13:44</c:v>
                </c:pt>
                <c:pt idx="686">
                  <c:v>31.07.2016 04:12:44</c:v>
                </c:pt>
                <c:pt idx="687">
                  <c:v>31.07.2016 04:11:44</c:v>
                </c:pt>
                <c:pt idx="688">
                  <c:v>31.07.2016 04:10:44</c:v>
                </c:pt>
                <c:pt idx="689">
                  <c:v>31.07.2016 04:09:44</c:v>
                </c:pt>
                <c:pt idx="690">
                  <c:v>31.07.2016 04:08:44</c:v>
                </c:pt>
                <c:pt idx="691">
                  <c:v>31.07.2016 04:07:44</c:v>
                </c:pt>
                <c:pt idx="692">
                  <c:v>31.07.2016 04:06:44</c:v>
                </c:pt>
                <c:pt idx="693">
                  <c:v>31.07.2016 04:05:44</c:v>
                </c:pt>
                <c:pt idx="694">
                  <c:v>31.07.2016 04:04:44</c:v>
                </c:pt>
                <c:pt idx="695">
                  <c:v>31.07.2016 04:03:44</c:v>
                </c:pt>
                <c:pt idx="696">
                  <c:v>31.07.2016 04:02:44</c:v>
                </c:pt>
                <c:pt idx="697">
                  <c:v>31.07.2016 04:01:44</c:v>
                </c:pt>
                <c:pt idx="698">
                  <c:v>31.07.2016 04:00:44</c:v>
                </c:pt>
                <c:pt idx="699">
                  <c:v>31.07.2016 03:59:44</c:v>
                </c:pt>
                <c:pt idx="700">
                  <c:v>31.07.2016 03:58:44</c:v>
                </c:pt>
                <c:pt idx="701">
                  <c:v>31.07.2016 03:57:44</c:v>
                </c:pt>
                <c:pt idx="702">
                  <c:v>31.07.2016 03:56:44</c:v>
                </c:pt>
                <c:pt idx="703">
                  <c:v>31.07.2016 03:55:44</c:v>
                </c:pt>
                <c:pt idx="704">
                  <c:v>31.07.2016 03:54:44</c:v>
                </c:pt>
                <c:pt idx="705">
                  <c:v>31.07.2016 03:53:44</c:v>
                </c:pt>
                <c:pt idx="706">
                  <c:v>31.07.2016 03:52:44</c:v>
                </c:pt>
                <c:pt idx="707">
                  <c:v>31.07.2016 03:51:44</c:v>
                </c:pt>
                <c:pt idx="708">
                  <c:v>31.07.2016 03:50:44</c:v>
                </c:pt>
                <c:pt idx="709">
                  <c:v>31.07.2016 03:49:44</c:v>
                </c:pt>
                <c:pt idx="710">
                  <c:v>31.07.2016 03:48:44</c:v>
                </c:pt>
                <c:pt idx="711">
                  <c:v>31.07.2016 03:47:44</c:v>
                </c:pt>
                <c:pt idx="712">
                  <c:v>31.07.2016 03:46:44</c:v>
                </c:pt>
                <c:pt idx="713">
                  <c:v>31.07.2016 03:45:44</c:v>
                </c:pt>
                <c:pt idx="714">
                  <c:v>31.07.2016 03:44:44</c:v>
                </c:pt>
                <c:pt idx="715">
                  <c:v>31.07.2016 03:43:44</c:v>
                </c:pt>
                <c:pt idx="716">
                  <c:v>31.07.2016 03:42:44</c:v>
                </c:pt>
                <c:pt idx="717">
                  <c:v>31.07.2016 03:41:44</c:v>
                </c:pt>
                <c:pt idx="718">
                  <c:v>31.07.2016 03:40:44</c:v>
                </c:pt>
                <c:pt idx="719">
                  <c:v>31.07.2016 03:39:44</c:v>
                </c:pt>
                <c:pt idx="720">
                  <c:v>31.07.2016 03:38:44</c:v>
                </c:pt>
                <c:pt idx="721">
                  <c:v>31.07.2016 03:37:44</c:v>
                </c:pt>
                <c:pt idx="722">
                  <c:v>31.07.2016 03:36:44</c:v>
                </c:pt>
                <c:pt idx="723">
                  <c:v>31.07.2016 03:35:44</c:v>
                </c:pt>
                <c:pt idx="724">
                  <c:v>31.07.2016 03:34:44</c:v>
                </c:pt>
                <c:pt idx="725">
                  <c:v>31.07.2016 03:33:44</c:v>
                </c:pt>
                <c:pt idx="726">
                  <c:v>31.07.2016 03:32:44</c:v>
                </c:pt>
                <c:pt idx="727">
                  <c:v>31.07.2016 03:31:44</c:v>
                </c:pt>
                <c:pt idx="728">
                  <c:v>31.07.2016 03:30:44</c:v>
                </c:pt>
                <c:pt idx="729">
                  <c:v>31.07.2016 03:29:44</c:v>
                </c:pt>
                <c:pt idx="730">
                  <c:v>31.07.2016 03:28:44</c:v>
                </c:pt>
                <c:pt idx="731">
                  <c:v>31.07.2016 03:27:44</c:v>
                </c:pt>
                <c:pt idx="732">
                  <c:v>31.07.2016 03:26:44</c:v>
                </c:pt>
                <c:pt idx="733">
                  <c:v>31.07.2016 03:25:44</c:v>
                </c:pt>
                <c:pt idx="734">
                  <c:v>31.07.2016 03:24:44</c:v>
                </c:pt>
                <c:pt idx="735">
                  <c:v>31.07.2016 03:23:44</c:v>
                </c:pt>
                <c:pt idx="736">
                  <c:v>31.07.2016 03:22:44</c:v>
                </c:pt>
                <c:pt idx="737">
                  <c:v>31.07.2016 03:21:44</c:v>
                </c:pt>
                <c:pt idx="738">
                  <c:v>31.07.2016 03:20:44</c:v>
                </c:pt>
                <c:pt idx="739">
                  <c:v>31.07.2016 03:19:44</c:v>
                </c:pt>
                <c:pt idx="740">
                  <c:v>31.07.2016 03:18:44</c:v>
                </c:pt>
                <c:pt idx="741">
                  <c:v>31.07.2016 03:17:44</c:v>
                </c:pt>
                <c:pt idx="742">
                  <c:v>31.07.2016 03:16:44</c:v>
                </c:pt>
                <c:pt idx="743">
                  <c:v>31.07.2016 03:15:44</c:v>
                </c:pt>
                <c:pt idx="744">
                  <c:v>31.07.2016 03:14:44</c:v>
                </c:pt>
                <c:pt idx="745">
                  <c:v>31.07.2016 03:13:44</c:v>
                </c:pt>
                <c:pt idx="746">
                  <c:v>31.07.2016 03:12:44</c:v>
                </c:pt>
                <c:pt idx="747">
                  <c:v>31.07.2016 03:11:44</c:v>
                </c:pt>
                <c:pt idx="748">
                  <c:v>31.07.2016 03:10:44</c:v>
                </c:pt>
                <c:pt idx="749">
                  <c:v>31.07.2016 03:09:44</c:v>
                </c:pt>
                <c:pt idx="750">
                  <c:v>31.07.2016 03:08:44</c:v>
                </c:pt>
                <c:pt idx="751">
                  <c:v>31.07.2016 03:07:44</c:v>
                </c:pt>
                <c:pt idx="752">
                  <c:v>31.07.2016 03:06:44</c:v>
                </c:pt>
                <c:pt idx="753">
                  <c:v>31.07.2016 03:05:44</c:v>
                </c:pt>
                <c:pt idx="754">
                  <c:v>31.07.2016 03:04:44</c:v>
                </c:pt>
                <c:pt idx="755">
                  <c:v>31.07.2016 03:03:44</c:v>
                </c:pt>
                <c:pt idx="756">
                  <c:v>31.07.2016 03:02:44</c:v>
                </c:pt>
                <c:pt idx="757">
                  <c:v>31.07.2016 03:01:44</c:v>
                </c:pt>
                <c:pt idx="758">
                  <c:v>31.07.2016 03:00:44</c:v>
                </c:pt>
                <c:pt idx="759">
                  <c:v>31.07.2016 02:59:44</c:v>
                </c:pt>
                <c:pt idx="760">
                  <c:v>31.07.2016 02:58:44</c:v>
                </c:pt>
                <c:pt idx="761">
                  <c:v>31.07.2016 02:57:44</c:v>
                </c:pt>
                <c:pt idx="762">
                  <c:v>31.07.2016 02:56:44</c:v>
                </c:pt>
                <c:pt idx="763">
                  <c:v>31.07.2016 02:55:44</c:v>
                </c:pt>
                <c:pt idx="764">
                  <c:v>31.07.2016 02:54:44</c:v>
                </c:pt>
                <c:pt idx="765">
                  <c:v>31.07.2016 02:53:44</c:v>
                </c:pt>
                <c:pt idx="766">
                  <c:v>31.07.2016 02:52:44</c:v>
                </c:pt>
                <c:pt idx="767">
                  <c:v>31.07.2016 02:51:44</c:v>
                </c:pt>
                <c:pt idx="768">
                  <c:v>31.07.2016 02:50:44</c:v>
                </c:pt>
                <c:pt idx="769">
                  <c:v>31.07.2016 02:49:44</c:v>
                </c:pt>
                <c:pt idx="770">
                  <c:v>31.07.2016 02:48:44</c:v>
                </c:pt>
                <c:pt idx="771">
                  <c:v>31.07.2016 02:47:44</c:v>
                </c:pt>
                <c:pt idx="772">
                  <c:v>31.07.2016 02:46:44</c:v>
                </c:pt>
                <c:pt idx="773">
                  <c:v>31.07.2016 02:45:44</c:v>
                </c:pt>
                <c:pt idx="774">
                  <c:v>31.07.2016 02:44:44</c:v>
                </c:pt>
                <c:pt idx="775">
                  <c:v>31.07.2016 02:43:44</c:v>
                </c:pt>
                <c:pt idx="776">
                  <c:v>31.07.2016 02:42:44</c:v>
                </c:pt>
                <c:pt idx="777">
                  <c:v>31.07.2016 02:41:44</c:v>
                </c:pt>
                <c:pt idx="778">
                  <c:v>31.07.2016 02:40:44</c:v>
                </c:pt>
                <c:pt idx="779">
                  <c:v>31.07.2016 02:39:44</c:v>
                </c:pt>
                <c:pt idx="780">
                  <c:v>31.07.2016 02:38:44</c:v>
                </c:pt>
                <c:pt idx="781">
                  <c:v>31.07.2016 02:37:44</c:v>
                </c:pt>
                <c:pt idx="782">
                  <c:v>31.07.2016 02:36:44</c:v>
                </c:pt>
                <c:pt idx="783">
                  <c:v>31.07.2016 02:35:44</c:v>
                </c:pt>
                <c:pt idx="784">
                  <c:v>31.07.2016 02:34:44</c:v>
                </c:pt>
                <c:pt idx="785">
                  <c:v>31.07.2016 02:33:44</c:v>
                </c:pt>
                <c:pt idx="786">
                  <c:v>31.07.2016 02:32:44</c:v>
                </c:pt>
                <c:pt idx="787">
                  <c:v>31.07.2016 02:31:44</c:v>
                </c:pt>
                <c:pt idx="788">
                  <c:v>31.07.2016 02:30:44</c:v>
                </c:pt>
                <c:pt idx="789">
                  <c:v>31.07.2016 02:29:44</c:v>
                </c:pt>
                <c:pt idx="790">
                  <c:v>31.07.2016 02:28:44</c:v>
                </c:pt>
                <c:pt idx="791">
                  <c:v>31.07.2016 02:27:44</c:v>
                </c:pt>
                <c:pt idx="792">
                  <c:v>31.07.2016 02:26:44</c:v>
                </c:pt>
                <c:pt idx="793">
                  <c:v>31.07.2016 02:25:44</c:v>
                </c:pt>
                <c:pt idx="794">
                  <c:v>31.07.2016 02:24:44</c:v>
                </c:pt>
                <c:pt idx="795">
                  <c:v>31.07.2016 02:23:44</c:v>
                </c:pt>
                <c:pt idx="796">
                  <c:v>31.07.2016 02:22:44</c:v>
                </c:pt>
                <c:pt idx="797">
                  <c:v>31.07.2016 02:21:44</c:v>
                </c:pt>
                <c:pt idx="798">
                  <c:v>31.07.2016 02:20:44</c:v>
                </c:pt>
                <c:pt idx="799">
                  <c:v>31.07.2016 02:19:44</c:v>
                </c:pt>
                <c:pt idx="800">
                  <c:v>31.07.2016 02:18:44</c:v>
                </c:pt>
                <c:pt idx="801">
                  <c:v>31.07.2016 02:17:44</c:v>
                </c:pt>
                <c:pt idx="802">
                  <c:v>31.07.2016 02:16:44</c:v>
                </c:pt>
                <c:pt idx="803">
                  <c:v>31.07.2016 02:15:44</c:v>
                </c:pt>
                <c:pt idx="804">
                  <c:v>31.07.2016 02:14:44</c:v>
                </c:pt>
                <c:pt idx="805">
                  <c:v>31.07.2016 02:13:44</c:v>
                </c:pt>
                <c:pt idx="806">
                  <c:v>31.07.2016 02:12:44</c:v>
                </c:pt>
                <c:pt idx="807">
                  <c:v>31.07.2016 02:11:44</c:v>
                </c:pt>
                <c:pt idx="808">
                  <c:v>31.07.2016 02:10:44</c:v>
                </c:pt>
                <c:pt idx="809">
                  <c:v>31.07.2016 02:09:44</c:v>
                </c:pt>
                <c:pt idx="810">
                  <c:v>31.07.2016 02:08:44</c:v>
                </c:pt>
                <c:pt idx="811">
                  <c:v>31.07.2016 02:07:44</c:v>
                </c:pt>
                <c:pt idx="812">
                  <c:v>31.07.2016 02:06:44</c:v>
                </c:pt>
                <c:pt idx="813">
                  <c:v>31.07.2016 02:05:44</c:v>
                </c:pt>
                <c:pt idx="814">
                  <c:v>31.07.2016 02:04:44</c:v>
                </c:pt>
                <c:pt idx="815">
                  <c:v>31.07.2016 02:03:44</c:v>
                </c:pt>
                <c:pt idx="816">
                  <c:v>31.07.2016 02:02:44</c:v>
                </c:pt>
                <c:pt idx="817">
                  <c:v>31.07.2016 02:01:44</c:v>
                </c:pt>
                <c:pt idx="818">
                  <c:v>31.07.2016 02:00:44</c:v>
                </c:pt>
                <c:pt idx="819">
                  <c:v>31.07.2016 01:59:44</c:v>
                </c:pt>
                <c:pt idx="820">
                  <c:v>31.07.2016 01:58:44</c:v>
                </c:pt>
                <c:pt idx="821">
                  <c:v>31.07.2016 01:57:44</c:v>
                </c:pt>
                <c:pt idx="822">
                  <c:v>31.07.2016 01:56:44</c:v>
                </c:pt>
                <c:pt idx="823">
                  <c:v>31.07.2016 01:55:44</c:v>
                </c:pt>
                <c:pt idx="824">
                  <c:v>31.07.2016 01:54:44</c:v>
                </c:pt>
                <c:pt idx="825">
                  <c:v>31.07.2016 01:53:44</c:v>
                </c:pt>
                <c:pt idx="826">
                  <c:v>31.07.2016 01:52:44</c:v>
                </c:pt>
                <c:pt idx="827">
                  <c:v>31.07.2016 01:51:44</c:v>
                </c:pt>
                <c:pt idx="828">
                  <c:v>31.07.2016 01:50:44</c:v>
                </c:pt>
                <c:pt idx="829">
                  <c:v>31.07.2016 01:49:44</c:v>
                </c:pt>
                <c:pt idx="830">
                  <c:v>31.07.2016 01:48:44</c:v>
                </c:pt>
                <c:pt idx="831">
                  <c:v>31.07.2016 01:47:44</c:v>
                </c:pt>
                <c:pt idx="832">
                  <c:v>31.07.2016 01:46:44</c:v>
                </c:pt>
                <c:pt idx="833">
                  <c:v>31.07.2016 01:45:44</c:v>
                </c:pt>
                <c:pt idx="834">
                  <c:v>31.07.2016 01:44:44</c:v>
                </c:pt>
                <c:pt idx="835">
                  <c:v>31.07.2016 01:43:44</c:v>
                </c:pt>
                <c:pt idx="836">
                  <c:v>31.07.2016 01:42:44</c:v>
                </c:pt>
                <c:pt idx="837">
                  <c:v>31.07.2016 01:41:44</c:v>
                </c:pt>
                <c:pt idx="838">
                  <c:v>31.07.2016 01:40:44</c:v>
                </c:pt>
                <c:pt idx="839">
                  <c:v>31.07.2016 01:39:44</c:v>
                </c:pt>
                <c:pt idx="840">
                  <c:v>31.07.2016 01:38:44</c:v>
                </c:pt>
                <c:pt idx="841">
                  <c:v>31.07.2016 01:37:44</c:v>
                </c:pt>
                <c:pt idx="842">
                  <c:v>31.07.2016 01:36:44</c:v>
                </c:pt>
                <c:pt idx="843">
                  <c:v>31.07.2016 01:35:44</c:v>
                </c:pt>
                <c:pt idx="844">
                  <c:v>31.07.2016 01:34:44</c:v>
                </c:pt>
                <c:pt idx="845">
                  <c:v>31.07.2016 01:33:44</c:v>
                </c:pt>
                <c:pt idx="846">
                  <c:v>31.07.2016 01:32:44</c:v>
                </c:pt>
                <c:pt idx="847">
                  <c:v>31.07.2016 01:31:44</c:v>
                </c:pt>
                <c:pt idx="848">
                  <c:v>31.07.2016 01:30:44</c:v>
                </c:pt>
                <c:pt idx="849">
                  <c:v>31.07.2016 01:29:44</c:v>
                </c:pt>
                <c:pt idx="850">
                  <c:v>31.07.2016 01:28:44</c:v>
                </c:pt>
                <c:pt idx="851">
                  <c:v>31.07.2016 01:27:44</c:v>
                </c:pt>
                <c:pt idx="852">
                  <c:v>31.07.2016 01:26:44</c:v>
                </c:pt>
                <c:pt idx="853">
                  <c:v>31.07.2016 01:25:44</c:v>
                </c:pt>
                <c:pt idx="854">
                  <c:v>31.07.2016 01:24:44</c:v>
                </c:pt>
                <c:pt idx="855">
                  <c:v>31.07.2016 01:23:44</c:v>
                </c:pt>
                <c:pt idx="856">
                  <c:v>31.07.2016 01:22:44</c:v>
                </c:pt>
                <c:pt idx="857">
                  <c:v>31.07.2016 01:21:44</c:v>
                </c:pt>
                <c:pt idx="858">
                  <c:v>31.07.2016 01:20:44</c:v>
                </c:pt>
                <c:pt idx="859">
                  <c:v>31.07.2016 01:19:44</c:v>
                </c:pt>
                <c:pt idx="860">
                  <c:v>31.07.2016 01:18:44</c:v>
                </c:pt>
                <c:pt idx="861">
                  <c:v>31.07.2016 01:17:44</c:v>
                </c:pt>
                <c:pt idx="862">
                  <c:v>31.07.2016 01:16:44</c:v>
                </c:pt>
                <c:pt idx="863">
                  <c:v>31.07.2016 01:15:44</c:v>
                </c:pt>
                <c:pt idx="864">
                  <c:v>31.07.2016 01:14:44</c:v>
                </c:pt>
                <c:pt idx="865">
                  <c:v>31.07.2016 01:13:44</c:v>
                </c:pt>
                <c:pt idx="866">
                  <c:v>31.07.2016 01:12:44</c:v>
                </c:pt>
                <c:pt idx="867">
                  <c:v>31.07.2016 01:11:44</c:v>
                </c:pt>
                <c:pt idx="868">
                  <c:v>31.07.2016 01:10:44</c:v>
                </c:pt>
                <c:pt idx="869">
                  <c:v>31.07.2016 01:09:44</c:v>
                </c:pt>
                <c:pt idx="870">
                  <c:v>31.07.2016 01:08:44</c:v>
                </c:pt>
                <c:pt idx="871">
                  <c:v>31.07.2016 01:07:44</c:v>
                </c:pt>
                <c:pt idx="872">
                  <c:v>31.07.2016 01:06:44</c:v>
                </c:pt>
                <c:pt idx="873">
                  <c:v>31.07.2016 01:05:44</c:v>
                </c:pt>
                <c:pt idx="874">
                  <c:v>31.07.2016 01:04:44</c:v>
                </c:pt>
                <c:pt idx="875">
                  <c:v>31.07.2016 01:03:44</c:v>
                </c:pt>
                <c:pt idx="876">
                  <c:v>31.07.2016 01:02:44</c:v>
                </c:pt>
                <c:pt idx="877">
                  <c:v>31.07.2016 01:01:44</c:v>
                </c:pt>
                <c:pt idx="878">
                  <c:v>31.07.2016 01:00:44</c:v>
                </c:pt>
                <c:pt idx="879">
                  <c:v>31.07.2016 00:59:44</c:v>
                </c:pt>
                <c:pt idx="880">
                  <c:v>31.07.2016 00:58:44</c:v>
                </c:pt>
                <c:pt idx="881">
                  <c:v>31.07.2016 00:57:44</c:v>
                </c:pt>
                <c:pt idx="882">
                  <c:v>31.07.2016 00:56:44</c:v>
                </c:pt>
                <c:pt idx="883">
                  <c:v>31.07.2016 00:55:44</c:v>
                </c:pt>
                <c:pt idx="884">
                  <c:v>31.07.2016 00:54:44</c:v>
                </c:pt>
                <c:pt idx="885">
                  <c:v>31.07.2016 00:53:44</c:v>
                </c:pt>
                <c:pt idx="886">
                  <c:v>31.07.2016 00:52:44</c:v>
                </c:pt>
                <c:pt idx="887">
                  <c:v>31.07.2016 00:51:44</c:v>
                </c:pt>
                <c:pt idx="888">
                  <c:v>31.07.2016 00:50:44</c:v>
                </c:pt>
                <c:pt idx="889">
                  <c:v>31.07.2016 00:49:44</c:v>
                </c:pt>
                <c:pt idx="890">
                  <c:v>31.07.2016 00:48:44</c:v>
                </c:pt>
                <c:pt idx="891">
                  <c:v>31.07.2016 00:47:44</c:v>
                </c:pt>
                <c:pt idx="892">
                  <c:v>31.07.2016 00:46:44</c:v>
                </c:pt>
                <c:pt idx="893">
                  <c:v>31.07.2016 00:45:44</c:v>
                </c:pt>
                <c:pt idx="894">
                  <c:v>31.07.2016 00:44:44</c:v>
                </c:pt>
                <c:pt idx="895">
                  <c:v>31.07.2016 00:43:44</c:v>
                </c:pt>
                <c:pt idx="896">
                  <c:v>31.07.2016 00:42:44</c:v>
                </c:pt>
                <c:pt idx="897">
                  <c:v>31.07.2016 00:41:44</c:v>
                </c:pt>
                <c:pt idx="898">
                  <c:v>31.07.2016 00:40:44</c:v>
                </c:pt>
                <c:pt idx="899">
                  <c:v>31.07.2016 00:39:44</c:v>
                </c:pt>
                <c:pt idx="900">
                  <c:v>31.07.2016 00:38:44</c:v>
                </c:pt>
                <c:pt idx="901">
                  <c:v>31.07.2016 00:37:44</c:v>
                </c:pt>
                <c:pt idx="902">
                  <c:v>31.07.2016 00:36:44</c:v>
                </c:pt>
                <c:pt idx="903">
                  <c:v>31.07.2016 00:35:44</c:v>
                </c:pt>
                <c:pt idx="904">
                  <c:v>31.07.2016 00:34:44</c:v>
                </c:pt>
                <c:pt idx="905">
                  <c:v>31.07.2016 00:33:44</c:v>
                </c:pt>
                <c:pt idx="906">
                  <c:v>31.07.2016 00:32:44</c:v>
                </c:pt>
                <c:pt idx="907">
                  <c:v>31.07.2016 00:31:44</c:v>
                </c:pt>
                <c:pt idx="908">
                  <c:v>31.07.2016 00:30:44</c:v>
                </c:pt>
                <c:pt idx="909">
                  <c:v>31.07.2016 00:29:44</c:v>
                </c:pt>
                <c:pt idx="910">
                  <c:v>31.07.2016 00:28:44</c:v>
                </c:pt>
                <c:pt idx="911">
                  <c:v>31.07.2016 00:27:44</c:v>
                </c:pt>
                <c:pt idx="912">
                  <c:v>31.07.2016 00:26:44</c:v>
                </c:pt>
                <c:pt idx="913">
                  <c:v>31.07.2016 00:25:44</c:v>
                </c:pt>
                <c:pt idx="914">
                  <c:v>31.07.2016 00:24:44</c:v>
                </c:pt>
                <c:pt idx="915">
                  <c:v>31.07.2016 00:23:44</c:v>
                </c:pt>
                <c:pt idx="916">
                  <c:v>31.07.2016 00:22:44</c:v>
                </c:pt>
                <c:pt idx="917">
                  <c:v>31.07.2016 00:21:44</c:v>
                </c:pt>
                <c:pt idx="918">
                  <c:v>31.07.2016 00:20:44</c:v>
                </c:pt>
                <c:pt idx="919">
                  <c:v>31.07.2016 00:19:44</c:v>
                </c:pt>
                <c:pt idx="920">
                  <c:v>31.07.2016 00:18:44</c:v>
                </c:pt>
                <c:pt idx="921">
                  <c:v>31.07.2016 00:17:44</c:v>
                </c:pt>
                <c:pt idx="922">
                  <c:v>31.07.2016 00:16:44</c:v>
                </c:pt>
                <c:pt idx="923">
                  <c:v>31.07.2016 00:15:44</c:v>
                </c:pt>
                <c:pt idx="924">
                  <c:v>31.07.2016 00:14:44</c:v>
                </c:pt>
                <c:pt idx="925">
                  <c:v>31.07.2016 00:13:44</c:v>
                </c:pt>
                <c:pt idx="926">
                  <c:v>31.07.2016 00:12:44</c:v>
                </c:pt>
                <c:pt idx="927">
                  <c:v>31.07.2016 00:11:44</c:v>
                </c:pt>
                <c:pt idx="928">
                  <c:v>31.07.2016 00:10:44</c:v>
                </c:pt>
                <c:pt idx="929">
                  <c:v>31.07.2016 00:09:44</c:v>
                </c:pt>
                <c:pt idx="930">
                  <c:v>31.07.2016 00:08:44</c:v>
                </c:pt>
                <c:pt idx="931">
                  <c:v>31.07.2016 00:07:44</c:v>
                </c:pt>
                <c:pt idx="932">
                  <c:v>31.07.2016 00:06:44</c:v>
                </c:pt>
                <c:pt idx="933">
                  <c:v>31.07.2016 00:05:44</c:v>
                </c:pt>
                <c:pt idx="934">
                  <c:v>31.07.2016 00:04:44</c:v>
                </c:pt>
                <c:pt idx="935">
                  <c:v>31.07.2016 00:03:44</c:v>
                </c:pt>
                <c:pt idx="936">
                  <c:v>31.07.2016 00:02:44</c:v>
                </c:pt>
                <c:pt idx="937">
                  <c:v>31.07.2016 00:01:44</c:v>
                </c:pt>
                <c:pt idx="938">
                  <c:v>31.07.2016 00:00:44</c:v>
                </c:pt>
                <c:pt idx="939">
                  <c:v>30.07.2016 23:59:44</c:v>
                </c:pt>
                <c:pt idx="940">
                  <c:v>30.07.2016 23:58:44</c:v>
                </c:pt>
                <c:pt idx="941">
                  <c:v>30.07.2016 23:57:44</c:v>
                </c:pt>
                <c:pt idx="942">
                  <c:v>30.07.2016 23:56:44</c:v>
                </c:pt>
                <c:pt idx="943">
                  <c:v>30.07.2016 23:55:44</c:v>
                </c:pt>
                <c:pt idx="944">
                  <c:v>30.07.2016 23:54:44</c:v>
                </c:pt>
                <c:pt idx="945">
                  <c:v>30.07.2016 23:53:44</c:v>
                </c:pt>
                <c:pt idx="946">
                  <c:v>30.07.2016 23:52:44</c:v>
                </c:pt>
                <c:pt idx="947">
                  <c:v>30.07.2016 23:51:44</c:v>
                </c:pt>
                <c:pt idx="948">
                  <c:v>30.07.2016 23:50:44</c:v>
                </c:pt>
                <c:pt idx="949">
                  <c:v>30.07.2016 23:49:44</c:v>
                </c:pt>
                <c:pt idx="950">
                  <c:v>30.07.2016 23:48:44</c:v>
                </c:pt>
                <c:pt idx="951">
                  <c:v>30.07.2016 23:47:44</c:v>
                </c:pt>
                <c:pt idx="952">
                  <c:v>30.07.2016 23:46:44</c:v>
                </c:pt>
                <c:pt idx="953">
                  <c:v>30.07.2016 23:45:44</c:v>
                </c:pt>
                <c:pt idx="954">
                  <c:v>30.07.2016 23:44:44</c:v>
                </c:pt>
                <c:pt idx="955">
                  <c:v>30.07.2016 23:43:44</c:v>
                </c:pt>
                <c:pt idx="956">
                  <c:v>30.07.2016 23:42:44</c:v>
                </c:pt>
                <c:pt idx="957">
                  <c:v>30.07.2016 23:41:44</c:v>
                </c:pt>
                <c:pt idx="958">
                  <c:v>30.07.2016 23:40:44</c:v>
                </c:pt>
                <c:pt idx="959">
                  <c:v>30.07.2016 23:39:44</c:v>
                </c:pt>
                <c:pt idx="960">
                  <c:v>30.07.2016 23:38:44</c:v>
                </c:pt>
                <c:pt idx="961">
                  <c:v>30.07.2016 23:37:44</c:v>
                </c:pt>
                <c:pt idx="962">
                  <c:v>30.07.2016 23:36:44</c:v>
                </c:pt>
                <c:pt idx="963">
                  <c:v>30.07.2016 23:35:44</c:v>
                </c:pt>
                <c:pt idx="964">
                  <c:v>30.07.2016 23:34:44</c:v>
                </c:pt>
                <c:pt idx="965">
                  <c:v>30.07.2016 23:33:44</c:v>
                </c:pt>
                <c:pt idx="966">
                  <c:v>30.07.2016 23:32:44</c:v>
                </c:pt>
                <c:pt idx="967">
                  <c:v>30.07.2016 23:31:44</c:v>
                </c:pt>
                <c:pt idx="968">
                  <c:v>30.07.2016 23:30:44</c:v>
                </c:pt>
                <c:pt idx="969">
                  <c:v>30.07.2016 23:29:44</c:v>
                </c:pt>
                <c:pt idx="970">
                  <c:v>30.07.2016 23:28:44</c:v>
                </c:pt>
                <c:pt idx="971">
                  <c:v>30.07.2016 23:27:44</c:v>
                </c:pt>
                <c:pt idx="972">
                  <c:v>30.07.2016 23:26:44</c:v>
                </c:pt>
                <c:pt idx="973">
                  <c:v>30.07.2016 23:25:44</c:v>
                </c:pt>
                <c:pt idx="974">
                  <c:v>30.07.2016 23:24:44</c:v>
                </c:pt>
                <c:pt idx="975">
                  <c:v>30.07.2016 23:23:44</c:v>
                </c:pt>
                <c:pt idx="976">
                  <c:v>30.07.2016 23:22:44</c:v>
                </c:pt>
                <c:pt idx="977">
                  <c:v>30.07.2016 23:21:44</c:v>
                </c:pt>
                <c:pt idx="978">
                  <c:v>30.07.2016 23:20:44</c:v>
                </c:pt>
                <c:pt idx="979">
                  <c:v>30.07.2016 23:19:44</c:v>
                </c:pt>
                <c:pt idx="980">
                  <c:v>30.07.2016 23:18:44</c:v>
                </c:pt>
                <c:pt idx="981">
                  <c:v>30.07.2016 23:17:44</c:v>
                </c:pt>
                <c:pt idx="982">
                  <c:v>30.07.2016 23:16:44</c:v>
                </c:pt>
                <c:pt idx="983">
                  <c:v>30.07.2016 23:15:44</c:v>
                </c:pt>
                <c:pt idx="984">
                  <c:v>30.07.2016 23:14:44</c:v>
                </c:pt>
                <c:pt idx="985">
                  <c:v>30.07.2016 23:13:44</c:v>
                </c:pt>
                <c:pt idx="986">
                  <c:v>30.07.2016 23:12:44</c:v>
                </c:pt>
                <c:pt idx="987">
                  <c:v>30.07.2016 23:11:44</c:v>
                </c:pt>
                <c:pt idx="988">
                  <c:v>30.07.2016 23:10:44</c:v>
                </c:pt>
                <c:pt idx="989">
                  <c:v>30.07.2016 23:09:44</c:v>
                </c:pt>
                <c:pt idx="990">
                  <c:v>30.07.2016 23:08:44</c:v>
                </c:pt>
                <c:pt idx="991">
                  <c:v>30.07.2016 23:07:44</c:v>
                </c:pt>
                <c:pt idx="992">
                  <c:v>30.07.2016 23:06:44</c:v>
                </c:pt>
                <c:pt idx="993">
                  <c:v>30.07.2016 23:05:44</c:v>
                </c:pt>
                <c:pt idx="994">
                  <c:v>30.07.2016 23:04:44</c:v>
                </c:pt>
                <c:pt idx="995">
                  <c:v>30.07.2016 23:03:44</c:v>
                </c:pt>
                <c:pt idx="996">
                  <c:v>30.07.2016 23:02:44</c:v>
                </c:pt>
                <c:pt idx="997">
                  <c:v>30.07.2016 23:01:44</c:v>
                </c:pt>
                <c:pt idx="998">
                  <c:v>30.07.2016 23:00:44</c:v>
                </c:pt>
                <c:pt idx="999">
                  <c:v>30.07.2016 22:59:44</c:v>
                </c:pt>
                <c:pt idx="1000">
                  <c:v>30.07.2016 22:58:44</c:v>
                </c:pt>
                <c:pt idx="1001">
                  <c:v>30.07.2016 22:57:44</c:v>
                </c:pt>
                <c:pt idx="1002">
                  <c:v>30.07.2016 22:56:44</c:v>
                </c:pt>
                <c:pt idx="1003">
                  <c:v>30.07.2016 22:55:44</c:v>
                </c:pt>
                <c:pt idx="1004">
                  <c:v>30.07.2016 22:54:44</c:v>
                </c:pt>
                <c:pt idx="1005">
                  <c:v>30.07.2016 22:53:44</c:v>
                </c:pt>
                <c:pt idx="1006">
                  <c:v>30.07.2016 22:52:44</c:v>
                </c:pt>
                <c:pt idx="1007">
                  <c:v>30.07.2016 22:51:44</c:v>
                </c:pt>
                <c:pt idx="1008">
                  <c:v>30.07.2016 22:50:44</c:v>
                </c:pt>
                <c:pt idx="1009">
                  <c:v>30.07.2016 22:49:44</c:v>
                </c:pt>
                <c:pt idx="1010">
                  <c:v>30.07.2016 22:48:44</c:v>
                </c:pt>
                <c:pt idx="1011">
                  <c:v>30.07.2016 22:47:44</c:v>
                </c:pt>
                <c:pt idx="1012">
                  <c:v>30.07.2016 22:46:44</c:v>
                </c:pt>
                <c:pt idx="1013">
                  <c:v>30.07.2016 22:45:44</c:v>
                </c:pt>
                <c:pt idx="1014">
                  <c:v>30.07.2016 22:44:44</c:v>
                </c:pt>
                <c:pt idx="1015">
                  <c:v>30.07.2016 22:43:44</c:v>
                </c:pt>
                <c:pt idx="1016">
                  <c:v>30.07.2016 22:42:44</c:v>
                </c:pt>
                <c:pt idx="1017">
                  <c:v>30.07.2016 22:41:44</c:v>
                </c:pt>
                <c:pt idx="1018">
                  <c:v>30.07.2016 22:40:44</c:v>
                </c:pt>
                <c:pt idx="1019">
                  <c:v>30.07.2016 22:39:44</c:v>
                </c:pt>
                <c:pt idx="1020">
                  <c:v>30.07.2016 22:38:44</c:v>
                </c:pt>
                <c:pt idx="1021">
                  <c:v>30.07.2016 22:37:44</c:v>
                </c:pt>
                <c:pt idx="1022">
                  <c:v>30.07.2016 22:36:44</c:v>
                </c:pt>
                <c:pt idx="1023">
                  <c:v>30.07.2016 22:35:44</c:v>
                </c:pt>
                <c:pt idx="1024">
                  <c:v>30.07.2016 22:34:44</c:v>
                </c:pt>
                <c:pt idx="1025">
                  <c:v>30.07.2016 22:33:44</c:v>
                </c:pt>
                <c:pt idx="1026">
                  <c:v>30.07.2016 22:32:44</c:v>
                </c:pt>
                <c:pt idx="1027">
                  <c:v>30.07.2016 22:31:44</c:v>
                </c:pt>
                <c:pt idx="1028">
                  <c:v>30.07.2016 22:30:44</c:v>
                </c:pt>
                <c:pt idx="1029">
                  <c:v>30.07.2016 22:29:44</c:v>
                </c:pt>
                <c:pt idx="1030">
                  <c:v>30.07.2016 22:28:44</c:v>
                </c:pt>
                <c:pt idx="1031">
                  <c:v>30.07.2016 22:27:44</c:v>
                </c:pt>
                <c:pt idx="1032">
                  <c:v>30.07.2016 22:26:44</c:v>
                </c:pt>
                <c:pt idx="1033">
                  <c:v>30.07.2016 22:25:44</c:v>
                </c:pt>
                <c:pt idx="1034">
                  <c:v>30.07.2016 22:24:44</c:v>
                </c:pt>
                <c:pt idx="1035">
                  <c:v>30.07.2016 22:23:44</c:v>
                </c:pt>
                <c:pt idx="1036">
                  <c:v>30.07.2016 22:22:44</c:v>
                </c:pt>
                <c:pt idx="1037">
                  <c:v>30.07.2016 22:21:44</c:v>
                </c:pt>
                <c:pt idx="1038">
                  <c:v>30.07.2016 22:20:44</c:v>
                </c:pt>
                <c:pt idx="1039">
                  <c:v>30.07.2016 22:19:44</c:v>
                </c:pt>
                <c:pt idx="1040">
                  <c:v>30.07.2016 22:18:44</c:v>
                </c:pt>
                <c:pt idx="1041">
                  <c:v>30.07.2016 22:17:44</c:v>
                </c:pt>
                <c:pt idx="1042">
                  <c:v>30.07.2016 22:16:44</c:v>
                </c:pt>
                <c:pt idx="1043">
                  <c:v>30.07.2016 22:15:44</c:v>
                </c:pt>
                <c:pt idx="1044">
                  <c:v>30.07.2016 22:14:44</c:v>
                </c:pt>
                <c:pt idx="1045">
                  <c:v>30.07.2016 22:13:44</c:v>
                </c:pt>
                <c:pt idx="1046">
                  <c:v>30.07.2016 22:12:44</c:v>
                </c:pt>
                <c:pt idx="1047">
                  <c:v>30.07.2016 22:11:44</c:v>
                </c:pt>
                <c:pt idx="1048">
                  <c:v>30.07.2016 22:10:44</c:v>
                </c:pt>
                <c:pt idx="1049">
                  <c:v>30.07.2016 22:09:44</c:v>
                </c:pt>
                <c:pt idx="1050">
                  <c:v>30.07.2016 22:08:44</c:v>
                </c:pt>
                <c:pt idx="1051">
                  <c:v>30.07.2016 22:07:44</c:v>
                </c:pt>
                <c:pt idx="1052">
                  <c:v>30.07.2016 22:06:44</c:v>
                </c:pt>
                <c:pt idx="1053">
                  <c:v>30.07.2016 22:05:44</c:v>
                </c:pt>
                <c:pt idx="1054">
                  <c:v>30.07.2016 22:04:44</c:v>
                </c:pt>
                <c:pt idx="1055">
                  <c:v>30.07.2016 22:03:44</c:v>
                </c:pt>
                <c:pt idx="1056">
                  <c:v>30.07.2016 22:02:44</c:v>
                </c:pt>
                <c:pt idx="1057">
                  <c:v>30.07.2016 22:01:44</c:v>
                </c:pt>
                <c:pt idx="1058">
                  <c:v>30.07.2016 22:00:44</c:v>
                </c:pt>
                <c:pt idx="1059">
                  <c:v>30.07.2016 21:59:44</c:v>
                </c:pt>
                <c:pt idx="1060">
                  <c:v>30.07.2016 21:58:44</c:v>
                </c:pt>
                <c:pt idx="1061">
                  <c:v>30.07.2016 21:57:44</c:v>
                </c:pt>
                <c:pt idx="1062">
                  <c:v>30.07.2016 21:56:44</c:v>
                </c:pt>
                <c:pt idx="1063">
                  <c:v>30.07.2016 21:55:44</c:v>
                </c:pt>
                <c:pt idx="1064">
                  <c:v>30.07.2016 21:54:44</c:v>
                </c:pt>
                <c:pt idx="1065">
                  <c:v>30.07.2016 21:53:44</c:v>
                </c:pt>
                <c:pt idx="1066">
                  <c:v>30.07.2016 21:52:44</c:v>
                </c:pt>
                <c:pt idx="1067">
                  <c:v>30.07.2016 21:51:44</c:v>
                </c:pt>
                <c:pt idx="1068">
                  <c:v>30.07.2016 21:50:44</c:v>
                </c:pt>
                <c:pt idx="1069">
                  <c:v>30.07.2016 21:49:44</c:v>
                </c:pt>
                <c:pt idx="1070">
                  <c:v>30.07.2016 21:48:44</c:v>
                </c:pt>
                <c:pt idx="1071">
                  <c:v>30.07.2016 21:47:44</c:v>
                </c:pt>
                <c:pt idx="1072">
                  <c:v>30.07.2016 21:46:44</c:v>
                </c:pt>
                <c:pt idx="1073">
                  <c:v>30.07.2016 21:45:44</c:v>
                </c:pt>
                <c:pt idx="1074">
                  <c:v>30.07.2016 21:44:44</c:v>
                </c:pt>
                <c:pt idx="1075">
                  <c:v>30.07.2016 21:43:44</c:v>
                </c:pt>
                <c:pt idx="1076">
                  <c:v>30.07.2016 21:42:44</c:v>
                </c:pt>
                <c:pt idx="1077">
                  <c:v>30.07.2016 21:41:44</c:v>
                </c:pt>
                <c:pt idx="1078">
                  <c:v>30.07.2016 21:40:44</c:v>
                </c:pt>
                <c:pt idx="1079">
                  <c:v>30.07.2016 21:39:44</c:v>
                </c:pt>
                <c:pt idx="1080">
                  <c:v>30.07.2016 21:38:44</c:v>
                </c:pt>
                <c:pt idx="1081">
                  <c:v>30.07.2016 21:37:44</c:v>
                </c:pt>
                <c:pt idx="1082">
                  <c:v>30.07.2016 21:36:44</c:v>
                </c:pt>
                <c:pt idx="1083">
                  <c:v>30.07.2016 21:35:44</c:v>
                </c:pt>
                <c:pt idx="1084">
                  <c:v>30.07.2016 21:34:44</c:v>
                </c:pt>
                <c:pt idx="1085">
                  <c:v>30.07.2016 21:33:44</c:v>
                </c:pt>
                <c:pt idx="1086">
                  <c:v>30.07.2016 21:32:44</c:v>
                </c:pt>
                <c:pt idx="1087">
                  <c:v>30.07.2016 21:31:44</c:v>
                </c:pt>
                <c:pt idx="1088">
                  <c:v>30.07.2016 21:30:44</c:v>
                </c:pt>
                <c:pt idx="1089">
                  <c:v>30.07.2016 21:29:44</c:v>
                </c:pt>
                <c:pt idx="1090">
                  <c:v>30.07.2016 21:28:44</c:v>
                </c:pt>
                <c:pt idx="1091">
                  <c:v>30.07.2016 21:27:44</c:v>
                </c:pt>
                <c:pt idx="1092">
                  <c:v>30.07.2016 21:26:44</c:v>
                </c:pt>
                <c:pt idx="1093">
                  <c:v>30.07.2016 21:25:44</c:v>
                </c:pt>
                <c:pt idx="1094">
                  <c:v>30.07.2016 21:24:44</c:v>
                </c:pt>
                <c:pt idx="1095">
                  <c:v>30.07.2016 21:23:44</c:v>
                </c:pt>
                <c:pt idx="1096">
                  <c:v>30.07.2016 21:22:44</c:v>
                </c:pt>
                <c:pt idx="1097">
                  <c:v>30.07.2016 21:21:44</c:v>
                </c:pt>
                <c:pt idx="1098">
                  <c:v>30.07.2016 21:20:44</c:v>
                </c:pt>
                <c:pt idx="1099">
                  <c:v>30.07.2016 21:19:44</c:v>
                </c:pt>
                <c:pt idx="1100">
                  <c:v>30.07.2016 21:18:44</c:v>
                </c:pt>
                <c:pt idx="1101">
                  <c:v>30.07.2016 21:17:44</c:v>
                </c:pt>
                <c:pt idx="1102">
                  <c:v>30.07.2016 21:16:44</c:v>
                </c:pt>
                <c:pt idx="1103">
                  <c:v>30.07.2016 21:15:44</c:v>
                </c:pt>
                <c:pt idx="1104">
                  <c:v>30.07.2016 21:14:44</c:v>
                </c:pt>
                <c:pt idx="1105">
                  <c:v>30.07.2016 21:13:44</c:v>
                </c:pt>
                <c:pt idx="1106">
                  <c:v>30.07.2016 21:12:44</c:v>
                </c:pt>
                <c:pt idx="1107">
                  <c:v>30.07.2016 21:11:44</c:v>
                </c:pt>
                <c:pt idx="1108">
                  <c:v>30.07.2016 21:10:44</c:v>
                </c:pt>
                <c:pt idx="1109">
                  <c:v>30.07.2016 21:09:44</c:v>
                </c:pt>
                <c:pt idx="1110">
                  <c:v>30.07.2016 21:08:44</c:v>
                </c:pt>
                <c:pt idx="1111">
                  <c:v>30.07.2016 21:07:44</c:v>
                </c:pt>
                <c:pt idx="1112">
                  <c:v>30.07.2016 21:06:44</c:v>
                </c:pt>
                <c:pt idx="1113">
                  <c:v>30.07.2016 21:05:44</c:v>
                </c:pt>
                <c:pt idx="1114">
                  <c:v>30.07.2016 21:04:44</c:v>
                </c:pt>
                <c:pt idx="1115">
                  <c:v>30.07.2016 21:03:44</c:v>
                </c:pt>
                <c:pt idx="1116">
                  <c:v>30.07.2016 21:02:44</c:v>
                </c:pt>
                <c:pt idx="1117">
                  <c:v>30.07.2016 21:01:44</c:v>
                </c:pt>
                <c:pt idx="1118">
                  <c:v>30.07.2016 21:00:44</c:v>
                </c:pt>
                <c:pt idx="1119">
                  <c:v>30.07.2016 20:59:44</c:v>
                </c:pt>
                <c:pt idx="1120">
                  <c:v>30.07.2016 20:58:44</c:v>
                </c:pt>
                <c:pt idx="1121">
                  <c:v>30.07.2016 20:57:44</c:v>
                </c:pt>
                <c:pt idx="1122">
                  <c:v>30.07.2016 20:56:44</c:v>
                </c:pt>
                <c:pt idx="1123">
                  <c:v>30.07.2016 20:55:44</c:v>
                </c:pt>
                <c:pt idx="1124">
                  <c:v>30.07.2016 20:54:44</c:v>
                </c:pt>
                <c:pt idx="1125">
                  <c:v>30.07.2016 20:53:44</c:v>
                </c:pt>
                <c:pt idx="1126">
                  <c:v>30.07.2016 20:52:44</c:v>
                </c:pt>
                <c:pt idx="1127">
                  <c:v>30.07.2016 20:51:44</c:v>
                </c:pt>
                <c:pt idx="1128">
                  <c:v>30.07.2016 20:50:44</c:v>
                </c:pt>
                <c:pt idx="1129">
                  <c:v>30.07.2016 20:49:44</c:v>
                </c:pt>
                <c:pt idx="1130">
                  <c:v>30.07.2016 20:48:44</c:v>
                </c:pt>
                <c:pt idx="1131">
                  <c:v>30.07.2016 20:47:44</c:v>
                </c:pt>
                <c:pt idx="1132">
                  <c:v>30.07.2016 20:46:44</c:v>
                </c:pt>
                <c:pt idx="1133">
                  <c:v>30.07.2016 20:45:44</c:v>
                </c:pt>
                <c:pt idx="1134">
                  <c:v>30.07.2016 20:44:44</c:v>
                </c:pt>
                <c:pt idx="1135">
                  <c:v>30.07.2016 20:43:44</c:v>
                </c:pt>
                <c:pt idx="1136">
                  <c:v>30.07.2016 20:42:44</c:v>
                </c:pt>
                <c:pt idx="1137">
                  <c:v>30.07.2016 20:41:44</c:v>
                </c:pt>
                <c:pt idx="1138">
                  <c:v>30.07.2016 20:40:44</c:v>
                </c:pt>
                <c:pt idx="1139">
                  <c:v>30.07.2016 20:39:44</c:v>
                </c:pt>
                <c:pt idx="1140">
                  <c:v>30.07.2016 20:38:44</c:v>
                </c:pt>
                <c:pt idx="1141">
                  <c:v>30.07.2016 20:37:44</c:v>
                </c:pt>
                <c:pt idx="1142">
                  <c:v>30.07.2016 20:36:44</c:v>
                </c:pt>
                <c:pt idx="1143">
                  <c:v>30.07.2016 20:35:44</c:v>
                </c:pt>
                <c:pt idx="1144">
                  <c:v>30.07.2016 20:34:44</c:v>
                </c:pt>
                <c:pt idx="1145">
                  <c:v>30.07.2016 20:33:44</c:v>
                </c:pt>
                <c:pt idx="1146">
                  <c:v>30.07.2016 20:32:44</c:v>
                </c:pt>
                <c:pt idx="1147">
                  <c:v>30.07.2016 20:31:44</c:v>
                </c:pt>
                <c:pt idx="1148">
                  <c:v>30.07.2016 20:30:44</c:v>
                </c:pt>
                <c:pt idx="1149">
                  <c:v>30.07.2016 20:29:44</c:v>
                </c:pt>
                <c:pt idx="1150">
                  <c:v>30.07.2016 20:28:44</c:v>
                </c:pt>
                <c:pt idx="1151">
                  <c:v>30.07.2016 20:27:44</c:v>
                </c:pt>
                <c:pt idx="1152">
                  <c:v>30.07.2016 20:26:44</c:v>
                </c:pt>
                <c:pt idx="1153">
                  <c:v>30.07.2016 20:25:44</c:v>
                </c:pt>
                <c:pt idx="1154">
                  <c:v>30.07.2016 20:24:44</c:v>
                </c:pt>
                <c:pt idx="1155">
                  <c:v>30.07.2016 20:23:44</c:v>
                </c:pt>
                <c:pt idx="1156">
                  <c:v>30.07.2016 20:22:44</c:v>
                </c:pt>
                <c:pt idx="1157">
                  <c:v>30.07.2016 20:21:44</c:v>
                </c:pt>
                <c:pt idx="1158">
                  <c:v>30.07.2016 20:20:44</c:v>
                </c:pt>
                <c:pt idx="1159">
                  <c:v>30.07.2016 20:19:44</c:v>
                </c:pt>
                <c:pt idx="1160">
                  <c:v>30.07.2016 20:18:44</c:v>
                </c:pt>
                <c:pt idx="1161">
                  <c:v>30.07.2016 20:17:44</c:v>
                </c:pt>
                <c:pt idx="1162">
                  <c:v>30.07.2016 20:16:44</c:v>
                </c:pt>
                <c:pt idx="1163">
                  <c:v>30.07.2016 20:15:44</c:v>
                </c:pt>
                <c:pt idx="1164">
                  <c:v>30.07.2016 20:14:44</c:v>
                </c:pt>
                <c:pt idx="1165">
                  <c:v>30.07.2016 20:13:44</c:v>
                </c:pt>
                <c:pt idx="1166">
                  <c:v>30.07.2016 20:12:44</c:v>
                </c:pt>
                <c:pt idx="1167">
                  <c:v>30.07.2016 20:11:44</c:v>
                </c:pt>
                <c:pt idx="1168">
                  <c:v>30.07.2016 20:10:44</c:v>
                </c:pt>
                <c:pt idx="1169">
                  <c:v>30.07.2016 20:09:44</c:v>
                </c:pt>
                <c:pt idx="1170">
                  <c:v>30.07.2016 20:08:44</c:v>
                </c:pt>
                <c:pt idx="1171">
                  <c:v>30.07.2016 20:07:44</c:v>
                </c:pt>
                <c:pt idx="1172">
                  <c:v>30.07.2016 20:06:44</c:v>
                </c:pt>
                <c:pt idx="1173">
                  <c:v>30.07.2016 20:05:44</c:v>
                </c:pt>
                <c:pt idx="1174">
                  <c:v>30.07.2016 20:04:44</c:v>
                </c:pt>
                <c:pt idx="1175">
                  <c:v>30.07.2016 20:03:44</c:v>
                </c:pt>
                <c:pt idx="1176">
                  <c:v>30.07.2016 20:02:44</c:v>
                </c:pt>
                <c:pt idx="1177">
                  <c:v>30.07.2016 20:01:44</c:v>
                </c:pt>
                <c:pt idx="1178">
                  <c:v>30.07.2016 20:00:44</c:v>
                </c:pt>
                <c:pt idx="1179">
                  <c:v>30.07.2016 19:59:44</c:v>
                </c:pt>
                <c:pt idx="1180">
                  <c:v>30.07.2016 19:58:44</c:v>
                </c:pt>
                <c:pt idx="1181">
                  <c:v>30.07.2016 19:57:44</c:v>
                </c:pt>
                <c:pt idx="1182">
                  <c:v>30.07.2016 19:56:44</c:v>
                </c:pt>
                <c:pt idx="1183">
                  <c:v>30.07.2016 19:55:44</c:v>
                </c:pt>
                <c:pt idx="1184">
                  <c:v>30.07.2016 19:54:44</c:v>
                </c:pt>
                <c:pt idx="1185">
                  <c:v>30.07.2016 19:53:44</c:v>
                </c:pt>
                <c:pt idx="1186">
                  <c:v>30.07.2016 19:52:44</c:v>
                </c:pt>
                <c:pt idx="1187">
                  <c:v>30.07.2016 19:51:44</c:v>
                </c:pt>
                <c:pt idx="1188">
                  <c:v>30.07.2016 19:50:44</c:v>
                </c:pt>
                <c:pt idx="1189">
                  <c:v>30.07.2016 19:49:44</c:v>
                </c:pt>
                <c:pt idx="1190">
                  <c:v>30.07.2016 19:48:44</c:v>
                </c:pt>
                <c:pt idx="1191">
                  <c:v>30.07.2016 19:47:44</c:v>
                </c:pt>
                <c:pt idx="1192">
                  <c:v>30.07.2016 19:46:44</c:v>
                </c:pt>
                <c:pt idx="1193">
                  <c:v>30.07.2016 19:45:44</c:v>
                </c:pt>
                <c:pt idx="1194">
                  <c:v>30.07.2016 19:44:44</c:v>
                </c:pt>
                <c:pt idx="1195">
                  <c:v>30.07.2016 19:43:44</c:v>
                </c:pt>
                <c:pt idx="1196">
                  <c:v>30.07.2016 19:42:44</c:v>
                </c:pt>
                <c:pt idx="1197">
                  <c:v>30.07.2016 19:41:44</c:v>
                </c:pt>
                <c:pt idx="1198">
                  <c:v>30.07.2016 19:40:44</c:v>
                </c:pt>
                <c:pt idx="1199">
                  <c:v>30.07.2016 19:39:44</c:v>
                </c:pt>
                <c:pt idx="1200">
                  <c:v>30.07.2016 19:38:44</c:v>
                </c:pt>
                <c:pt idx="1201">
                  <c:v>30.07.2016 19:37:44</c:v>
                </c:pt>
                <c:pt idx="1202">
                  <c:v>30.07.2016 19:36:43</c:v>
                </c:pt>
                <c:pt idx="1203">
                  <c:v>30.07.2016 19:35:43</c:v>
                </c:pt>
                <c:pt idx="1204">
                  <c:v>30.07.2016 19:34:43</c:v>
                </c:pt>
                <c:pt idx="1205">
                  <c:v>30.07.2016 19:33:43</c:v>
                </c:pt>
                <c:pt idx="1206">
                  <c:v>30.07.2016 19:32:43</c:v>
                </c:pt>
                <c:pt idx="1207">
                  <c:v>30.07.2016 19:31:43</c:v>
                </c:pt>
                <c:pt idx="1208">
                  <c:v>30.07.2016 19:30:43</c:v>
                </c:pt>
                <c:pt idx="1209">
                  <c:v>30.07.2016 19:29:43</c:v>
                </c:pt>
                <c:pt idx="1210">
                  <c:v>30.07.2016 19:28:43</c:v>
                </c:pt>
                <c:pt idx="1211">
                  <c:v>30.07.2016 19:27:43</c:v>
                </c:pt>
                <c:pt idx="1212">
                  <c:v>30.07.2016 19:26:43</c:v>
                </c:pt>
                <c:pt idx="1213">
                  <c:v>30.07.2016 19:25:43</c:v>
                </c:pt>
                <c:pt idx="1214">
                  <c:v>30.07.2016 19:24:43</c:v>
                </c:pt>
                <c:pt idx="1215">
                  <c:v>30.07.2016 19:23:43</c:v>
                </c:pt>
                <c:pt idx="1216">
                  <c:v>30.07.2016 19:22:43</c:v>
                </c:pt>
                <c:pt idx="1217">
                  <c:v>30.07.2016 19:21:43</c:v>
                </c:pt>
                <c:pt idx="1218">
                  <c:v>30.07.2016 19:20:43</c:v>
                </c:pt>
                <c:pt idx="1219">
                  <c:v>30.07.2016 19:19:43</c:v>
                </c:pt>
                <c:pt idx="1220">
                  <c:v>30.07.2016 19:18:43</c:v>
                </c:pt>
                <c:pt idx="1221">
                  <c:v>30.07.2016 19:17:43</c:v>
                </c:pt>
                <c:pt idx="1222">
                  <c:v>30.07.2016 19:16:43</c:v>
                </c:pt>
                <c:pt idx="1223">
                  <c:v>30.07.2016 19:15:43</c:v>
                </c:pt>
                <c:pt idx="1224">
                  <c:v>30.07.2016 19:14:43</c:v>
                </c:pt>
                <c:pt idx="1225">
                  <c:v>30.07.2016 19:13:43</c:v>
                </c:pt>
                <c:pt idx="1226">
                  <c:v>30.07.2016 19:12:43</c:v>
                </c:pt>
                <c:pt idx="1227">
                  <c:v>30.07.2016 19:11:43</c:v>
                </c:pt>
                <c:pt idx="1228">
                  <c:v>30.07.2016 19:10:43</c:v>
                </c:pt>
                <c:pt idx="1229">
                  <c:v>30.07.2016 19:09:43</c:v>
                </c:pt>
                <c:pt idx="1230">
                  <c:v>30.07.2016 19:08:43</c:v>
                </c:pt>
                <c:pt idx="1231">
                  <c:v>30.07.2016 19:07:43</c:v>
                </c:pt>
                <c:pt idx="1232">
                  <c:v>30.07.2016 19:06:43</c:v>
                </c:pt>
                <c:pt idx="1233">
                  <c:v>30.07.2016 19:05:43</c:v>
                </c:pt>
                <c:pt idx="1234">
                  <c:v>30.07.2016 19:04:43</c:v>
                </c:pt>
                <c:pt idx="1235">
                  <c:v>30.07.2016 19:03:43</c:v>
                </c:pt>
                <c:pt idx="1236">
                  <c:v>30.07.2016 19:02:43</c:v>
                </c:pt>
                <c:pt idx="1237">
                  <c:v>30.07.2016 19:01:43</c:v>
                </c:pt>
                <c:pt idx="1238">
                  <c:v>30.07.2016 19:00:43</c:v>
                </c:pt>
                <c:pt idx="1239">
                  <c:v>30.07.2016 18:59:43</c:v>
                </c:pt>
                <c:pt idx="1240">
                  <c:v>30.07.2016 18:58:43</c:v>
                </c:pt>
                <c:pt idx="1241">
                  <c:v>30.07.2016 18:57:43</c:v>
                </c:pt>
                <c:pt idx="1242">
                  <c:v>30.07.2016 18:56:43</c:v>
                </c:pt>
                <c:pt idx="1243">
                  <c:v>30.07.2016 18:55:43</c:v>
                </c:pt>
                <c:pt idx="1244">
                  <c:v>30.07.2016 18:54:43</c:v>
                </c:pt>
                <c:pt idx="1245">
                  <c:v>30.07.2016 18:53:43</c:v>
                </c:pt>
                <c:pt idx="1246">
                  <c:v>30.07.2016 18:52:43</c:v>
                </c:pt>
                <c:pt idx="1247">
                  <c:v>30.07.2016 18:51:43</c:v>
                </c:pt>
                <c:pt idx="1248">
                  <c:v>30.07.2016 18:50:43</c:v>
                </c:pt>
                <c:pt idx="1249">
                  <c:v>30.07.2016 18:49:43</c:v>
                </c:pt>
                <c:pt idx="1250">
                  <c:v>30.07.2016 18:48:43</c:v>
                </c:pt>
                <c:pt idx="1251">
                  <c:v>30.07.2016 18:47:43</c:v>
                </c:pt>
                <c:pt idx="1252">
                  <c:v>30.07.2016 18:46:43</c:v>
                </c:pt>
                <c:pt idx="1253">
                  <c:v>30.07.2016 18:45:43</c:v>
                </c:pt>
                <c:pt idx="1254">
                  <c:v>30.07.2016 18:44:43</c:v>
                </c:pt>
                <c:pt idx="1255">
                  <c:v>30.07.2016 18:43:43</c:v>
                </c:pt>
                <c:pt idx="1256">
                  <c:v>30.07.2016 18:42:43</c:v>
                </c:pt>
                <c:pt idx="1257">
                  <c:v>30.07.2016 18:41:43</c:v>
                </c:pt>
                <c:pt idx="1258">
                  <c:v>30.07.2016 18:40:43</c:v>
                </c:pt>
                <c:pt idx="1259">
                  <c:v>30.07.2016 18:39:43</c:v>
                </c:pt>
                <c:pt idx="1260">
                  <c:v>30.07.2016 18:38:43</c:v>
                </c:pt>
                <c:pt idx="1261">
                  <c:v>30.07.2016 18:37:43</c:v>
                </c:pt>
                <c:pt idx="1262">
                  <c:v>30.07.2016 18:36:43</c:v>
                </c:pt>
                <c:pt idx="1263">
                  <c:v>30.07.2016 18:35:43</c:v>
                </c:pt>
                <c:pt idx="1264">
                  <c:v>30.07.2016 18:34:43</c:v>
                </c:pt>
                <c:pt idx="1265">
                  <c:v>30.07.2016 18:33:43</c:v>
                </c:pt>
                <c:pt idx="1266">
                  <c:v>30.07.2016 18:32:43</c:v>
                </c:pt>
                <c:pt idx="1267">
                  <c:v>30.07.2016 18:31:43</c:v>
                </c:pt>
                <c:pt idx="1268">
                  <c:v>30.07.2016 18:30:43</c:v>
                </c:pt>
                <c:pt idx="1269">
                  <c:v>30.07.2016 18:29:43</c:v>
                </c:pt>
                <c:pt idx="1270">
                  <c:v>30.07.2016 18:28:43</c:v>
                </c:pt>
                <c:pt idx="1271">
                  <c:v>30.07.2016 18:27:43</c:v>
                </c:pt>
                <c:pt idx="1272">
                  <c:v>30.07.2016 18:26:43</c:v>
                </c:pt>
                <c:pt idx="1273">
                  <c:v>30.07.2016 18:25:43</c:v>
                </c:pt>
                <c:pt idx="1274">
                  <c:v>30.07.2016 18:24:43</c:v>
                </c:pt>
                <c:pt idx="1275">
                  <c:v>30.07.2016 18:23:43</c:v>
                </c:pt>
                <c:pt idx="1276">
                  <c:v>30.07.2016 18:22:43</c:v>
                </c:pt>
                <c:pt idx="1277">
                  <c:v>30.07.2016 18:21:43</c:v>
                </c:pt>
                <c:pt idx="1278">
                  <c:v>30.07.2016 18:20:43</c:v>
                </c:pt>
                <c:pt idx="1279">
                  <c:v>30.07.2016 18:19:43</c:v>
                </c:pt>
                <c:pt idx="1280">
                  <c:v>30.07.2016 18:18:43</c:v>
                </c:pt>
                <c:pt idx="1281">
                  <c:v>30.07.2016 18:17:43</c:v>
                </c:pt>
                <c:pt idx="1282">
                  <c:v>30.07.2016 18:16:43</c:v>
                </c:pt>
                <c:pt idx="1283">
                  <c:v>30.07.2016 18:15:43</c:v>
                </c:pt>
                <c:pt idx="1284">
                  <c:v>30.07.2016 18:14:43</c:v>
                </c:pt>
                <c:pt idx="1285">
                  <c:v>30.07.2016 18:13:43</c:v>
                </c:pt>
                <c:pt idx="1286">
                  <c:v>30.07.2016 18:12:43</c:v>
                </c:pt>
                <c:pt idx="1287">
                  <c:v>30.07.2016 18:11:43</c:v>
                </c:pt>
                <c:pt idx="1288">
                  <c:v>30.07.2016 18:10:43</c:v>
                </c:pt>
                <c:pt idx="1289">
                  <c:v>30.07.2016 18:09:43</c:v>
                </c:pt>
                <c:pt idx="1290">
                  <c:v>30.07.2016 18:08:43</c:v>
                </c:pt>
                <c:pt idx="1291">
                  <c:v>30.07.2016 18:07:43</c:v>
                </c:pt>
                <c:pt idx="1292">
                  <c:v>30.07.2016 18:06:43</c:v>
                </c:pt>
                <c:pt idx="1293">
                  <c:v>30.07.2016 18:05:43</c:v>
                </c:pt>
                <c:pt idx="1294">
                  <c:v>30.07.2016 18:04:43</c:v>
                </c:pt>
                <c:pt idx="1295">
                  <c:v>30.07.2016 18:03:43</c:v>
                </c:pt>
                <c:pt idx="1296">
                  <c:v>30.07.2016 18:02:43</c:v>
                </c:pt>
                <c:pt idx="1297">
                  <c:v>30.07.2016 18:01:43</c:v>
                </c:pt>
                <c:pt idx="1298">
                  <c:v>30.07.2016 18:00:43</c:v>
                </c:pt>
                <c:pt idx="1299">
                  <c:v>30.07.2016 17:59:43</c:v>
                </c:pt>
                <c:pt idx="1300">
                  <c:v>30.07.2016 17:58:43</c:v>
                </c:pt>
                <c:pt idx="1301">
                  <c:v>30.07.2016 17:57:43</c:v>
                </c:pt>
                <c:pt idx="1302">
                  <c:v>30.07.2016 17:56:43</c:v>
                </c:pt>
                <c:pt idx="1303">
                  <c:v>30.07.2016 17:55:43</c:v>
                </c:pt>
                <c:pt idx="1304">
                  <c:v>30.07.2016 17:54:43</c:v>
                </c:pt>
                <c:pt idx="1305">
                  <c:v>30.07.2016 17:53:43</c:v>
                </c:pt>
                <c:pt idx="1306">
                  <c:v>30.07.2016 17:52:43</c:v>
                </c:pt>
                <c:pt idx="1307">
                  <c:v>30.07.2016 17:51:43</c:v>
                </c:pt>
                <c:pt idx="1308">
                  <c:v>30.07.2016 17:50:43</c:v>
                </c:pt>
                <c:pt idx="1309">
                  <c:v>30.07.2016 17:49:43</c:v>
                </c:pt>
                <c:pt idx="1310">
                  <c:v>30.07.2016 17:48:43</c:v>
                </c:pt>
                <c:pt idx="1311">
                  <c:v>30.07.2016 17:47:43</c:v>
                </c:pt>
                <c:pt idx="1312">
                  <c:v>30.07.2016 17:46:43</c:v>
                </c:pt>
                <c:pt idx="1313">
                  <c:v>30.07.2016 17:45:43</c:v>
                </c:pt>
                <c:pt idx="1314">
                  <c:v>30.07.2016 17:44:43</c:v>
                </c:pt>
                <c:pt idx="1315">
                  <c:v>30.07.2016 17:43:43</c:v>
                </c:pt>
                <c:pt idx="1316">
                  <c:v>30.07.2016 17:42:43</c:v>
                </c:pt>
                <c:pt idx="1317">
                  <c:v>30.07.2016 17:41:43</c:v>
                </c:pt>
                <c:pt idx="1318">
                  <c:v>30.07.2016 17:40:43</c:v>
                </c:pt>
                <c:pt idx="1319">
                  <c:v>30.07.2016 17:39:43</c:v>
                </c:pt>
                <c:pt idx="1320">
                  <c:v>30.07.2016 17:38:43</c:v>
                </c:pt>
                <c:pt idx="1321">
                  <c:v>30.07.2016 17:37:43</c:v>
                </c:pt>
                <c:pt idx="1322">
                  <c:v>30.07.2016 17:36:43</c:v>
                </c:pt>
                <c:pt idx="1323">
                  <c:v>30.07.2016 17:35:43</c:v>
                </c:pt>
                <c:pt idx="1324">
                  <c:v>30.07.2016 17:34:43</c:v>
                </c:pt>
                <c:pt idx="1325">
                  <c:v>30.07.2016 17:33:43</c:v>
                </c:pt>
                <c:pt idx="1326">
                  <c:v>30.07.2016 17:32:43</c:v>
                </c:pt>
                <c:pt idx="1327">
                  <c:v>30.07.2016 17:31:43</c:v>
                </c:pt>
                <c:pt idx="1328">
                  <c:v>30.07.2016 17:30:43</c:v>
                </c:pt>
                <c:pt idx="1329">
                  <c:v>30.07.2016 17:29:43</c:v>
                </c:pt>
                <c:pt idx="1330">
                  <c:v>30.07.2016 17:28:43</c:v>
                </c:pt>
                <c:pt idx="1331">
                  <c:v>30.07.2016 17:27:43</c:v>
                </c:pt>
                <c:pt idx="1332">
                  <c:v>30.07.2016 17:26:43</c:v>
                </c:pt>
                <c:pt idx="1333">
                  <c:v>30.07.2016 17:25:43</c:v>
                </c:pt>
                <c:pt idx="1334">
                  <c:v>30.07.2016 17:24:43</c:v>
                </c:pt>
                <c:pt idx="1335">
                  <c:v>30.07.2016 17:23:43</c:v>
                </c:pt>
                <c:pt idx="1336">
                  <c:v>30.07.2016 17:22:43</c:v>
                </c:pt>
                <c:pt idx="1337">
                  <c:v>30.07.2016 17:21:43</c:v>
                </c:pt>
                <c:pt idx="1338">
                  <c:v>30.07.2016 17:20:43</c:v>
                </c:pt>
                <c:pt idx="1339">
                  <c:v>30.07.2016 17:19:43</c:v>
                </c:pt>
                <c:pt idx="1340">
                  <c:v>30.07.2016 17:18:43</c:v>
                </c:pt>
                <c:pt idx="1341">
                  <c:v>30.07.2016 17:17:43</c:v>
                </c:pt>
                <c:pt idx="1342">
                  <c:v>30.07.2016 17:16:43</c:v>
                </c:pt>
                <c:pt idx="1343">
                  <c:v>30.07.2016 17:15:43</c:v>
                </c:pt>
                <c:pt idx="1344">
                  <c:v>30.07.2016 17:14:43</c:v>
                </c:pt>
                <c:pt idx="1345">
                  <c:v>30.07.2016 17:13:43</c:v>
                </c:pt>
                <c:pt idx="1346">
                  <c:v>30.07.2016 17:12:43</c:v>
                </c:pt>
                <c:pt idx="1347">
                  <c:v>30.07.2016 17:11:43</c:v>
                </c:pt>
                <c:pt idx="1348">
                  <c:v>30.07.2016 17:10:43</c:v>
                </c:pt>
                <c:pt idx="1349">
                  <c:v>30.07.2016 17:09:43</c:v>
                </c:pt>
                <c:pt idx="1350">
                  <c:v>30.07.2016 17:08:43</c:v>
                </c:pt>
                <c:pt idx="1351">
                  <c:v>30.07.2016 17:07:43</c:v>
                </c:pt>
                <c:pt idx="1352">
                  <c:v>30.07.2016 17:06:43</c:v>
                </c:pt>
                <c:pt idx="1353">
                  <c:v>30.07.2016 17:05:43</c:v>
                </c:pt>
                <c:pt idx="1354">
                  <c:v>30.07.2016 17:04:43</c:v>
                </c:pt>
                <c:pt idx="1355">
                  <c:v>30.07.2016 17:03:43</c:v>
                </c:pt>
                <c:pt idx="1356">
                  <c:v>30.07.2016 17:02:43</c:v>
                </c:pt>
                <c:pt idx="1357">
                  <c:v>30.07.2016 17:01:43</c:v>
                </c:pt>
                <c:pt idx="1358">
                  <c:v>30.07.2016 17:00:43</c:v>
                </c:pt>
                <c:pt idx="1359">
                  <c:v>30.07.2016 16:59:43</c:v>
                </c:pt>
                <c:pt idx="1360">
                  <c:v>30.07.2016 16:58:43</c:v>
                </c:pt>
                <c:pt idx="1361">
                  <c:v>30.07.2016 16:57:43</c:v>
                </c:pt>
                <c:pt idx="1362">
                  <c:v>30.07.2016 16:56:43</c:v>
                </c:pt>
                <c:pt idx="1363">
                  <c:v>30.07.2016 16:55:43</c:v>
                </c:pt>
                <c:pt idx="1364">
                  <c:v>30.07.2016 16:54:43</c:v>
                </c:pt>
                <c:pt idx="1365">
                  <c:v>30.07.2016 16:53:43</c:v>
                </c:pt>
                <c:pt idx="1366">
                  <c:v>30.07.2016 16:52:43</c:v>
                </c:pt>
                <c:pt idx="1367">
                  <c:v>30.07.2016 16:51:43</c:v>
                </c:pt>
                <c:pt idx="1368">
                  <c:v>30.07.2016 16:50:43</c:v>
                </c:pt>
                <c:pt idx="1369">
                  <c:v>30.07.2016 16:49:43</c:v>
                </c:pt>
                <c:pt idx="1370">
                  <c:v>30.07.2016 16:48:43</c:v>
                </c:pt>
                <c:pt idx="1371">
                  <c:v>30.07.2016 16:47:43</c:v>
                </c:pt>
                <c:pt idx="1372">
                  <c:v>30.07.2016 16:46:43</c:v>
                </c:pt>
                <c:pt idx="1373">
                  <c:v>30.07.2016 16:45:43</c:v>
                </c:pt>
                <c:pt idx="1374">
                  <c:v>30.07.2016 16:44:43</c:v>
                </c:pt>
                <c:pt idx="1375">
                  <c:v>30.07.2016 16:43:43</c:v>
                </c:pt>
                <c:pt idx="1376">
                  <c:v>30.07.2016 16:42:43</c:v>
                </c:pt>
                <c:pt idx="1377">
                  <c:v>30.07.2016 16:41:43</c:v>
                </c:pt>
                <c:pt idx="1378">
                  <c:v>30.07.2016 16:40:43</c:v>
                </c:pt>
                <c:pt idx="1379">
                  <c:v>30.07.2016 16:39:43</c:v>
                </c:pt>
                <c:pt idx="1380">
                  <c:v>30.07.2016 16:38:43</c:v>
                </c:pt>
                <c:pt idx="1381">
                  <c:v>30.07.2016 16:37:43</c:v>
                </c:pt>
                <c:pt idx="1382">
                  <c:v>30.07.2016 16:36:43</c:v>
                </c:pt>
                <c:pt idx="1383">
                  <c:v>30.07.2016 16:35:43</c:v>
                </c:pt>
                <c:pt idx="1384">
                  <c:v>30.07.2016 16:34:43</c:v>
                </c:pt>
                <c:pt idx="1385">
                  <c:v>30.07.2016 16:33:43</c:v>
                </c:pt>
                <c:pt idx="1386">
                  <c:v>30.07.2016 16:32:43</c:v>
                </c:pt>
                <c:pt idx="1387">
                  <c:v>30.07.2016 16:31:43</c:v>
                </c:pt>
                <c:pt idx="1388">
                  <c:v>30.07.2016 16:30:43</c:v>
                </c:pt>
                <c:pt idx="1389">
                  <c:v>30.07.2016 16:29:43</c:v>
                </c:pt>
                <c:pt idx="1390">
                  <c:v>30.07.2016 16:28:43</c:v>
                </c:pt>
                <c:pt idx="1391">
                  <c:v>30.07.2016 16:27:43</c:v>
                </c:pt>
                <c:pt idx="1392">
                  <c:v>30.07.2016 16:26:43</c:v>
                </c:pt>
                <c:pt idx="1393">
                  <c:v>30.07.2016 16:25:43</c:v>
                </c:pt>
                <c:pt idx="1394">
                  <c:v>30.07.2016 16:24:43</c:v>
                </c:pt>
                <c:pt idx="1395">
                  <c:v>30.07.2016 16:23:43</c:v>
                </c:pt>
                <c:pt idx="1396">
                  <c:v>30.07.2016 16:22:43</c:v>
                </c:pt>
                <c:pt idx="1397">
                  <c:v>30.07.2016 16:21:43</c:v>
                </c:pt>
                <c:pt idx="1398">
                  <c:v>30.07.2016 16:20:43</c:v>
                </c:pt>
                <c:pt idx="1399">
                  <c:v>30.07.2016 16:19:43</c:v>
                </c:pt>
                <c:pt idx="1400">
                  <c:v>30.07.2016 16:18:43</c:v>
                </c:pt>
                <c:pt idx="1401">
                  <c:v>30.07.2016 16:17:43</c:v>
                </c:pt>
                <c:pt idx="1402">
                  <c:v>30.07.2016 16:16:43</c:v>
                </c:pt>
                <c:pt idx="1403">
                  <c:v>30.07.2016 16:15:43</c:v>
                </c:pt>
                <c:pt idx="1404">
                  <c:v>30.07.2016 16:14:43</c:v>
                </c:pt>
                <c:pt idx="1405">
                  <c:v>30.07.2016 16:13:43</c:v>
                </c:pt>
                <c:pt idx="1406">
                  <c:v>30.07.2016 16:12:43</c:v>
                </c:pt>
                <c:pt idx="1407">
                  <c:v>30.07.2016 16:11:43</c:v>
                </c:pt>
                <c:pt idx="1408">
                  <c:v>30.07.2016 16:10:43</c:v>
                </c:pt>
                <c:pt idx="1409">
                  <c:v>30.07.2016 16:09:43</c:v>
                </c:pt>
                <c:pt idx="1410">
                  <c:v>30.07.2016 16:08:43</c:v>
                </c:pt>
                <c:pt idx="1411">
                  <c:v>30.07.2016 16:07:43</c:v>
                </c:pt>
                <c:pt idx="1412">
                  <c:v>30.07.2016 16:06:43</c:v>
                </c:pt>
                <c:pt idx="1413">
                  <c:v>30.07.2016 16:05:43</c:v>
                </c:pt>
                <c:pt idx="1414">
                  <c:v>30.07.2016 16:04:43</c:v>
                </c:pt>
                <c:pt idx="1415">
                  <c:v>30.07.2016 16:03:43</c:v>
                </c:pt>
                <c:pt idx="1416">
                  <c:v>30.07.2016 16:02:43</c:v>
                </c:pt>
                <c:pt idx="1417">
                  <c:v>30.07.2016 16:01:43</c:v>
                </c:pt>
                <c:pt idx="1418">
                  <c:v>30.07.2016 16:00:43</c:v>
                </c:pt>
                <c:pt idx="1419">
                  <c:v>30.07.2016 15:59:43</c:v>
                </c:pt>
                <c:pt idx="1420">
                  <c:v>30.07.2016 15:58:43</c:v>
                </c:pt>
                <c:pt idx="1421">
                  <c:v>30.07.2016 15:57:43</c:v>
                </c:pt>
                <c:pt idx="1422">
                  <c:v>30.07.2016 15:56:43</c:v>
                </c:pt>
                <c:pt idx="1423">
                  <c:v>30.07.2016 15:55:43</c:v>
                </c:pt>
                <c:pt idx="1424">
                  <c:v>30.07.2016 15:54:43</c:v>
                </c:pt>
                <c:pt idx="1425">
                  <c:v>30.07.2016 15:53:43</c:v>
                </c:pt>
                <c:pt idx="1426">
                  <c:v>30.07.2016 15:52:43</c:v>
                </c:pt>
                <c:pt idx="1427">
                  <c:v>30.07.2016 15:51:43</c:v>
                </c:pt>
                <c:pt idx="1428">
                  <c:v>30.07.2016 15:50:43</c:v>
                </c:pt>
                <c:pt idx="1429">
                  <c:v>30.07.2016 15:49:43</c:v>
                </c:pt>
                <c:pt idx="1430">
                  <c:v>30.07.2016 15:48:43</c:v>
                </c:pt>
                <c:pt idx="1431">
                  <c:v>30.07.2016 15:47:43</c:v>
                </c:pt>
                <c:pt idx="1432">
                  <c:v>30.07.2016 15:46:43</c:v>
                </c:pt>
                <c:pt idx="1433">
                  <c:v>30.07.2016 15:45:43</c:v>
                </c:pt>
                <c:pt idx="1434">
                  <c:v>30.07.2016 15:44:43</c:v>
                </c:pt>
                <c:pt idx="1435">
                  <c:v>30.07.2016 15:43:43</c:v>
                </c:pt>
                <c:pt idx="1436">
                  <c:v>30.07.2016 15:42:43</c:v>
                </c:pt>
                <c:pt idx="1437">
                  <c:v>30.07.2016 15:41:43</c:v>
                </c:pt>
                <c:pt idx="1438">
                  <c:v>30.07.2016 15:40:43</c:v>
                </c:pt>
                <c:pt idx="1439">
                  <c:v>30.07.2016 15:39:43</c:v>
                </c:pt>
                <c:pt idx="1440">
                  <c:v>30.07.2016 15:38:43</c:v>
                </c:pt>
                <c:pt idx="1441">
                  <c:v>30.07.2016 15:37:43</c:v>
                </c:pt>
                <c:pt idx="1442">
                  <c:v>30.07.2016 15:36:43</c:v>
                </c:pt>
                <c:pt idx="1443">
                  <c:v>30.07.2016 15:35:43</c:v>
                </c:pt>
                <c:pt idx="1444">
                  <c:v>30.07.2016 15:34:43</c:v>
                </c:pt>
                <c:pt idx="1445">
                  <c:v>30.07.2016 15:33:43</c:v>
                </c:pt>
                <c:pt idx="1446">
                  <c:v>30.07.2016 15:32:43</c:v>
                </c:pt>
                <c:pt idx="1447">
                  <c:v>30.07.2016 15:31:43</c:v>
                </c:pt>
                <c:pt idx="1448">
                  <c:v>30.07.2016 15:30:43</c:v>
                </c:pt>
                <c:pt idx="1449">
                  <c:v>30.07.2016 15:29:43</c:v>
                </c:pt>
                <c:pt idx="1450">
                  <c:v>30.07.2016 15:28:43</c:v>
                </c:pt>
                <c:pt idx="1451">
                  <c:v>30.07.2016 15:27:43</c:v>
                </c:pt>
                <c:pt idx="1452">
                  <c:v>30.07.2016 15:26:43</c:v>
                </c:pt>
                <c:pt idx="1453">
                  <c:v>30.07.2016 15:25:43</c:v>
                </c:pt>
                <c:pt idx="1454">
                  <c:v>30.07.2016 15:24:43</c:v>
                </c:pt>
                <c:pt idx="1455">
                  <c:v>30.07.2016 15:23:43</c:v>
                </c:pt>
                <c:pt idx="1456">
                  <c:v>30.07.2016 15:22:43</c:v>
                </c:pt>
                <c:pt idx="1457">
                  <c:v>30.07.2016 15:21:43</c:v>
                </c:pt>
                <c:pt idx="1458">
                  <c:v>30.07.2016 15:20:43</c:v>
                </c:pt>
                <c:pt idx="1459">
                  <c:v>30.07.2016 15:19:43</c:v>
                </c:pt>
                <c:pt idx="1460">
                  <c:v>30.07.2016 15:18:43</c:v>
                </c:pt>
                <c:pt idx="1461">
                  <c:v>30.07.2016 15:17:43</c:v>
                </c:pt>
                <c:pt idx="1462">
                  <c:v>30.07.2016 15:16:43</c:v>
                </c:pt>
                <c:pt idx="1463">
                  <c:v>30.07.2016 15:15:43</c:v>
                </c:pt>
                <c:pt idx="1464">
                  <c:v>30.07.2016 15:14:43</c:v>
                </c:pt>
                <c:pt idx="1465">
                  <c:v>30.07.2016 15:13:43</c:v>
                </c:pt>
                <c:pt idx="1466">
                  <c:v>30.07.2016 15:12:43</c:v>
                </c:pt>
                <c:pt idx="1467">
                  <c:v>30.07.2016 15:11:43</c:v>
                </c:pt>
                <c:pt idx="1468">
                  <c:v>30.07.2016 15:10:43</c:v>
                </c:pt>
                <c:pt idx="1469">
                  <c:v>30.07.2016 15:09:43</c:v>
                </c:pt>
                <c:pt idx="1470">
                  <c:v>30.07.2016 15:08:43</c:v>
                </c:pt>
                <c:pt idx="1471">
                  <c:v>30.07.2016 15:07:43</c:v>
                </c:pt>
                <c:pt idx="1472">
                  <c:v>30.07.2016 15:06:43</c:v>
                </c:pt>
                <c:pt idx="1473">
                  <c:v>30.07.2016 15:05:43</c:v>
                </c:pt>
                <c:pt idx="1474">
                  <c:v>30.07.2016 15:04:43</c:v>
                </c:pt>
                <c:pt idx="1475">
                  <c:v>30.07.2016 15:03:43</c:v>
                </c:pt>
                <c:pt idx="1476">
                  <c:v>30.07.2016 15:02:43</c:v>
                </c:pt>
                <c:pt idx="1477">
                  <c:v>30.07.2016 15:01:43</c:v>
                </c:pt>
                <c:pt idx="1478">
                  <c:v>30.07.2016 15:00:43</c:v>
                </c:pt>
                <c:pt idx="1479">
                  <c:v>30.07.2016 14:59:43</c:v>
                </c:pt>
                <c:pt idx="1480">
                  <c:v>30.07.2016 14:58:43</c:v>
                </c:pt>
                <c:pt idx="1481">
                  <c:v>30.07.2016 14:57:43</c:v>
                </c:pt>
                <c:pt idx="1482">
                  <c:v>30.07.2016 14:56:43</c:v>
                </c:pt>
                <c:pt idx="1483">
                  <c:v>30.07.2016 14:55:43</c:v>
                </c:pt>
                <c:pt idx="1484">
                  <c:v>30.07.2016 14:54:43</c:v>
                </c:pt>
                <c:pt idx="1485">
                  <c:v>30.07.2016 14:53:43</c:v>
                </c:pt>
                <c:pt idx="1486">
                  <c:v>30.07.2016 14:52:43</c:v>
                </c:pt>
                <c:pt idx="1487">
                  <c:v>30.07.2016 14:51:43</c:v>
                </c:pt>
                <c:pt idx="1488">
                  <c:v>30.07.2016 14:50:43</c:v>
                </c:pt>
                <c:pt idx="1489">
                  <c:v>30.07.2016 14:49:43</c:v>
                </c:pt>
                <c:pt idx="1490">
                  <c:v>30.07.2016 14:48:43</c:v>
                </c:pt>
                <c:pt idx="1491">
                  <c:v>30.07.2016 14:47:43</c:v>
                </c:pt>
                <c:pt idx="1492">
                  <c:v>30.07.2016 14:46:43</c:v>
                </c:pt>
                <c:pt idx="1493">
                  <c:v>30.07.2016 14:45:43</c:v>
                </c:pt>
                <c:pt idx="1494">
                  <c:v>30.07.2016 14:44:43</c:v>
                </c:pt>
                <c:pt idx="1495">
                  <c:v>30.07.2016 14:43:43</c:v>
                </c:pt>
                <c:pt idx="1496">
                  <c:v>30.07.2016 14:42:43</c:v>
                </c:pt>
                <c:pt idx="1497">
                  <c:v>30.07.2016 14:41:43</c:v>
                </c:pt>
                <c:pt idx="1498">
                  <c:v>30.07.2016 14:40:43</c:v>
                </c:pt>
                <c:pt idx="1499">
                  <c:v>30.07.2016 14:39:43</c:v>
                </c:pt>
                <c:pt idx="1500">
                  <c:v>30.07.2016 14:38:43</c:v>
                </c:pt>
                <c:pt idx="1501">
                  <c:v>30.07.2016 14:37:43</c:v>
                </c:pt>
                <c:pt idx="1502">
                  <c:v>30.07.2016 14:36:43</c:v>
                </c:pt>
                <c:pt idx="1503">
                  <c:v>30.07.2016 14:35:43</c:v>
                </c:pt>
                <c:pt idx="1504">
                  <c:v>30.07.2016 14:34:43</c:v>
                </c:pt>
                <c:pt idx="1505">
                  <c:v>30.07.2016 14:33:43</c:v>
                </c:pt>
                <c:pt idx="1506">
                  <c:v>30.07.2016 14:32:43</c:v>
                </c:pt>
                <c:pt idx="1507">
                  <c:v>30.07.2016 14:31:43</c:v>
                </c:pt>
                <c:pt idx="1508">
                  <c:v>30.07.2016 14:30:43</c:v>
                </c:pt>
                <c:pt idx="1509">
                  <c:v>30.07.2016 14:29:43</c:v>
                </c:pt>
                <c:pt idx="1510">
                  <c:v>30.07.2016 14:28:43</c:v>
                </c:pt>
                <c:pt idx="1511">
                  <c:v>30.07.2016 14:27:43</c:v>
                </c:pt>
                <c:pt idx="1512">
                  <c:v>30.07.2016 14:26:43</c:v>
                </c:pt>
                <c:pt idx="1513">
                  <c:v>30.07.2016 14:25:43</c:v>
                </c:pt>
                <c:pt idx="1514">
                  <c:v>30.07.2016 14:24:43</c:v>
                </c:pt>
                <c:pt idx="1515">
                  <c:v>30.07.2016 14:23:43</c:v>
                </c:pt>
                <c:pt idx="1516">
                  <c:v>30.07.2016 14:22:43</c:v>
                </c:pt>
                <c:pt idx="1517">
                  <c:v>30.07.2016 14:21:43</c:v>
                </c:pt>
                <c:pt idx="1518">
                  <c:v>30.07.2016 14:20:43</c:v>
                </c:pt>
                <c:pt idx="1519">
                  <c:v>30.07.2016 14:19:43</c:v>
                </c:pt>
                <c:pt idx="1520">
                  <c:v>30.07.2016 14:18:43</c:v>
                </c:pt>
                <c:pt idx="1521">
                  <c:v>30.07.2016 14:17:43</c:v>
                </c:pt>
                <c:pt idx="1522">
                  <c:v>30.07.2016 14:16:43</c:v>
                </c:pt>
                <c:pt idx="1523">
                  <c:v>30.07.2016 14:15:43</c:v>
                </c:pt>
                <c:pt idx="1524">
                  <c:v>30.07.2016 14:14:43</c:v>
                </c:pt>
                <c:pt idx="1525">
                  <c:v>30.07.2016 14:13:43</c:v>
                </c:pt>
                <c:pt idx="1526">
                  <c:v>30.07.2016 14:12:43</c:v>
                </c:pt>
                <c:pt idx="1527">
                  <c:v>30.07.2016 14:11:43</c:v>
                </c:pt>
                <c:pt idx="1528">
                  <c:v>30.07.2016 14:10:43</c:v>
                </c:pt>
                <c:pt idx="1529">
                  <c:v>30.07.2016 14:09:43</c:v>
                </c:pt>
                <c:pt idx="1530">
                  <c:v>30.07.2016 14:08:43</c:v>
                </c:pt>
                <c:pt idx="1531">
                  <c:v>30.07.2016 14:07:43</c:v>
                </c:pt>
                <c:pt idx="1532">
                  <c:v>30.07.2016 14:06:43</c:v>
                </c:pt>
                <c:pt idx="1533">
                  <c:v>30.07.2016 14:05:43</c:v>
                </c:pt>
                <c:pt idx="1534">
                  <c:v>30.07.2016 14:04:43</c:v>
                </c:pt>
                <c:pt idx="1535">
                  <c:v>30.07.2016 14:03:43</c:v>
                </c:pt>
                <c:pt idx="1536">
                  <c:v>30.07.2016 14:02:43</c:v>
                </c:pt>
                <c:pt idx="1537">
                  <c:v>30.07.2016 14:01:43</c:v>
                </c:pt>
                <c:pt idx="1538">
                  <c:v>30.07.2016 14:00:43</c:v>
                </c:pt>
                <c:pt idx="1539">
                  <c:v>30.07.2016 13:59:43</c:v>
                </c:pt>
                <c:pt idx="1540">
                  <c:v>30.07.2016 13:58:43</c:v>
                </c:pt>
                <c:pt idx="1541">
                  <c:v>30.07.2016 13:57:43</c:v>
                </c:pt>
                <c:pt idx="1542">
                  <c:v>30.07.2016 13:56:43</c:v>
                </c:pt>
                <c:pt idx="1543">
                  <c:v>30.07.2016 13:55:43</c:v>
                </c:pt>
                <c:pt idx="1544">
                  <c:v>30.07.2016 13:54:43</c:v>
                </c:pt>
                <c:pt idx="1545">
                  <c:v>30.07.2016 13:53:43</c:v>
                </c:pt>
                <c:pt idx="1546">
                  <c:v>30.07.2016 13:52:43</c:v>
                </c:pt>
                <c:pt idx="1547">
                  <c:v>30.07.2016 13:51:43</c:v>
                </c:pt>
                <c:pt idx="1548">
                  <c:v>30.07.2016 13:50:43</c:v>
                </c:pt>
                <c:pt idx="1549">
                  <c:v>30.07.2016 13:49:43</c:v>
                </c:pt>
                <c:pt idx="1550">
                  <c:v>30.07.2016 13:48:43</c:v>
                </c:pt>
                <c:pt idx="1551">
                  <c:v>30.07.2016 13:47:43</c:v>
                </c:pt>
                <c:pt idx="1552">
                  <c:v>30.07.2016 13:46:43</c:v>
                </c:pt>
                <c:pt idx="1553">
                  <c:v>30.07.2016 13:45:43</c:v>
                </c:pt>
                <c:pt idx="1554">
                  <c:v>30.07.2016 13:44:43</c:v>
                </c:pt>
                <c:pt idx="1555">
                  <c:v>30.07.2016 13:43:43</c:v>
                </c:pt>
                <c:pt idx="1556">
                  <c:v>30.07.2016 13:42:43</c:v>
                </c:pt>
                <c:pt idx="1557">
                  <c:v>30.07.2016 13:41:43</c:v>
                </c:pt>
                <c:pt idx="1558">
                  <c:v>30.07.2016 13:40:43</c:v>
                </c:pt>
                <c:pt idx="1559">
                  <c:v>30.07.2016 13:39:43</c:v>
                </c:pt>
                <c:pt idx="1560">
                  <c:v>30.07.2016 13:38:43</c:v>
                </c:pt>
                <c:pt idx="1561">
                  <c:v>30.07.2016 13:37:43</c:v>
                </c:pt>
                <c:pt idx="1562">
                  <c:v>30.07.2016 13:36:43</c:v>
                </c:pt>
                <c:pt idx="1563">
                  <c:v>30.07.2016 13:35:43</c:v>
                </c:pt>
                <c:pt idx="1564">
                  <c:v>30.07.2016 13:34:43</c:v>
                </c:pt>
                <c:pt idx="1565">
                  <c:v>30.07.2016 13:33:43</c:v>
                </c:pt>
                <c:pt idx="1566">
                  <c:v>30.07.2016 13:32:43</c:v>
                </c:pt>
                <c:pt idx="1567">
                  <c:v>30.07.2016 13:31:43</c:v>
                </c:pt>
                <c:pt idx="1568">
                  <c:v>30.07.2016 13:30:43</c:v>
                </c:pt>
                <c:pt idx="1569">
                  <c:v>30.07.2016 13:29:43</c:v>
                </c:pt>
                <c:pt idx="1570">
                  <c:v>30.07.2016 13:28:43</c:v>
                </c:pt>
                <c:pt idx="1571">
                  <c:v>30.07.2016 13:27:43</c:v>
                </c:pt>
                <c:pt idx="1572">
                  <c:v>30.07.2016 13:26:43</c:v>
                </c:pt>
                <c:pt idx="1573">
                  <c:v>30.07.2016 13:25:43</c:v>
                </c:pt>
                <c:pt idx="1574">
                  <c:v>30.07.2016 13:24:43</c:v>
                </c:pt>
                <c:pt idx="1575">
                  <c:v>30.07.2016 13:23:43</c:v>
                </c:pt>
                <c:pt idx="1576">
                  <c:v>30.07.2016 13:22:43</c:v>
                </c:pt>
                <c:pt idx="1577">
                  <c:v>30.07.2016 13:21:43</c:v>
                </c:pt>
                <c:pt idx="1578">
                  <c:v>30.07.2016 13:20:43</c:v>
                </c:pt>
                <c:pt idx="1579">
                  <c:v>30.07.2016 13:19:43</c:v>
                </c:pt>
                <c:pt idx="1580">
                  <c:v>30.07.2016 13:18:43</c:v>
                </c:pt>
                <c:pt idx="1581">
                  <c:v>30.07.2016 13:17:43</c:v>
                </c:pt>
                <c:pt idx="1582">
                  <c:v>30.07.2016 13:16:43</c:v>
                </c:pt>
                <c:pt idx="1583">
                  <c:v>30.07.2016 13:15:43</c:v>
                </c:pt>
                <c:pt idx="1584">
                  <c:v>30.07.2016 13:14:43</c:v>
                </c:pt>
                <c:pt idx="1585">
                  <c:v>30.07.2016 13:13:43</c:v>
                </c:pt>
                <c:pt idx="1586">
                  <c:v>30.07.2016 13:12:43</c:v>
                </c:pt>
                <c:pt idx="1587">
                  <c:v>30.07.2016 13:11:43</c:v>
                </c:pt>
                <c:pt idx="1588">
                  <c:v>30.07.2016 13:10:43</c:v>
                </c:pt>
                <c:pt idx="1589">
                  <c:v>30.07.2016 13:09:43</c:v>
                </c:pt>
                <c:pt idx="1590">
                  <c:v>30.07.2016 13:08:43</c:v>
                </c:pt>
                <c:pt idx="1591">
                  <c:v>30.07.2016 13:07:43</c:v>
                </c:pt>
                <c:pt idx="1592">
                  <c:v>30.07.2016 13:06:43</c:v>
                </c:pt>
                <c:pt idx="1593">
                  <c:v>30.07.2016 13:05:43</c:v>
                </c:pt>
                <c:pt idx="1594">
                  <c:v>30.07.2016 13:04:43</c:v>
                </c:pt>
                <c:pt idx="1595">
                  <c:v>30.07.2016 13:03:43</c:v>
                </c:pt>
                <c:pt idx="1596">
                  <c:v>30.07.2016 13:02:43</c:v>
                </c:pt>
                <c:pt idx="1597">
                  <c:v>30.07.2016 13:01:43</c:v>
                </c:pt>
                <c:pt idx="1598">
                  <c:v>30.07.2016 13:00:43</c:v>
                </c:pt>
                <c:pt idx="1599">
                  <c:v>30.07.2016 12:59:43</c:v>
                </c:pt>
                <c:pt idx="1600">
                  <c:v>30.07.2016 12:58:43</c:v>
                </c:pt>
                <c:pt idx="1601">
                  <c:v>30.07.2016 12:57:43</c:v>
                </c:pt>
                <c:pt idx="1602">
                  <c:v>30.07.2016 12:56:43</c:v>
                </c:pt>
                <c:pt idx="1603">
                  <c:v>30.07.2016 12:55:43</c:v>
                </c:pt>
                <c:pt idx="1604">
                  <c:v>30.07.2016 12:54:43</c:v>
                </c:pt>
                <c:pt idx="1605">
                  <c:v>30.07.2016 12:53:43</c:v>
                </c:pt>
                <c:pt idx="1606">
                  <c:v>30.07.2016 12:52:43</c:v>
                </c:pt>
                <c:pt idx="1607">
                  <c:v>30.07.2016 12:51:43</c:v>
                </c:pt>
                <c:pt idx="1608">
                  <c:v>30.07.2016 12:50:43</c:v>
                </c:pt>
                <c:pt idx="1609">
                  <c:v>30.07.2016 12:49:43</c:v>
                </c:pt>
                <c:pt idx="1610">
                  <c:v>30.07.2016 12:48:43</c:v>
                </c:pt>
                <c:pt idx="1611">
                  <c:v>30.07.2016 12:47:43</c:v>
                </c:pt>
                <c:pt idx="1612">
                  <c:v>30.07.2016 12:46:43</c:v>
                </c:pt>
                <c:pt idx="1613">
                  <c:v>30.07.2016 12:45:43</c:v>
                </c:pt>
                <c:pt idx="1614">
                  <c:v>30.07.2016 12:44:43</c:v>
                </c:pt>
                <c:pt idx="1615">
                  <c:v>30.07.2016 12:43:43</c:v>
                </c:pt>
                <c:pt idx="1616">
                  <c:v>30.07.2016 12:42:43</c:v>
                </c:pt>
                <c:pt idx="1617">
                  <c:v>30.07.2016 12:41:43</c:v>
                </c:pt>
                <c:pt idx="1618">
                  <c:v>30.07.2016 12:40:43</c:v>
                </c:pt>
                <c:pt idx="1619">
                  <c:v>30.07.2016 12:39:43</c:v>
                </c:pt>
                <c:pt idx="1620">
                  <c:v>30.07.2016 12:38:43</c:v>
                </c:pt>
                <c:pt idx="1621">
                  <c:v>30.07.2016 12:37:43</c:v>
                </c:pt>
                <c:pt idx="1622">
                  <c:v>30.07.2016 12:36:43</c:v>
                </c:pt>
                <c:pt idx="1623">
                  <c:v>30.07.2016 12:35:43</c:v>
                </c:pt>
                <c:pt idx="1624">
                  <c:v>30.07.2016 12:34:43</c:v>
                </c:pt>
                <c:pt idx="1625">
                  <c:v>30.07.2016 12:33:43</c:v>
                </c:pt>
                <c:pt idx="1626">
                  <c:v>30.07.2016 12:32:43</c:v>
                </c:pt>
                <c:pt idx="1627">
                  <c:v>30.07.2016 12:31:43</c:v>
                </c:pt>
                <c:pt idx="1628">
                  <c:v>30.07.2016 12:30:43</c:v>
                </c:pt>
                <c:pt idx="1629">
                  <c:v>30.07.2016 12:29:43</c:v>
                </c:pt>
                <c:pt idx="1630">
                  <c:v>30.07.2016 12:28:43</c:v>
                </c:pt>
                <c:pt idx="1631">
                  <c:v>30.07.2016 12:27:43</c:v>
                </c:pt>
                <c:pt idx="1632">
                  <c:v>30.07.2016 12:26:43</c:v>
                </c:pt>
                <c:pt idx="1633">
                  <c:v>30.07.2016 12:25:43</c:v>
                </c:pt>
                <c:pt idx="1634">
                  <c:v>30.07.2016 12:24:43</c:v>
                </c:pt>
                <c:pt idx="1635">
                  <c:v>30.07.2016 12:23:43</c:v>
                </c:pt>
                <c:pt idx="1636">
                  <c:v>30.07.2016 12:22:43</c:v>
                </c:pt>
                <c:pt idx="1637">
                  <c:v>30.07.2016 12:21:43</c:v>
                </c:pt>
                <c:pt idx="1638">
                  <c:v>30.07.2016 12:20:43</c:v>
                </c:pt>
                <c:pt idx="1639">
                  <c:v>30.07.2016 12:19:43</c:v>
                </c:pt>
                <c:pt idx="1640">
                  <c:v>30.07.2016 12:18:43</c:v>
                </c:pt>
                <c:pt idx="1641">
                  <c:v>30.07.2016 12:17:43</c:v>
                </c:pt>
                <c:pt idx="1642">
                  <c:v>30.07.2016 12:16:43</c:v>
                </c:pt>
                <c:pt idx="1643">
                  <c:v>30.07.2016 12:15:43</c:v>
                </c:pt>
                <c:pt idx="1644">
                  <c:v>30.07.2016 12:14:43</c:v>
                </c:pt>
                <c:pt idx="1645">
                  <c:v>30.07.2016 12:13:43</c:v>
                </c:pt>
                <c:pt idx="1646">
                  <c:v>30.07.2016 12:12:43</c:v>
                </c:pt>
                <c:pt idx="1647">
                  <c:v>30.07.2016 12:11:43</c:v>
                </c:pt>
                <c:pt idx="1648">
                  <c:v>30.07.2016 12:10:43</c:v>
                </c:pt>
                <c:pt idx="1649">
                  <c:v>30.07.2016 12:09:43</c:v>
                </c:pt>
                <c:pt idx="1650">
                  <c:v>30.07.2016 12:08:43</c:v>
                </c:pt>
                <c:pt idx="1651">
                  <c:v>30.07.2016 12:07:43</c:v>
                </c:pt>
                <c:pt idx="1652">
                  <c:v>30.07.2016 12:06:43</c:v>
                </c:pt>
                <c:pt idx="1653">
                  <c:v>30.07.2016 12:05:43</c:v>
                </c:pt>
                <c:pt idx="1654">
                  <c:v>30.07.2016 12:04:43</c:v>
                </c:pt>
                <c:pt idx="1655">
                  <c:v>30.07.2016 12:03:43</c:v>
                </c:pt>
                <c:pt idx="1656">
                  <c:v>30.07.2016 12:02:43</c:v>
                </c:pt>
                <c:pt idx="1657">
                  <c:v>30.07.2016 12:01:43</c:v>
                </c:pt>
                <c:pt idx="1658">
                  <c:v>30.07.2016 12:00:43</c:v>
                </c:pt>
                <c:pt idx="1659">
                  <c:v>30.07.2016 11:59:43</c:v>
                </c:pt>
                <c:pt idx="1660">
                  <c:v>30.07.2016 11:58:43</c:v>
                </c:pt>
                <c:pt idx="1661">
                  <c:v>30.07.2016 11:57:43</c:v>
                </c:pt>
                <c:pt idx="1662">
                  <c:v>30.07.2016 11:56:43</c:v>
                </c:pt>
                <c:pt idx="1663">
                  <c:v>30.07.2016 11:55:43</c:v>
                </c:pt>
                <c:pt idx="1664">
                  <c:v>30.07.2016 11:54:43</c:v>
                </c:pt>
                <c:pt idx="1665">
                  <c:v>30.07.2016 11:53:43</c:v>
                </c:pt>
                <c:pt idx="1666">
                  <c:v>30.07.2016 11:52:43</c:v>
                </c:pt>
                <c:pt idx="1667">
                  <c:v>30.07.2016 11:51:43</c:v>
                </c:pt>
                <c:pt idx="1668">
                  <c:v>30.07.2016 11:50:43</c:v>
                </c:pt>
                <c:pt idx="1669">
                  <c:v>30.07.2016 11:49:43</c:v>
                </c:pt>
                <c:pt idx="1670">
                  <c:v>30.07.2016 11:48:43</c:v>
                </c:pt>
                <c:pt idx="1671">
                  <c:v>30.07.2016 11:47:43</c:v>
                </c:pt>
                <c:pt idx="1672">
                  <c:v>30.07.2016 11:46:43</c:v>
                </c:pt>
                <c:pt idx="1673">
                  <c:v>30.07.2016 11:45:43</c:v>
                </c:pt>
                <c:pt idx="1674">
                  <c:v>30.07.2016 11:44:43</c:v>
                </c:pt>
                <c:pt idx="1675">
                  <c:v>30.07.2016 11:43:43</c:v>
                </c:pt>
                <c:pt idx="1676">
                  <c:v>30.07.2016 11:42:43</c:v>
                </c:pt>
                <c:pt idx="1677">
                  <c:v>30.07.2016 11:41:43</c:v>
                </c:pt>
                <c:pt idx="1678">
                  <c:v>30.07.2016 11:40:43</c:v>
                </c:pt>
                <c:pt idx="1679">
                  <c:v>30.07.2016 11:39:43</c:v>
                </c:pt>
                <c:pt idx="1680">
                  <c:v>30.07.2016 11:38:43</c:v>
                </c:pt>
                <c:pt idx="1681">
                  <c:v>30.07.2016 11:37:43</c:v>
                </c:pt>
                <c:pt idx="1682">
                  <c:v>30.07.2016 11:36:43</c:v>
                </c:pt>
                <c:pt idx="1683">
                  <c:v>30.07.2016 11:35:43</c:v>
                </c:pt>
                <c:pt idx="1684">
                  <c:v>30.07.2016 11:34:43</c:v>
                </c:pt>
                <c:pt idx="1685">
                  <c:v>30.07.2016 11:33:43</c:v>
                </c:pt>
                <c:pt idx="1686">
                  <c:v>30.07.2016 11:32:43</c:v>
                </c:pt>
                <c:pt idx="1687">
                  <c:v>30.07.2016 11:31:43</c:v>
                </c:pt>
                <c:pt idx="1688">
                  <c:v>30.07.2016 11:30:43</c:v>
                </c:pt>
                <c:pt idx="1689">
                  <c:v>30.07.2016 11:29:43</c:v>
                </c:pt>
                <c:pt idx="1690">
                  <c:v>30.07.2016 11:28:43</c:v>
                </c:pt>
                <c:pt idx="1691">
                  <c:v>30.07.2016 11:27:43</c:v>
                </c:pt>
                <c:pt idx="1692">
                  <c:v>30.07.2016 11:26:43</c:v>
                </c:pt>
                <c:pt idx="1693">
                  <c:v>30.07.2016 11:25:43</c:v>
                </c:pt>
                <c:pt idx="1694">
                  <c:v>30.07.2016 11:24:43</c:v>
                </c:pt>
                <c:pt idx="1695">
                  <c:v>30.07.2016 11:23:43</c:v>
                </c:pt>
                <c:pt idx="1696">
                  <c:v>30.07.2016 11:22:43</c:v>
                </c:pt>
                <c:pt idx="1697">
                  <c:v>30.07.2016 11:21:43</c:v>
                </c:pt>
                <c:pt idx="1698">
                  <c:v>30.07.2016 11:20:43</c:v>
                </c:pt>
                <c:pt idx="1699">
                  <c:v>30.07.2016 11:19:43</c:v>
                </c:pt>
                <c:pt idx="1700">
                  <c:v>30.07.2016 11:18:43</c:v>
                </c:pt>
                <c:pt idx="1701">
                  <c:v>30.07.2016 11:17:43</c:v>
                </c:pt>
                <c:pt idx="1702">
                  <c:v>30.07.2016 11:16:43</c:v>
                </c:pt>
                <c:pt idx="1703">
                  <c:v>30.07.2016 11:15:43</c:v>
                </c:pt>
                <c:pt idx="1704">
                  <c:v>30.07.2016 11:14:43</c:v>
                </c:pt>
                <c:pt idx="1705">
                  <c:v>30.07.2016 11:13:43</c:v>
                </c:pt>
                <c:pt idx="1706">
                  <c:v>30.07.2016 11:12:43</c:v>
                </c:pt>
                <c:pt idx="1707">
                  <c:v>30.07.2016 11:11:43</c:v>
                </c:pt>
                <c:pt idx="1708">
                  <c:v>30.07.2016 11:10:43</c:v>
                </c:pt>
                <c:pt idx="1709">
                  <c:v>30.07.2016 11:09:43</c:v>
                </c:pt>
                <c:pt idx="1710">
                  <c:v>30.07.2016 11:08:43</c:v>
                </c:pt>
                <c:pt idx="1711">
                  <c:v>30.07.2016 11:07:43</c:v>
                </c:pt>
                <c:pt idx="1712">
                  <c:v>30.07.2016 11:06:43</c:v>
                </c:pt>
                <c:pt idx="1713">
                  <c:v>30.07.2016 11:05:43</c:v>
                </c:pt>
                <c:pt idx="1714">
                  <c:v>30.07.2016 11:04:43</c:v>
                </c:pt>
                <c:pt idx="1715">
                  <c:v>30.07.2016 11:03:43</c:v>
                </c:pt>
                <c:pt idx="1716">
                  <c:v>30.07.2016 11:02:43</c:v>
                </c:pt>
                <c:pt idx="1717">
                  <c:v>30.07.2016 11:01:43</c:v>
                </c:pt>
                <c:pt idx="1718">
                  <c:v>30.07.2016 11:00:43</c:v>
                </c:pt>
                <c:pt idx="1719">
                  <c:v>30.07.2016 10:59:43</c:v>
                </c:pt>
                <c:pt idx="1720">
                  <c:v>30.07.2016 10:58:43</c:v>
                </c:pt>
                <c:pt idx="1721">
                  <c:v>30.07.2016 10:57:43</c:v>
                </c:pt>
                <c:pt idx="1722">
                  <c:v>30.07.2016 10:56:43</c:v>
                </c:pt>
                <c:pt idx="1723">
                  <c:v>30.07.2016 10:55:43</c:v>
                </c:pt>
                <c:pt idx="1724">
                  <c:v>30.07.2016 10:54:43</c:v>
                </c:pt>
                <c:pt idx="1725">
                  <c:v>30.07.2016 10:53:43</c:v>
                </c:pt>
                <c:pt idx="1726">
                  <c:v>30.07.2016 10:52:43</c:v>
                </c:pt>
                <c:pt idx="1727">
                  <c:v>30.07.2016 10:51:43</c:v>
                </c:pt>
                <c:pt idx="1728">
                  <c:v>30.07.2016 10:50:43</c:v>
                </c:pt>
                <c:pt idx="1729">
                  <c:v>30.07.2016 10:49:43</c:v>
                </c:pt>
                <c:pt idx="1730">
                  <c:v>30.07.2016 10:48:43</c:v>
                </c:pt>
                <c:pt idx="1731">
                  <c:v>30.07.2016 10:47:43</c:v>
                </c:pt>
                <c:pt idx="1732">
                  <c:v>30.07.2016 10:46:43</c:v>
                </c:pt>
                <c:pt idx="1733">
                  <c:v>30.07.2016 10:45:43</c:v>
                </c:pt>
                <c:pt idx="1734">
                  <c:v>30.07.2016 10:44:43</c:v>
                </c:pt>
                <c:pt idx="1735">
                  <c:v>30.07.2016 10:43:43</c:v>
                </c:pt>
                <c:pt idx="1736">
                  <c:v>30.07.2016 10:42:43</c:v>
                </c:pt>
                <c:pt idx="1737">
                  <c:v>30.07.2016 10:41:43</c:v>
                </c:pt>
                <c:pt idx="1738">
                  <c:v>30.07.2016 10:40:43</c:v>
                </c:pt>
                <c:pt idx="1739">
                  <c:v>30.07.2016 10:39:43</c:v>
                </c:pt>
                <c:pt idx="1740">
                  <c:v>30.07.2016 10:38:43</c:v>
                </c:pt>
                <c:pt idx="1741">
                  <c:v>30.07.2016 10:37:43</c:v>
                </c:pt>
                <c:pt idx="1742">
                  <c:v>30.07.2016 10:36:43</c:v>
                </c:pt>
                <c:pt idx="1743">
                  <c:v>30.07.2016 10:35:43</c:v>
                </c:pt>
                <c:pt idx="1744">
                  <c:v>30.07.2016 10:34:43</c:v>
                </c:pt>
                <c:pt idx="1745">
                  <c:v>30.07.2016 10:33:43</c:v>
                </c:pt>
                <c:pt idx="1746">
                  <c:v>30.07.2016 10:32:43</c:v>
                </c:pt>
                <c:pt idx="1747">
                  <c:v>30.07.2016 10:31:43</c:v>
                </c:pt>
                <c:pt idx="1748">
                  <c:v>30.07.2016 10:30:43</c:v>
                </c:pt>
                <c:pt idx="1749">
                  <c:v>30.07.2016 10:29:43</c:v>
                </c:pt>
                <c:pt idx="1750">
                  <c:v>30.07.2016 10:28:43</c:v>
                </c:pt>
                <c:pt idx="1751">
                  <c:v>30.07.2016 10:27:43</c:v>
                </c:pt>
                <c:pt idx="1752">
                  <c:v>30.07.2016 10:26:43</c:v>
                </c:pt>
                <c:pt idx="1753">
                  <c:v>30.07.2016 10:25:43</c:v>
                </c:pt>
                <c:pt idx="1754">
                  <c:v>30.07.2016 10:24:43</c:v>
                </c:pt>
                <c:pt idx="1755">
                  <c:v>30.07.2016 10:23:43</c:v>
                </c:pt>
                <c:pt idx="1756">
                  <c:v>30.07.2016 10:22:43</c:v>
                </c:pt>
                <c:pt idx="1757">
                  <c:v>30.07.2016 10:21:43</c:v>
                </c:pt>
                <c:pt idx="1758">
                  <c:v>30.07.2016 10:20:43</c:v>
                </c:pt>
                <c:pt idx="1759">
                  <c:v>30.07.2016 10:19:43</c:v>
                </c:pt>
                <c:pt idx="1760">
                  <c:v>30.07.2016 10:18:43</c:v>
                </c:pt>
                <c:pt idx="1761">
                  <c:v>30.07.2016 10:17:43</c:v>
                </c:pt>
                <c:pt idx="1762">
                  <c:v>30.07.2016 10:16:43</c:v>
                </c:pt>
                <c:pt idx="1763">
                  <c:v>30.07.2016 10:15:43</c:v>
                </c:pt>
                <c:pt idx="1764">
                  <c:v>30.07.2016 10:14:43</c:v>
                </c:pt>
                <c:pt idx="1765">
                  <c:v>30.07.2016 10:13:43</c:v>
                </c:pt>
                <c:pt idx="1766">
                  <c:v>30.07.2016 10:12:43</c:v>
                </c:pt>
                <c:pt idx="1767">
                  <c:v>30.07.2016 10:11:43</c:v>
                </c:pt>
                <c:pt idx="1768">
                  <c:v>30.07.2016 10:10:43</c:v>
                </c:pt>
                <c:pt idx="1769">
                  <c:v>30.07.2016 10:09:43</c:v>
                </c:pt>
                <c:pt idx="1770">
                  <c:v>30.07.2016 10:08:43</c:v>
                </c:pt>
                <c:pt idx="1771">
                  <c:v>30.07.2016 10:07:43</c:v>
                </c:pt>
                <c:pt idx="1772">
                  <c:v>30.07.2016 10:06:43</c:v>
                </c:pt>
                <c:pt idx="1773">
                  <c:v>30.07.2016 10:05:43</c:v>
                </c:pt>
                <c:pt idx="1774">
                  <c:v>30.07.2016 10:04:43</c:v>
                </c:pt>
                <c:pt idx="1775">
                  <c:v>30.07.2016 10:03:43</c:v>
                </c:pt>
                <c:pt idx="1776">
                  <c:v>30.07.2016 10:02:43</c:v>
                </c:pt>
                <c:pt idx="1777">
                  <c:v>30.07.2016 10:01:43</c:v>
                </c:pt>
                <c:pt idx="1778">
                  <c:v>30.07.2016 10:00:43</c:v>
                </c:pt>
                <c:pt idx="1779">
                  <c:v>30.07.2016 09:59:43</c:v>
                </c:pt>
                <c:pt idx="1780">
                  <c:v>30.07.2016 09:58:43</c:v>
                </c:pt>
                <c:pt idx="1781">
                  <c:v>30.07.2016 09:57:43</c:v>
                </c:pt>
                <c:pt idx="1782">
                  <c:v>30.07.2016 09:56:43</c:v>
                </c:pt>
                <c:pt idx="1783">
                  <c:v>30.07.2016 09:55:43</c:v>
                </c:pt>
                <c:pt idx="1784">
                  <c:v>30.07.2016 09:54:43</c:v>
                </c:pt>
                <c:pt idx="1785">
                  <c:v>30.07.2016 09:53:43</c:v>
                </c:pt>
                <c:pt idx="1786">
                  <c:v>30.07.2016 09:52:43</c:v>
                </c:pt>
                <c:pt idx="1787">
                  <c:v>30.07.2016 09:51:43</c:v>
                </c:pt>
                <c:pt idx="1788">
                  <c:v>30.07.2016 09:50:43</c:v>
                </c:pt>
                <c:pt idx="1789">
                  <c:v>30.07.2016 09:49:43</c:v>
                </c:pt>
                <c:pt idx="1790">
                  <c:v>30.07.2016 09:48:43</c:v>
                </c:pt>
                <c:pt idx="1791">
                  <c:v>30.07.2016 09:47:43</c:v>
                </c:pt>
                <c:pt idx="1792">
                  <c:v>30.07.2016 09:46:43</c:v>
                </c:pt>
                <c:pt idx="1793">
                  <c:v>30.07.2016 09:45:43</c:v>
                </c:pt>
                <c:pt idx="1794">
                  <c:v>30.07.2016 09:44:43</c:v>
                </c:pt>
                <c:pt idx="1795">
                  <c:v>30.07.2016 09:43:43</c:v>
                </c:pt>
                <c:pt idx="1796">
                  <c:v>30.07.2016 09:42:43</c:v>
                </c:pt>
                <c:pt idx="1797">
                  <c:v>30.07.2016 09:41:43</c:v>
                </c:pt>
                <c:pt idx="1798">
                  <c:v>30.07.2016 09:40:43</c:v>
                </c:pt>
                <c:pt idx="1799">
                  <c:v>30.07.2016 09:39:43</c:v>
                </c:pt>
                <c:pt idx="1800">
                  <c:v>30.07.2016 09:38:43</c:v>
                </c:pt>
                <c:pt idx="1801">
                  <c:v>30.07.2016 09:37:43</c:v>
                </c:pt>
                <c:pt idx="1802">
                  <c:v>30.07.2016 09:36:43</c:v>
                </c:pt>
                <c:pt idx="1803">
                  <c:v>30.07.2016 09:35:43</c:v>
                </c:pt>
                <c:pt idx="1804">
                  <c:v>30.07.2016 09:34:43</c:v>
                </c:pt>
                <c:pt idx="1805">
                  <c:v>30.07.2016 09:33:43</c:v>
                </c:pt>
                <c:pt idx="1806">
                  <c:v>30.07.2016 09:32:43</c:v>
                </c:pt>
                <c:pt idx="1807">
                  <c:v>30.07.2016 09:31:43</c:v>
                </c:pt>
                <c:pt idx="1808">
                  <c:v>30.07.2016 09:30:43</c:v>
                </c:pt>
                <c:pt idx="1809">
                  <c:v>30.07.2016 09:29:43</c:v>
                </c:pt>
                <c:pt idx="1810">
                  <c:v>30.07.2016 09:28:43</c:v>
                </c:pt>
                <c:pt idx="1811">
                  <c:v>30.07.2016 09:27:43</c:v>
                </c:pt>
                <c:pt idx="1812">
                  <c:v>30.07.2016 09:26:43</c:v>
                </c:pt>
                <c:pt idx="1813">
                  <c:v>30.07.2016 09:25:43</c:v>
                </c:pt>
                <c:pt idx="1814">
                  <c:v>30.07.2016 09:24:43</c:v>
                </c:pt>
                <c:pt idx="1815">
                  <c:v>30.07.2016 09:23:43</c:v>
                </c:pt>
                <c:pt idx="1816">
                  <c:v>30.07.2016 09:22:43</c:v>
                </c:pt>
                <c:pt idx="1817">
                  <c:v>30.07.2016 09:21:43</c:v>
                </c:pt>
                <c:pt idx="1818">
                  <c:v>30.07.2016 09:20:43</c:v>
                </c:pt>
                <c:pt idx="1819">
                  <c:v>30.07.2016 09:19:43</c:v>
                </c:pt>
                <c:pt idx="1820">
                  <c:v>30.07.2016 09:18:43</c:v>
                </c:pt>
                <c:pt idx="1821">
                  <c:v>30.07.2016 09:17:43</c:v>
                </c:pt>
                <c:pt idx="1822">
                  <c:v>30.07.2016 09:16:43</c:v>
                </c:pt>
                <c:pt idx="1823">
                  <c:v>30.07.2016 09:15:43</c:v>
                </c:pt>
                <c:pt idx="1824">
                  <c:v>30.07.2016 09:14:43</c:v>
                </c:pt>
                <c:pt idx="1825">
                  <c:v>30.07.2016 09:13:43</c:v>
                </c:pt>
                <c:pt idx="1826">
                  <c:v>30.07.2016 09:12:43</c:v>
                </c:pt>
                <c:pt idx="1827">
                  <c:v>30.07.2016 09:11:43</c:v>
                </c:pt>
                <c:pt idx="1828">
                  <c:v>30.07.2016 09:10:43</c:v>
                </c:pt>
                <c:pt idx="1829">
                  <c:v>30.07.2016 09:09:43</c:v>
                </c:pt>
                <c:pt idx="1830">
                  <c:v>30.07.2016 09:08:43</c:v>
                </c:pt>
                <c:pt idx="1831">
                  <c:v>30.07.2016 09:07:43</c:v>
                </c:pt>
                <c:pt idx="1832">
                  <c:v>30.07.2016 09:06:43</c:v>
                </c:pt>
                <c:pt idx="1833">
                  <c:v>30.07.2016 09:05:43</c:v>
                </c:pt>
                <c:pt idx="1834">
                  <c:v>30.07.2016 09:04:43</c:v>
                </c:pt>
                <c:pt idx="1835">
                  <c:v>30.07.2016 09:03:43</c:v>
                </c:pt>
                <c:pt idx="1836">
                  <c:v>30.07.2016 09:02:43</c:v>
                </c:pt>
                <c:pt idx="1837">
                  <c:v>30.07.2016 09:01:43</c:v>
                </c:pt>
                <c:pt idx="1838">
                  <c:v>30.07.2016 09:00:43</c:v>
                </c:pt>
                <c:pt idx="1839">
                  <c:v>30.07.2016 08:59:43</c:v>
                </c:pt>
                <c:pt idx="1840">
                  <c:v>30.07.2016 08:58:43</c:v>
                </c:pt>
                <c:pt idx="1841">
                  <c:v>30.07.2016 08:57:43</c:v>
                </c:pt>
                <c:pt idx="1842">
                  <c:v>30.07.2016 08:56:43</c:v>
                </c:pt>
                <c:pt idx="1843">
                  <c:v>30.07.2016 08:55:43</c:v>
                </c:pt>
                <c:pt idx="1844">
                  <c:v>30.07.2016 08:54:43</c:v>
                </c:pt>
                <c:pt idx="1845">
                  <c:v>30.07.2016 08:53:43</c:v>
                </c:pt>
                <c:pt idx="1846">
                  <c:v>30.07.2016 08:52:43</c:v>
                </c:pt>
                <c:pt idx="1847">
                  <c:v>30.07.2016 08:51:43</c:v>
                </c:pt>
                <c:pt idx="1848">
                  <c:v>30.07.2016 08:50:43</c:v>
                </c:pt>
                <c:pt idx="1849">
                  <c:v>30.07.2016 08:49:43</c:v>
                </c:pt>
                <c:pt idx="1850">
                  <c:v>30.07.2016 08:48:43</c:v>
                </c:pt>
                <c:pt idx="1851">
                  <c:v>30.07.2016 08:47:43</c:v>
                </c:pt>
                <c:pt idx="1852">
                  <c:v>30.07.2016 08:46:43</c:v>
                </c:pt>
                <c:pt idx="1853">
                  <c:v>30.07.2016 08:45:43</c:v>
                </c:pt>
                <c:pt idx="1854">
                  <c:v>30.07.2016 08:44:43</c:v>
                </c:pt>
                <c:pt idx="1855">
                  <c:v>30.07.2016 08:43:43</c:v>
                </c:pt>
                <c:pt idx="1856">
                  <c:v>30.07.2016 08:42:43</c:v>
                </c:pt>
                <c:pt idx="1857">
                  <c:v>30.07.2016 08:41:43</c:v>
                </c:pt>
                <c:pt idx="1858">
                  <c:v>30.07.2016 08:40:43</c:v>
                </c:pt>
                <c:pt idx="1859">
                  <c:v>30.07.2016 08:39:43</c:v>
                </c:pt>
                <c:pt idx="1860">
                  <c:v>30.07.2016 08:38:43</c:v>
                </c:pt>
                <c:pt idx="1861">
                  <c:v>30.07.2016 08:37:43</c:v>
                </c:pt>
                <c:pt idx="1862">
                  <c:v>30.07.2016 08:36:43</c:v>
                </c:pt>
                <c:pt idx="1863">
                  <c:v>30.07.2016 08:35:43</c:v>
                </c:pt>
                <c:pt idx="1864">
                  <c:v>30.07.2016 08:34:43</c:v>
                </c:pt>
                <c:pt idx="1865">
                  <c:v>30.07.2016 08:33:43</c:v>
                </c:pt>
                <c:pt idx="1866">
                  <c:v>30.07.2016 08:32:43</c:v>
                </c:pt>
                <c:pt idx="1867">
                  <c:v>30.07.2016 08:31:43</c:v>
                </c:pt>
                <c:pt idx="1868">
                  <c:v>30.07.2016 08:30:43</c:v>
                </c:pt>
                <c:pt idx="1869">
                  <c:v>30.07.2016 08:29:43</c:v>
                </c:pt>
                <c:pt idx="1870">
                  <c:v>30.07.2016 08:28:43</c:v>
                </c:pt>
                <c:pt idx="1871">
                  <c:v>30.07.2016 08:27:43</c:v>
                </c:pt>
                <c:pt idx="1872">
                  <c:v>30.07.2016 08:26:43</c:v>
                </c:pt>
                <c:pt idx="1873">
                  <c:v>30.07.2016 08:25:43</c:v>
                </c:pt>
                <c:pt idx="1874">
                  <c:v>30.07.2016 08:24:43</c:v>
                </c:pt>
                <c:pt idx="1875">
                  <c:v>30.07.2016 08:23:43</c:v>
                </c:pt>
                <c:pt idx="1876">
                  <c:v>30.07.2016 08:22:43</c:v>
                </c:pt>
                <c:pt idx="1877">
                  <c:v>30.07.2016 08:21:43</c:v>
                </c:pt>
                <c:pt idx="1878">
                  <c:v>30.07.2016 08:20:43</c:v>
                </c:pt>
                <c:pt idx="1879">
                  <c:v>30.07.2016 08:19:43</c:v>
                </c:pt>
                <c:pt idx="1880">
                  <c:v>30.07.2016 08:18:43</c:v>
                </c:pt>
                <c:pt idx="1881">
                  <c:v>30.07.2016 08:17:43</c:v>
                </c:pt>
                <c:pt idx="1882">
                  <c:v>30.07.2016 08:16:43</c:v>
                </c:pt>
                <c:pt idx="1883">
                  <c:v>30.07.2016 08:15:43</c:v>
                </c:pt>
                <c:pt idx="1884">
                  <c:v>30.07.2016 08:14:43</c:v>
                </c:pt>
                <c:pt idx="1885">
                  <c:v>30.07.2016 08:13:43</c:v>
                </c:pt>
                <c:pt idx="1886">
                  <c:v>30.07.2016 08:12:43</c:v>
                </c:pt>
                <c:pt idx="1887">
                  <c:v>30.07.2016 08:11:43</c:v>
                </c:pt>
                <c:pt idx="1888">
                  <c:v>30.07.2016 08:10:43</c:v>
                </c:pt>
                <c:pt idx="1889">
                  <c:v>30.07.2016 08:09:43</c:v>
                </c:pt>
                <c:pt idx="1890">
                  <c:v>30.07.2016 08:08:43</c:v>
                </c:pt>
                <c:pt idx="1891">
                  <c:v>30.07.2016 08:07:43</c:v>
                </c:pt>
                <c:pt idx="1892">
                  <c:v>30.07.2016 08:06:43</c:v>
                </c:pt>
                <c:pt idx="1893">
                  <c:v>30.07.2016 08:05:43</c:v>
                </c:pt>
                <c:pt idx="1894">
                  <c:v>30.07.2016 08:04:43</c:v>
                </c:pt>
                <c:pt idx="1895">
                  <c:v>30.07.2016 08:03:43</c:v>
                </c:pt>
                <c:pt idx="1896">
                  <c:v>30.07.2016 08:02:43</c:v>
                </c:pt>
                <c:pt idx="1897">
                  <c:v>30.07.2016 08:01:43</c:v>
                </c:pt>
                <c:pt idx="1898">
                  <c:v>30.07.2016 08:00:43</c:v>
                </c:pt>
                <c:pt idx="1899">
                  <c:v>30.07.2016 07:59:43</c:v>
                </c:pt>
                <c:pt idx="1900">
                  <c:v>30.07.2016 07:58:43</c:v>
                </c:pt>
                <c:pt idx="1901">
                  <c:v>30.07.2016 07:57:43</c:v>
                </c:pt>
                <c:pt idx="1902">
                  <c:v>30.07.2016 07:56:43</c:v>
                </c:pt>
                <c:pt idx="1903">
                  <c:v>30.07.2016 07:55:43</c:v>
                </c:pt>
                <c:pt idx="1904">
                  <c:v>30.07.2016 07:54:43</c:v>
                </c:pt>
                <c:pt idx="1905">
                  <c:v>30.07.2016 07:53:43</c:v>
                </c:pt>
                <c:pt idx="1906">
                  <c:v>30.07.2016 07:52:43</c:v>
                </c:pt>
                <c:pt idx="1907">
                  <c:v>30.07.2016 07:51:43</c:v>
                </c:pt>
                <c:pt idx="1908">
                  <c:v>30.07.2016 07:50:43</c:v>
                </c:pt>
                <c:pt idx="1909">
                  <c:v>30.07.2016 07:49:43</c:v>
                </c:pt>
                <c:pt idx="1910">
                  <c:v>30.07.2016 07:48:43</c:v>
                </c:pt>
                <c:pt idx="1911">
                  <c:v>30.07.2016 07:47:43</c:v>
                </c:pt>
                <c:pt idx="1912">
                  <c:v>30.07.2016 07:46:43</c:v>
                </c:pt>
                <c:pt idx="1913">
                  <c:v>30.07.2016 07:45:43</c:v>
                </c:pt>
                <c:pt idx="1914">
                  <c:v>30.07.2016 07:44:43</c:v>
                </c:pt>
                <c:pt idx="1915">
                  <c:v>30.07.2016 07:43:43</c:v>
                </c:pt>
                <c:pt idx="1916">
                  <c:v>30.07.2016 07:42:43</c:v>
                </c:pt>
                <c:pt idx="1917">
                  <c:v>30.07.2016 07:41:43</c:v>
                </c:pt>
                <c:pt idx="1918">
                  <c:v>30.07.2016 07:40:43</c:v>
                </c:pt>
                <c:pt idx="1919">
                  <c:v>30.07.2016 07:39:43</c:v>
                </c:pt>
                <c:pt idx="1920">
                  <c:v>30.07.2016 07:38:43</c:v>
                </c:pt>
                <c:pt idx="1921">
                  <c:v>30.07.2016 07:37:43</c:v>
                </c:pt>
                <c:pt idx="1922">
                  <c:v>30.07.2016 07:36:43</c:v>
                </c:pt>
                <c:pt idx="1923">
                  <c:v>30.07.2016 07:35:43</c:v>
                </c:pt>
                <c:pt idx="1924">
                  <c:v>30.07.2016 07:34:43</c:v>
                </c:pt>
                <c:pt idx="1925">
                  <c:v>30.07.2016 07:33:43</c:v>
                </c:pt>
                <c:pt idx="1926">
                  <c:v>30.07.2016 07:32:43</c:v>
                </c:pt>
                <c:pt idx="1927">
                  <c:v>30.07.2016 07:31:43</c:v>
                </c:pt>
                <c:pt idx="1928">
                  <c:v>30.07.2016 07:30:43</c:v>
                </c:pt>
                <c:pt idx="1929">
                  <c:v>30.07.2016 07:29:43</c:v>
                </c:pt>
                <c:pt idx="1930">
                  <c:v>30.07.2016 07:28:43</c:v>
                </c:pt>
                <c:pt idx="1931">
                  <c:v>30.07.2016 07:27:43</c:v>
                </c:pt>
                <c:pt idx="1932">
                  <c:v>30.07.2016 07:26:43</c:v>
                </c:pt>
                <c:pt idx="1933">
                  <c:v>30.07.2016 07:25:43</c:v>
                </c:pt>
                <c:pt idx="1934">
                  <c:v>30.07.2016 07:24:43</c:v>
                </c:pt>
                <c:pt idx="1935">
                  <c:v>30.07.2016 07:23:43</c:v>
                </c:pt>
                <c:pt idx="1936">
                  <c:v>30.07.2016 07:22:43</c:v>
                </c:pt>
                <c:pt idx="1937">
                  <c:v>30.07.2016 07:21:43</c:v>
                </c:pt>
                <c:pt idx="1938">
                  <c:v>30.07.2016 07:20:43</c:v>
                </c:pt>
                <c:pt idx="1939">
                  <c:v>30.07.2016 07:19:43</c:v>
                </c:pt>
                <c:pt idx="1940">
                  <c:v>30.07.2016 07:18:43</c:v>
                </c:pt>
                <c:pt idx="1941">
                  <c:v>30.07.2016 07:17:43</c:v>
                </c:pt>
                <c:pt idx="1942">
                  <c:v>30.07.2016 07:16:43</c:v>
                </c:pt>
                <c:pt idx="1943">
                  <c:v>30.07.2016 07:15:43</c:v>
                </c:pt>
                <c:pt idx="1944">
                  <c:v>30.07.2016 07:14:43</c:v>
                </c:pt>
                <c:pt idx="1945">
                  <c:v>30.07.2016 07:13:43</c:v>
                </c:pt>
                <c:pt idx="1946">
                  <c:v>30.07.2016 07:12:43</c:v>
                </c:pt>
                <c:pt idx="1947">
                  <c:v>30.07.2016 07:11:43</c:v>
                </c:pt>
                <c:pt idx="1948">
                  <c:v>30.07.2016 07:10:43</c:v>
                </c:pt>
                <c:pt idx="1949">
                  <c:v>30.07.2016 07:09:43</c:v>
                </c:pt>
                <c:pt idx="1950">
                  <c:v>30.07.2016 07:08:43</c:v>
                </c:pt>
                <c:pt idx="1951">
                  <c:v>30.07.2016 07:07:43</c:v>
                </c:pt>
                <c:pt idx="1952">
                  <c:v>30.07.2016 07:06:43</c:v>
                </c:pt>
                <c:pt idx="1953">
                  <c:v>30.07.2016 07:05:43</c:v>
                </c:pt>
                <c:pt idx="1954">
                  <c:v>30.07.2016 07:04:43</c:v>
                </c:pt>
                <c:pt idx="1955">
                  <c:v>30.07.2016 07:03:43</c:v>
                </c:pt>
                <c:pt idx="1956">
                  <c:v>30.07.2016 07:02:43</c:v>
                </c:pt>
                <c:pt idx="1957">
                  <c:v>30.07.2016 07:01:43</c:v>
                </c:pt>
                <c:pt idx="1958">
                  <c:v>30.07.2016 07:00:43</c:v>
                </c:pt>
                <c:pt idx="1959">
                  <c:v>30.07.2016 06:59:43</c:v>
                </c:pt>
                <c:pt idx="1960">
                  <c:v>30.07.2016 06:58:43</c:v>
                </c:pt>
                <c:pt idx="1961">
                  <c:v>30.07.2016 06:57:43</c:v>
                </c:pt>
                <c:pt idx="1962">
                  <c:v>30.07.2016 06:56:43</c:v>
                </c:pt>
                <c:pt idx="1963">
                  <c:v>30.07.2016 06:55:43</c:v>
                </c:pt>
                <c:pt idx="1964">
                  <c:v>30.07.2016 06:54:43</c:v>
                </c:pt>
                <c:pt idx="1965">
                  <c:v>30.07.2016 06:53:43</c:v>
                </c:pt>
                <c:pt idx="1966">
                  <c:v>30.07.2016 06:52:43</c:v>
                </c:pt>
                <c:pt idx="1967">
                  <c:v>30.07.2016 06:51:43</c:v>
                </c:pt>
                <c:pt idx="1968">
                  <c:v>30.07.2016 06:50:43</c:v>
                </c:pt>
                <c:pt idx="1969">
                  <c:v>30.07.2016 06:49:43</c:v>
                </c:pt>
                <c:pt idx="1970">
                  <c:v>30.07.2016 06:48:43</c:v>
                </c:pt>
                <c:pt idx="1971">
                  <c:v>30.07.2016 06:47:43</c:v>
                </c:pt>
                <c:pt idx="1972">
                  <c:v>30.07.2016 06:46:43</c:v>
                </c:pt>
                <c:pt idx="1973">
                  <c:v>30.07.2016 06:45:43</c:v>
                </c:pt>
                <c:pt idx="1974">
                  <c:v>30.07.2016 06:44:43</c:v>
                </c:pt>
                <c:pt idx="1975">
                  <c:v>30.07.2016 06:43:43</c:v>
                </c:pt>
                <c:pt idx="1976">
                  <c:v>30.07.2016 06:42:43</c:v>
                </c:pt>
                <c:pt idx="1977">
                  <c:v>30.07.2016 06:41:43</c:v>
                </c:pt>
                <c:pt idx="1978">
                  <c:v>30.07.2016 06:40:43</c:v>
                </c:pt>
                <c:pt idx="1979">
                  <c:v>30.07.2016 06:39:43</c:v>
                </c:pt>
                <c:pt idx="1980">
                  <c:v>30.07.2016 06:38:43</c:v>
                </c:pt>
                <c:pt idx="1981">
                  <c:v>30.07.2016 06:37:43</c:v>
                </c:pt>
                <c:pt idx="1982">
                  <c:v>30.07.2016 06:36:43</c:v>
                </c:pt>
                <c:pt idx="1983">
                  <c:v>30.07.2016 06:35:43</c:v>
                </c:pt>
                <c:pt idx="1984">
                  <c:v>30.07.2016 06:34:43</c:v>
                </c:pt>
                <c:pt idx="1985">
                  <c:v>30.07.2016 06:33:43</c:v>
                </c:pt>
                <c:pt idx="1986">
                  <c:v>30.07.2016 06:32:43</c:v>
                </c:pt>
                <c:pt idx="1987">
                  <c:v>30.07.2016 06:31:43</c:v>
                </c:pt>
                <c:pt idx="1988">
                  <c:v>30.07.2016 06:30:43</c:v>
                </c:pt>
                <c:pt idx="1989">
                  <c:v>30.07.2016 06:29:43</c:v>
                </c:pt>
                <c:pt idx="1990">
                  <c:v>30.07.2016 06:28:43</c:v>
                </c:pt>
                <c:pt idx="1991">
                  <c:v>30.07.2016 06:27:43</c:v>
                </c:pt>
                <c:pt idx="1992">
                  <c:v>30.07.2016 06:26:43</c:v>
                </c:pt>
                <c:pt idx="1993">
                  <c:v>30.07.2016 06:25:43</c:v>
                </c:pt>
                <c:pt idx="1994">
                  <c:v>30.07.2016 06:24:43</c:v>
                </c:pt>
                <c:pt idx="1995">
                  <c:v>30.07.2016 06:23:43</c:v>
                </c:pt>
                <c:pt idx="1996">
                  <c:v>30.07.2016 06:22:43</c:v>
                </c:pt>
                <c:pt idx="1997">
                  <c:v>30.07.2016 06:21:43</c:v>
                </c:pt>
                <c:pt idx="1998">
                  <c:v>30.07.2016 06:20:43</c:v>
                </c:pt>
                <c:pt idx="1999">
                  <c:v>30.07.2016 06:19:43</c:v>
                </c:pt>
                <c:pt idx="2000">
                  <c:v>30.07.2016 06:18:43</c:v>
                </c:pt>
                <c:pt idx="2001">
                  <c:v>30.07.2016 06:17:43</c:v>
                </c:pt>
                <c:pt idx="2002">
                  <c:v>30.07.2016 06:16:43</c:v>
                </c:pt>
                <c:pt idx="2003">
                  <c:v>30.07.2016 06:15:43</c:v>
                </c:pt>
                <c:pt idx="2004">
                  <c:v>30.07.2016 06:14:43</c:v>
                </c:pt>
                <c:pt idx="2005">
                  <c:v>30.07.2016 06:13:43</c:v>
                </c:pt>
                <c:pt idx="2006">
                  <c:v>30.07.2016 06:12:43</c:v>
                </c:pt>
                <c:pt idx="2007">
                  <c:v>30.07.2016 06:11:43</c:v>
                </c:pt>
                <c:pt idx="2008">
                  <c:v>30.07.2016 06:10:43</c:v>
                </c:pt>
                <c:pt idx="2009">
                  <c:v>30.07.2016 06:09:43</c:v>
                </c:pt>
                <c:pt idx="2010">
                  <c:v>30.07.2016 06:08:43</c:v>
                </c:pt>
                <c:pt idx="2011">
                  <c:v>30.07.2016 06:07:43</c:v>
                </c:pt>
                <c:pt idx="2012">
                  <c:v>30.07.2016 06:06:43</c:v>
                </c:pt>
                <c:pt idx="2013">
                  <c:v>30.07.2016 06:05:43</c:v>
                </c:pt>
                <c:pt idx="2014">
                  <c:v>30.07.2016 06:04:43</c:v>
                </c:pt>
                <c:pt idx="2015">
                  <c:v>30.07.2016 06:03:43</c:v>
                </c:pt>
                <c:pt idx="2016">
                  <c:v>30.07.2016 06:02:43</c:v>
                </c:pt>
                <c:pt idx="2017">
                  <c:v>30.07.2016 06:01:43</c:v>
                </c:pt>
                <c:pt idx="2018">
                  <c:v>30.07.2016 06:00:43</c:v>
                </c:pt>
                <c:pt idx="2019">
                  <c:v>30.07.2016 05:59:43</c:v>
                </c:pt>
                <c:pt idx="2020">
                  <c:v>30.07.2016 05:58:43</c:v>
                </c:pt>
                <c:pt idx="2021">
                  <c:v>30.07.2016 05:57:43</c:v>
                </c:pt>
                <c:pt idx="2022">
                  <c:v>30.07.2016 05:56:43</c:v>
                </c:pt>
                <c:pt idx="2023">
                  <c:v>30.07.2016 05:55:43</c:v>
                </c:pt>
                <c:pt idx="2024">
                  <c:v>30.07.2016 05:54:43</c:v>
                </c:pt>
                <c:pt idx="2025">
                  <c:v>30.07.2016 05:53:43</c:v>
                </c:pt>
                <c:pt idx="2026">
                  <c:v>30.07.2016 05:52:43</c:v>
                </c:pt>
                <c:pt idx="2027">
                  <c:v>30.07.2016 05:51:43</c:v>
                </c:pt>
                <c:pt idx="2028">
                  <c:v>30.07.2016 05:50:43</c:v>
                </c:pt>
                <c:pt idx="2029">
                  <c:v>30.07.2016 05:49:43</c:v>
                </c:pt>
                <c:pt idx="2030">
                  <c:v>30.07.2016 05:48:43</c:v>
                </c:pt>
                <c:pt idx="2031">
                  <c:v>30.07.2016 05:47:43</c:v>
                </c:pt>
                <c:pt idx="2032">
                  <c:v>30.07.2016 05:46:43</c:v>
                </c:pt>
                <c:pt idx="2033">
                  <c:v>30.07.2016 05:45:43</c:v>
                </c:pt>
                <c:pt idx="2034">
                  <c:v>30.07.2016 05:44:43</c:v>
                </c:pt>
                <c:pt idx="2035">
                  <c:v>30.07.2016 05:43:43</c:v>
                </c:pt>
                <c:pt idx="2036">
                  <c:v>30.07.2016 05:42:43</c:v>
                </c:pt>
                <c:pt idx="2037">
                  <c:v>30.07.2016 05:41:43</c:v>
                </c:pt>
                <c:pt idx="2038">
                  <c:v>30.07.2016 05:40:43</c:v>
                </c:pt>
                <c:pt idx="2039">
                  <c:v>30.07.2016 05:39:43</c:v>
                </c:pt>
                <c:pt idx="2040">
                  <c:v>30.07.2016 05:38:43</c:v>
                </c:pt>
                <c:pt idx="2041">
                  <c:v>30.07.2016 05:37:43</c:v>
                </c:pt>
                <c:pt idx="2042">
                  <c:v>30.07.2016 05:36:43</c:v>
                </c:pt>
                <c:pt idx="2043">
                  <c:v>30.07.2016 05:35:43</c:v>
                </c:pt>
                <c:pt idx="2044">
                  <c:v>30.07.2016 05:34:43</c:v>
                </c:pt>
                <c:pt idx="2045">
                  <c:v>30.07.2016 05:33:43</c:v>
                </c:pt>
                <c:pt idx="2046">
                  <c:v>30.07.2016 05:32:43</c:v>
                </c:pt>
                <c:pt idx="2047">
                  <c:v>30.07.2016 05:31:43</c:v>
                </c:pt>
                <c:pt idx="2048">
                  <c:v>30.07.2016 05:30:43</c:v>
                </c:pt>
                <c:pt idx="2049">
                  <c:v>30.07.2016 05:29:43</c:v>
                </c:pt>
                <c:pt idx="2050">
                  <c:v>30.07.2016 05:28:43</c:v>
                </c:pt>
                <c:pt idx="2051">
                  <c:v>30.07.2016 05:27:43</c:v>
                </c:pt>
                <c:pt idx="2052">
                  <c:v>30.07.2016 05:26:43</c:v>
                </c:pt>
                <c:pt idx="2053">
                  <c:v>30.07.2016 05:25:43</c:v>
                </c:pt>
                <c:pt idx="2054">
                  <c:v>30.07.2016 05:24:43</c:v>
                </c:pt>
                <c:pt idx="2055">
                  <c:v>30.07.2016 05:23:43</c:v>
                </c:pt>
                <c:pt idx="2056">
                  <c:v>30.07.2016 05:22:43</c:v>
                </c:pt>
                <c:pt idx="2057">
                  <c:v>30.07.2016 05:21:43</c:v>
                </c:pt>
                <c:pt idx="2058">
                  <c:v>30.07.2016 05:20:43</c:v>
                </c:pt>
                <c:pt idx="2059">
                  <c:v>30.07.2016 05:19:43</c:v>
                </c:pt>
                <c:pt idx="2060">
                  <c:v>30.07.2016 05:18:43</c:v>
                </c:pt>
                <c:pt idx="2061">
                  <c:v>30.07.2016 05:17:43</c:v>
                </c:pt>
                <c:pt idx="2062">
                  <c:v>30.07.2016 05:16:43</c:v>
                </c:pt>
                <c:pt idx="2063">
                  <c:v>30.07.2016 05:15:43</c:v>
                </c:pt>
                <c:pt idx="2064">
                  <c:v>30.07.2016 05:14:43</c:v>
                </c:pt>
                <c:pt idx="2065">
                  <c:v>30.07.2016 05:13:43</c:v>
                </c:pt>
                <c:pt idx="2066">
                  <c:v>30.07.2016 05:12:43</c:v>
                </c:pt>
                <c:pt idx="2067">
                  <c:v>30.07.2016 05:11:43</c:v>
                </c:pt>
                <c:pt idx="2068">
                  <c:v>30.07.2016 05:10:43</c:v>
                </c:pt>
                <c:pt idx="2069">
                  <c:v>30.07.2016 05:09:43</c:v>
                </c:pt>
                <c:pt idx="2070">
                  <c:v>30.07.2016 05:08:43</c:v>
                </c:pt>
                <c:pt idx="2071">
                  <c:v>30.07.2016 05:07:43</c:v>
                </c:pt>
                <c:pt idx="2072">
                  <c:v>30.07.2016 05:06:43</c:v>
                </c:pt>
                <c:pt idx="2073">
                  <c:v>30.07.2016 05:05:43</c:v>
                </c:pt>
                <c:pt idx="2074">
                  <c:v>30.07.2016 05:04:43</c:v>
                </c:pt>
                <c:pt idx="2075">
                  <c:v>30.07.2016 05:03:43</c:v>
                </c:pt>
                <c:pt idx="2076">
                  <c:v>30.07.2016 05:02:43</c:v>
                </c:pt>
                <c:pt idx="2077">
                  <c:v>30.07.2016 05:01:43</c:v>
                </c:pt>
                <c:pt idx="2078">
                  <c:v>30.07.2016 05:00:43</c:v>
                </c:pt>
                <c:pt idx="2079">
                  <c:v>30.07.2016 04:59:43</c:v>
                </c:pt>
                <c:pt idx="2080">
                  <c:v>30.07.2016 04:58:43</c:v>
                </c:pt>
                <c:pt idx="2081">
                  <c:v>30.07.2016 04:57:43</c:v>
                </c:pt>
                <c:pt idx="2082">
                  <c:v>30.07.2016 04:56:43</c:v>
                </c:pt>
                <c:pt idx="2083">
                  <c:v>30.07.2016 04:55:43</c:v>
                </c:pt>
                <c:pt idx="2084">
                  <c:v>30.07.2016 04:54:43</c:v>
                </c:pt>
                <c:pt idx="2085">
                  <c:v>30.07.2016 04:53:43</c:v>
                </c:pt>
                <c:pt idx="2086">
                  <c:v>30.07.2016 04:52:43</c:v>
                </c:pt>
                <c:pt idx="2087">
                  <c:v>30.07.2016 04:51:43</c:v>
                </c:pt>
                <c:pt idx="2088">
                  <c:v>30.07.2016 04:50:43</c:v>
                </c:pt>
                <c:pt idx="2089">
                  <c:v>30.07.2016 04:49:43</c:v>
                </c:pt>
                <c:pt idx="2090">
                  <c:v>30.07.2016 04:48:43</c:v>
                </c:pt>
                <c:pt idx="2091">
                  <c:v>30.07.2016 04:47:43</c:v>
                </c:pt>
                <c:pt idx="2092">
                  <c:v>30.07.2016 04:46:43</c:v>
                </c:pt>
                <c:pt idx="2093">
                  <c:v>30.07.2016 04:45:43</c:v>
                </c:pt>
                <c:pt idx="2094">
                  <c:v>30.07.2016 04:44:43</c:v>
                </c:pt>
                <c:pt idx="2095">
                  <c:v>30.07.2016 04:43:43</c:v>
                </c:pt>
                <c:pt idx="2096">
                  <c:v>30.07.2016 04:42:43</c:v>
                </c:pt>
                <c:pt idx="2097">
                  <c:v>30.07.2016 04:41:43</c:v>
                </c:pt>
                <c:pt idx="2098">
                  <c:v>30.07.2016 04:40:43</c:v>
                </c:pt>
                <c:pt idx="2099">
                  <c:v>30.07.2016 04:39:43</c:v>
                </c:pt>
                <c:pt idx="2100">
                  <c:v>30.07.2016 04:38:43</c:v>
                </c:pt>
                <c:pt idx="2101">
                  <c:v>30.07.2016 04:37:43</c:v>
                </c:pt>
                <c:pt idx="2102">
                  <c:v>30.07.2016 04:36:43</c:v>
                </c:pt>
                <c:pt idx="2103">
                  <c:v>30.07.2016 04:35:43</c:v>
                </c:pt>
                <c:pt idx="2104">
                  <c:v>30.07.2016 04:34:43</c:v>
                </c:pt>
                <c:pt idx="2105">
                  <c:v>30.07.2016 04:33:43</c:v>
                </c:pt>
                <c:pt idx="2106">
                  <c:v>30.07.2016 04:32:43</c:v>
                </c:pt>
                <c:pt idx="2107">
                  <c:v>30.07.2016 04:31:43</c:v>
                </c:pt>
                <c:pt idx="2108">
                  <c:v>30.07.2016 04:30:43</c:v>
                </c:pt>
                <c:pt idx="2109">
                  <c:v>30.07.2016 04:29:43</c:v>
                </c:pt>
                <c:pt idx="2110">
                  <c:v>30.07.2016 04:28:43</c:v>
                </c:pt>
                <c:pt idx="2111">
                  <c:v>30.07.2016 04:27:43</c:v>
                </c:pt>
                <c:pt idx="2112">
                  <c:v>30.07.2016 04:26:43</c:v>
                </c:pt>
                <c:pt idx="2113">
                  <c:v>30.07.2016 04:25:43</c:v>
                </c:pt>
                <c:pt idx="2114">
                  <c:v>30.07.2016 04:24:43</c:v>
                </c:pt>
                <c:pt idx="2115">
                  <c:v>30.07.2016 04:23:43</c:v>
                </c:pt>
                <c:pt idx="2116">
                  <c:v>30.07.2016 04:22:43</c:v>
                </c:pt>
                <c:pt idx="2117">
                  <c:v>30.07.2016 04:21:43</c:v>
                </c:pt>
                <c:pt idx="2118">
                  <c:v>30.07.2016 04:20:43</c:v>
                </c:pt>
                <c:pt idx="2119">
                  <c:v>30.07.2016 04:19:43</c:v>
                </c:pt>
                <c:pt idx="2120">
                  <c:v>30.07.2016 04:18:43</c:v>
                </c:pt>
                <c:pt idx="2121">
                  <c:v>30.07.2016 04:17:43</c:v>
                </c:pt>
                <c:pt idx="2122">
                  <c:v>30.07.2016 04:16:43</c:v>
                </c:pt>
                <c:pt idx="2123">
                  <c:v>30.07.2016 04:15:43</c:v>
                </c:pt>
                <c:pt idx="2124">
                  <c:v>30.07.2016 04:14:43</c:v>
                </c:pt>
                <c:pt idx="2125">
                  <c:v>30.07.2016 04:13:43</c:v>
                </c:pt>
                <c:pt idx="2126">
                  <c:v>30.07.2016 04:12:43</c:v>
                </c:pt>
                <c:pt idx="2127">
                  <c:v>30.07.2016 04:11:43</c:v>
                </c:pt>
                <c:pt idx="2128">
                  <c:v>30.07.2016 04:10:43</c:v>
                </c:pt>
                <c:pt idx="2129">
                  <c:v>30.07.2016 04:09:43</c:v>
                </c:pt>
                <c:pt idx="2130">
                  <c:v>30.07.2016 04:08:43</c:v>
                </c:pt>
                <c:pt idx="2131">
                  <c:v>30.07.2016 04:07:43</c:v>
                </c:pt>
                <c:pt idx="2132">
                  <c:v>30.07.2016 04:06:43</c:v>
                </c:pt>
                <c:pt idx="2133">
                  <c:v>30.07.2016 04:05:43</c:v>
                </c:pt>
                <c:pt idx="2134">
                  <c:v>30.07.2016 04:04:43</c:v>
                </c:pt>
                <c:pt idx="2135">
                  <c:v>30.07.2016 04:03:43</c:v>
                </c:pt>
                <c:pt idx="2136">
                  <c:v>30.07.2016 04:02:43</c:v>
                </c:pt>
                <c:pt idx="2137">
                  <c:v>30.07.2016 04:01:43</c:v>
                </c:pt>
                <c:pt idx="2138">
                  <c:v>30.07.2016 04:00:43</c:v>
                </c:pt>
                <c:pt idx="2139">
                  <c:v>30.07.2016 03:59:43</c:v>
                </c:pt>
                <c:pt idx="2140">
                  <c:v>30.07.2016 03:58:43</c:v>
                </c:pt>
                <c:pt idx="2141">
                  <c:v>30.07.2016 03:57:43</c:v>
                </c:pt>
                <c:pt idx="2142">
                  <c:v>30.07.2016 03:56:43</c:v>
                </c:pt>
                <c:pt idx="2143">
                  <c:v>30.07.2016 03:55:43</c:v>
                </c:pt>
                <c:pt idx="2144">
                  <c:v>30.07.2016 03:54:43</c:v>
                </c:pt>
                <c:pt idx="2145">
                  <c:v>30.07.2016 03:53:43</c:v>
                </c:pt>
                <c:pt idx="2146">
                  <c:v>30.07.2016 03:52:43</c:v>
                </c:pt>
                <c:pt idx="2147">
                  <c:v>30.07.2016 03:51:43</c:v>
                </c:pt>
                <c:pt idx="2148">
                  <c:v>30.07.2016 03:50:43</c:v>
                </c:pt>
                <c:pt idx="2149">
                  <c:v>30.07.2016 03:49:43</c:v>
                </c:pt>
                <c:pt idx="2150">
                  <c:v>30.07.2016 03:48:43</c:v>
                </c:pt>
                <c:pt idx="2151">
                  <c:v>30.07.2016 03:47:43</c:v>
                </c:pt>
                <c:pt idx="2152">
                  <c:v>30.07.2016 03:46:43</c:v>
                </c:pt>
                <c:pt idx="2153">
                  <c:v>30.07.2016 03:45:43</c:v>
                </c:pt>
                <c:pt idx="2154">
                  <c:v>30.07.2016 03:44:43</c:v>
                </c:pt>
                <c:pt idx="2155">
                  <c:v>30.07.2016 03:43:43</c:v>
                </c:pt>
                <c:pt idx="2156">
                  <c:v>30.07.2016 03:42:43</c:v>
                </c:pt>
                <c:pt idx="2157">
                  <c:v>30.07.2016 03:41:43</c:v>
                </c:pt>
                <c:pt idx="2158">
                  <c:v>30.07.2016 03:40:43</c:v>
                </c:pt>
                <c:pt idx="2159">
                  <c:v>30.07.2016 03:39:43</c:v>
                </c:pt>
                <c:pt idx="2160">
                  <c:v>30.07.2016 03:38:43</c:v>
                </c:pt>
                <c:pt idx="2161">
                  <c:v>30.07.2016 03:37:43</c:v>
                </c:pt>
                <c:pt idx="2162">
                  <c:v>30.07.2016 03:36:43</c:v>
                </c:pt>
                <c:pt idx="2163">
                  <c:v>30.07.2016 03:35:43</c:v>
                </c:pt>
                <c:pt idx="2164">
                  <c:v>30.07.2016 03:34:43</c:v>
                </c:pt>
                <c:pt idx="2165">
                  <c:v>30.07.2016 03:33:43</c:v>
                </c:pt>
                <c:pt idx="2166">
                  <c:v>30.07.2016 03:32:43</c:v>
                </c:pt>
                <c:pt idx="2167">
                  <c:v>30.07.2016 03:31:43</c:v>
                </c:pt>
                <c:pt idx="2168">
                  <c:v>30.07.2016 03:30:43</c:v>
                </c:pt>
                <c:pt idx="2169">
                  <c:v>30.07.2016 03:29:43</c:v>
                </c:pt>
                <c:pt idx="2170">
                  <c:v>30.07.2016 03:28:43</c:v>
                </c:pt>
                <c:pt idx="2171">
                  <c:v>30.07.2016 03:27:43</c:v>
                </c:pt>
                <c:pt idx="2172">
                  <c:v>30.07.2016 03:26:43</c:v>
                </c:pt>
                <c:pt idx="2173">
                  <c:v>30.07.2016 03:25:43</c:v>
                </c:pt>
                <c:pt idx="2174">
                  <c:v>30.07.2016 03:24:43</c:v>
                </c:pt>
                <c:pt idx="2175">
                  <c:v>30.07.2016 03:23:43</c:v>
                </c:pt>
                <c:pt idx="2176">
                  <c:v>30.07.2016 03:22:43</c:v>
                </c:pt>
                <c:pt idx="2177">
                  <c:v>30.07.2016 03:21:43</c:v>
                </c:pt>
                <c:pt idx="2178">
                  <c:v>30.07.2016 03:20:43</c:v>
                </c:pt>
                <c:pt idx="2179">
                  <c:v>30.07.2016 03:19:43</c:v>
                </c:pt>
                <c:pt idx="2180">
                  <c:v>30.07.2016 03:18:43</c:v>
                </c:pt>
                <c:pt idx="2181">
                  <c:v>30.07.2016 03:17:43</c:v>
                </c:pt>
                <c:pt idx="2182">
                  <c:v>30.07.2016 03:16:43</c:v>
                </c:pt>
                <c:pt idx="2183">
                  <c:v>30.07.2016 03:15:43</c:v>
                </c:pt>
                <c:pt idx="2184">
                  <c:v>30.07.2016 03:14:43</c:v>
                </c:pt>
                <c:pt idx="2185">
                  <c:v>30.07.2016 03:13:43</c:v>
                </c:pt>
                <c:pt idx="2186">
                  <c:v>30.07.2016 03:12:43</c:v>
                </c:pt>
                <c:pt idx="2187">
                  <c:v>30.07.2016 03:11:43</c:v>
                </c:pt>
                <c:pt idx="2188">
                  <c:v>30.07.2016 03:10:43</c:v>
                </c:pt>
                <c:pt idx="2189">
                  <c:v>30.07.2016 03:09:43</c:v>
                </c:pt>
                <c:pt idx="2190">
                  <c:v>30.07.2016 03:08:43</c:v>
                </c:pt>
                <c:pt idx="2191">
                  <c:v>30.07.2016 03:07:43</c:v>
                </c:pt>
                <c:pt idx="2192">
                  <c:v>30.07.2016 03:06:43</c:v>
                </c:pt>
                <c:pt idx="2193">
                  <c:v>30.07.2016 03:05:43</c:v>
                </c:pt>
                <c:pt idx="2194">
                  <c:v>30.07.2016 03:04:43</c:v>
                </c:pt>
                <c:pt idx="2195">
                  <c:v>30.07.2016 03:03:43</c:v>
                </c:pt>
                <c:pt idx="2196">
                  <c:v>30.07.2016 03:02:43</c:v>
                </c:pt>
                <c:pt idx="2197">
                  <c:v>30.07.2016 03:01:43</c:v>
                </c:pt>
                <c:pt idx="2198">
                  <c:v>30.07.2016 03:00:43</c:v>
                </c:pt>
                <c:pt idx="2199">
                  <c:v>30.07.2016 02:59:43</c:v>
                </c:pt>
                <c:pt idx="2200">
                  <c:v>30.07.2016 02:58:43</c:v>
                </c:pt>
                <c:pt idx="2201">
                  <c:v>30.07.2016 02:57:43</c:v>
                </c:pt>
                <c:pt idx="2202">
                  <c:v>30.07.2016 02:56:43</c:v>
                </c:pt>
                <c:pt idx="2203">
                  <c:v>30.07.2016 02:55:43</c:v>
                </c:pt>
                <c:pt idx="2204">
                  <c:v>30.07.2016 02:54:43</c:v>
                </c:pt>
                <c:pt idx="2205">
                  <c:v>30.07.2016 02:53:43</c:v>
                </c:pt>
                <c:pt idx="2206">
                  <c:v>30.07.2016 02:52:43</c:v>
                </c:pt>
                <c:pt idx="2207">
                  <c:v>30.07.2016 02:51:43</c:v>
                </c:pt>
                <c:pt idx="2208">
                  <c:v>30.07.2016 02:50:43</c:v>
                </c:pt>
                <c:pt idx="2209">
                  <c:v>30.07.2016 02:49:43</c:v>
                </c:pt>
                <c:pt idx="2210">
                  <c:v>30.07.2016 02:48:43</c:v>
                </c:pt>
                <c:pt idx="2211">
                  <c:v>30.07.2016 02:47:43</c:v>
                </c:pt>
                <c:pt idx="2212">
                  <c:v>30.07.2016 02:46:43</c:v>
                </c:pt>
                <c:pt idx="2213">
                  <c:v>30.07.2016 02:45:43</c:v>
                </c:pt>
                <c:pt idx="2214">
                  <c:v>30.07.2016 02:44:43</c:v>
                </c:pt>
                <c:pt idx="2215">
                  <c:v>30.07.2016 02:43:43</c:v>
                </c:pt>
                <c:pt idx="2216">
                  <c:v>30.07.2016 02:42:43</c:v>
                </c:pt>
                <c:pt idx="2217">
                  <c:v>30.07.2016 02:41:43</c:v>
                </c:pt>
                <c:pt idx="2218">
                  <c:v>30.07.2016 02:40:43</c:v>
                </c:pt>
                <c:pt idx="2219">
                  <c:v>30.07.2016 02:39:43</c:v>
                </c:pt>
                <c:pt idx="2220">
                  <c:v>30.07.2016 02:38:43</c:v>
                </c:pt>
                <c:pt idx="2221">
                  <c:v>30.07.2016 02:37:43</c:v>
                </c:pt>
                <c:pt idx="2222">
                  <c:v>30.07.2016 02:36:43</c:v>
                </c:pt>
                <c:pt idx="2223">
                  <c:v>30.07.2016 02:35:43</c:v>
                </c:pt>
                <c:pt idx="2224">
                  <c:v>30.07.2016 02:34:43</c:v>
                </c:pt>
                <c:pt idx="2225">
                  <c:v>30.07.2016 02:33:43</c:v>
                </c:pt>
                <c:pt idx="2226">
                  <c:v>30.07.2016 02:32:43</c:v>
                </c:pt>
                <c:pt idx="2227">
                  <c:v>30.07.2016 02:31:43</c:v>
                </c:pt>
                <c:pt idx="2228">
                  <c:v>30.07.2016 02:30:43</c:v>
                </c:pt>
                <c:pt idx="2229">
                  <c:v>30.07.2016 02:29:43</c:v>
                </c:pt>
                <c:pt idx="2230">
                  <c:v>30.07.2016 02:28:43</c:v>
                </c:pt>
                <c:pt idx="2231">
                  <c:v>30.07.2016 02:27:43</c:v>
                </c:pt>
                <c:pt idx="2232">
                  <c:v>30.07.2016 02:26:43</c:v>
                </c:pt>
                <c:pt idx="2233">
                  <c:v>30.07.2016 02:25:43</c:v>
                </c:pt>
                <c:pt idx="2234">
                  <c:v>30.07.2016 02:24:43</c:v>
                </c:pt>
                <c:pt idx="2235">
                  <c:v>30.07.2016 02:23:43</c:v>
                </c:pt>
                <c:pt idx="2236">
                  <c:v>30.07.2016 02:22:43</c:v>
                </c:pt>
                <c:pt idx="2237">
                  <c:v>30.07.2016 02:21:43</c:v>
                </c:pt>
                <c:pt idx="2238">
                  <c:v>30.07.2016 02:20:43</c:v>
                </c:pt>
                <c:pt idx="2239">
                  <c:v>30.07.2016 02:19:43</c:v>
                </c:pt>
                <c:pt idx="2240">
                  <c:v>30.07.2016 02:18:43</c:v>
                </c:pt>
                <c:pt idx="2241">
                  <c:v>30.07.2016 02:17:43</c:v>
                </c:pt>
                <c:pt idx="2242">
                  <c:v>30.07.2016 02:16:43</c:v>
                </c:pt>
                <c:pt idx="2243">
                  <c:v>30.07.2016 02:15:43</c:v>
                </c:pt>
                <c:pt idx="2244">
                  <c:v>30.07.2016 02:14:43</c:v>
                </c:pt>
                <c:pt idx="2245">
                  <c:v>30.07.2016 02:13:43</c:v>
                </c:pt>
                <c:pt idx="2246">
                  <c:v>30.07.2016 02:12:43</c:v>
                </c:pt>
                <c:pt idx="2247">
                  <c:v>30.07.2016 02:11:43</c:v>
                </c:pt>
                <c:pt idx="2248">
                  <c:v>30.07.2016 02:10:43</c:v>
                </c:pt>
                <c:pt idx="2249">
                  <c:v>30.07.2016 02:09:43</c:v>
                </c:pt>
                <c:pt idx="2250">
                  <c:v>30.07.2016 02:08:43</c:v>
                </c:pt>
                <c:pt idx="2251">
                  <c:v>30.07.2016 02:07:43</c:v>
                </c:pt>
                <c:pt idx="2252">
                  <c:v>30.07.2016 02:06:43</c:v>
                </c:pt>
                <c:pt idx="2253">
                  <c:v>30.07.2016 02:05:43</c:v>
                </c:pt>
                <c:pt idx="2254">
                  <c:v>30.07.2016 02:04:43</c:v>
                </c:pt>
                <c:pt idx="2255">
                  <c:v>30.07.2016 02:03:43</c:v>
                </c:pt>
                <c:pt idx="2256">
                  <c:v>30.07.2016 02:02:43</c:v>
                </c:pt>
                <c:pt idx="2257">
                  <c:v>30.07.2016 02:01:43</c:v>
                </c:pt>
                <c:pt idx="2258">
                  <c:v>30.07.2016 02:00:43</c:v>
                </c:pt>
                <c:pt idx="2259">
                  <c:v>30.07.2016 01:59:43</c:v>
                </c:pt>
                <c:pt idx="2260">
                  <c:v>30.07.2016 01:58:43</c:v>
                </c:pt>
                <c:pt idx="2261">
                  <c:v>30.07.2016 01:57:43</c:v>
                </c:pt>
                <c:pt idx="2262">
                  <c:v>30.07.2016 01:56:43</c:v>
                </c:pt>
                <c:pt idx="2263">
                  <c:v>30.07.2016 01:55:43</c:v>
                </c:pt>
                <c:pt idx="2264">
                  <c:v>30.07.2016 01:54:43</c:v>
                </c:pt>
                <c:pt idx="2265">
                  <c:v>30.07.2016 01:53:43</c:v>
                </c:pt>
                <c:pt idx="2266">
                  <c:v>30.07.2016 01:52:43</c:v>
                </c:pt>
                <c:pt idx="2267">
                  <c:v>30.07.2016 01:51:43</c:v>
                </c:pt>
                <c:pt idx="2268">
                  <c:v>30.07.2016 01:50:43</c:v>
                </c:pt>
                <c:pt idx="2269">
                  <c:v>30.07.2016 01:49:43</c:v>
                </c:pt>
                <c:pt idx="2270">
                  <c:v>30.07.2016 01:48:43</c:v>
                </c:pt>
                <c:pt idx="2271">
                  <c:v>30.07.2016 01:47:43</c:v>
                </c:pt>
                <c:pt idx="2272">
                  <c:v>30.07.2016 01:46:43</c:v>
                </c:pt>
                <c:pt idx="2273">
                  <c:v>30.07.2016 01:45:43</c:v>
                </c:pt>
                <c:pt idx="2274">
                  <c:v>30.07.2016 01:44:43</c:v>
                </c:pt>
                <c:pt idx="2275">
                  <c:v>30.07.2016 01:43:43</c:v>
                </c:pt>
                <c:pt idx="2276">
                  <c:v>30.07.2016 01:42:43</c:v>
                </c:pt>
                <c:pt idx="2277">
                  <c:v>30.07.2016 01:41:43</c:v>
                </c:pt>
                <c:pt idx="2278">
                  <c:v>30.07.2016 01:40:43</c:v>
                </c:pt>
                <c:pt idx="2279">
                  <c:v>30.07.2016 01:39:43</c:v>
                </c:pt>
                <c:pt idx="2280">
                  <c:v>30.07.2016 01:38:43</c:v>
                </c:pt>
                <c:pt idx="2281">
                  <c:v>30.07.2016 01:37:43</c:v>
                </c:pt>
                <c:pt idx="2282">
                  <c:v>30.07.2016 01:36:43</c:v>
                </c:pt>
                <c:pt idx="2283">
                  <c:v>30.07.2016 01:35:43</c:v>
                </c:pt>
                <c:pt idx="2284">
                  <c:v>30.07.2016 01:34:43</c:v>
                </c:pt>
                <c:pt idx="2285">
                  <c:v>30.07.2016 01:33:43</c:v>
                </c:pt>
                <c:pt idx="2286">
                  <c:v>30.07.2016 01:32:43</c:v>
                </c:pt>
                <c:pt idx="2287">
                  <c:v>30.07.2016 01:31:43</c:v>
                </c:pt>
                <c:pt idx="2288">
                  <c:v>30.07.2016 01:30:43</c:v>
                </c:pt>
                <c:pt idx="2289">
                  <c:v>30.07.2016 01:29:43</c:v>
                </c:pt>
                <c:pt idx="2290">
                  <c:v>30.07.2016 01:28:43</c:v>
                </c:pt>
                <c:pt idx="2291">
                  <c:v>30.07.2016 01:27:43</c:v>
                </c:pt>
                <c:pt idx="2292">
                  <c:v>30.07.2016 01:26:43</c:v>
                </c:pt>
                <c:pt idx="2293">
                  <c:v>30.07.2016 01:25:43</c:v>
                </c:pt>
                <c:pt idx="2294">
                  <c:v>30.07.2016 01:24:43</c:v>
                </c:pt>
                <c:pt idx="2295">
                  <c:v>30.07.2016 01:23:43</c:v>
                </c:pt>
                <c:pt idx="2296">
                  <c:v>30.07.2016 01:22:43</c:v>
                </c:pt>
                <c:pt idx="2297">
                  <c:v>30.07.2016 01:21:43</c:v>
                </c:pt>
                <c:pt idx="2298">
                  <c:v>30.07.2016 01:20:43</c:v>
                </c:pt>
                <c:pt idx="2299">
                  <c:v>30.07.2016 01:19:43</c:v>
                </c:pt>
                <c:pt idx="2300">
                  <c:v>30.07.2016 01:18:43</c:v>
                </c:pt>
                <c:pt idx="2301">
                  <c:v>30.07.2016 01:17:43</c:v>
                </c:pt>
                <c:pt idx="2302">
                  <c:v>30.07.2016 01:16:43</c:v>
                </c:pt>
                <c:pt idx="2303">
                  <c:v>30.07.2016 01:15:43</c:v>
                </c:pt>
                <c:pt idx="2304">
                  <c:v>30.07.2016 01:14:43</c:v>
                </c:pt>
                <c:pt idx="2305">
                  <c:v>30.07.2016 01:13:43</c:v>
                </c:pt>
                <c:pt idx="2306">
                  <c:v>30.07.2016 01:12:43</c:v>
                </c:pt>
                <c:pt idx="2307">
                  <c:v>30.07.2016 01:11:43</c:v>
                </c:pt>
                <c:pt idx="2308">
                  <c:v>30.07.2016 01:10:43</c:v>
                </c:pt>
                <c:pt idx="2309">
                  <c:v>30.07.2016 01:09:43</c:v>
                </c:pt>
                <c:pt idx="2310">
                  <c:v>30.07.2016 01:08:43</c:v>
                </c:pt>
                <c:pt idx="2311">
                  <c:v>30.07.2016 01:07:43</c:v>
                </c:pt>
                <c:pt idx="2312">
                  <c:v>30.07.2016 01:06:43</c:v>
                </c:pt>
                <c:pt idx="2313">
                  <c:v>30.07.2016 01:05:43</c:v>
                </c:pt>
                <c:pt idx="2314">
                  <c:v>30.07.2016 01:04:43</c:v>
                </c:pt>
                <c:pt idx="2315">
                  <c:v>30.07.2016 01:03:43</c:v>
                </c:pt>
                <c:pt idx="2316">
                  <c:v>30.07.2016 01:02:43</c:v>
                </c:pt>
                <c:pt idx="2317">
                  <c:v>30.07.2016 01:01:43</c:v>
                </c:pt>
                <c:pt idx="2318">
                  <c:v>30.07.2016 01:00:43</c:v>
                </c:pt>
                <c:pt idx="2319">
                  <c:v>30.07.2016 00:59:43</c:v>
                </c:pt>
                <c:pt idx="2320">
                  <c:v>30.07.2016 00:58:43</c:v>
                </c:pt>
                <c:pt idx="2321">
                  <c:v>30.07.2016 00:57:43</c:v>
                </c:pt>
                <c:pt idx="2322">
                  <c:v>30.07.2016 00:56:43</c:v>
                </c:pt>
                <c:pt idx="2323">
                  <c:v>30.07.2016 00:55:43</c:v>
                </c:pt>
                <c:pt idx="2324">
                  <c:v>30.07.2016 00:54:43</c:v>
                </c:pt>
                <c:pt idx="2325">
                  <c:v>30.07.2016 00:53:43</c:v>
                </c:pt>
                <c:pt idx="2326">
                  <c:v>30.07.2016 00:52:43</c:v>
                </c:pt>
                <c:pt idx="2327">
                  <c:v>30.07.2016 00:51:43</c:v>
                </c:pt>
                <c:pt idx="2328">
                  <c:v>30.07.2016 00:50:43</c:v>
                </c:pt>
                <c:pt idx="2329">
                  <c:v>30.07.2016 00:49:43</c:v>
                </c:pt>
                <c:pt idx="2330">
                  <c:v>30.07.2016 00:48:43</c:v>
                </c:pt>
                <c:pt idx="2331">
                  <c:v>30.07.2016 00:47:43</c:v>
                </c:pt>
                <c:pt idx="2332">
                  <c:v>30.07.2016 00:46:43</c:v>
                </c:pt>
                <c:pt idx="2333">
                  <c:v>30.07.2016 00:45:43</c:v>
                </c:pt>
                <c:pt idx="2334">
                  <c:v>30.07.2016 00:44:43</c:v>
                </c:pt>
                <c:pt idx="2335">
                  <c:v>30.07.2016 00:43:43</c:v>
                </c:pt>
                <c:pt idx="2336">
                  <c:v>30.07.2016 00:42:43</c:v>
                </c:pt>
                <c:pt idx="2337">
                  <c:v>30.07.2016 00:41:43</c:v>
                </c:pt>
                <c:pt idx="2338">
                  <c:v>30.07.2016 00:40:43</c:v>
                </c:pt>
                <c:pt idx="2339">
                  <c:v>30.07.2016 00:39:43</c:v>
                </c:pt>
                <c:pt idx="2340">
                  <c:v>30.07.2016 00:38:43</c:v>
                </c:pt>
                <c:pt idx="2341">
                  <c:v>30.07.2016 00:37:43</c:v>
                </c:pt>
                <c:pt idx="2342">
                  <c:v>30.07.2016 00:36:43</c:v>
                </c:pt>
                <c:pt idx="2343">
                  <c:v>30.07.2016 00:35:43</c:v>
                </c:pt>
                <c:pt idx="2344">
                  <c:v>30.07.2016 00:34:43</c:v>
                </c:pt>
                <c:pt idx="2345">
                  <c:v>30.07.2016 00:33:43</c:v>
                </c:pt>
                <c:pt idx="2346">
                  <c:v>30.07.2016 00:32:43</c:v>
                </c:pt>
                <c:pt idx="2347">
                  <c:v>30.07.2016 00:31:43</c:v>
                </c:pt>
                <c:pt idx="2348">
                  <c:v>30.07.2016 00:30:43</c:v>
                </c:pt>
                <c:pt idx="2349">
                  <c:v>30.07.2016 00:29:43</c:v>
                </c:pt>
                <c:pt idx="2350">
                  <c:v>30.07.2016 00:28:43</c:v>
                </c:pt>
                <c:pt idx="2351">
                  <c:v>30.07.2016 00:27:43</c:v>
                </c:pt>
                <c:pt idx="2352">
                  <c:v>30.07.2016 00:26:43</c:v>
                </c:pt>
                <c:pt idx="2353">
                  <c:v>30.07.2016 00:25:43</c:v>
                </c:pt>
                <c:pt idx="2354">
                  <c:v>30.07.2016 00:24:43</c:v>
                </c:pt>
                <c:pt idx="2355">
                  <c:v>30.07.2016 00:23:43</c:v>
                </c:pt>
                <c:pt idx="2356">
                  <c:v>30.07.2016 00:22:43</c:v>
                </c:pt>
                <c:pt idx="2357">
                  <c:v>30.07.2016 00:21:43</c:v>
                </c:pt>
                <c:pt idx="2358">
                  <c:v>30.07.2016 00:20:43</c:v>
                </c:pt>
                <c:pt idx="2359">
                  <c:v>30.07.2016 00:19:43</c:v>
                </c:pt>
                <c:pt idx="2360">
                  <c:v>30.07.2016 00:18:43</c:v>
                </c:pt>
                <c:pt idx="2361">
                  <c:v>30.07.2016 00:17:43</c:v>
                </c:pt>
                <c:pt idx="2362">
                  <c:v>30.07.2016 00:16:43</c:v>
                </c:pt>
                <c:pt idx="2363">
                  <c:v>30.07.2016 00:15:43</c:v>
                </c:pt>
                <c:pt idx="2364">
                  <c:v>30.07.2016 00:14:43</c:v>
                </c:pt>
                <c:pt idx="2365">
                  <c:v>30.07.2016 00:13:43</c:v>
                </c:pt>
                <c:pt idx="2366">
                  <c:v>30.07.2016 00:12:43</c:v>
                </c:pt>
                <c:pt idx="2367">
                  <c:v>30.07.2016 00:11:43</c:v>
                </c:pt>
                <c:pt idx="2368">
                  <c:v>30.07.2016 00:10:43</c:v>
                </c:pt>
                <c:pt idx="2369">
                  <c:v>30.07.2016 00:09:43</c:v>
                </c:pt>
                <c:pt idx="2370">
                  <c:v>30.07.2016 00:08:43</c:v>
                </c:pt>
                <c:pt idx="2371">
                  <c:v>30.07.2016 00:07:43</c:v>
                </c:pt>
                <c:pt idx="2372">
                  <c:v>30.07.2016 00:06:43</c:v>
                </c:pt>
                <c:pt idx="2373">
                  <c:v>30.07.2016 00:05:43</c:v>
                </c:pt>
                <c:pt idx="2374">
                  <c:v>30.07.2016 00:04:43</c:v>
                </c:pt>
                <c:pt idx="2375">
                  <c:v>30.07.2016 00:03:43</c:v>
                </c:pt>
                <c:pt idx="2376">
                  <c:v>30.07.2016 00:02:43</c:v>
                </c:pt>
                <c:pt idx="2377">
                  <c:v>30.07.2016 00:01:43</c:v>
                </c:pt>
                <c:pt idx="2378">
                  <c:v>30.07.2016 00:00:43</c:v>
                </c:pt>
                <c:pt idx="2379">
                  <c:v>29.07.2016 23:59:43</c:v>
                </c:pt>
                <c:pt idx="2380">
                  <c:v>29.07.2016 23:58:43</c:v>
                </c:pt>
                <c:pt idx="2381">
                  <c:v>29.07.2016 23:57:43</c:v>
                </c:pt>
                <c:pt idx="2382">
                  <c:v>29.07.2016 23:56:43</c:v>
                </c:pt>
                <c:pt idx="2383">
                  <c:v>29.07.2016 23:55:43</c:v>
                </c:pt>
                <c:pt idx="2384">
                  <c:v>29.07.2016 23:54:43</c:v>
                </c:pt>
                <c:pt idx="2385">
                  <c:v>29.07.2016 23:53:43</c:v>
                </c:pt>
                <c:pt idx="2386">
                  <c:v>29.07.2016 23:52:43</c:v>
                </c:pt>
                <c:pt idx="2387">
                  <c:v>29.07.2016 23:51:43</c:v>
                </c:pt>
                <c:pt idx="2388">
                  <c:v>29.07.2016 23:50:43</c:v>
                </c:pt>
                <c:pt idx="2389">
                  <c:v>29.07.2016 23:49:43</c:v>
                </c:pt>
                <c:pt idx="2390">
                  <c:v>29.07.2016 23:48:43</c:v>
                </c:pt>
                <c:pt idx="2391">
                  <c:v>29.07.2016 23:47:43</c:v>
                </c:pt>
                <c:pt idx="2392">
                  <c:v>29.07.2016 23:46:43</c:v>
                </c:pt>
                <c:pt idx="2393">
                  <c:v>29.07.2016 23:45:43</c:v>
                </c:pt>
                <c:pt idx="2394">
                  <c:v>29.07.2016 23:44:43</c:v>
                </c:pt>
                <c:pt idx="2395">
                  <c:v>29.07.2016 23:43:43</c:v>
                </c:pt>
                <c:pt idx="2396">
                  <c:v>29.07.2016 23:42:43</c:v>
                </c:pt>
                <c:pt idx="2397">
                  <c:v>29.07.2016 23:41:43</c:v>
                </c:pt>
                <c:pt idx="2398">
                  <c:v>29.07.2016 23:40:43</c:v>
                </c:pt>
                <c:pt idx="2399">
                  <c:v>29.07.2016 23:39:43</c:v>
                </c:pt>
                <c:pt idx="2400">
                  <c:v>29.07.2016 23:38:43</c:v>
                </c:pt>
                <c:pt idx="2401">
                  <c:v>29.07.2016 23:37:43</c:v>
                </c:pt>
                <c:pt idx="2402">
                  <c:v>29.07.2016 23:36:43</c:v>
                </c:pt>
                <c:pt idx="2403">
                  <c:v>29.07.2016 23:35:43</c:v>
                </c:pt>
                <c:pt idx="2404">
                  <c:v>29.07.2016 23:34:43</c:v>
                </c:pt>
                <c:pt idx="2405">
                  <c:v>29.07.2016 23:33:43</c:v>
                </c:pt>
                <c:pt idx="2406">
                  <c:v>29.07.2016 23:32:43</c:v>
                </c:pt>
                <c:pt idx="2407">
                  <c:v>29.07.2016 23:31:43</c:v>
                </c:pt>
                <c:pt idx="2408">
                  <c:v>29.07.2016 23:30:43</c:v>
                </c:pt>
                <c:pt idx="2409">
                  <c:v>29.07.2016 23:29:43</c:v>
                </c:pt>
                <c:pt idx="2410">
                  <c:v>29.07.2016 23:28:43</c:v>
                </c:pt>
                <c:pt idx="2411">
                  <c:v>29.07.2016 23:27:43</c:v>
                </c:pt>
                <c:pt idx="2412">
                  <c:v>29.07.2016 23:26:43</c:v>
                </c:pt>
                <c:pt idx="2413">
                  <c:v>29.07.2016 23:25:43</c:v>
                </c:pt>
                <c:pt idx="2414">
                  <c:v>29.07.2016 23:24:43</c:v>
                </c:pt>
                <c:pt idx="2415">
                  <c:v>29.07.2016 23:23:43</c:v>
                </c:pt>
                <c:pt idx="2416">
                  <c:v>29.07.2016 23:22:43</c:v>
                </c:pt>
                <c:pt idx="2417">
                  <c:v>29.07.2016 23:21:43</c:v>
                </c:pt>
                <c:pt idx="2418">
                  <c:v>29.07.2016 23:20:43</c:v>
                </c:pt>
                <c:pt idx="2419">
                  <c:v>29.07.2016 23:19:43</c:v>
                </c:pt>
                <c:pt idx="2420">
                  <c:v>29.07.2016 23:18:43</c:v>
                </c:pt>
                <c:pt idx="2421">
                  <c:v>29.07.2016 23:17:43</c:v>
                </c:pt>
                <c:pt idx="2422">
                  <c:v>29.07.2016 23:16:43</c:v>
                </c:pt>
                <c:pt idx="2423">
                  <c:v>29.07.2016 23:15:43</c:v>
                </c:pt>
                <c:pt idx="2424">
                  <c:v>29.07.2016 23:14:43</c:v>
                </c:pt>
                <c:pt idx="2425">
                  <c:v>29.07.2016 23:13:43</c:v>
                </c:pt>
                <c:pt idx="2426">
                  <c:v>29.07.2016 23:12:43</c:v>
                </c:pt>
                <c:pt idx="2427">
                  <c:v>29.07.2016 23:11:43</c:v>
                </c:pt>
                <c:pt idx="2428">
                  <c:v>29.07.2016 23:10:43</c:v>
                </c:pt>
                <c:pt idx="2429">
                  <c:v>29.07.2016 23:09:43</c:v>
                </c:pt>
                <c:pt idx="2430">
                  <c:v>29.07.2016 23:08:43</c:v>
                </c:pt>
                <c:pt idx="2431">
                  <c:v>29.07.2016 23:07:43</c:v>
                </c:pt>
                <c:pt idx="2432">
                  <c:v>29.07.2016 23:06:43</c:v>
                </c:pt>
                <c:pt idx="2433">
                  <c:v>29.07.2016 23:05:43</c:v>
                </c:pt>
                <c:pt idx="2434">
                  <c:v>29.07.2016 23:04:43</c:v>
                </c:pt>
                <c:pt idx="2435">
                  <c:v>29.07.2016 23:03:43</c:v>
                </c:pt>
                <c:pt idx="2436">
                  <c:v>29.07.2016 23:02:43</c:v>
                </c:pt>
                <c:pt idx="2437">
                  <c:v>29.07.2016 23:01:43</c:v>
                </c:pt>
                <c:pt idx="2438">
                  <c:v>29.07.2016 23:00:43</c:v>
                </c:pt>
                <c:pt idx="2439">
                  <c:v>29.07.2016 22:59:43</c:v>
                </c:pt>
                <c:pt idx="2440">
                  <c:v>29.07.2016 22:58:43</c:v>
                </c:pt>
                <c:pt idx="2441">
                  <c:v>29.07.2016 22:57:43</c:v>
                </c:pt>
                <c:pt idx="2442">
                  <c:v>29.07.2016 22:56:43</c:v>
                </c:pt>
                <c:pt idx="2443">
                  <c:v>29.07.2016 22:55:43</c:v>
                </c:pt>
                <c:pt idx="2444">
                  <c:v>29.07.2016 22:54:43</c:v>
                </c:pt>
                <c:pt idx="2445">
                  <c:v>29.07.2016 22:53:43</c:v>
                </c:pt>
                <c:pt idx="2446">
                  <c:v>29.07.2016 22:52:43</c:v>
                </c:pt>
                <c:pt idx="2447">
                  <c:v>29.07.2016 22:51:43</c:v>
                </c:pt>
                <c:pt idx="2448">
                  <c:v>29.07.2016 22:50:43</c:v>
                </c:pt>
                <c:pt idx="2449">
                  <c:v>29.07.2016 22:49:43</c:v>
                </c:pt>
                <c:pt idx="2450">
                  <c:v>29.07.2016 22:48:43</c:v>
                </c:pt>
                <c:pt idx="2451">
                  <c:v>29.07.2016 22:47:43</c:v>
                </c:pt>
                <c:pt idx="2452">
                  <c:v>29.07.2016 22:46:43</c:v>
                </c:pt>
                <c:pt idx="2453">
                  <c:v>29.07.2016 22:45:43</c:v>
                </c:pt>
                <c:pt idx="2454">
                  <c:v>29.07.2016 22:44:43</c:v>
                </c:pt>
                <c:pt idx="2455">
                  <c:v>29.07.2016 22:43:43</c:v>
                </c:pt>
                <c:pt idx="2456">
                  <c:v>29.07.2016 22:42:43</c:v>
                </c:pt>
                <c:pt idx="2457">
                  <c:v>29.07.2016 22:41:43</c:v>
                </c:pt>
                <c:pt idx="2458">
                  <c:v>29.07.2016 22:40:43</c:v>
                </c:pt>
                <c:pt idx="2459">
                  <c:v>29.07.2016 22:39:43</c:v>
                </c:pt>
                <c:pt idx="2460">
                  <c:v>29.07.2016 22:38:43</c:v>
                </c:pt>
                <c:pt idx="2461">
                  <c:v>29.07.2016 22:37:43</c:v>
                </c:pt>
                <c:pt idx="2462">
                  <c:v>29.07.2016 22:36:43</c:v>
                </c:pt>
                <c:pt idx="2463">
                  <c:v>29.07.2016 22:35:43</c:v>
                </c:pt>
                <c:pt idx="2464">
                  <c:v>29.07.2016 22:34:43</c:v>
                </c:pt>
                <c:pt idx="2465">
                  <c:v>29.07.2016 22:33:43</c:v>
                </c:pt>
                <c:pt idx="2466">
                  <c:v>29.07.2016 22:32:43</c:v>
                </c:pt>
                <c:pt idx="2467">
                  <c:v>29.07.2016 22:31:43</c:v>
                </c:pt>
                <c:pt idx="2468">
                  <c:v>29.07.2016 22:30:43</c:v>
                </c:pt>
                <c:pt idx="2469">
                  <c:v>29.07.2016 22:29:43</c:v>
                </c:pt>
                <c:pt idx="2470">
                  <c:v>29.07.2016 22:28:43</c:v>
                </c:pt>
                <c:pt idx="2471">
                  <c:v>29.07.2016 22:27:43</c:v>
                </c:pt>
                <c:pt idx="2472">
                  <c:v>29.07.2016 22:26:43</c:v>
                </c:pt>
                <c:pt idx="2473">
                  <c:v>29.07.2016 22:25:43</c:v>
                </c:pt>
                <c:pt idx="2474">
                  <c:v>29.07.2016 22:24:43</c:v>
                </c:pt>
                <c:pt idx="2475">
                  <c:v>29.07.2016 22:23:43</c:v>
                </c:pt>
                <c:pt idx="2476">
                  <c:v>29.07.2016 22:22:43</c:v>
                </c:pt>
                <c:pt idx="2477">
                  <c:v>29.07.2016 22:21:43</c:v>
                </c:pt>
                <c:pt idx="2478">
                  <c:v>29.07.2016 22:20:43</c:v>
                </c:pt>
                <c:pt idx="2479">
                  <c:v>29.07.2016 22:19:43</c:v>
                </c:pt>
                <c:pt idx="2480">
                  <c:v>29.07.2016 22:18:43</c:v>
                </c:pt>
                <c:pt idx="2481">
                  <c:v>29.07.2016 22:17:43</c:v>
                </c:pt>
                <c:pt idx="2482">
                  <c:v>29.07.2016 22:16:43</c:v>
                </c:pt>
                <c:pt idx="2483">
                  <c:v>29.07.2016 22:15:43</c:v>
                </c:pt>
                <c:pt idx="2484">
                  <c:v>29.07.2016 22:14:43</c:v>
                </c:pt>
                <c:pt idx="2485">
                  <c:v>29.07.2016 22:13:43</c:v>
                </c:pt>
                <c:pt idx="2486">
                  <c:v>29.07.2016 22:12:43</c:v>
                </c:pt>
                <c:pt idx="2487">
                  <c:v>29.07.2016 22:11:43</c:v>
                </c:pt>
                <c:pt idx="2488">
                  <c:v>29.07.2016 22:10:43</c:v>
                </c:pt>
                <c:pt idx="2489">
                  <c:v>29.07.2016 22:09:43</c:v>
                </c:pt>
                <c:pt idx="2490">
                  <c:v>29.07.2016 22:08:43</c:v>
                </c:pt>
                <c:pt idx="2491">
                  <c:v>29.07.2016 22:07:43</c:v>
                </c:pt>
                <c:pt idx="2492">
                  <c:v>29.07.2016 22:06:43</c:v>
                </c:pt>
                <c:pt idx="2493">
                  <c:v>29.07.2016 22:05:43</c:v>
                </c:pt>
                <c:pt idx="2494">
                  <c:v>29.07.2016 22:04:43</c:v>
                </c:pt>
                <c:pt idx="2495">
                  <c:v>29.07.2016 22:03:43</c:v>
                </c:pt>
                <c:pt idx="2496">
                  <c:v>29.07.2016 22:02:43</c:v>
                </c:pt>
                <c:pt idx="2497">
                  <c:v>29.07.2016 22:01:43</c:v>
                </c:pt>
                <c:pt idx="2498">
                  <c:v>29.07.2016 22:00:43</c:v>
                </c:pt>
                <c:pt idx="2499">
                  <c:v>29.07.2016 21:59:43</c:v>
                </c:pt>
                <c:pt idx="2500">
                  <c:v>29.07.2016 21:58:43</c:v>
                </c:pt>
                <c:pt idx="2501">
                  <c:v>29.07.2016 21:57:43</c:v>
                </c:pt>
                <c:pt idx="2502">
                  <c:v>29.07.2016 21:56:43</c:v>
                </c:pt>
                <c:pt idx="2503">
                  <c:v>29.07.2016 21:55:43</c:v>
                </c:pt>
                <c:pt idx="2504">
                  <c:v>29.07.2016 21:54:43</c:v>
                </c:pt>
                <c:pt idx="2505">
                  <c:v>29.07.2016 21:53:43</c:v>
                </c:pt>
                <c:pt idx="2506">
                  <c:v>29.07.2016 21:52:43</c:v>
                </c:pt>
                <c:pt idx="2507">
                  <c:v>29.07.2016 21:51:43</c:v>
                </c:pt>
                <c:pt idx="2508">
                  <c:v>29.07.2016 21:50:43</c:v>
                </c:pt>
                <c:pt idx="2509">
                  <c:v>29.07.2016 21:49:43</c:v>
                </c:pt>
                <c:pt idx="2510">
                  <c:v>29.07.2016 21:48:43</c:v>
                </c:pt>
                <c:pt idx="2511">
                  <c:v>29.07.2016 21:47:43</c:v>
                </c:pt>
                <c:pt idx="2512">
                  <c:v>29.07.2016 21:46:43</c:v>
                </c:pt>
                <c:pt idx="2513">
                  <c:v>29.07.2016 21:45:43</c:v>
                </c:pt>
                <c:pt idx="2514">
                  <c:v>29.07.2016 21:44:43</c:v>
                </c:pt>
                <c:pt idx="2515">
                  <c:v>29.07.2016 21:43:43</c:v>
                </c:pt>
                <c:pt idx="2516">
                  <c:v>29.07.2016 21:42:43</c:v>
                </c:pt>
                <c:pt idx="2517">
                  <c:v>29.07.2016 21:41:43</c:v>
                </c:pt>
                <c:pt idx="2518">
                  <c:v>29.07.2016 21:40:43</c:v>
                </c:pt>
                <c:pt idx="2519">
                  <c:v>29.07.2016 21:39:43</c:v>
                </c:pt>
                <c:pt idx="2520">
                  <c:v>29.07.2016 21:38:43</c:v>
                </c:pt>
                <c:pt idx="2521">
                  <c:v>29.07.2016 21:37:43</c:v>
                </c:pt>
                <c:pt idx="2522">
                  <c:v>29.07.2016 21:36:43</c:v>
                </c:pt>
                <c:pt idx="2523">
                  <c:v>29.07.2016 21:35:43</c:v>
                </c:pt>
                <c:pt idx="2524">
                  <c:v>29.07.2016 21:34:43</c:v>
                </c:pt>
                <c:pt idx="2525">
                  <c:v>29.07.2016 21:33:43</c:v>
                </c:pt>
                <c:pt idx="2526">
                  <c:v>29.07.2016 21:32:43</c:v>
                </c:pt>
                <c:pt idx="2527">
                  <c:v>29.07.2016 21:31:43</c:v>
                </c:pt>
                <c:pt idx="2528">
                  <c:v>29.07.2016 21:30:43</c:v>
                </c:pt>
                <c:pt idx="2529">
                  <c:v>29.07.2016 21:29:43</c:v>
                </c:pt>
                <c:pt idx="2530">
                  <c:v>29.07.2016 21:28:43</c:v>
                </c:pt>
                <c:pt idx="2531">
                  <c:v>29.07.2016 21:27:43</c:v>
                </c:pt>
                <c:pt idx="2532">
                  <c:v>29.07.2016 21:26:43</c:v>
                </c:pt>
                <c:pt idx="2533">
                  <c:v>29.07.2016 21:25:43</c:v>
                </c:pt>
                <c:pt idx="2534">
                  <c:v>29.07.2016 21:24:43</c:v>
                </c:pt>
                <c:pt idx="2535">
                  <c:v>29.07.2016 21:23:43</c:v>
                </c:pt>
                <c:pt idx="2536">
                  <c:v>29.07.2016 21:22:43</c:v>
                </c:pt>
                <c:pt idx="2537">
                  <c:v>29.07.2016 21:21:43</c:v>
                </c:pt>
                <c:pt idx="2538">
                  <c:v>29.07.2016 21:20:43</c:v>
                </c:pt>
                <c:pt idx="2539">
                  <c:v>29.07.2016 21:19:43</c:v>
                </c:pt>
                <c:pt idx="2540">
                  <c:v>29.07.2016 21:18:43</c:v>
                </c:pt>
                <c:pt idx="2541">
                  <c:v>29.07.2016 21:17:43</c:v>
                </c:pt>
                <c:pt idx="2542">
                  <c:v>29.07.2016 21:16:43</c:v>
                </c:pt>
                <c:pt idx="2543">
                  <c:v>29.07.2016 21:15:43</c:v>
                </c:pt>
                <c:pt idx="2544">
                  <c:v>29.07.2016 21:14:43</c:v>
                </c:pt>
                <c:pt idx="2545">
                  <c:v>29.07.2016 21:13:43</c:v>
                </c:pt>
                <c:pt idx="2546">
                  <c:v>29.07.2016 21:12:43</c:v>
                </c:pt>
                <c:pt idx="2547">
                  <c:v>29.07.2016 21:11:43</c:v>
                </c:pt>
                <c:pt idx="2548">
                  <c:v>29.07.2016 21:10:43</c:v>
                </c:pt>
                <c:pt idx="2549">
                  <c:v>29.07.2016 21:09:43</c:v>
                </c:pt>
                <c:pt idx="2550">
                  <c:v>29.07.2016 21:08:43</c:v>
                </c:pt>
                <c:pt idx="2551">
                  <c:v>29.07.2016 21:07:43</c:v>
                </c:pt>
                <c:pt idx="2552">
                  <c:v>29.07.2016 21:06:43</c:v>
                </c:pt>
                <c:pt idx="2553">
                  <c:v>29.07.2016 21:05:43</c:v>
                </c:pt>
                <c:pt idx="2554">
                  <c:v>29.07.2016 21:04:43</c:v>
                </c:pt>
                <c:pt idx="2555">
                  <c:v>29.07.2016 21:03:43</c:v>
                </c:pt>
                <c:pt idx="2556">
                  <c:v>29.07.2016 21:02:43</c:v>
                </c:pt>
                <c:pt idx="2557">
                  <c:v>29.07.2016 21:01:43</c:v>
                </c:pt>
                <c:pt idx="2558">
                  <c:v>29.07.2016 21:00:43</c:v>
                </c:pt>
                <c:pt idx="2559">
                  <c:v>29.07.2016 20:59:43</c:v>
                </c:pt>
                <c:pt idx="2560">
                  <c:v>29.07.2016 20:58:43</c:v>
                </c:pt>
                <c:pt idx="2561">
                  <c:v>29.07.2016 20:57:43</c:v>
                </c:pt>
                <c:pt idx="2562">
                  <c:v>29.07.2016 20:56:43</c:v>
                </c:pt>
                <c:pt idx="2563">
                  <c:v>29.07.2016 20:55:43</c:v>
                </c:pt>
                <c:pt idx="2564">
                  <c:v>29.07.2016 20:54:43</c:v>
                </c:pt>
                <c:pt idx="2565">
                  <c:v>29.07.2016 20:53:43</c:v>
                </c:pt>
                <c:pt idx="2566">
                  <c:v>29.07.2016 20:52:43</c:v>
                </c:pt>
                <c:pt idx="2567">
                  <c:v>29.07.2016 20:51:43</c:v>
                </c:pt>
                <c:pt idx="2568">
                  <c:v>29.07.2016 20:50:43</c:v>
                </c:pt>
                <c:pt idx="2569">
                  <c:v>29.07.2016 20:49:43</c:v>
                </c:pt>
                <c:pt idx="2570">
                  <c:v>29.07.2016 20:48:43</c:v>
                </c:pt>
                <c:pt idx="2571">
                  <c:v>29.07.2016 20:47:43</c:v>
                </c:pt>
                <c:pt idx="2572">
                  <c:v>29.07.2016 20:46:43</c:v>
                </c:pt>
                <c:pt idx="2573">
                  <c:v>29.07.2016 20:45:43</c:v>
                </c:pt>
                <c:pt idx="2574">
                  <c:v>29.07.2016 20:44:43</c:v>
                </c:pt>
                <c:pt idx="2575">
                  <c:v>29.07.2016 20:43:43</c:v>
                </c:pt>
                <c:pt idx="2576">
                  <c:v>29.07.2016 20:42:43</c:v>
                </c:pt>
                <c:pt idx="2577">
                  <c:v>29.07.2016 20:41:43</c:v>
                </c:pt>
                <c:pt idx="2578">
                  <c:v>29.07.2016 20:40:43</c:v>
                </c:pt>
                <c:pt idx="2579">
                  <c:v>29.07.2016 20:39:43</c:v>
                </c:pt>
                <c:pt idx="2580">
                  <c:v>29.07.2016 20:38:43</c:v>
                </c:pt>
                <c:pt idx="2581">
                  <c:v>29.07.2016 20:37:43</c:v>
                </c:pt>
                <c:pt idx="2582">
                  <c:v>29.07.2016 20:36:43</c:v>
                </c:pt>
                <c:pt idx="2583">
                  <c:v>29.07.2016 20:35:43</c:v>
                </c:pt>
                <c:pt idx="2584">
                  <c:v>29.07.2016 20:34:43</c:v>
                </c:pt>
                <c:pt idx="2585">
                  <c:v>29.07.2016 20:33:43</c:v>
                </c:pt>
                <c:pt idx="2586">
                  <c:v>29.07.2016 20:32:43</c:v>
                </c:pt>
                <c:pt idx="2587">
                  <c:v>29.07.2016 20:31:43</c:v>
                </c:pt>
                <c:pt idx="2588">
                  <c:v>29.07.2016 20:30:43</c:v>
                </c:pt>
                <c:pt idx="2589">
                  <c:v>29.07.2016 20:29:43</c:v>
                </c:pt>
                <c:pt idx="2590">
                  <c:v>29.07.2016 20:28:43</c:v>
                </c:pt>
                <c:pt idx="2591">
                  <c:v>29.07.2016 20:27:43</c:v>
                </c:pt>
                <c:pt idx="2592">
                  <c:v>29.07.2016 20:26:43</c:v>
                </c:pt>
                <c:pt idx="2593">
                  <c:v>29.07.2016 20:25:43</c:v>
                </c:pt>
                <c:pt idx="2594">
                  <c:v>29.07.2016 20:24:43</c:v>
                </c:pt>
                <c:pt idx="2595">
                  <c:v>29.07.2016 20:23:43</c:v>
                </c:pt>
                <c:pt idx="2596">
                  <c:v>29.07.2016 20:22:43</c:v>
                </c:pt>
                <c:pt idx="2597">
                  <c:v>29.07.2016 20:21:43</c:v>
                </c:pt>
                <c:pt idx="2598">
                  <c:v>29.07.2016 20:20:43</c:v>
                </c:pt>
                <c:pt idx="2599">
                  <c:v>29.07.2016 20:19:43</c:v>
                </c:pt>
                <c:pt idx="2600">
                  <c:v>29.07.2016 20:18:43</c:v>
                </c:pt>
                <c:pt idx="2601">
                  <c:v>29.07.2016 20:17:43</c:v>
                </c:pt>
                <c:pt idx="2602">
                  <c:v>29.07.2016 20:16:43</c:v>
                </c:pt>
                <c:pt idx="2603">
                  <c:v>29.07.2016 20:15:43</c:v>
                </c:pt>
                <c:pt idx="2604">
                  <c:v>29.07.2016 20:14:43</c:v>
                </c:pt>
                <c:pt idx="2605">
                  <c:v>29.07.2016 20:13:43</c:v>
                </c:pt>
                <c:pt idx="2606">
                  <c:v>29.07.2016 20:12:43</c:v>
                </c:pt>
                <c:pt idx="2607">
                  <c:v>29.07.2016 20:11:43</c:v>
                </c:pt>
                <c:pt idx="2608">
                  <c:v>29.07.2016 20:10:43</c:v>
                </c:pt>
                <c:pt idx="2609">
                  <c:v>29.07.2016 20:09:43</c:v>
                </c:pt>
                <c:pt idx="2610">
                  <c:v>29.07.2016 20:08:43</c:v>
                </c:pt>
                <c:pt idx="2611">
                  <c:v>29.07.2016 20:07:43</c:v>
                </c:pt>
                <c:pt idx="2612">
                  <c:v>29.07.2016 20:06:43</c:v>
                </c:pt>
                <c:pt idx="2613">
                  <c:v>29.07.2016 20:05:43</c:v>
                </c:pt>
                <c:pt idx="2614">
                  <c:v>29.07.2016 20:04:43</c:v>
                </c:pt>
                <c:pt idx="2615">
                  <c:v>29.07.2016 20:03:43</c:v>
                </c:pt>
                <c:pt idx="2616">
                  <c:v>29.07.2016 20:02:43</c:v>
                </c:pt>
                <c:pt idx="2617">
                  <c:v>29.07.2016 20:01:43</c:v>
                </c:pt>
                <c:pt idx="2618">
                  <c:v>29.07.2016 20:00:43</c:v>
                </c:pt>
                <c:pt idx="2619">
                  <c:v>29.07.2016 19:59:43</c:v>
                </c:pt>
                <c:pt idx="2620">
                  <c:v>29.07.2016 19:58:43</c:v>
                </c:pt>
                <c:pt idx="2621">
                  <c:v>29.07.2016 19:57:43</c:v>
                </c:pt>
                <c:pt idx="2622">
                  <c:v>29.07.2016 19:56:43</c:v>
                </c:pt>
                <c:pt idx="2623">
                  <c:v>29.07.2016 19:55:43</c:v>
                </c:pt>
                <c:pt idx="2624">
                  <c:v>29.07.2016 19:54:43</c:v>
                </c:pt>
                <c:pt idx="2625">
                  <c:v>29.07.2016 19:53:43</c:v>
                </c:pt>
                <c:pt idx="2626">
                  <c:v>29.07.2016 19:52:43</c:v>
                </c:pt>
                <c:pt idx="2627">
                  <c:v>29.07.2016 19:51:43</c:v>
                </c:pt>
                <c:pt idx="2628">
                  <c:v>29.07.2016 19:50:43</c:v>
                </c:pt>
                <c:pt idx="2629">
                  <c:v>29.07.2016 19:49:43</c:v>
                </c:pt>
                <c:pt idx="2630">
                  <c:v>29.07.2016 19:48:43</c:v>
                </c:pt>
                <c:pt idx="2631">
                  <c:v>29.07.2016 19:47:43</c:v>
                </c:pt>
                <c:pt idx="2632">
                  <c:v>29.07.2016 19:46:43</c:v>
                </c:pt>
                <c:pt idx="2633">
                  <c:v>29.07.2016 19:45:43</c:v>
                </c:pt>
                <c:pt idx="2634">
                  <c:v>29.07.2016 19:44:43</c:v>
                </c:pt>
                <c:pt idx="2635">
                  <c:v>29.07.2016 19:43:43</c:v>
                </c:pt>
                <c:pt idx="2636">
                  <c:v>29.07.2016 19:42:43</c:v>
                </c:pt>
                <c:pt idx="2637">
                  <c:v>29.07.2016 19:41:43</c:v>
                </c:pt>
                <c:pt idx="2638">
                  <c:v>29.07.2016 19:40:43</c:v>
                </c:pt>
                <c:pt idx="2639">
                  <c:v>29.07.2016 19:39:43</c:v>
                </c:pt>
                <c:pt idx="2640">
                  <c:v>29.07.2016 19:38:43</c:v>
                </c:pt>
                <c:pt idx="2641">
                  <c:v>29.07.2016 19:37:43</c:v>
                </c:pt>
                <c:pt idx="2642">
                  <c:v>29.07.2016 19:36:43</c:v>
                </c:pt>
                <c:pt idx="2643">
                  <c:v>29.07.2016 19:35:43</c:v>
                </c:pt>
                <c:pt idx="2644">
                  <c:v>29.07.2016 19:34:43</c:v>
                </c:pt>
                <c:pt idx="2645">
                  <c:v>29.07.2016 19:33:43</c:v>
                </c:pt>
                <c:pt idx="2646">
                  <c:v>29.07.2016 19:32:43</c:v>
                </c:pt>
                <c:pt idx="2647">
                  <c:v>29.07.2016 19:31:43</c:v>
                </c:pt>
                <c:pt idx="2648">
                  <c:v>29.07.2016 19:30:43</c:v>
                </c:pt>
                <c:pt idx="2649">
                  <c:v>29.07.2016 19:29:43</c:v>
                </c:pt>
                <c:pt idx="2650">
                  <c:v>29.07.2016 19:28:43</c:v>
                </c:pt>
                <c:pt idx="2651">
                  <c:v>29.07.2016 19:27:43</c:v>
                </c:pt>
                <c:pt idx="2652">
                  <c:v>29.07.2016 19:26:43</c:v>
                </c:pt>
                <c:pt idx="2653">
                  <c:v>29.07.2016 19:25:43</c:v>
                </c:pt>
                <c:pt idx="2654">
                  <c:v>29.07.2016 19:24:43</c:v>
                </c:pt>
                <c:pt idx="2655">
                  <c:v>29.07.2016 19:23:43</c:v>
                </c:pt>
                <c:pt idx="2656">
                  <c:v>29.07.2016 19:22:43</c:v>
                </c:pt>
                <c:pt idx="2657">
                  <c:v>29.07.2016 19:21:43</c:v>
                </c:pt>
                <c:pt idx="2658">
                  <c:v>29.07.2016 19:20:43</c:v>
                </c:pt>
                <c:pt idx="2659">
                  <c:v>29.07.2016 19:19:43</c:v>
                </c:pt>
                <c:pt idx="2660">
                  <c:v>29.07.2016 19:18:43</c:v>
                </c:pt>
                <c:pt idx="2661">
                  <c:v>29.07.2016 19:17:43</c:v>
                </c:pt>
                <c:pt idx="2662">
                  <c:v>29.07.2016 19:16:43</c:v>
                </c:pt>
                <c:pt idx="2663">
                  <c:v>29.07.2016 19:15:43</c:v>
                </c:pt>
                <c:pt idx="2664">
                  <c:v>29.07.2016 19:14:43</c:v>
                </c:pt>
                <c:pt idx="2665">
                  <c:v>29.07.2016 19:13:43</c:v>
                </c:pt>
                <c:pt idx="2666">
                  <c:v>29.07.2016 19:12:43</c:v>
                </c:pt>
                <c:pt idx="2667">
                  <c:v>29.07.2016 19:11:43</c:v>
                </c:pt>
                <c:pt idx="2668">
                  <c:v>29.07.2016 19:10:43</c:v>
                </c:pt>
                <c:pt idx="2669">
                  <c:v>29.07.2016 19:09:43</c:v>
                </c:pt>
                <c:pt idx="2670">
                  <c:v>29.07.2016 19:08:43</c:v>
                </c:pt>
                <c:pt idx="2671">
                  <c:v>29.07.2016 19:07:43</c:v>
                </c:pt>
                <c:pt idx="2672">
                  <c:v>29.07.2016 19:06:43</c:v>
                </c:pt>
                <c:pt idx="2673">
                  <c:v>29.07.2016 19:05:43</c:v>
                </c:pt>
                <c:pt idx="2674">
                  <c:v>29.07.2016 19:04:43</c:v>
                </c:pt>
                <c:pt idx="2675">
                  <c:v>29.07.2016 19:03:43</c:v>
                </c:pt>
                <c:pt idx="2676">
                  <c:v>29.07.2016 19:02:43</c:v>
                </c:pt>
                <c:pt idx="2677">
                  <c:v>29.07.2016 19:01:43</c:v>
                </c:pt>
                <c:pt idx="2678">
                  <c:v>29.07.2016 19:00:43</c:v>
                </c:pt>
                <c:pt idx="2679">
                  <c:v>29.07.2016 18:59:43</c:v>
                </c:pt>
                <c:pt idx="2680">
                  <c:v>29.07.2016 18:58:43</c:v>
                </c:pt>
                <c:pt idx="2681">
                  <c:v>29.07.2016 18:57:43</c:v>
                </c:pt>
                <c:pt idx="2682">
                  <c:v>29.07.2016 18:56:43</c:v>
                </c:pt>
                <c:pt idx="2683">
                  <c:v>29.07.2016 18:55:43</c:v>
                </c:pt>
                <c:pt idx="2684">
                  <c:v>29.07.2016 18:54:43</c:v>
                </c:pt>
                <c:pt idx="2685">
                  <c:v>29.07.2016 18:53:43</c:v>
                </c:pt>
                <c:pt idx="2686">
                  <c:v>29.07.2016 18:52:43</c:v>
                </c:pt>
                <c:pt idx="2687">
                  <c:v>29.07.2016 18:51:43</c:v>
                </c:pt>
                <c:pt idx="2688">
                  <c:v>29.07.2016 18:50:43</c:v>
                </c:pt>
                <c:pt idx="2689">
                  <c:v>29.07.2016 18:49:43</c:v>
                </c:pt>
                <c:pt idx="2690">
                  <c:v>29.07.2016 18:48:43</c:v>
                </c:pt>
                <c:pt idx="2691">
                  <c:v>29.07.2016 18:47:43</c:v>
                </c:pt>
                <c:pt idx="2692">
                  <c:v>29.07.2016 18:46:43</c:v>
                </c:pt>
                <c:pt idx="2693">
                  <c:v>29.07.2016 18:45:43</c:v>
                </c:pt>
                <c:pt idx="2694">
                  <c:v>29.07.2016 18:44:43</c:v>
                </c:pt>
                <c:pt idx="2695">
                  <c:v>29.07.2016 18:43:43</c:v>
                </c:pt>
                <c:pt idx="2696">
                  <c:v>29.07.2016 18:42:43</c:v>
                </c:pt>
                <c:pt idx="2697">
                  <c:v>29.07.2016 18:41:43</c:v>
                </c:pt>
                <c:pt idx="2698">
                  <c:v>29.07.2016 18:40:43</c:v>
                </c:pt>
                <c:pt idx="2699">
                  <c:v>29.07.2016 18:39:43</c:v>
                </c:pt>
                <c:pt idx="2700">
                  <c:v>29.07.2016 18:38:43</c:v>
                </c:pt>
                <c:pt idx="2701">
                  <c:v>29.07.2016 18:37:43</c:v>
                </c:pt>
                <c:pt idx="2702">
                  <c:v>29.07.2016 18:36:43</c:v>
                </c:pt>
                <c:pt idx="2703">
                  <c:v>29.07.2016 18:35:43</c:v>
                </c:pt>
                <c:pt idx="2704">
                  <c:v>29.07.2016 18:34:43</c:v>
                </c:pt>
                <c:pt idx="2705">
                  <c:v>29.07.2016 18:33:43</c:v>
                </c:pt>
                <c:pt idx="2706">
                  <c:v>29.07.2016 18:32:43</c:v>
                </c:pt>
                <c:pt idx="2707">
                  <c:v>29.07.2016 18:31:43</c:v>
                </c:pt>
                <c:pt idx="2708">
                  <c:v>29.07.2016 18:30:43</c:v>
                </c:pt>
                <c:pt idx="2709">
                  <c:v>29.07.2016 18:29:43</c:v>
                </c:pt>
                <c:pt idx="2710">
                  <c:v>29.07.2016 18:28:43</c:v>
                </c:pt>
                <c:pt idx="2711">
                  <c:v>29.07.2016 18:27:43</c:v>
                </c:pt>
                <c:pt idx="2712">
                  <c:v>29.07.2016 18:26:43</c:v>
                </c:pt>
                <c:pt idx="2713">
                  <c:v>29.07.2016 18:25:43</c:v>
                </c:pt>
                <c:pt idx="2714">
                  <c:v>29.07.2016 18:24:43</c:v>
                </c:pt>
                <c:pt idx="2715">
                  <c:v>29.07.2016 18:23:43</c:v>
                </c:pt>
                <c:pt idx="2716">
                  <c:v>29.07.2016 18:22:43</c:v>
                </c:pt>
                <c:pt idx="2717">
                  <c:v>29.07.2016 18:21:43</c:v>
                </c:pt>
                <c:pt idx="2718">
                  <c:v>29.07.2016 18:20:43</c:v>
                </c:pt>
                <c:pt idx="2719">
                  <c:v>29.07.2016 18:19:43</c:v>
                </c:pt>
                <c:pt idx="2720">
                  <c:v>29.07.2016 18:18:43</c:v>
                </c:pt>
                <c:pt idx="2721">
                  <c:v>29.07.2016 18:17:43</c:v>
                </c:pt>
                <c:pt idx="2722">
                  <c:v>29.07.2016 18:16:43</c:v>
                </c:pt>
                <c:pt idx="2723">
                  <c:v>29.07.2016 18:15:43</c:v>
                </c:pt>
                <c:pt idx="2724">
                  <c:v>29.07.2016 18:14:43</c:v>
                </c:pt>
                <c:pt idx="2725">
                  <c:v>29.07.2016 18:13:43</c:v>
                </c:pt>
                <c:pt idx="2726">
                  <c:v>29.07.2016 18:12:43</c:v>
                </c:pt>
                <c:pt idx="2727">
                  <c:v>29.07.2016 18:11:43</c:v>
                </c:pt>
                <c:pt idx="2728">
                  <c:v>29.07.2016 18:10:43</c:v>
                </c:pt>
                <c:pt idx="2729">
                  <c:v>29.07.2016 18:09:43</c:v>
                </c:pt>
                <c:pt idx="2730">
                  <c:v>29.07.2016 18:08:43</c:v>
                </c:pt>
                <c:pt idx="2731">
                  <c:v>29.07.2016 18:07:43</c:v>
                </c:pt>
                <c:pt idx="2732">
                  <c:v>29.07.2016 18:06:43</c:v>
                </c:pt>
                <c:pt idx="2733">
                  <c:v>29.07.2016 18:05:43</c:v>
                </c:pt>
                <c:pt idx="2734">
                  <c:v>29.07.2016 18:04:43</c:v>
                </c:pt>
                <c:pt idx="2735">
                  <c:v>29.07.2016 18:03:43</c:v>
                </c:pt>
                <c:pt idx="2736">
                  <c:v>29.07.2016 18:02:43</c:v>
                </c:pt>
                <c:pt idx="2737">
                  <c:v>29.07.2016 18:01:43</c:v>
                </c:pt>
                <c:pt idx="2738">
                  <c:v>29.07.2016 18:00:43</c:v>
                </c:pt>
                <c:pt idx="2739">
                  <c:v>29.07.2016 17:59:43</c:v>
                </c:pt>
                <c:pt idx="2740">
                  <c:v>29.07.2016 17:58:43</c:v>
                </c:pt>
                <c:pt idx="2741">
                  <c:v>29.07.2016 17:57:43</c:v>
                </c:pt>
                <c:pt idx="2742">
                  <c:v>29.07.2016 17:56:43</c:v>
                </c:pt>
                <c:pt idx="2743">
                  <c:v>29.07.2016 17:55:43</c:v>
                </c:pt>
                <c:pt idx="2744">
                  <c:v>29.07.2016 17:54:43</c:v>
                </c:pt>
                <c:pt idx="2745">
                  <c:v>29.07.2016 17:53:43</c:v>
                </c:pt>
                <c:pt idx="2746">
                  <c:v>29.07.2016 17:52:43</c:v>
                </c:pt>
                <c:pt idx="2747">
                  <c:v>29.07.2016 17:51:43</c:v>
                </c:pt>
                <c:pt idx="2748">
                  <c:v>29.07.2016 17:50:43</c:v>
                </c:pt>
                <c:pt idx="2749">
                  <c:v>29.07.2016 17:49:43</c:v>
                </c:pt>
                <c:pt idx="2750">
                  <c:v>29.07.2016 17:48:43</c:v>
                </c:pt>
                <c:pt idx="2751">
                  <c:v>29.07.2016 17:47:43</c:v>
                </c:pt>
                <c:pt idx="2752">
                  <c:v>29.07.2016 17:46:43</c:v>
                </c:pt>
                <c:pt idx="2753">
                  <c:v>29.07.2016 17:45:43</c:v>
                </c:pt>
                <c:pt idx="2754">
                  <c:v>29.07.2016 17:44:43</c:v>
                </c:pt>
                <c:pt idx="2755">
                  <c:v>29.07.2016 17:43:43</c:v>
                </c:pt>
                <c:pt idx="2756">
                  <c:v>29.07.2016 17:42:43</c:v>
                </c:pt>
                <c:pt idx="2757">
                  <c:v>29.07.2016 17:41:43</c:v>
                </c:pt>
                <c:pt idx="2758">
                  <c:v>29.07.2016 17:40:43</c:v>
                </c:pt>
                <c:pt idx="2759">
                  <c:v>29.07.2016 17:39:43</c:v>
                </c:pt>
                <c:pt idx="2760">
                  <c:v>29.07.2016 17:38:43</c:v>
                </c:pt>
                <c:pt idx="2761">
                  <c:v>29.07.2016 17:37:43</c:v>
                </c:pt>
                <c:pt idx="2762">
                  <c:v>29.07.2016 17:36:43</c:v>
                </c:pt>
                <c:pt idx="2763">
                  <c:v>29.07.2016 17:35:43</c:v>
                </c:pt>
                <c:pt idx="2764">
                  <c:v>29.07.2016 17:34:43</c:v>
                </c:pt>
                <c:pt idx="2765">
                  <c:v>29.07.2016 17:33:43</c:v>
                </c:pt>
                <c:pt idx="2766">
                  <c:v>29.07.2016 17:32:43</c:v>
                </c:pt>
                <c:pt idx="2767">
                  <c:v>29.07.2016 17:31:43</c:v>
                </c:pt>
                <c:pt idx="2768">
                  <c:v>29.07.2016 17:30:43</c:v>
                </c:pt>
                <c:pt idx="2769">
                  <c:v>29.07.2016 17:29:43</c:v>
                </c:pt>
                <c:pt idx="2770">
                  <c:v>29.07.2016 17:28:43</c:v>
                </c:pt>
                <c:pt idx="2771">
                  <c:v>29.07.2016 17:27:43</c:v>
                </c:pt>
                <c:pt idx="2772">
                  <c:v>29.07.2016 17:26:43</c:v>
                </c:pt>
                <c:pt idx="2773">
                  <c:v>29.07.2016 17:25:43</c:v>
                </c:pt>
                <c:pt idx="2774">
                  <c:v>29.07.2016 17:24:43</c:v>
                </c:pt>
                <c:pt idx="2775">
                  <c:v>29.07.2016 17:23:43</c:v>
                </c:pt>
                <c:pt idx="2776">
                  <c:v>29.07.2016 17:22:43</c:v>
                </c:pt>
                <c:pt idx="2777">
                  <c:v>29.07.2016 17:21:43</c:v>
                </c:pt>
                <c:pt idx="2778">
                  <c:v>29.07.2016 17:20:43</c:v>
                </c:pt>
                <c:pt idx="2779">
                  <c:v>29.07.2016 17:19:43</c:v>
                </c:pt>
                <c:pt idx="2780">
                  <c:v>29.07.2016 17:18:43</c:v>
                </c:pt>
                <c:pt idx="2781">
                  <c:v>29.07.2016 17:17:43</c:v>
                </c:pt>
                <c:pt idx="2782">
                  <c:v>29.07.2016 17:16:43</c:v>
                </c:pt>
                <c:pt idx="2783">
                  <c:v>29.07.2016 17:15:43</c:v>
                </c:pt>
                <c:pt idx="2784">
                  <c:v>29.07.2016 17:14:43</c:v>
                </c:pt>
                <c:pt idx="2785">
                  <c:v>29.07.2016 17:13:43</c:v>
                </c:pt>
                <c:pt idx="2786">
                  <c:v>29.07.2016 17:12:43</c:v>
                </c:pt>
                <c:pt idx="2787">
                  <c:v>29.07.2016 17:11:43</c:v>
                </c:pt>
                <c:pt idx="2788">
                  <c:v>29.07.2016 17:10:43</c:v>
                </c:pt>
                <c:pt idx="2789">
                  <c:v>29.07.2016 17:09:43</c:v>
                </c:pt>
                <c:pt idx="2790">
                  <c:v>29.07.2016 17:08:43</c:v>
                </c:pt>
                <c:pt idx="2791">
                  <c:v>29.07.2016 17:07:43</c:v>
                </c:pt>
                <c:pt idx="2792">
                  <c:v>29.07.2016 17:06:43</c:v>
                </c:pt>
                <c:pt idx="2793">
                  <c:v>29.07.2016 17:05:43</c:v>
                </c:pt>
                <c:pt idx="2794">
                  <c:v>29.07.2016 17:04:43</c:v>
                </c:pt>
                <c:pt idx="2795">
                  <c:v>29.07.2016 17:03:43</c:v>
                </c:pt>
                <c:pt idx="2796">
                  <c:v>29.07.2016 17:02:43</c:v>
                </c:pt>
                <c:pt idx="2797">
                  <c:v>29.07.2016 17:01:43</c:v>
                </c:pt>
                <c:pt idx="2798">
                  <c:v>29.07.2016 17:00:43</c:v>
                </c:pt>
                <c:pt idx="2799">
                  <c:v>29.07.2016 16:59:43</c:v>
                </c:pt>
                <c:pt idx="2800">
                  <c:v>29.07.2016 16:58:43</c:v>
                </c:pt>
                <c:pt idx="2801">
                  <c:v>29.07.2016 16:57:43</c:v>
                </c:pt>
                <c:pt idx="2802">
                  <c:v>29.07.2016 16:56:43</c:v>
                </c:pt>
                <c:pt idx="2803">
                  <c:v>29.07.2016 16:55:43</c:v>
                </c:pt>
                <c:pt idx="2804">
                  <c:v>29.07.2016 16:54:43</c:v>
                </c:pt>
                <c:pt idx="2805">
                  <c:v>29.07.2016 16:53:43</c:v>
                </c:pt>
                <c:pt idx="2806">
                  <c:v>29.07.2016 16:52:43</c:v>
                </c:pt>
                <c:pt idx="2807">
                  <c:v>29.07.2016 16:51:43</c:v>
                </c:pt>
                <c:pt idx="2808">
                  <c:v>29.07.2016 16:50:43</c:v>
                </c:pt>
                <c:pt idx="2809">
                  <c:v>29.07.2016 16:49:43</c:v>
                </c:pt>
                <c:pt idx="2810">
                  <c:v>29.07.2016 16:48:43</c:v>
                </c:pt>
                <c:pt idx="2811">
                  <c:v>29.07.2016 16:47:43</c:v>
                </c:pt>
                <c:pt idx="2812">
                  <c:v>29.07.2016 16:46:43</c:v>
                </c:pt>
                <c:pt idx="2813">
                  <c:v>29.07.2016 16:45:43</c:v>
                </c:pt>
                <c:pt idx="2814">
                  <c:v>29.07.2016 16:44:43</c:v>
                </c:pt>
                <c:pt idx="2815">
                  <c:v>29.07.2016 16:43:43</c:v>
                </c:pt>
                <c:pt idx="2816">
                  <c:v>29.07.2016 16:42:43</c:v>
                </c:pt>
                <c:pt idx="2817">
                  <c:v>29.07.2016 16:41:43</c:v>
                </c:pt>
                <c:pt idx="2818">
                  <c:v>29.07.2016 16:40:43</c:v>
                </c:pt>
                <c:pt idx="2819">
                  <c:v>29.07.2016 16:39:43</c:v>
                </c:pt>
                <c:pt idx="2820">
                  <c:v>29.07.2016 16:38:43</c:v>
                </c:pt>
                <c:pt idx="2821">
                  <c:v>29.07.2016 16:37:43</c:v>
                </c:pt>
                <c:pt idx="2822">
                  <c:v>29.07.2016 16:36:43</c:v>
                </c:pt>
                <c:pt idx="2823">
                  <c:v>29.07.2016 16:35:43</c:v>
                </c:pt>
                <c:pt idx="2824">
                  <c:v>29.07.2016 16:34:43</c:v>
                </c:pt>
                <c:pt idx="2825">
                  <c:v>29.07.2016 16:33:43</c:v>
                </c:pt>
                <c:pt idx="2826">
                  <c:v>29.07.2016 16:32:43</c:v>
                </c:pt>
                <c:pt idx="2827">
                  <c:v>29.07.2016 16:31:43</c:v>
                </c:pt>
                <c:pt idx="2828">
                  <c:v>29.07.2016 16:30:43</c:v>
                </c:pt>
                <c:pt idx="2829">
                  <c:v>29.07.2016 16:29:43</c:v>
                </c:pt>
                <c:pt idx="2830">
                  <c:v>29.07.2016 16:28:43</c:v>
                </c:pt>
                <c:pt idx="2831">
                  <c:v>29.07.2016 16:27:43</c:v>
                </c:pt>
                <c:pt idx="2832">
                  <c:v>29.07.2016 16:26:43</c:v>
                </c:pt>
                <c:pt idx="2833">
                  <c:v>29.07.2016 16:25:43</c:v>
                </c:pt>
                <c:pt idx="2834">
                  <c:v>29.07.2016 16:24:43</c:v>
                </c:pt>
                <c:pt idx="2835">
                  <c:v>29.07.2016 16:23:43</c:v>
                </c:pt>
                <c:pt idx="2836">
                  <c:v>29.07.2016 16:22:43</c:v>
                </c:pt>
                <c:pt idx="2837">
                  <c:v>29.07.2016 16:21:43</c:v>
                </c:pt>
                <c:pt idx="2838">
                  <c:v>29.07.2016 16:20:43</c:v>
                </c:pt>
                <c:pt idx="2839">
                  <c:v>29.07.2016 16:19:43</c:v>
                </c:pt>
                <c:pt idx="2840">
                  <c:v>29.07.2016 16:18:43</c:v>
                </c:pt>
                <c:pt idx="2841">
                  <c:v>29.07.2016 16:17:43</c:v>
                </c:pt>
                <c:pt idx="2842">
                  <c:v>29.07.2016 16:16:43</c:v>
                </c:pt>
                <c:pt idx="2843">
                  <c:v>29.07.2016 16:15:43</c:v>
                </c:pt>
                <c:pt idx="2844">
                  <c:v>29.07.2016 16:14:43</c:v>
                </c:pt>
                <c:pt idx="2845">
                  <c:v>29.07.2016 16:13:43</c:v>
                </c:pt>
                <c:pt idx="2846">
                  <c:v>29.07.2016 16:12:43</c:v>
                </c:pt>
                <c:pt idx="2847">
                  <c:v>29.07.2016 16:11:43</c:v>
                </c:pt>
                <c:pt idx="2848">
                  <c:v>29.07.2016 16:10:43</c:v>
                </c:pt>
                <c:pt idx="2849">
                  <c:v>29.07.2016 16:09:43</c:v>
                </c:pt>
                <c:pt idx="2850">
                  <c:v>29.07.2016 16:08:43</c:v>
                </c:pt>
                <c:pt idx="2851">
                  <c:v>29.07.2016 16:07:43</c:v>
                </c:pt>
                <c:pt idx="2852">
                  <c:v>29.07.2016 16:06:43</c:v>
                </c:pt>
                <c:pt idx="2853">
                  <c:v>29.07.2016 16:05:43</c:v>
                </c:pt>
                <c:pt idx="2854">
                  <c:v>29.07.2016 16:04:43</c:v>
                </c:pt>
                <c:pt idx="2855">
                  <c:v>29.07.2016 16:03:43</c:v>
                </c:pt>
                <c:pt idx="2856">
                  <c:v>29.07.2016 16:02:43</c:v>
                </c:pt>
                <c:pt idx="2857">
                  <c:v>29.07.2016 16:01:43</c:v>
                </c:pt>
                <c:pt idx="2858">
                  <c:v>29.07.2016 16:00:43</c:v>
                </c:pt>
                <c:pt idx="2859">
                  <c:v>29.07.2016 15:59:43</c:v>
                </c:pt>
                <c:pt idx="2860">
                  <c:v>29.07.2016 15:58:43</c:v>
                </c:pt>
                <c:pt idx="2861">
                  <c:v>29.07.2016 15:57:43</c:v>
                </c:pt>
                <c:pt idx="2862">
                  <c:v>29.07.2016 15:56:43</c:v>
                </c:pt>
                <c:pt idx="2863">
                  <c:v>29.07.2016 15:55:43</c:v>
                </c:pt>
                <c:pt idx="2864">
                  <c:v>29.07.2016 15:54:43</c:v>
                </c:pt>
                <c:pt idx="2865">
                  <c:v>29.07.2016 15:53:43</c:v>
                </c:pt>
                <c:pt idx="2866">
                  <c:v>29.07.2016 15:52:43</c:v>
                </c:pt>
                <c:pt idx="2867">
                  <c:v>29.07.2016 15:51:43</c:v>
                </c:pt>
                <c:pt idx="2868">
                  <c:v>29.07.2016 15:50:43</c:v>
                </c:pt>
                <c:pt idx="2869">
                  <c:v>29.07.2016 15:49:43</c:v>
                </c:pt>
                <c:pt idx="2870">
                  <c:v>29.07.2016 15:48:43</c:v>
                </c:pt>
                <c:pt idx="2871">
                  <c:v>29.07.2016 15:47:43</c:v>
                </c:pt>
                <c:pt idx="2872">
                  <c:v>29.07.2016 15:46:43</c:v>
                </c:pt>
                <c:pt idx="2873">
                  <c:v>29.07.2016 15:45:43</c:v>
                </c:pt>
                <c:pt idx="2874">
                  <c:v>29.07.2016 15:44:43</c:v>
                </c:pt>
                <c:pt idx="2875">
                  <c:v>29.07.2016 15:43:43</c:v>
                </c:pt>
                <c:pt idx="2876">
                  <c:v>29.07.2016 15:42:43</c:v>
                </c:pt>
                <c:pt idx="2877">
                  <c:v>29.07.2016 15:41:43</c:v>
                </c:pt>
                <c:pt idx="2878">
                  <c:v>29.07.2016 15:40:43</c:v>
                </c:pt>
                <c:pt idx="2879">
                  <c:v>29.07.2016 15:39:43</c:v>
                </c:pt>
                <c:pt idx="2880">
                  <c:v>29.07.2016 15:38:43</c:v>
                </c:pt>
                <c:pt idx="2881">
                  <c:v>29.07.2016 15:37:43</c:v>
                </c:pt>
                <c:pt idx="2882">
                  <c:v>29.07.2016 15:36:43</c:v>
                </c:pt>
                <c:pt idx="2883">
                  <c:v>29.07.2016 15:35:43</c:v>
                </c:pt>
                <c:pt idx="2884">
                  <c:v>29.07.2016 15:34:43</c:v>
                </c:pt>
                <c:pt idx="2885">
                  <c:v>29.07.2016 15:33:43</c:v>
                </c:pt>
                <c:pt idx="2886">
                  <c:v>29.07.2016 15:32:43</c:v>
                </c:pt>
                <c:pt idx="2887">
                  <c:v>29.07.2016 15:31:43</c:v>
                </c:pt>
                <c:pt idx="2888">
                  <c:v>29.07.2016 15:30:43</c:v>
                </c:pt>
                <c:pt idx="2889">
                  <c:v>29.07.2016 15:29:43</c:v>
                </c:pt>
                <c:pt idx="2890">
                  <c:v>29.07.2016 15:28:43</c:v>
                </c:pt>
                <c:pt idx="2891">
                  <c:v>29.07.2016 15:27:43</c:v>
                </c:pt>
                <c:pt idx="2892">
                  <c:v>29.07.2016 15:26:43</c:v>
                </c:pt>
                <c:pt idx="2893">
                  <c:v>29.07.2016 15:25:43</c:v>
                </c:pt>
                <c:pt idx="2894">
                  <c:v>29.07.2016 15:24:43</c:v>
                </c:pt>
                <c:pt idx="2895">
                  <c:v>29.07.2016 15:23:43</c:v>
                </c:pt>
                <c:pt idx="2896">
                  <c:v>29.07.2016 15:22:43</c:v>
                </c:pt>
                <c:pt idx="2897">
                  <c:v>29.07.2016 15:21:43</c:v>
                </c:pt>
                <c:pt idx="2898">
                  <c:v>29.07.2016 15:20:43</c:v>
                </c:pt>
                <c:pt idx="2899">
                  <c:v>29.07.2016 15:19:43</c:v>
                </c:pt>
                <c:pt idx="2900">
                  <c:v>29.07.2016 15:18:43</c:v>
                </c:pt>
                <c:pt idx="2901">
                  <c:v>29.07.2016 15:17:43</c:v>
                </c:pt>
                <c:pt idx="2902">
                  <c:v>29.07.2016 15:16:43</c:v>
                </c:pt>
                <c:pt idx="2903">
                  <c:v>29.07.2016 15:15:43</c:v>
                </c:pt>
                <c:pt idx="2904">
                  <c:v>29.07.2016 15:14:43</c:v>
                </c:pt>
                <c:pt idx="2905">
                  <c:v>29.07.2016 15:13:43</c:v>
                </c:pt>
                <c:pt idx="2906">
                  <c:v>29.07.2016 15:12:43</c:v>
                </c:pt>
                <c:pt idx="2907">
                  <c:v>29.07.2016 15:11:43</c:v>
                </c:pt>
                <c:pt idx="2908">
                  <c:v>29.07.2016 15:10:43</c:v>
                </c:pt>
                <c:pt idx="2909">
                  <c:v>29.07.2016 15:09:43</c:v>
                </c:pt>
                <c:pt idx="2910">
                  <c:v>29.07.2016 15:08:43</c:v>
                </c:pt>
                <c:pt idx="2911">
                  <c:v>29.07.2016 15:07:43</c:v>
                </c:pt>
                <c:pt idx="2912">
                  <c:v>29.07.2016 15:06:43</c:v>
                </c:pt>
                <c:pt idx="2913">
                  <c:v>29.07.2016 15:05:43</c:v>
                </c:pt>
                <c:pt idx="2914">
                  <c:v>29.07.2016 15:04:43</c:v>
                </c:pt>
                <c:pt idx="2915">
                  <c:v>29.07.2016 15:03:43</c:v>
                </c:pt>
                <c:pt idx="2916">
                  <c:v>29.07.2016 15:02:43</c:v>
                </c:pt>
                <c:pt idx="2917">
                  <c:v>29.07.2016 15:01:43</c:v>
                </c:pt>
                <c:pt idx="2918">
                  <c:v>29.07.2016 15:00:43</c:v>
                </c:pt>
                <c:pt idx="2919">
                  <c:v>29.07.2016 14:59:43</c:v>
                </c:pt>
                <c:pt idx="2920">
                  <c:v>29.07.2016 14:58:43</c:v>
                </c:pt>
                <c:pt idx="2921">
                  <c:v>29.07.2016 14:57:43</c:v>
                </c:pt>
                <c:pt idx="2922">
                  <c:v>29.07.2016 14:56:43</c:v>
                </c:pt>
                <c:pt idx="2923">
                  <c:v>29.07.2016 14:55:43</c:v>
                </c:pt>
                <c:pt idx="2924">
                  <c:v>29.07.2016 14:54:43</c:v>
                </c:pt>
                <c:pt idx="2925">
                  <c:v>29.07.2016 14:53:43</c:v>
                </c:pt>
                <c:pt idx="2926">
                  <c:v>29.07.2016 14:52:43</c:v>
                </c:pt>
                <c:pt idx="2927">
                  <c:v>29.07.2016 14:51:43</c:v>
                </c:pt>
                <c:pt idx="2928">
                  <c:v>29.07.2016 14:50:43</c:v>
                </c:pt>
                <c:pt idx="2929">
                  <c:v>29.07.2016 14:49:43</c:v>
                </c:pt>
                <c:pt idx="2930">
                  <c:v>29.07.2016 14:48:43</c:v>
                </c:pt>
                <c:pt idx="2931">
                  <c:v>29.07.2016 14:47:43</c:v>
                </c:pt>
                <c:pt idx="2932">
                  <c:v>29.07.2016 14:46:43</c:v>
                </c:pt>
                <c:pt idx="2933">
                  <c:v>29.07.2016 14:45:43</c:v>
                </c:pt>
                <c:pt idx="2934">
                  <c:v>29.07.2016 14:44:43</c:v>
                </c:pt>
                <c:pt idx="2935">
                  <c:v>29.07.2016 14:43:43</c:v>
                </c:pt>
                <c:pt idx="2936">
                  <c:v>29.07.2016 14:42:43</c:v>
                </c:pt>
                <c:pt idx="2937">
                  <c:v>29.07.2016 14:41:43</c:v>
                </c:pt>
                <c:pt idx="2938">
                  <c:v>29.07.2016 14:40:43</c:v>
                </c:pt>
                <c:pt idx="2939">
                  <c:v>29.07.2016 14:39:43</c:v>
                </c:pt>
                <c:pt idx="2940">
                  <c:v>29.07.2016 14:38:43</c:v>
                </c:pt>
                <c:pt idx="2941">
                  <c:v>29.07.2016 14:37:43</c:v>
                </c:pt>
                <c:pt idx="2942">
                  <c:v>29.07.2016 14:36:43</c:v>
                </c:pt>
                <c:pt idx="2943">
                  <c:v>29.07.2016 14:35:43</c:v>
                </c:pt>
                <c:pt idx="2944">
                  <c:v>29.07.2016 14:34:43</c:v>
                </c:pt>
                <c:pt idx="2945">
                  <c:v>29.07.2016 14:33:43</c:v>
                </c:pt>
                <c:pt idx="2946">
                  <c:v>29.07.2016 14:32:43</c:v>
                </c:pt>
                <c:pt idx="2947">
                  <c:v>29.07.2016 14:31:43</c:v>
                </c:pt>
                <c:pt idx="2948">
                  <c:v>29.07.2016 14:30:43</c:v>
                </c:pt>
                <c:pt idx="2949">
                  <c:v>29.07.2016 14:29:43</c:v>
                </c:pt>
                <c:pt idx="2950">
                  <c:v>29.07.2016 14:28:43</c:v>
                </c:pt>
                <c:pt idx="2951">
                  <c:v>29.07.2016 14:27:43</c:v>
                </c:pt>
                <c:pt idx="2952">
                  <c:v>29.07.2016 14:26:43</c:v>
                </c:pt>
                <c:pt idx="2953">
                  <c:v>29.07.2016 14:25:43</c:v>
                </c:pt>
                <c:pt idx="2954">
                  <c:v>29.07.2016 14:24:43</c:v>
                </c:pt>
                <c:pt idx="2955">
                  <c:v>29.07.2016 14:23:43</c:v>
                </c:pt>
                <c:pt idx="2956">
                  <c:v>29.07.2016 14:22:43</c:v>
                </c:pt>
                <c:pt idx="2957">
                  <c:v>29.07.2016 14:21:43</c:v>
                </c:pt>
                <c:pt idx="2958">
                  <c:v>29.07.2016 14:20:43</c:v>
                </c:pt>
                <c:pt idx="2959">
                  <c:v>29.07.2016 14:19:43</c:v>
                </c:pt>
                <c:pt idx="2960">
                  <c:v>29.07.2016 14:18:43</c:v>
                </c:pt>
                <c:pt idx="2961">
                  <c:v>29.07.2016 14:17:43</c:v>
                </c:pt>
                <c:pt idx="2962">
                  <c:v>29.07.2016 14:16:43</c:v>
                </c:pt>
                <c:pt idx="2963">
                  <c:v>29.07.2016 14:15:43</c:v>
                </c:pt>
                <c:pt idx="2964">
                  <c:v>29.07.2016 14:14:43</c:v>
                </c:pt>
                <c:pt idx="2965">
                  <c:v>29.07.2016 14:13:43</c:v>
                </c:pt>
                <c:pt idx="2966">
                  <c:v>29.07.2016 14:12:43</c:v>
                </c:pt>
                <c:pt idx="2967">
                  <c:v>29.07.2016 14:11:43</c:v>
                </c:pt>
                <c:pt idx="2968">
                  <c:v>29.07.2016 14:10:43</c:v>
                </c:pt>
                <c:pt idx="2969">
                  <c:v>29.07.2016 14:09:43</c:v>
                </c:pt>
                <c:pt idx="2970">
                  <c:v>29.07.2016 14:08:43</c:v>
                </c:pt>
                <c:pt idx="2971">
                  <c:v>29.07.2016 14:07:43</c:v>
                </c:pt>
                <c:pt idx="2972">
                  <c:v>29.07.2016 14:06:43</c:v>
                </c:pt>
                <c:pt idx="2973">
                  <c:v>29.07.2016 14:05:43</c:v>
                </c:pt>
                <c:pt idx="2974">
                  <c:v>29.07.2016 14:04:43</c:v>
                </c:pt>
                <c:pt idx="2975">
                  <c:v>29.07.2016 14:03:43</c:v>
                </c:pt>
                <c:pt idx="2976">
                  <c:v>29.07.2016 14:02:43</c:v>
                </c:pt>
                <c:pt idx="2977">
                  <c:v>29.07.2016 14:01:43</c:v>
                </c:pt>
                <c:pt idx="2978">
                  <c:v>29.07.2016 14:00:43</c:v>
                </c:pt>
                <c:pt idx="2979">
                  <c:v>29.07.2016 13:59:43</c:v>
                </c:pt>
                <c:pt idx="2980">
                  <c:v>29.07.2016 13:58:43</c:v>
                </c:pt>
                <c:pt idx="2981">
                  <c:v>29.07.2016 13:57:43</c:v>
                </c:pt>
                <c:pt idx="2982">
                  <c:v>29.07.2016 13:56:43</c:v>
                </c:pt>
                <c:pt idx="2983">
                  <c:v>29.07.2016 13:55:43</c:v>
                </c:pt>
                <c:pt idx="2984">
                  <c:v>29.07.2016 13:54:43</c:v>
                </c:pt>
                <c:pt idx="2985">
                  <c:v>29.07.2016 13:53:43</c:v>
                </c:pt>
                <c:pt idx="2986">
                  <c:v>29.07.2016 13:52:43</c:v>
                </c:pt>
                <c:pt idx="2987">
                  <c:v>29.07.2016 13:51:43</c:v>
                </c:pt>
                <c:pt idx="2988">
                  <c:v>29.07.2016 13:50:43</c:v>
                </c:pt>
                <c:pt idx="2989">
                  <c:v>29.07.2016 13:49:43</c:v>
                </c:pt>
                <c:pt idx="2990">
                  <c:v>29.07.2016 13:48:43</c:v>
                </c:pt>
                <c:pt idx="2991">
                  <c:v>29.07.2016 13:47:43</c:v>
                </c:pt>
                <c:pt idx="2992">
                  <c:v>29.07.2016 13:46:43</c:v>
                </c:pt>
                <c:pt idx="2993">
                  <c:v>29.07.2016 13:45:43</c:v>
                </c:pt>
                <c:pt idx="2994">
                  <c:v>29.07.2016 13:44:43</c:v>
                </c:pt>
                <c:pt idx="2995">
                  <c:v>29.07.2016 13:43:43</c:v>
                </c:pt>
                <c:pt idx="2996">
                  <c:v>29.07.2016 13:42:43</c:v>
                </c:pt>
                <c:pt idx="2997">
                  <c:v>29.07.2016 13:41:43</c:v>
                </c:pt>
                <c:pt idx="2998">
                  <c:v>29.07.2016 13:40:43</c:v>
                </c:pt>
                <c:pt idx="2999">
                  <c:v>29.07.2016 13:39:43</c:v>
                </c:pt>
                <c:pt idx="3000">
                  <c:v>29.07.2016 13:38:43</c:v>
                </c:pt>
                <c:pt idx="3001">
                  <c:v>29.07.2016 13:37:43</c:v>
                </c:pt>
                <c:pt idx="3002">
                  <c:v>29.07.2016 13:36:43</c:v>
                </c:pt>
                <c:pt idx="3003">
                  <c:v>29.07.2016 13:35:43</c:v>
                </c:pt>
                <c:pt idx="3004">
                  <c:v>29.07.2016 13:34:43</c:v>
                </c:pt>
                <c:pt idx="3005">
                  <c:v>29.07.2016 13:33:43</c:v>
                </c:pt>
                <c:pt idx="3006">
                  <c:v>29.07.2016 13:32:43</c:v>
                </c:pt>
                <c:pt idx="3007">
                  <c:v>29.07.2016 13:31:43</c:v>
                </c:pt>
                <c:pt idx="3008">
                  <c:v>29.07.2016 13:30:43</c:v>
                </c:pt>
                <c:pt idx="3009">
                  <c:v>29.07.2016 13:29:43</c:v>
                </c:pt>
                <c:pt idx="3010">
                  <c:v>29.07.2016 13:28:43</c:v>
                </c:pt>
                <c:pt idx="3011">
                  <c:v>29.07.2016 13:27:43</c:v>
                </c:pt>
                <c:pt idx="3012">
                  <c:v>29.07.2016 13:26:43</c:v>
                </c:pt>
                <c:pt idx="3013">
                  <c:v>29.07.2016 13:25:43</c:v>
                </c:pt>
                <c:pt idx="3014">
                  <c:v>29.07.2016 13:24:43</c:v>
                </c:pt>
                <c:pt idx="3015">
                  <c:v>29.07.2016 13:23:43</c:v>
                </c:pt>
                <c:pt idx="3016">
                  <c:v>29.07.2016 13:22:43</c:v>
                </c:pt>
                <c:pt idx="3017">
                  <c:v>29.07.2016 13:21:43</c:v>
                </c:pt>
                <c:pt idx="3018">
                  <c:v>29.07.2016 13:20:43</c:v>
                </c:pt>
                <c:pt idx="3019">
                  <c:v>29.07.2016 13:19:43</c:v>
                </c:pt>
                <c:pt idx="3020">
                  <c:v>29.07.2016 13:18:43</c:v>
                </c:pt>
                <c:pt idx="3021">
                  <c:v>29.07.2016 13:17:43</c:v>
                </c:pt>
                <c:pt idx="3022">
                  <c:v>29.07.2016 13:16:43</c:v>
                </c:pt>
                <c:pt idx="3023">
                  <c:v>29.07.2016 13:15:43</c:v>
                </c:pt>
                <c:pt idx="3024">
                  <c:v>29.07.2016 13:14:43</c:v>
                </c:pt>
                <c:pt idx="3025">
                  <c:v>29.07.2016 13:13:43</c:v>
                </c:pt>
                <c:pt idx="3026">
                  <c:v>29.07.2016 13:12:43</c:v>
                </c:pt>
                <c:pt idx="3027">
                  <c:v>29.07.2016 13:11:43</c:v>
                </c:pt>
                <c:pt idx="3028">
                  <c:v>29.07.2016 13:10:43</c:v>
                </c:pt>
                <c:pt idx="3029">
                  <c:v>29.07.2016 13:09:43</c:v>
                </c:pt>
                <c:pt idx="3030">
                  <c:v>29.07.2016 13:08:43</c:v>
                </c:pt>
                <c:pt idx="3031">
                  <c:v>29.07.2016 13:07:43</c:v>
                </c:pt>
                <c:pt idx="3032">
                  <c:v>29.07.2016 13:06:43</c:v>
                </c:pt>
                <c:pt idx="3033">
                  <c:v>29.07.2016 13:05:43</c:v>
                </c:pt>
                <c:pt idx="3034">
                  <c:v>29.07.2016 13:04:43</c:v>
                </c:pt>
                <c:pt idx="3035">
                  <c:v>29.07.2016 13:03:43</c:v>
                </c:pt>
                <c:pt idx="3036">
                  <c:v>29.07.2016 13:02:43</c:v>
                </c:pt>
                <c:pt idx="3037">
                  <c:v>29.07.2016 13:01:43</c:v>
                </c:pt>
                <c:pt idx="3038">
                  <c:v>29.07.2016 13:00:43</c:v>
                </c:pt>
                <c:pt idx="3039">
                  <c:v>29.07.2016 12:59:43</c:v>
                </c:pt>
                <c:pt idx="3040">
                  <c:v>29.07.2016 12:58:43</c:v>
                </c:pt>
                <c:pt idx="3041">
                  <c:v>29.07.2016 12:57:43</c:v>
                </c:pt>
                <c:pt idx="3042">
                  <c:v>29.07.2016 12:56:43</c:v>
                </c:pt>
                <c:pt idx="3043">
                  <c:v>29.07.2016 12:55:43</c:v>
                </c:pt>
                <c:pt idx="3044">
                  <c:v>29.07.2016 12:54:43</c:v>
                </c:pt>
                <c:pt idx="3045">
                  <c:v>29.07.2016 12:53:43</c:v>
                </c:pt>
                <c:pt idx="3046">
                  <c:v>29.07.2016 12:52:43</c:v>
                </c:pt>
                <c:pt idx="3047">
                  <c:v>29.07.2016 12:51:43</c:v>
                </c:pt>
                <c:pt idx="3048">
                  <c:v>29.07.2016 12:50:43</c:v>
                </c:pt>
                <c:pt idx="3049">
                  <c:v>29.07.2016 12:49:43</c:v>
                </c:pt>
                <c:pt idx="3050">
                  <c:v>29.07.2016 12:48:43</c:v>
                </c:pt>
                <c:pt idx="3051">
                  <c:v>29.07.2016 12:47:43</c:v>
                </c:pt>
                <c:pt idx="3052">
                  <c:v>29.07.2016 12:46:43</c:v>
                </c:pt>
                <c:pt idx="3053">
                  <c:v>29.07.2016 12:45:43</c:v>
                </c:pt>
                <c:pt idx="3054">
                  <c:v>29.07.2016 12:44:43</c:v>
                </c:pt>
                <c:pt idx="3055">
                  <c:v>29.07.2016 12:43:43</c:v>
                </c:pt>
                <c:pt idx="3056">
                  <c:v>29.07.2016 12:42:43</c:v>
                </c:pt>
                <c:pt idx="3057">
                  <c:v>29.07.2016 12:41:43</c:v>
                </c:pt>
                <c:pt idx="3058">
                  <c:v>29.07.2016 12:40:43</c:v>
                </c:pt>
                <c:pt idx="3059">
                  <c:v>29.07.2016 12:39:43</c:v>
                </c:pt>
                <c:pt idx="3060">
                  <c:v>29.07.2016 12:38:43</c:v>
                </c:pt>
                <c:pt idx="3061">
                  <c:v>29.07.2016 12:37:43</c:v>
                </c:pt>
                <c:pt idx="3062">
                  <c:v>29.07.2016 12:36:43</c:v>
                </c:pt>
                <c:pt idx="3063">
                  <c:v>29.07.2016 12:35:43</c:v>
                </c:pt>
                <c:pt idx="3064">
                  <c:v>29.07.2016 12:34:43</c:v>
                </c:pt>
                <c:pt idx="3065">
                  <c:v>29.07.2016 12:33:43</c:v>
                </c:pt>
                <c:pt idx="3066">
                  <c:v>29.07.2016 12:32:43</c:v>
                </c:pt>
                <c:pt idx="3067">
                  <c:v>29.07.2016 12:31:43</c:v>
                </c:pt>
                <c:pt idx="3068">
                  <c:v>29.07.2016 12:30:43</c:v>
                </c:pt>
                <c:pt idx="3069">
                  <c:v>29.07.2016 12:29:43</c:v>
                </c:pt>
                <c:pt idx="3070">
                  <c:v>29.07.2016 12:28:43</c:v>
                </c:pt>
                <c:pt idx="3071">
                  <c:v>29.07.2016 12:27:43</c:v>
                </c:pt>
                <c:pt idx="3072">
                  <c:v>29.07.2016 12:26:43</c:v>
                </c:pt>
                <c:pt idx="3073">
                  <c:v>29.07.2016 12:25:43</c:v>
                </c:pt>
                <c:pt idx="3074">
                  <c:v>29.07.2016 12:24:43</c:v>
                </c:pt>
                <c:pt idx="3075">
                  <c:v>29.07.2016 12:23:42</c:v>
                </c:pt>
                <c:pt idx="3076">
                  <c:v>29.07.2016 12:22:42</c:v>
                </c:pt>
                <c:pt idx="3077">
                  <c:v>29.07.2016 12:21:42</c:v>
                </c:pt>
                <c:pt idx="3078">
                  <c:v>29.07.2016 12:20:42</c:v>
                </c:pt>
                <c:pt idx="3079">
                  <c:v>29.07.2016 12:19:42</c:v>
                </c:pt>
                <c:pt idx="3080">
                  <c:v>29.07.2016 12:18:42</c:v>
                </c:pt>
                <c:pt idx="3081">
                  <c:v>29.07.2016 12:17:42</c:v>
                </c:pt>
                <c:pt idx="3082">
                  <c:v>29.07.2016 12:16:42</c:v>
                </c:pt>
                <c:pt idx="3083">
                  <c:v>29.07.2016 12:15:42</c:v>
                </c:pt>
                <c:pt idx="3084">
                  <c:v>29.07.2016 12:14:42</c:v>
                </c:pt>
                <c:pt idx="3085">
                  <c:v>29.07.2016 12:13:42</c:v>
                </c:pt>
                <c:pt idx="3086">
                  <c:v>29.07.2016 12:12:42</c:v>
                </c:pt>
                <c:pt idx="3087">
                  <c:v>29.07.2016 12:11:42</c:v>
                </c:pt>
                <c:pt idx="3088">
                  <c:v>29.07.2016 12:10:42</c:v>
                </c:pt>
                <c:pt idx="3089">
                  <c:v>29.07.2016 12:09:42</c:v>
                </c:pt>
                <c:pt idx="3090">
                  <c:v>29.07.2016 12:08:42</c:v>
                </c:pt>
                <c:pt idx="3091">
                  <c:v>29.07.2016 12:07:42</c:v>
                </c:pt>
                <c:pt idx="3092">
                  <c:v>29.07.2016 12:06:42</c:v>
                </c:pt>
                <c:pt idx="3093">
                  <c:v>29.07.2016 12:05:42</c:v>
                </c:pt>
                <c:pt idx="3094">
                  <c:v>29.07.2016 12:04:42</c:v>
                </c:pt>
                <c:pt idx="3095">
                  <c:v>29.07.2016 12:03:42</c:v>
                </c:pt>
                <c:pt idx="3096">
                  <c:v>29.07.2016 12:02:42</c:v>
                </c:pt>
                <c:pt idx="3097">
                  <c:v>29.07.2016 12:01:42</c:v>
                </c:pt>
                <c:pt idx="3098">
                  <c:v>29.07.2016 12:00:42</c:v>
                </c:pt>
                <c:pt idx="3099">
                  <c:v>29.07.2016 11:59:42</c:v>
                </c:pt>
                <c:pt idx="3100">
                  <c:v>29.07.2016 11:58:42</c:v>
                </c:pt>
                <c:pt idx="3101">
                  <c:v>29.07.2016 11:57:42</c:v>
                </c:pt>
                <c:pt idx="3102">
                  <c:v>29.07.2016 11:56:42</c:v>
                </c:pt>
                <c:pt idx="3103">
                  <c:v>29.07.2016 11:55:42</c:v>
                </c:pt>
                <c:pt idx="3104">
                  <c:v>29.07.2016 11:54:42</c:v>
                </c:pt>
                <c:pt idx="3105">
                  <c:v>29.07.2016 11:53:42</c:v>
                </c:pt>
                <c:pt idx="3106">
                  <c:v>29.07.2016 11:52:42</c:v>
                </c:pt>
                <c:pt idx="3107">
                  <c:v>29.07.2016 11:51:42</c:v>
                </c:pt>
                <c:pt idx="3108">
                  <c:v>29.07.2016 11:50:42</c:v>
                </c:pt>
                <c:pt idx="3109">
                  <c:v>29.07.2016 11:49:42</c:v>
                </c:pt>
                <c:pt idx="3110">
                  <c:v>29.07.2016 11:48:42</c:v>
                </c:pt>
                <c:pt idx="3111">
                  <c:v>29.07.2016 11:47:42</c:v>
                </c:pt>
                <c:pt idx="3112">
                  <c:v>29.07.2016 11:46:42</c:v>
                </c:pt>
                <c:pt idx="3113">
                  <c:v>29.07.2016 11:45:42</c:v>
                </c:pt>
                <c:pt idx="3114">
                  <c:v>29.07.2016 11:44:42</c:v>
                </c:pt>
                <c:pt idx="3115">
                  <c:v>29.07.2016 11:43:42</c:v>
                </c:pt>
                <c:pt idx="3116">
                  <c:v>29.07.2016 11:42:42</c:v>
                </c:pt>
                <c:pt idx="3117">
                  <c:v>29.07.2016 11:41:42</c:v>
                </c:pt>
                <c:pt idx="3118">
                  <c:v>29.07.2016 11:40:42</c:v>
                </c:pt>
                <c:pt idx="3119">
                  <c:v>29.07.2016 11:39:42</c:v>
                </c:pt>
                <c:pt idx="3120">
                  <c:v>29.07.2016 11:38:42</c:v>
                </c:pt>
                <c:pt idx="3121">
                  <c:v>29.07.2016 11:37:42</c:v>
                </c:pt>
                <c:pt idx="3122">
                  <c:v>29.07.2016 11:36:42</c:v>
                </c:pt>
                <c:pt idx="3123">
                  <c:v>29.07.2016 11:35:42</c:v>
                </c:pt>
                <c:pt idx="3124">
                  <c:v>29.07.2016 11:34:42</c:v>
                </c:pt>
                <c:pt idx="3125">
                  <c:v>29.07.2016 11:33:42</c:v>
                </c:pt>
                <c:pt idx="3126">
                  <c:v>29.07.2016 11:32:42</c:v>
                </c:pt>
                <c:pt idx="3127">
                  <c:v>29.07.2016 11:31:42</c:v>
                </c:pt>
                <c:pt idx="3128">
                  <c:v>29.07.2016 11:30:42</c:v>
                </c:pt>
                <c:pt idx="3129">
                  <c:v>29.07.2016 11:29:42</c:v>
                </c:pt>
                <c:pt idx="3130">
                  <c:v>29.07.2016 11:28:42</c:v>
                </c:pt>
                <c:pt idx="3131">
                  <c:v>29.07.2016 11:27:42</c:v>
                </c:pt>
                <c:pt idx="3132">
                  <c:v>29.07.2016 11:26:42</c:v>
                </c:pt>
                <c:pt idx="3133">
                  <c:v>29.07.2016 11:25:42</c:v>
                </c:pt>
                <c:pt idx="3134">
                  <c:v>29.07.2016 11:24:42</c:v>
                </c:pt>
                <c:pt idx="3135">
                  <c:v>29.07.2016 11:23:42</c:v>
                </c:pt>
                <c:pt idx="3136">
                  <c:v>29.07.2016 11:22:42</c:v>
                </c:pt>
                <c:pt idx="3137">
                  <c:v>29.07.2016 11:21:42</c:v>
                </c:pt>
                <c:pt idx="3138">
                  <c:v>29.07.2016 11:20:42</c:v>
                </c:pt>
                <c:pt idx="3139">
                  <c:v>29.07.2016 11:19:42</c:v>
                </c:pt>
                <c:pt idx="3140">
                  <c:v>29.07.2016 11:18:42</c:v>
                </c:pt>
                <c:pt idx="3141">
                  <c:v>29.07.2016 11:17:42</c:v>
                </c:pt>
                <c:pt idx="3142">
                  <c:v>29.07.2016 11:16:42</c:v>
                </c:pt>
                <c:pt idx="3143">
                  <c:v>29.07.2016 11:15:42</c:v>
                </c:pt>
                <c:pt idx="3144">
                  <c:v>29.07.2016 11:14:42</c:v>
                </c:pt>
                <c:pt idx="3145">
                  <c:v>29.07.2016 11:13:42</c:v>
                </c:pt>
                <c:pt idx="3146">
                  <c:v>29.07.2016 11:12:42</c:v>
                </c:pt>
                <c:pt idx="3147">
                  <c:v>29.07.2016 11:11:42</c:v>
                </c:pt>
                <c:pt idx="3148">
                  <c:v>29.07.2016 11:10:42</c:v>
                </c:pt>
                <c:pt idx="3149">
                  <c:v>29.07.2016 11:09:42</c:v>
                </c:pt>
                <c:pt idx="3150">
                  <c:v>29.07.2016 11:08:42</c:v>
                </c:pt>
                <c:pt idx="3151">
                  <c:v>29.07.2016 11:07:42</c:v>
                </c:pt>
                <c:pt idx="3152">
                  <c:v>29.07.2016 11:06:42</c:v>
                </c:pt>
                <c:pt idx="3153">
                  <c:v>29.07.2016 11:05:42</c:v>
                </c:pt>
                <c:pt idx="3154">
                  <c:v>29.07.2016 11:04:42</c:v>
                </c:pt>
                <c:pt idx="3155">
                  <c:v>29.07.2016 11:03:42</c:v>
                </c:pt>
                <c:pt idx="3156">
                  <c:v>29.07.2016 11:02:42</c:v>
                </c:pt>
                <c:pt idx="3157">
                  <c:v>29.07.2016 11:01:42</c:v>
                </c:pt>
                <c:pt idx="3158">
                  <c:v>29.07.2016 11:00:42</c:v>
                </c:pt>
                <c:pt idx="3159">
                  <c:v>29.07.2016 10:59:42</c:v>
                </c:pt>
                <c:pt idx="3160">
                  <c:v>29.07.2016 10:58:42</c:v>
                </c:pt>
                <c:pt idx="3161">
                  <c:v>29.07.2016 10:57:42</c:v>
                </c:pt>
                <c:pt idx="3162">
                  <c:v>29.07.2016 10:56:42</c:v>
                </c:pt>
                <c:pt idx="3163">
                  <c:v>29.07.2016 10:55:42</c:v>
                </c:pt>
                <c:pt idx="3164">
                  <c:v>29.07.2016 10:54:42</c:v>
                </c:pt>
                <c:pt idx="3165">
                  <c:v>29.07.2016 10:53:42</c:v>
                </c:pt>
                <c:pt idx="3166">
                  <c:v>29.07.2016 10:52:42</c:v>
                </c:pt>
                <c:pt idx="3167">
                  <c:v>29.07.2016 10:51:42</c:v>
                </c:pt>
                <c:pt idx="3168">
                  <c:v>29.07.2016 10:50:42</c:v>
                </c:pt>
                <c:pt idx="3169">
                  <c:v>29.07.2016 10:49:42</c:v>
                </c:pt>
                <c:pt idx="3170">
                  <c:v>29.07.2016 10:48:42</c:v>
                </c:pt>
                <c:pt idx="3171">
                  <c:v>29.07.2016 10:47:42</c:v>
                </c:pt>
                <c:pt idx="3172">
                  <c:v>29.07.2016 10:46:42</c:v>
                </c:pt>
                <c:pt idx="3173">
                  <c:v>29.07.2016 10:45:42</c:v>
                </c:pt>
                <c:pt idx="3174">
                  <c:v>29.07.2016 10:44:42</c:v>
                </c:pt>
                <c:pt idx="3175">
                  <c:v>29.07.2016 10:43:42</c:v>
                </c:pt>
                <c:pt idx="3176">
                  <c:v>29.07.2016 10:42:42</c:v>
                </c:pt>
                <c:pt idx="3177">
                  <c:v>29.07.2016 10:41:42</c:v>
                </c:pt>
                <c:pt idx="3178">
                  <c:v>29.07.2016 10:40:42</c:v>
                </c:pt>
                <c:pt idx="3179">
                  <c:v>29.07.2016 10:39:42</c:v>
                </c:pt>
                <c:pt idx="3180">
                  <c:v>29.07.2016 10:38:42</c:v>
                </c:pt>
                <c:pt idx="3181">
                  <c:v>29.07.2016 10:37:42</c:v>
                </c:pt>
                <c:pt idx="3182">
                  <c:v>29.07.2016 10:36:42</c:v>
                </c:pt>
                <c:pt idx="3183">
                  <c:v>29.07.2016 10:35:42</c:v>
                </c:pt>
                <c:pt idx="3184">
                  <c:v>29.07.2016 10:34:42</c:v>
                </c:pt>
                <c:pt idx="3185">
                  <c:v>29.07.2016 10:33:42</c:v>
                </c:pt>
                <c:pt idx="3186">
                  <c:v>29.07.2016 10:32:42</c:v>
                </c:pt>
                <c:pt idx="3187">
                  <c:v>29.07.2016 10:31:42</c:v>
                </c:pt>
                <c:pt idx="3188">
                  <c:v>29.07.2016 10:30:42</c:v>
                </c:pt>
                <c:pt idx="3189">
                  <c:v>29.07.2016 10:29:42</c:v>
                </c:pt>
                <c:pt idx="3190">
                  <c:v>29.07.2016 10:28:42</c:v>
                </c:pt>
                <c:pt idx="3191">
                  <c:v>29.07.2016 10:27:42</c:v>
                </c:pt>
                <c:pt idx="3192">
                  <c:v>29.07.2016 10:26:42</c:v>
                </c:pt>
                <c:pt idx="3193">
                  <c:v>29.07.2016 10:25:42</c:v>
                </c:pt>
                <c:pt idx="3194">
                  <c:v>29.07.2016 10:24:41</c:v>
                </c:pt>
                <c:pt idx="3195">
                  <c:v>29.07.2016 10:23:41</c:v>
                </c:pt>
                <c:pt idx="3196">
                  <c:v>29.07.2016 10:22:41</c:v>
                </c:pt>
                <c:pt idx="3197">
                  <c:v>29.07.2016 10:21:41</c:v>
                </c:pt>
                <c:pt idx="3198">
                  <c:v>29.07.2016 10:20:41</c:v>
                </c:pt>
                <c:pt idx="3199">
                  <c:v>29.07.2016 10:19:41</c:v>
                </c:pt>
                <c:pt idx="3200">
                  <c:v>29.07.2016 10:18:41</c:v>
                </c:pt>
                <c:pt idx="3201">
                  <c:v>29.07.2016 10:17:41</c:v>
                </c:pt>
                <c:pt idx="3202">
                  <c:v>29.07.2016 10:16:41</c:v>
                </c:pt>
                <c:pt idx="3203">
                  <c:v>29.07.2016 10:15:41</c:v>
                </c:pt>
                <c:pt idx="3204">
                  <c:v>29.07.2016 10:14:41</c:v>
                </c:pt>
                <c:pt idx="3205">
                  <c:v>29.07.2016 10:13:41</c:v>
                </c:pt>
                <c:pt idx="3206">
                  <c:v>29.07.2016 10:12:41</c:v>
                </c:pt>
                <c:pt idx="3207">
                  <c:v>29.07.2016 10:11:41</c:v>
                </c:pt>
                <c:pt idx="3208">
                  <c:v>29.07.2016 10:10:41</c:v>
                </c:pt>
                <c:pt idx="3209">
                  <c:v>29.07.2016 10:09:41</c:v>
                </c:pt>
                <c:pt idx="3210">
                  <c:v>29.07.2016 10:08:41</c:v>
                </c:pt>
                <c:pt idx="3211">
                  <c:v>29.07.2016 10:07:41</c:v>
                </c:pt>
                <c:pt idx="3212">
                  <c:v>29.07.2016 10:06:41</c:v>
                </c:pt>
                <c:pt idx="3213">
                  <c:v>29.07.2016 10:05:41</c:v>
                </c:pt>
                <c:pt idx="3214">
                  <c:v>29.07.2016 10:04:41</c:v>
                </c:pt>
                <c:pt idx="3215">
                  <c:v>29.07.2016 10:03:41</c:v>
                </c:pt>
                <c:pt idx="3216">
                  <c:v>29.07.2016 10:02:41</c:v>
                </c:pt>
                <c:pt idx="3217">
                  <c:v>29.07.2016 10:01:41</c:v>
                </c:pt>
                <c:pt idx="3218">
                  <c:v>29.07.2016 10:00:41</c:v>
                </c:pt>
                <c:pt idx="3219">
                  <c:v>29.07.2016 09:59:41</c:v>
                </c:pt>
                <c:pt idx="3220">
                  <c:v>29.07.2016 09:58:41</c:v>
                </c:pt>
                <c:pt idx="3221">
                  <c:v>29.07.2016 09:57:41</c:v>
                </c:pt>
                <c:pt idx="3222">
                  <c:v>29.07.2016 09:56:41</c:v>
                </c:pt>
                <c:pt idx="3223">
                  <c:v>29.07.2016 09:55:41</c:v>
                </c:pt>
                <c:pt idx="3224">
                  <c:v>29.07.2016 09:54:41</c:v>
                </c:pt>
                <c:pt idx="3225">
                  <c:v>29.07.2016 09:53:41</c:v>
                </c:pt>
                <c:pt idx="3226">
                  <c:v>29.07.2016 09:52:41</c:v>
                </c:pt>
                <c:pt idx="3227">
                  <c:v>29.07.2016 09:51:41</c:v>
                </c:pt>
                <c:pt idx="3228">
                  <c:v>29.07.2016 09:50:41</c:v>
                </c:pt>
                <c:pt idx="3229">
                  <c:v>29.07.2016 09:49:41</c:v>
                </c:pt>
                <c:pt idx="3230">
                  <c:v>29.07.2016 09:48:41</c:v>
                </c:pt>
                <c:pt idx="3231">
                  <c:v>29.07.2016 09:47:41</c:v>
                </c:pt>
                <c:pt idx="3232">
                  <c:v>29.07.2016 09:46:41</c:v>
                </c:pt>
                <c:pt idx="3233">
                  <c:v>29.07.2016 09:45:41</c:v>
                </c:pt>
                <c:pt idx="3234">
                  <c:v>29.07.2016 09:44:41</c:v>
                </c:pt>
                <c:pt idx="3235">
                  <c:v>29.07.2016 09:43:41</c:v>
                </c:pt>
                <c:pt idx="3236">
                  <c:v>29.07.2016 09:42:41</c:v>
                </c:pt>
                <c:pt idx="3237">
                  <c:v>29.07.2016 09:41:41</c:v>
                </c:pt>
                <c:pt idx="3238">
                  <c:v>29.07.2016 09:40:41</c:v>
                </c:pt>
                <c:pt idx="3239">
                  <c:v>29.07.2016 09:39:41</c:v>
                </c:pt>
                <c:pt idx="3240">
                  <c:v>29.07.2016 09:38:41</c:v>
                </c:pt>
                <c:pt idx="3241">
                  <c:v>29.07.2016 09:37:41</c:v>
                </c:pt>
                <c:pt idx="3242">
                  <c:v>29.07.2016 09:36:41</c:v>
                </c:pt>
                <c:pt idx="3243">
                  <c:v>29.07.2016 09:35:41</c:v>
                </c:pt>
                <c:pt idx="3244">
                  <c:v>29.07.2016 09:34:41</c:v>
                </c:pt>
                <c:pt idx="3245">
                  <c:v>29.07.2016 09:33:41</c:v>
                </c:pt>
                <c:pt idx="3246">
                  <c:v>29.07.2016 09:32:41</c:v>
                </c:pt>
                <c:pt idx="3247">
                  <c:v>29.07.2016 09:31:41</c:v>
                </c:pt>
                <c:pt idx="3248">
                  <c:v>29.07.2016 09:30:41</c:v>
                </c:pt>
                <c:pt idx="3249">
                  <c:v>29.07.2016 09:29:41</c:v>
                </c:pt>
                <c:pt idx="3250">
                  <c:v>29.07.2016 09:28:41</c:v>
                </c:pt>
                <c:pt idx="3251">
                  <c:v>29.07.2016 09:27:41</c:v>
                </c:pt>
                <c:pt idx="3252">
                  <c:v>29.07.2016 09:26:41</c:v>
                </c:pt>
                <c:pt idx="3253">
                  <c:v>29.07.2016 09:25:41</c:v>
                </c:pt>
                <c:pt idx="3254">
                  <c:v>29.07.2016 09:24:41</c:v>
                </c:pt>
                <c:pt idx="3255">
                  <c:v>29.07.2016 09:23:41</c:v>
                </c:pt>
                <c:pt idx="3256">
                  <c:v>29.07.2016 09:22:41</c:v>
                </c:pt>
                <c:pt idx="3257">
                  <c:v>29.07.2016 09:21:41</c:v>
                </c:pt>
                <c:pt idx="3258">
                  <c:v>29.07.2016 09:20:41</c:v>
                </c:pt>
                <c:pt idx="3259">
                  <c:v>29.07.2016 09:19:41</c:v>
                </c:pt>
                <c:pt idx="3260">
                  <c:v>29.07.2016 09:18:41</c:v>
                </c:pt>
                <c:pt idx="3261">
                  <c:v>29.07.2016 09:17:41</c:v>
                </c:pt>
                <c:pt idx="3262">
                  <c:v>29.07.2016 09:16:41</c:v>
                </c:pt>
                <c:pt idx="3263">
                  <c:v>29.07.2016 09:15:41</c:v>
                </c:pt>
                <c:pt idx="3264">
                  <c:v>29.07.2016 09:14:41</c:v>
                </c:pt>
                <c:pt idx="3265">
                  <c:v>29.07.2016 09:13:41</c:v>
                </c:pt>
                <c:pt idx="3266">
                  <c:v>29.07.2016 09:12:41</c:v>
                </c:pt>
                <c:pt idx="3267">
                  <c:v>29.07.2016 09:11:41</c:v>
                </c:pt>
                <c:pt idx="3268">
                  <c:v>29.07.2016 09:10:41</c:v>
                </c:pt>
                <c:pt idx="3269">
                  <c:v>29.07.2016 09:09:41</c:v>
                </c:pt>
                <c:pt idx="3270">
                  <c:v>29.07.2016 09:08:41</c:v>
                </c:pt>
                <c:pt idx="3271">
                  <c:v>29.07.2016 09:07:41</c:v>
                </c:pt>
                <c:pt idx="3272">
                  <c:v>29.07.2016 09:06:41</c:v>
                </c:pt>
                <c:pt idx="3273">
                  <c:v>29.07.2016 09:05:41</c:v>
                </c:pt>
                <c:pt idx="3274">
                  <c:v>29.07.2016 09:04:41</c:v>
                </c:pt>
                <c:pt idx="3275">
                  <c:v>29.07.2016 09:03:41</c:v>
                </c:pt>
                <c:pt idx="3276">
                  <c:v>29.07.2016 09:02:41</c:v>
                </c:pt>
                <c:pt idx="3277">
                  <c:v>29.07.2016 09:01:41</c:v>
                </c:pt>
                <c:pt idx="3278">
                  <c:v>29.07.2016 09:00:41</c:v>
                </c:pt>
                <c:pt idx="3279">
                  <c:v>29.07.2016 08:59:41</c:v>
                </c:pt>
                <c:pt idx="3280">
                  <c:v>29.07.2016 08:58:41</c:v>
                </c:pt>
                <c:pt idx="3281">
                  <c:v>29.07.2016 08:57:41</c:v>
                </c:pt>
                <c:pt idx="3282">
                  <c:v>29.07.2016 08:56:41</c:v>
                </c:pt>
                <c:pt idx="3283">
                  <c:v>29.07.2016 08:55:41</c:v>
                </c:pt>
                <c:pt idx="3284">
                  <c:v>29.07.2016 08:54:41</c:v>
                </c:pt>
                <c:pt idx="3285">
                  <c:v>29.07.2016 08:53:41</c:v>
                </c:pt>
                <c:pt idx="3286">
                  <c:v>29.07.2016 08:52:41</c:v>
                </c:pt>
                <c:pt idx="3287">
                  <c:v>29.07.2016 08:51:41</c:v>
                </c:pt>
                <c:pt idx="3288">
                  <c:v>29.07.2016 08:50:41</c:v>
                </c:pt>
                <c:pt idx="3289">
                  <c:v>29.07.2016 08:49:41</c:v>
                </c:pt>
                <c:pt idx="3290">
                  <c:v>29.07.2016 08:48:41</c:v>
                </c:pt>
                <c:pt idx="3291">
                  <c:v>29.07.2016 08:47:41</c:v>
                </c:pt>
                <c:pt idx="3292">
                  <c:v>29.07.2016 08:46:41</c:v>
                </c:pt>
                <c:pt idx="3293">
                  <c:v>29.07.2016 08:45:41</c:v>
                </c:pt>
                <c:pt idx="3294">
                  <c:v>29.07.2016 08:44:41</c:v>
                </c:pt>
                <c:pt idx="3295">
                  <c:v>29.07.2016 08:43:41</c:v>
                </c:pt>
                <c:pt idx="3296">
                  <c:v>29.07.2016 08:42:41</c:v>
                </c:pt>
                <c:pt idx="3297">
                  <c:v>29.07.2016 08:37:34</c:v>
                </c:pt>
                <c:pt idx="3298">
                  <c:v>29.07.2016 08:36:34</c:v>
                </c:pt>
                <c:pt idx="3299">
                  <c:v>29.07.2016 08:35:34</c:v>
                </c:pt>
                <c:pt idx="3300">
                  <c:v>29.07.2016 08:34:34</c:v>
                </c:pt>
                <c:pt idx="3301">
                  <c:v>29.07.2016 08:33:34</c:v>
                </c:pt>
                <c:pt idx="3302">
                  <c:v>29.07.2016 08:32:34</c:v>
                </c:pt>
                <c:pt idx="3303">
                  <c:v>29.07.2016 08:31:34</c:v>
                </c:pt>
                <c:pt idx="3304">
                  <c:v>29.07.2016 08:30:34</c:v>
                </c:pt>
                <c:pt idx="3305">
                  <c:v>29.07.2016 08:29:34</c:v>
                </c:pt>
                <c:pt idx="3306">
                  <c:v>29.07.2016 08:28:34</c:v>
                </c:pt>
                <c:pt idx="3307">
                  <c:v>29.07.2016 08:27:34</c:v>
                </c:pt>
                <c:pt idx="3308">
                  <c:v>29.07.2016 08:26:34</c:v>
                </c:pt>
                <c:pt idx="3309">
                  <c:v>29.07.2016 08:25:34</c:v>
                </c:pt>
                <c:pt idx="3310">
                  <c:v>29.07.2016 08:24:34</c:v>
                </c:pt>
                <c:pt idx="3311">
                  <c:v>29.07.2016 08:23:34</c:v>
                </c:pt>
                <c:pt idx="3312">
                  <c:v>29.07.2016 08:22:34</c:v>
                </c:pt>
                <c:pt idx="3313">
                  <c:v>29.07.2016 08:21:34</c:v>
                </c:pt>
                <c:pt idx="3314">
                  <c:v>29.07.2016 08:20:34</c:v>
                </c:pt>
                <c:pt idx="3315">
                  <c:v>29.07.2016 08:19:34</c:v>
                </c:pt>
                <c:pt idx="3316">
                  <c:v>29.07.2016 08:18:34</c:v>
                </c:pt>
                <c:pt idx="3317">
                  <c:v>29.07.2016 08:17:34</c:v>
                </c:pt>
                <c:pt idx="3318">
                  <c:v>29.07.2016 08:16:34</c:v>
                </c:pt>
                <c:pt idx="3319">
                  <c:v>29.07.2016 08:15:34</c:v>
                </c:pt>
                <c:pt idx="3320">
                  <c:v>29.07.2016 08:14:34</c:v>
                </c:pt>
                <c:pt idx="3321">
                  <c:v>29.07.2016 08:13:34</c:v>
                </c:pt>
                <c:pt idx="3322">
                  <c:v>29.07.2016 08:12:34</c:v>
                </c:pt>
                <c:pt idx="3323">
                  <c:v>29.07.2016 08:11:34</c:v>
                </c:pt>
                <c:pt idx="3324">
                  <c:v>29.07.2016 08:10:34</c:v>
                </c:pt>
                <c:pt idx="3325">
                  <c:v>29.07.2016 08:09:34</c:v>
                </c:pt>
                <c:pt idx="3326">
                  <c:v>29.07.2016 08:08:34</c:v>
                </c:pt>
                <c:pt idx="3327">
                  <c:v>29.07.2016 08:07:34</c:v>
                </c:pt>
                <c:pt idx="3328">
                  <c:v>29.07.2016 08:06:34</c:v>
                </c:pt>
                <c:pt idx="3329">
                  <c:v>29.07.2016 08:05:34</c:v>
                </c:pt>
                <c:pt idx="3330">
                  <c:v>29.07.2016 08:04:34</c:v>
                </c:pt>
                <c:pt idx="3331">
                  <c:v>29.07.2016 08:03:34</c:v>
                </c:pt>
                <c:pt idx="3332">
                  <c:v>29.07.2016 08:02:34</c:v>
                </c:pt>
                <c:pt idx="3333">
                  <c:v>29.07.2016 08:01:34</c:v>
                </c:pt>
                <c:pt idx="3334">
                  <c:v>29.07.2016 08:00:34</c:v>
                </c:pt>
                <c:pt idx="3335">
                  <c:v>29.07.2016 07:59:34</c:v>
                </c:pt>
                <c:pt idx="3336">
                  <c:v>29.07.2016 07:58:34</c:v>
                </c:pt>
                <c:pt idx="3337">
                  <c:v>29.07.2016 07:57:34</c:v>
                </c:pt>
                <c:pt idx="3338">
                  <c:v>29.07.2016 07:56:34</c:v>
                </c:pt>
                <c:pt idx="3339">
                  <c:v>29.07.2016 07:55:34</c:v>
                </c:pt>
                <c:pt idx="3340">
                  <c:v>29.07.2016 07:54:34</c:v>
                </c:pt>
                <c:pt idx="3341">
                  <c:v>29.07.2016 07:53:34</c:v>
                </c:pt>
                <c:pt idx="3342">
                  <c:v>29.07.2016 07:52:34</c:v>
                </c:pt>
                <c:pt idx="3343">
                  <c:v>29.07.2016 07:51:34</c:v>
                </c:pt>
                <c:pt idx="3344">
                  <c:v>29.07.2016 07:50:34</c:v>
                </c:pt>
                <c:pt idx="3345">
                  <c:v>29.07.2016 07:49:34</c:v>
                </c:pt>
                <c:pt idx="3346">
                  <c:v>29.07.2016 07:48:34</c:v>
                </c:pt>
                <c:pt idx="3347">
                  <c:v>29.07.2016 07:47:34</c:v>
                </c:pt>
                <c:pt idx="3348">
                  <c:v>29.07.2016 07:46:34</c:v>
                </c:pt>
                <c:pt idx="3349">
                  <c:v>29.07.2016 07:45:34</c:v>
                </c:pt>
                <c:pt idx="3350">
                  <c:v>29.07.2016 07:44:34</c:v>
                </c:pt>
                <c:pt idx="3351">
                  <c:v>29.07.2016 07:43:34</c:v>
                </c:pt>
                <c:pt idx="3352">
                  <c:v>29.07.2016 07:42:33</c:v>
                </c:pt>
                <c:pt idx="3353">
                  <c:v>29.07.2016 07:41:33</c:v>
                </c:pt>
                <c:pt idx="3354">
                  <c:v>29.07.2016 07:40:33</c:v>
                </c:pt>
                <c:pt idx="3355">
                  <c:v>29.07.2016 07:39:33</c:v>
                </c:pt>
                <c:pt idx="3356">
                  <c:v>29.07.2016 07:38:33</c:v>
                </c:pt>
                <c:pt idx="3357">
                  <c:v>29.07.2016 07:37:33</c:v>
                </c:pt>
                <c:pt idx="3358">
                  <c:v>29.07.2016 07:36:33</c:v>
                </c:pt>
                <c:pt idx="3359">
                  <c:v>29.07.2016 07:35:33</c:v>
                </c:pt>
                <c:pt idx="3360">
                  <c:v>29.07.2016 07:34:33</c:v>
                </c:pt>
                <c:pt idx="3361">
                  <c:v>29.07.2016 07:33:33</c:v>
                </c:pt>
                <c:pt idx="3362">
                  <c:v>29.07.2016 07:32:33</c:v>
                </c:pt>
                <c:pt idx="3363">
                  <c:v>29.07.2016 07:31:33</c:v>
                </c:pt>
                <c:pt idx="3364">
                  <c:v>29.07.2016 07:30:33</c:v>
                </c:pt>
                <c:pt idx="3365">
                  <c:v>29.07.2016 07:29:33</c:v>
                </c:pt>
                <c:pt idx="3366">
                  <c:v>29.07.2016 07:28:33</c:v>
                </c:pt>
                <c:pt idx="3367">
                  <c:v>29.07.2016 07:27:33</c:v>
                </c:pt>
                <c:pt idx="3368">
                  <c:v>29.07.2016 07:26:33</c:v>
                </c:pt>
                <c:pt idx="3369">
                  <c:v>29.07.2016 07:25:33</c:v>
                </c:pt>
                <c:pt idx="3370">
                  <c:v>29.07.2016 07:24:33</c:v>
                </c:pt>
                <c:pt idx="3371">
                  <c:v>29.07.2016 07:23:33</c:v>
                </c:pt>
                <c:pt idx="3372">
                  <c:v>29.07.2016 07:22:33</c:v>
                </c:pt>
                <c:pt idx="3373">
                  <c:v>29.07.2016 07:21:33</c:v>
                </c:pt>
                <c:pt idx="3374">
                  <c:v>29.07.2016 07:20:33</c:v>
                </c:pt>
                <c:pt idx="3375">
                  <c:v>29.07.2016 07:19:33</c:v>
                </c:pt>
                <c:pt idx="3376">
                  <c:v>29.07.2016 07:18:33</c:v>
                </c:pt>
                <c:pt idx="3377">
                  <c:v>29.07.2016 07:17:33</c:v>
                </c:pt>
                <c:pt idx="3378">
                  <c:v>29.07.2016 07:16:33</c:v>
                </c:pt>
                <c:pt idx="3379">
                  <c:v>29.07.2016 07:15:33</c:v>
                </c:pt>
                <c:pt idx="3380">
                  <c:v>29.07.2016 07:14:33</c:v>
                </c:pt>
                <c:pt idx="3381">
                  <c:v>29.07.2016 07:13:33</c:v>
                </c:pt>
                <c:pt idx="3382">
                  <c:v>29.07.2016 07:12:33</c:v>
                </c:pt>
                <c:pt idx="3383">
                  <c:v>29.07.2016 07:11:33</c:v>
                </c:pt>
                <c:pt idx="3384">
                  <c:v>29.07.2016 07:10:33</c:v>
                </c:pt>
                <c:pt idx="3385">
                  <c:v>29.07.2016 07:09:33</c:v>
                </c:pt>
                <c:pt idx="3386">
                  <c:v>29.07.2016 07:08:33</c:v>
                </c:pt>
                <c:pt idx="3387">
                  <c:v>29.07.2016 07:07:33</c:v>
                </c:pt>
                <c:pt idx="3388">
                  <c:v>29.07.2016 07:06:33</c:v>
                </c:pt>
                <c:pt idx="3389">
                  <c:v>29.07.2016 07:05:33</c:v>
                </c:pt>
                <c:pt idx="3390">
                  <c:v>29.07.2016 07:04:33</c:v>
                </c:pt>
                <c:pt idx="3391">
                  <c:v>29.07.2016 07:03:33</c:v>
                </c:pt>
                <c:pt idx="3392">
                  <c:v>29.07.2016 07:02:33</c:v>
                </c:pt>
                <c:pt idx="3393">
                  <c:v>29.07.2016 07:01:33</c:v>
                </c:pt>
                <c:pt idx="3394">
                  <c:v>29.07.2016 07:00:33</c:v>
                </c:pt>
                <c:pt idx="3395">
                  <c:v>29.07.2016 06:59:33</c:v>
                </c:pt>
                <c:pt idx="3396">
                  <c:v>29.07.2016 06:58:33</c:v>
                </c:pt>
                <c:pt idx="3397">
                  <c:v>29.07.2016 06:57:33</c:v>
                </c:pt>
                <c:pt idx="3398">
                  <c:v>29.07.2016 06:56:33</c:v>
                </c:pt>
                <c:pt idx="3399">
                  <c:v>29.07.2016 06:55:33</c:v>
                </c:pt>
                <c:pt idx="3400">
                  <c:v>29.07.2016 06:54:33</c:v>
                </c:pt>
                <c:pt idx="3401">
                  <c:v>29.07.2016 06:53:33</c:v>
                </c:pt>
                <c:pt idx="3402">
                  <c:v>29.07.2016 06:52:33</c:v>
                </c:pt>
                <c:pt idx="3403">
                  <c:v>29.07.2016 06:51:33</c:v>
                </c:pt>
                <c:pt idx="3404">
                  <c:v>29.07.2016 06:50:33</c:v>
                </c:pt>
                <c:pt idx="3405">
                  <c:v>29.07.2016 06:49:33</c:v>
                </c:pt>
                <c:pt idx="3406">
                  <c:v>29.07.2016 06:48:33</c:v>
                </c:pt>
                <c:pt idx="3407">
                  <c:v>29.07.2016 06:47:33</c:v>
                </c:pt>
                <c:pt idx="3408">
                  <c:v>29.07.2016 06:46:33</c:v>
                </c:pt>
                <c:pt idx="3409">
                  <c:v>29.07.2016 06:45:33</c:v>
                </c:pt>
                <c:pt idx="3410">
                  <c:v>29.07.2016 06:44:33</c:v>
                </c:pt>
                <c:pt idx="3411">
                  <c:v>29.07.2016 06:43:33</c:v>
                </c:pt>
                <c:pt idx="3412">
                  <c:v>29.07.2016 06:42:33</c:v>
                </c:pt>
                <c:pt idx="3413">
                  <c:v>29.07.2016 06:41:33</c:v>
                </c:pt>
                <c:pt idx="3414">
                  <c:v>29.07.2016 06:40:33</c:v>
                </c:pt>
                <c:pt idx="3415">
                  <c:v>29.07.2016 06:39:33</c:v>
                </c:pt>
                <c:pt idx="3416">
                  <c:v>29.07.2016 06:38:33</c:v>
                </c:pt>
                <c:pt idx="3417">
                  <c:v>29.07.2016 06:37:33</c:v>
                </c:pt>
                <c:pt idx="3418">
                  <c:v>29.07.2016 06:36:33</c:v>
                </c:pt>
                <c:pt idx="3419">
                  <c:v>29.07.2016 06:35:33</c:v>
                </c:pt>
                <c:pt idx="3420">
                  <c:v>29.07.2016 06:34:33</c:v>
                </c:pt>
                <c:pt idx="3421">
                  <c:v>29.07.2016 06:33:33</c:v>
                </c:pt>
                <c:pt idx="3422">
                  <c:v>29.07.2016 06:32:33</c:v>
                </c:pt>
                <c:pt idx="3423">
                  <c:v>29.07.2016 06:31:33</c:v>
                </c:pt>
                <c:pt idx="3424">
                  <c:v>29.07.2016 06:30:33</c:v>
                </c:pt>
                <c:pt idx="3425">
                  <c:v>29.07.2016 06:29:33</c:v>
                </c:pt>
                <c:pt idx="3426">
                  <c:v>29.07.2016 06:28:33</c:v>
                </c:pt>
                <c:pt idx="3427">
                  <c:v>29.07.2016 06:27:33</c:v>
                </c:pt>
                <c:pt idx="3428">
                  <c:v>29.07.2016 06:26:33</c:v>
                </c:pt>
                <c:pt idx="3429">
                  <c:v>29.07.2016 06:25:33</c:v>
                </c:pt>
                <c:pt idx="3430">
                  <c:v>29.07.2016 06:24:33</c:v>
                </c:pt>
                <c:pt idx="3431">
                  <c:v>29.07.2016 06:23:33</c:v>
                </c:pt>
                <c:pt idx="3432">
                  <c:v>29.07.2016 06:22:33</c:v>
                </c:pt>
                <c:pt idx="3433">
                  <c:v>29.07.2016 06:21:33</c:v>
                </c:pt>
                <c:pt idx="3434">
                  <c:v>29.07.2016 06:20:33</c:v>
                </c:pt>
                <c:pt idx="3435">
                  <c:v>29.07.2016 06:19:33</c:v>
                </c:pt>
                <c:pt idx="3436">
                  <c:v>29.07.2016 06:18:33</c:v>
                </c:pt>
                <c:pt idx="3437">
                  <c:v>29.07.2016 06:17:33</c:v>
                </c:pt>
                <c:pt idx="3438">
                  <c:v>29.07.2016 06:16:33</c:v>
                </c:pt>
                <c:pt idx="3439">
                  <c:v>29.07.2016 06:15:33</c:v>
                </c:pt>
                <c:pt idx="3440">
                  <c:v>29.07.2016 06:14:33</c:v>
                </c:pt>
                <c:pt idx="3441">
                  <c:v>29.07.2016 06:13:33</c:v>
                </c:pt>
                <c:pt idx="3442">
                  <c:v>29.07.2016 06:12:33</c:v>
                </c:pt>
                <c:pt idx="3443">
                  <c:v>29.07.2016 06:11:33</c:v>
                </c:pt>
                <c:pt idx="3444">
                  <c:v>29.07.2016 06:10:33</c:v>
                </c:pt>
                <c:pt idx="3445">
                  <c:v>29.07.2016 06:09:33</c:v>
                </c:pt>
                <c:pt idx="3446">
                  <c:v>29.07.2016 06:08:33</c:v>
                </c:pt>
                <c:pt idx="3447">
                  <c:v>29.07.2016 06:07:33</c:v>
                </c:pt>
                <c:pt idx="3448">
                  <c:v>29.07.2016 06:06:33</c:v>
                </c:pt>
                <c:pt idx="3449">
                  <c:v>29.07.2016 06:05:33</c:v>
                </c:pt>
                <c:pt idx="3450">
                  <c:v>29.07.2016 06:04:33</c:v>
                </c:pt>
                <c:pt idx="3451">
                  <c:v>29.07.2016 06:03:33</c:v>
                </c:pt>
                <c:pt idx="3452">
                  <c:v>29.07.2016 06:02:33</c:v>
                </c:pt>
                <c:pt idx="3453">
                  <c:v>29.07.2016 06:01:33</c:v>
                </c:pt>
                <c:pt idx="3454">
                  <c:v>29.07.2016 06:00:32</c:v>
                </c:pt>
                <c:pt idx="3455">
                  <c:v>29.07.2016 05:59:32</c:v>
                </c:pt>
                <c:pt idx="3456">
                  <c:v>29.07.2016 05:58:32</c:v>
                </c:pt>
                <c:pt idx="3457">
                  <c:v>29.07.2016 05:57:32</c:v>
                </c:pt>
                <c:pt idx="3458">
                  <c:v>29.07.2016 05:56:32</c:v>
                </c:pt>
                <c:pt idx="3459">
                  <c:v>29.07.2016 05:55:32</c:v>
                </c:pt>
                <c:pt idx="3460">
                  <c:v>29.07.2016 05:54:32</c:v>
                </c:pt>
                <c:pt idx="3461">
                  <c:v>29.07.2016 05:53:32</c:v>
                </c:pt>
                <c:pt idx="3462">
                  <c:v>29.07.2016 05:52:32</c:v>
                </c:pt>
                <c:pt idx="3463">
                  <c:v>29.07.2016 05:51:32</c:v>
                </c:pt>
                <c:pt idx="3464">
                  <c:v>29.07.2016 05:50:32</c:v>
                </c:pt>
                <c:pt idx="3465">
                  <c:v>29.07.2016 05:49:32</c:v>
                </c:pt>
                <c:pt idx="3466">
                  <c:v>29.07.2016 05:48:32</c:v>
                </c:pt>
                <c:pt idx="3467">
                  <c:v>29.07.2016 05:47:32</c:v>
                </c:pt>
                <c:pt idx="3468">
                  <c:v>29.07.2016 05:46:32</c:v>
                </c:pt>
                <c:pt idx="3469">
                  <c:v>29.07.2016 05:45:32</c:v>
                </c:pt>
                <c:pt idx="3470">
                  <c:v>29.07.2016 05:44:32</c:v>
                </c:pt>
                <c:pt idx="3471">
                  <c:v>29.07.2016 05:43:32</c:v>
                </c:pt>
                <c:pt idx="3472">
                  <c:v>29.07.2016 05:42:32</c:v>
                </c:pt>
                <c:pt idx="3473">
                  <c:v>29.07.2016 05:41:32</c:v>
                </c:pt>
                <c:pt idx="3474">
                  <c:v>29.07.2016 05:40:32</c:v>
                </c:pt>
                <c:pt idx="3475">
                  <c:v>29.07.2016 05:39:32</c:v>
                </c:pt>
                <c:pt idx="3476">
                  <c:v>29.07.2016 05:38:32</c:v>
                </c:pt>
                <c:pt idx="3477">
                  <c:v>29.07.2016 05:37:32</c:v>
                </c:pt>
                <c:pt idx="3478">
                  <c:v>29.07.2016 05:36:32</c:v>
                </c:pt>
                <c:pt idx="3479">
                  <c:v>29.07.2016 05:35:32</c:v>
                </c:pt>
                <c:pt idx="3480">
                  <c:v>29.07.2016 05:34:32</c:v>
                </c:pt>
                <c:pt idx="3481">
                  <c:v>29.07.2016 05:33:32</c:v>
                </c:pt>
                <c:pt idx="3482">
                  <c:v>29.07.2016 05:32:32</c:v>
                </c:pt>
                <c:pt idx="3483">
                  <c:v>29.07.2016 05:31:32</c:v>
                </c:pt>
                <c:pt idx="3484">
                  <c:v>29.07.2016 05:30:32</c:v>
                </c:pt>
                <c:pt idx="3485">
                  <c:v>29.07.2016 05:29:32</c:v>
                </c:pt>
                <c:pt idx="3486">
                  <c:v>29.07.2016 05:28:32</c:v>
                </c:pt>
                <c:pt idx="3487">
                  <c:v>29.07.2016 05:27:32</c:v>
                </c:pt>
                <c:pt idx="3488">
                  <c:v>29.07.2016 05:26:32</c:v>
                </c:pt>
                <c:pt idx="3489">
                  <c:v>29.07.2016 05:25:32</c:v>
                </c:pt>
                <c:pt idx="3490">
                  <c:v>29.07.2016 05:24:32</c:v>
                </c:pt>
                <c:pt idx="3491">
                  <c:v>29.07.2016 05:23:32</c:v>
                </c:pt>
                <c:pt idx="3492">
                  <c:v>29.07.2016 05:22:32</c:v>
                </c:pt>
                <c:pt idx="3493">
                  <c:v>29.07.2016 05:21:32</c:v>
                </c:pt>
                <c:pt idx="3494">
                  <c:v>29.07.2016 05:20:32</c:v>
                </c:pt>
                <c:pt idx="3495">
                  <c:v>29.07.2016 05:19:32</c:v>
                </c:pt>
                <c:pt idx="3496">
                  <c:v>29.07.2016 05:18:32</c:v>
                </c:pt>
                <c:pt idx="3497">
                  <c:v>29.07.2016 05:17:32</c:v>
                </c:pt>
                <c:pt idx="3498">
                  <c:v>29.07.2016 05:16:32</c:v>
                </c:pt>
                <c:pt idx="3499">
                  <c:v>29.07.2016 05:15:32</c:v>
                </c:pt>
                <c:pt idx="3500">
                  <c:v>29.07.2016 05:14:32</c:v>
                </c:pt>
                <c:pt idx="3501">
                  <c:v>29.07.2016 05:13:32</c:v>
                </c:pt>
                <c:pt idx="3502">
                  <c:v>29.07.2016 05:12:32</c:v>
                </c:pt>
                <c:pt idx="3503">
                  <c:v>29.07.2016 05:11:32</c:v>
                </c:pt>
                <c:pt idx="3504">
                  <c:v>29.07.2016 05:10:32</c:v>
                </c:pt>
                <c:pt idx="3505">
                  <c:v>29.07.2016 05:09:32</c:v>
                </c:pt>
                <c:pt idx="3506">
                  <c:v>29.07.2016 05:08:32</c:v>
                </c:pt>
                <c:pt idx="3507">
                  <c:v>29.07.2016 05:07:32</c:v>
                </c:pt>
                <c:pt idx="3508">
                  <c:v>29.07.2016 05:06:32</c:v>
                </c:pt>
                <c:pt idx="3509">
                  <c:v>29.07.2016 05:05:32</c:v>
                </c:pt>
                <c:pt idx="3510">
                  <c:v>29.07.2016 05:04:32</c:v>
                </c:pt>
                <c:pt idx="3511">
                  <c:v>29.07.2016 05:03:32</c:v>
                </c:pt>
                <c:pt idx="3512">
                  <c:v>29.07.2016 05:02:32</c:v>
                </c:pt>
                <c:pt idx="3513">
                  <c:v>29.07.2016 05:01:32</c:v>
                </c:pt>
                <c:pt idx="3514">
                  <c:v>29.07.2016 05:00:32</c:v>
                </c:pt>
                <c:pt idx="3515">
                  <c:v>29.07.2016 04:59:32</c:v>
                </c:pt>
                <c:pt idx="3516">
                  <c:v>29.07.2016 04:58:32</c:v>
                </c:pt>
                <c:pt idx="3517">
                  <c:v>29.07.2016 04:57:32</c:v>
                </c:pt>
                <c:pt idx="3518">
                  <c:v>29.07.2016 04:56:32</c:v>
                </c:pt>
                <c:pt idx="3519">
                  <c:v>29.07.2016 04:55:32</c:v>
                </c:pt>
                <c:pt idx="3520">
                  <c:v>29.07.2016 04:54:32</c:v>
                </c:pt>
                <c:pt idx="3521">
                  <c:v>29.07.2016 04:53:32</c:v>
                </c:pt>
                <c:pt idx="3522">
                  <c:v>29.07.2016 04:52:32</c:v>
                </c:pt>
                <c:pt idx="3523">
                  <c:v>29.07.2016 04:51:32</c:v>
                </c:pt>
                <c:pt idx="3524">
                  <c:v>29.07.2016 04:50:32</c:v>
                </c:pt>
                <c:pt idx="3525">
                  <c:v>29.07.2016 04:49:32</c:v>
                </c:pt>
                <c:pt idx="3526">
                  <c:v>29.07.2016 04:48:32</c:v>
                </c:pt>
                <c:pt idx="3527">
                  <c:v>29.07.2016 04:47:32</c:v>
                </c:pt>
                <c:pt idx="3528">
                  <c:v>29.07.2016 04:46:32</c:v>
                </c:pt>
                <c:pt idx="3529">
                  <c:v>29.07.2016 04:45:32</c:v>
                </c:pt>
                <c:pt idx="3530">
                  <c:v>29.07.2016 04:44:32</c:v>
                </c:pt>
                <c:pt idx="3531">
                  <c:v>29.07.2016 04:43:32</c:v>
                </c:pt>
                <c:pt idx="3532">
                  <c:v>29.07.2016 04:42:32</c:v>
                </c:pt>
                <c:pt idx="3533">
                  <c:v>29.07.2016 04:41:32</c:v>
                </c:pt>
                <c:pt idx="3534">
                  <c:v>29.07.2016 04:40:32</c:v>
                </c:pt>
                <c:pt idx="3535">
                  <c:v>29.07.2016 04:39:32</c:v>
                </c:pt>
                <c:pt idx="3536">
                  <c:v>29.07.2016 04:38:32</c:v>
                </c:pt>
                <c:pt idx="3537">
                  <c:v>29.07.2016 04:37:32</c:v>
                </c:pt>
                <c:pt idx="3538">
                  <c:v>29.07.2016 04:36:32</c:v>
                </c:pt>
                <c:pt idx="3539">
                  <c:v>29.07.2016 04:35:32</c:v>
                </c:pt>
                <c:pt idx="3540">
                  <c:v>29.07.2016 04:34:32</c:v>
                </c:pt>
                <c:pt idx="3541">
                  <c:v>29.07.2016 04:33:32</c:v>
                </c:pt>
                <c:pt idx="3542">
                  <c:v>29.07.2016 04:32:32</c:v>
                </c:pt>
                <c:pt idx="3543">
                  <c:v>29.07.2016 04:31:32</c:v>
                </c:pt>
                <c:pt idx="3544">
                  <c:v>29.07.2016 04:30:32</c:v>
                </c:pt>
                <c:pt idx="3545">
                  <c:v>29.07.2016 04:29:32</c:v>
                </c:pt>
                <c:pt idx="3546">
                  <c:v>29.07.2016 04:28:32</c:v>
                </c:pt>
                <c:pt idx="3547">
                  <c:v>29.07.2016 04:27:32</c:v>
                </c:pt>
                <c:pt idx="3548">
                  <c:v>29.07.2016 04:26:32</c:v>
                </c:pt>
                <c:pt idx="3549">
                  <c:v>29.07.2016 04:25:32</c:v>
                </c:pt>
                <c:pt idx="3550">
                  <c:v>29.07.2016 04:24:32</c:v>
                </c:pt>
                <c:pt idx="3551">
                  <c:v>29.07.2016 04:23:32</c:v>
                </c:pt>
                <c:pt idx="3552">
                  <c:v>29.07.2016 04:22:32</c:v>
                </c:pt>
                <c:pt idx="3553">
                  <c:v>29.07.2016 04:21:32</c:v>
                </c:pt>
                <c:pt idx="3554">
                  <c:v>29.07.2016 04:20:32</c:v>
                </c:pt>
                <c:pt idx="3555">
                  <c:v>29.07.2016 04:19:32</c:v>
                </c:pt>
                <c:pt idx="3556">
                  <c:v>29.07.2016 04:18:32</c:v>
                </c:pt>
                <c:pt idx="3557">
                  <c:v>29.07.2016 04:17:32</c:v>
                </c:pt>
                <c:pt idx="3558">
                  <c:v>29.07.2016 04:16:32</c:v>
                </c:pt>
                <c:pt idx="3559">
                  <c:v>29.07.2016 04:15:32</c:v>
                </c:pt>
                <c:pt idx="3560">
                  <c:v>29.07.2016 04:14:32</c:v>
                </c:pt>
                <c:pt idx="3561">
                  <c:v>29.07.2016 04:13:32</c:v>
                </c:pt>
                <c:pt idx="3562">
                  <c:v>29.07.2016 04:12:32</c:v>
                </c:pt>
                <c:pt idx="3563">
                  <c:v>29.07.2016 04:11:32</c:v>
                </c:pt>
                <c:pt idx="3564">
                  <c:v>29.07.2016 04:10:32</c:v>
                </c:pt>
                <c:pt idx="3565">
                  <c:v>29.07.2016 04:09:32</c:v>
                </c:pt>
                <c:pt idx="3566">
                  <c:v>29.07.2016 04:08:32</c:v>
                </c:pt>
                <c:pt idx="3567">
                  <c:v>29.07.2016 04:07:32</c:v>
                </c:pt>
                <c:pt idx="3568">
                  <c:v>29.07.2016 04:06:32</c:v>
                </c:pt>
                <c:pt idx="3569">
                  <c:v>29.07.2016 04:05:32</c:v>
                </c:pt>
                <c:pt idx="3570">
                  <c:v>29.07.2016 04:04:32</c:v>
                </c:pt>
                <c:pt idx="3571">
                  <c:v>29.07.2016 04:03:32</c:v>
                </c:pt>
                <c:pt idx="3572">
                  <c:v>29.07.2016 04:02:32</c:v>
                </c:pt>
                <c:pt idx="3573">
                  <c:v>29.07.2016 04:01:32</c:v>
                </c:pt>
                <c:pt idx="3574">
                  <c:v>29.07.2016 04:00:32</c:v>
                </c:pt>
                <c:pt idx="3575">
                  <c:v>29.07.2016 03:59:32</c:v>
                </c:pt>
                <c:pt idx="3576">
                  <c:v>29.07.2016 03:58:32</c:v>
                </c:pt>
                <c:pt idx="3577">
                  <c:v>29.07.2016 03:57:32</c:v>
                </c:pt>
                <c:pt idx="3578">
                  <c:v>29.07.2016 03:56:32</c:v>
                </c:pt>
                <c:pt idx="3579">
                  <c:v>29.07.2016 03:55:32</c:v>
                </c:pt>
                <c:pt idx="3580">
                  <c:v>29.07.2016 03:54:32</c:v>
                </c:pt>
                <c:pt idx="3581">
                  <c:v>29.07.2016 03:53:32</c:v>
                </c:pt>
                <c:pt idx="3582">
                  <c:v>29.07.2016 03:52:32</c:v>
                </c:pt>
                <c:pt idx="3583">
                  <c:v>29.07.2016 03:51:32</c:v>
                </c:pt>
                <c:pt idx="3584">
                  <c:v>29.07.2016 03:50:32</c:v>
                </c:pt>
                <c:pt idx="3585">
                  <c:v>29.07.2016 03:49:32</c:v>
                </c:pt>
                <c:pt idx="3586">
                  <c:v>29.07.2016 03:48:32</c:v>
                </c:pt>
                <c:pt idx="3587">
                  <c:v>29.07.2016 03:47:32</c:v>
                </c:pt>
                <c:pt idx="3588">
                  <c:v>29.07.2016 03:46:32</c:v>
                </c:pt>
                <c:pt idx="3589">
                  <c:v>29.07.2016 03:45:32</c:v>
                </c:pt>
                <c:pt idx="3590">
                  <c:v>29.07.2016 03:44:32</c:v>
                </c:pt>
                <c:pt idx="3591">
                  <c:v>29.07.2016 03:43:32</c:v>
                </c:pt>
                <c:pt idx="3592">
                  <c:v>29.07.2016 03:42:32</c:v>
                </c:pt>
                <c:pt idx="3593">
                  <c:v>29.07.2016 03:41:32</c:v>
                </c:pt>
                <c:pt idx="3594">
                  <c:v>29.07.2016 03:40:32</c:v>
                </c:pt>
                <c:pt idx="3595">
                  <c:v>29.07.2016 03:39:32</c:v>
                </c:pt>
                <c:pt idx="3596">
                  <c:v>29.07.2016 03:38:32</c:v>
                </c:pt>
                <c:pt idx="3597">
                  <c:v>29.07.2016 03:37:32</c:v>
                </c:pt>
                <c:pt idx="3598">
                  <c:v>29.07.2016 03:36:32</c:v>
                </c:pt>
                <c:pt idx="3599">
                  <c:v>29.07.2016 03:35:32</c:v>
                </c:pt>
                <c:pt idx="3600">
                  <c:v>29.07.2016 03:34:32</c:v>
                </c:pt>
                <c:pt idx="3601">
                  <c:v>29.07.2016 03:33:32</c:v>
                </c:pt>
                <c:pt idx="3602">
                  <c:v>29.07.2016 03:32:32</c:v>
                </c:pt>
                <c:pt idx="3603">
                  <c:v>29.07.2016 03:31:32</c:v>
                </c:pt>
                <c:pt idx="3604">
                  <c:v>29.07.2016 03:30:32</c:v>
                </c:pt>
                <c:pt idx="3605">
                  <c:v>29.07.2016 03:29:32</c:v>
                </c:pt>
                <c:pt idx="3606">
                  <c:v>29.07.2016 03:28:32</c:v>
                </c:pt>
                <c:pt idx="3607">
                  <c:v>29.07.2016 03:27:32</c:v>
                </c:pt>
                <c:pt idx="3608">
                  <c:v>29.07.2016 03:26:32</c:v>
                </c:pt>
                <c:pt idx="3609">
                  <c:v>29.07.2016 03:25:32</c:v>
                </c:pt>
                <c:pt idx="3610">
                  <c:v>29.07.2016 03:24:32</c:v>
                </c:pt>
                <c:pt idx="3611">
                  <c:v>29.07.2016 03:23:32</c:v>
                </c:pt>
                <c:pt idx="3612">
                  <c:v>29.07.2016 03:22:32</c:v>
                </c:pt>
                <c:pt idx="3613">
                  <c:v>29.07.2016 03:21:32</c:v>
                </c:pt>
                <c:pt idx="3614">
                  <c:v>29.07.2016 03:20:32</c:v>
                </c:pt>
                <c:pt idx="3615">
                  <c:v>29.07.2016 03:19:32</c:v>
                </c:pt>
                <c:pt idx="3616">
                  <c:v>29.07.2016 03:18:32</c:v>
                </c:pt>
                <c:pt idx="3617">
                  <c:v>29.07.2016 03:17:32</c:v>
                </c:pt>
                <c:pt idx="3618">
                  <c:v>29.07.2016 03:16:32</c:v>
                </c:pt>
                <c:pt idx="3619">
                  <c:v>29.07.2016 03:15:32</c:v>
                </c:pt>
                <c:pt idx="3620">
                  <c:v>29.07.2016 03:14:32</c:v>
                </c:pt>
                <c:pt idx="3621">
                  <c:v>29.07.2016 03:13:32</c:v>
                </c:pt>
                <c:pt idx="3622">
                  <c:v>29.07.2016 03:12:32</c:v>
                </c:pt>
                <c:pt idx="3623">
                  <c:v>29.07.2016 03:11:32</c:v>
                </c:pt>
                <c:pt idx="3624">
                  <c:v>29.07.2016 03:10:32</c:v>
                </c:pt>
                <c:pt idx="3625">
                  <c:v>29.07.2016 03:09:32</c:v>
                </c:pt>
                <c:pt idx="3626">
                  <c:v>29.07.2016 03:08:32</c:v>
                </c:pt>
                <c:pt idx="3627">
                  <c:v>29.07.2016 03:07:32</c:v>
                </c:pt>
                <c:pt idx="3628">
                  <c:v>29.07.2016 03:06:32</c:v>
                </c:pt>
                <c:pt idx="3629">
                  <c:v>29.07.2016 03:05:32</c:v>
                </c:pt>
                <c:pt idx="3630">
                  <c:v>29.07.2016 03:04:32</c:v>
                </c:pt>
                <c:pt idx="3631">
                  <c:v>29.07.2016 03:03:32</c:v>
                </c:pt>
                <c:pt idx="3632">
                  <c:v>29.07.2016 03:02:32</c:v>
                </c:pt>
                <c:pt idx="3633">
                  <c:v>29.07.2016 03:01:32</c:v>
                </c:pt>
                <c:pt idx="3634">
                  <c:v>29.07.2016 03:00:32</c:v>
                </c:pt>
                <c:pt idx="3635">
                  <c:v>29.07.2016 02:59:32</c:v>
                </c:pt>
                <c:pt idx="3636">
                  <c:v>29.07.2016 02:58:32</c:v>
                </c:pt>
                <c:pt idx="3637">
                  <c:v>29.07.2016 02:57:32</c:v>
                </c:pt>
                <c:pt idx="3638">
                  <c:v>29.07.2016 02:56:32</c:v>
                </c:pt>
                <c:pt idx="3639">
                  <c:v>29.07.2016 02:55:32</c:v>
                </c:pt>
                <c:pt idx="3640">
                  <c:v>29.07.2016 02:54:32</c:v>
                </c:pt>
                <c:pt idx="3641">
                  <c:v>29.07.2016 02:53:32</c:v>
                </c:pt>
                <c:pt idx="3642">
                  <c:v>29.07.2016 02:52:32</c:v>
                </c:pt>
                <c:pt idx="3643">
                  <c:v>29.07.2016 02:51:32</c:v>
                </c:pt>
                <c:pt idx="3644">
                  <c:v>29.07.2016 02:50:32</c:v>
                </c:pt>
                <c:pt idx="3645">
                  <c:v>29.07.2016 02:49:32</c:v>
                </c:pt>
                <c:pt idx="3646">
                  <c:v>29.07.2016 02:48:32</c:v>
                </c:pt>
                <c:pt idx="3647">
                  <c:v>29.07.2016 02:47:32</c:v>
                </c:pt>
                <c:pt idx="3648">
                  <c:v>29.07.2016 02:46:32</c:v>
                </c:pt>
                <c:pt idx="3649">
                  <c:v>29.07.2016 02:45:32</c:v>
                </c:pt>
                <c:pt idx="3650">
                  <c:v>29.07.2016 02:44:32</c:v>
                </c:pt>
                <c:pt idx="3651">
                  <c:v>29.07.2016 02:43:32</c:v>
                </c:pt>
                <c:pt idx="3652">
                  <c:v>29.07.2016 02:42:32</c:v>
                </c:pt>
                <c:pt idx="3653">
                  <c:v>29.07.2016 02:41:32</c:v>
                </c:pt>
                <c:pt idx="3654">
                  <c:v>29.07.2016 02:40:32</c:v>
                </c:pt>
                <c:pt idx="3655">
                  <c:v>29.07.2016 02:39:32</c:v>
                </c:pt>
                <c:pt idx="3656">
                  <c:v>29.07.2016 02:38:32</c:v>
                </c:pt>
                <c:pt idx="3657">
                  <c:v>29.07.2016 02:37:32</c:v>
                </c:pt>
                <c:pt idx="3658">
                  <c:v>29.07.2016 02:36:32</c:v>
                </c:pt>
                <c:pt idx="3659">
                  <c:v>29.07.2016 02:35:32</c:v>
                </c:pt>
                <c:pt idx="3660">
                  <c:v>29.07.2016 02:34:32</c:v>
                </c:pt>
                <c:pt idx="3661">
                  <c:v>29.07.2016 02:33:32</c:v>
                </c:pt>
                <c:pt idx="3662">
                  <c:v>29.07.2016 02:32:32</c:v>
                </c:pt>
                <c:pt idx="3663">
                  <c:v>29.07.2016 02:31:32</c:v>
                </c:pt>
                <c:pt idx="3664">
                  <c:v>29.07.2016 02:30:32</c:v>
                </c:pt>
                <c:pt idx="3665">
                  <c:v>29.07.2016 02:29:32</c:v>
                </c:pt>
                <c:pt idx="3666">
                  <c:v>29.07.2016 02:28:32</c:v>
                </c:pt>
                <c:pt idx="3667">
                  <c:v>29.07.2016 02:27:32</c:v>
                </c:pt>
                <c:pt idx="3668">
                  <c:v>29.07.2016 02:26:32</c:v>
                </c:pt>
                <c:pt idx="3669">
                  <c:v>29.07.2016 02:25:32</c:v>
                </c:pt>
                <c:pt idx="3670">
                  <c:v>29.07.2016 02:24:32</c:v>
                </c:pt>
                <c:pt idx="3671">
                  <c:v>29.07.2016 02:23:32</c:v>
                </c:pt>
                <c:pt idx="3672">
                  <c:v>29.07.2016 02:22:32</c:v>
                </c:pt>
                <c:pt idx="3673">
                  <c:v>29.07.2016 02:21:32</c:v>
                </c:pt>
                <c:pt idx="3674">
                  <c:v>29.07.2016 02:20:32</c:v>
                </c:pt>
                <c:pt idx="3675">
                  <c:v>29.07.2016 02:19:32</c:v>
                </c:pt>
                <c:pt idx="3676">
                  <c:v>29.07.2016 02:18:32</c:v>
                </c:pt>
                <c:pt idx="3677">
                  <c:v>29.07.2016 02:17:32</c:v>
                </c:pt>
                <c:pt idx="3678">
                  <c:v>29.07.2016 02:16:32</c:v>
                </c:pt>
                <c:pt idx="3679">
                  <c:v>29.07.2016 02:15:32</c:v>
                </c:pt>
                <c:pt idx="3680">
                  <c:v>29.07.2016 02:14:32</c:v>
                </c:pt>
                <c:pt idx="3681">
                  <c:v>29.07.2016 02:13:32</c:v>
                </c:pt>
                <c:pt idx="3682">
                  <c:v>29.07.2016 02:12:32</c:v>
                </c:pt>
                <c:pt idx="3683">
                  <c:v>29.07.2016 02:11:32</c:v>
                </c:pt>
                <c:pt idx="3684">
                  <c:v>29.07.2016 02:10:32</c:v>
                </c:pt>
                <c:pt idx="3685">
                  <c:v>29.07.2016 02:09:32</c:v>
                </c:pt>
                <c:pt idx="3686">
                  <c:v>29.07.2016 02:08:32</c:v>
                </c:pt>
                <c:pt idx="3687">
                  <c:v>29.07.2016 02:07:32</c:v>
                </c:pt>
                <c:pt idx="3688">
                  <c:v>29.07.2016 02:06:32</c:v>
                </c:pt>
                <c:pt idx="3689">
                  <c:v>29.07.2016 02:05:32</c:v>
                </c:pt>
                <c:pt idx="3690">
                  <c:v>29.07.2016 02:04:32</c:v>
                </c:pt>
                <c:pt idx="3691">
                  <c:v>29.07.2016 02:03:32</c:v>
                </c:pt>
                <c:pt idx="3692">
                  <c:v>29.07.2016 02:02:32</c:v>
                </c:pt>
                <c:pt idx="3693">
                  <c:v>29.07.2016 02:01:32</c:v>
                </c:pt>
                <c:pt idx="3694">
                  <c:v>29.07.2016 02:00:32</c:v>
                </c:pt>
                <c:pt idx="3695">
                  <c:v>29.07.2016 01:59:32</c:v>
                </c:pt>
                <c:pt idx="3696">
                  <c:v>29.07.2016 01:58:32</c:v>
                </c:pt>
                <c:pt idx="3697">
                  <c:v>29.07.2016 01:57:32</c:v>
                </c:pt>
                <c:pt idx="3698">
                  <c:v>29.07.2016 01:56:32</c:v>
                </c:pt>
                <c:pt idx="3699">
                  <c:v>29.07.2016 01:55:32</c:v>
                </c:pt>
                <c:pt idx="3700">
                  <c:v>29.07.2016 01:54:32</c:v>
                </c:pt>
                <c:pt idx="3701">
                  <c:v>29.07.2016 01:53:32</c:v>
                </c:pt>
                <c:pt idx="3702">
                  <c:v>29.07.2016 01:52:32</c:v>
                </c:pt>
                <c:pt idx="3703">
                  <c:v>29.07.2016 01:51:32</c:v>
                </c:pt>
                <c:pt idx="3704">
                  <c:v>29.07.2016 01:50:32</c:v>
                </c:pt>
                <c:pt idx="3705">
                  <c:v>29.07.2016 01:49:32</c:v>
                </c:pt>
                <c:pt idx="3706">
                  <c:v>29.07.2016 01:48:32</c:v>
                </c:pt>
                <c:pt idx="3707">
                  <c:v>29.07.2016 01:47:32</c:v>
                </c:pt>
                <c:pt idx="3708">
                  <c:v>29.07.2016 01:46:32</c:v>
                </c:pt>
                <c:pt idx="3709">
                  <c:v>29.07.2016 01:45:32</c:v>
                </c:pt>
                <c:pt idx="3710">
                  <c:v>29.07.2016 01:44:32</c:v>
                </c:pt>
                <c:pt idx="3711">
                  <c:v>29.07.2016 01:43:32</c:v>
                </c:pt>
                <c:pt idx="3712">
                  <c:v>29.07.2016 01:42:32</c:v>
                </c:pt>
                <c:pt idx="3713">
                  <c:v>29.07.2016 01:41:32</c:v>
                </c:pt>
                <c:pt idx="3714">
                  <c:v>29.07.2016 01:40:32</c:v>
                </c:pt>
                <c:pt idx="3715">
                  <c:v>29.07.2016 01:39:32</c:v>
                </c:pt>
                <c:pt idx="3716">
                  <c:v>29.07.2016 01:38:32</c:v>
                </c:pt>
                <c:pt idx="3717">
                  <c:v>29.07.2016 01:37:32</c:v>
                </c:pt>
                <c:pt idx="3718">
                  <c:v>29.07.2016 01:36:32</c:v>
                </c:pt>
                <c:pt idx="3719">
                  <c:v>29.07.2016 01:35:32</c:v>
                </c:pt>
                <c:pt idx="3720">
                  <c:v>29.07.2016 01:34:32</c:v>
                </c:pt>
                <c:pt idx="3721">
                  <c:v>29.07.2016 01:33:32</c:v>
                </c:pt>
                <c:pt idx="3722">
                  <c:v>29.07.2016 01:32:32</c:v>
                </c:pt>
                <c:pt idx="3723">
                  <c:v>29.07.2016 01:31:32</c:v>
                </c:pt>
                <c:pt idx="3724">
                  <c:v>29.07.2016 01:30:32</c:v>
                </c:pt>
                <c:pt idx="3725">
                  <c:v>29.07.2016 01:29:32</c:v>
                </c:pt>
                <c:pt idx="3726">
                  <c:v>29.07.2016 01:28:32</c:v>
                </c:pt>
                <c:pt idx="3727">
                  <c:v>29.07.2016 01:27:32</c:v>
                </c:pt>
                <c:pt idx="3728">
                  <c:v>29.07.2016 01:26:32</c:v>
                </c:pt>
                <c:pt idx="3729">
                  <c:v>29.07.2016 01:25:32</c:v>
                </c:pt>
                <c:pt idx="3730">
                  <c:v>29.07.2016 01:24:32</c:v>
                </c:pt>
                <c:pt idx="3731">
                  <c:v>29.07.2016 01:23:32</c:v>
                </c:pt>
                <c:pt idx="3732">
                  <c:v>29.07.2016 01:22:32</c:v>
                </c:pt>
                <c:pt idx="3733">
                  <c:v>29.07.2016 01:21:32</c:v>
                </c:pt>
                <c:pt idx="3734">
                  <c:v>29.07.2016 01:20:32</c:v>
                </c:pt>
                <c:pt idx="3735">
                  <c:v>29.07.2016 01:19:32</c:v>
                </c:pt>
                <c:pt idx="3736">
                  <c:v>29.07.2016 01:18:32</c:v>
                </c:pt>
                <c:pt idx="3737">
                  <c:v>29.07.2016 01:17:32</c:v>
                </c:pt>
                <c:pt idx="3738">
                  <c:v>29.07.2016 01:16:32</c:v>
                </c:pt>
                <c:pt idx="3739">
                  <c:v>29.07.2016 01:15:32</c:v>
                </c:pt>
                <c:pt idx="3740">
                  <c:v>29.07.2016 01:14:32</c:v>
                </c:pt>
                <c:pt idx="3741">
                  <c:v>29.07.2016 01:13:32</c:v>
                </c:pt>
                <c:pt idx="3742">
                  <c:v>29.07.2016 01:12:32</c:v>
                </c:pt>
                <c:pt idx="3743">
                  <c:v>29.07.2016 01:11:32</c:v>
                </c:pt>
                <c:pt idx="3744">
                  <c:v>29.07.2016 01:10:32</c:v>
                </c:pt>
                <c:pt idx="3745">
                  <c:v>29.07.2016 01:09:32</c:v>
                </c:pt>
                <c:pt idx="3746">
                  <c:v>29.07.2016 01:08:32</c:v>
                </c:pt>
                <c:pt idx="3747">
                  <c:v>29.07.2016 01:07:32</c:v>
                </c:pt>
                <c:pt idx="3748">
                  <c:v>29.07.2016 01:06:32</c:v>
                </c:pt>
                <c:pt idx="3749">
                  <c:v>29.07.2016 01:05:32</c:v>
                </c:pt>
                <c:pt idx="3750">
                  <c:v>29.07.2016 01:04:32</c:v>
                </c:pt>
                <c:pt idx="3751">
                  <c:v>29.07.2016 01:03:32</c:v>
                </c:pt>
                <c:pt idx="3752">
                  <c:v>29.07.2016 01:02:32</c:v>
                </c:pt>
                <c:pt idx="3753">
                  <c:v>29.07.2016 01:01:32</c:v>
                </c:pt>
                <c:pt idx="3754">
                  <c:v>29.07.2016 01:00:32</c:v>
                </c:pt>
                <c:pt idx="3755">
                  <c:v>29.07.2016 00:59:32</c:v>
                </c:pt>
                <c:pt idx="3756">
                  <c:v>29.07.2016 00:58:32</c:v>
                </c:pt>
                <c:pt idx="3757">
                  <c:v>29.07.2016 00:57:32</c:v>
                </c:pt>
                <c:pt idx="3758">
                  <c:v>29.07.2016 00:56:32</c:v>
                </c:pt>
                <c:pt idx="3759">
                  <c:v>29.07.2016 00:55:32</c:v>
                </c:pt>
                <c:pt idx="3760">
                  <c:v>29.07.2016 00:54:32</c:v>
                </c:pt>
                <c:pt idx="3761">
                  <c:v>29.07.2016 00:53:32</c:v>
                </c:pt>
                <c:pt idx="3762">
                  <c:v>29.07.2016 00:52:32</c:v>
                </c:pt>
                <c:pt idx="3763">
                  <c:v>29.07.2016 00:51:32</c:v>
                </c:pt>
                <c:pt idx="3764">
                  <c:v>29.07.2016 00:50:32</c:v>
                </c:pt>
                <c:pt idx="3765">
                  <c:v>29.07.2016 00:49:32</c:v>
                </c:pt>
                <c:pt idx="3766">
                  <c:v>29.07.2016 00:48:32</c:v>
                </c:pt>
                <c:pt idx="3767">
                  <c:v>29.07.2016 00:47:32</c:v>
                </c:pt>
                <c:pt idx="3768">
                  <c:v>29.07.2016 00:46:32</c:v>
                </c:pt>
                <c:pt idx="3769">
                  <c:v>29.07.2016 00:45:32</c:v>
                </c:pt>
                <c:pt idx="3770">
                  <c:v>29.07.2016 00:44:32</c:v>
                </c:pt>
                <c:pt idx="3771">
                  <c:v>29.07.2016 00:43:32</c:v>
                </c:pt>
                <c:pt idx="3772">
                  <c:v>29.07.2016 00:42:32</c:v>
                </c:pt>
                <c:pt idx="3773">
                  <c:v>29.07.2016 00:41:32</c:v>
                </c:pt>
                <c:pt idx="3774">
                  <c:v>29.07.2016 00:40:32</c:v>
                </c:pt>
                <c:pt idx="3775">
                  <c:v>29.07.2016 00:39:32</c:v>
                </c:pt>
                <c:pt idx="3776">
                  <c:v>29.07.2016 00:38:32</c:v>
                </c:pt>
                <c:pt idx="3777">
                  <c:v>29.07.2016 00:37:32</c:v>
                </c:pt>
                <c:pt idx="3778">
                  <c:v>29.07.2016 00:36:32</c:v>
                </c:pt>
                <c:pt idx="3779">
                  <c:v>29.07.2016 00:35:32</c:v>
                </c:pt>
                <c:pt idx="3780">
                  <c:v>29.07.2016 00:34:32</c:v>
                </c:pt>
                <c:pt idx="3781">
                  <c:v>29.07.2016 00:33:32</c:v>
                </c:pt>
                <c:pt idx="3782">
                  <c:v>29.07.2016 00:32:32</c:v>
                </c:pt>
                <c:pt idx="3783">
                  <c:v>29.07.2016 00:31:32</c:v>
                </c:pt>
                <c:pt idx="3784">
                  <c:v>29.07.2016 00:30:32</c:v>
                </c:pt>
                <c:pt idx="3785">
                  <c:v>29.07.2016 00:29:32</c:v>
                </c:pt>
                <c:pt idx="3786">
                  <c:v>29.07.2016 00:28:32</c:v>
                </c:pt>
                <c:pt idx="3787">
                  <c:v>29.07.2016 00:27:32</c:v>
                </c:pt>
                <c:pt idx="3788">
                  <c:v>29.07.2016 00:26:32</c:v>
                </c:pt>
                <c:pt idx="3789">
                  <c:v>29.07.2016 00:25:32</c:v>
                </c:pt>
                <c:pt idx="3790">
                  <c:v>29.07.2016 00:24:32</c:v>
                </c:pt>
                <c:pt idx="3791">
                  <c:v>29.07.2016 00:23:32</c:v>
                </c:pt>
                <c:pt idx="3792">
                  <c:v>29.07.2016 00:22:32</c:v>
                </c:pt>
                <c:pt idx="3793">
                  <c:v>29.07.2016 00:21:32</c:v>
                </c:pt>
                <c:pt idx="3794">
                  <c:v>29.07.2016 00:20:32</c:v>
                </c:pt>
                <c:pt idx="3795">
                  <c:v>29.07.2016 00:19:32</c:v>
                </c:pt>
                <c:pt idx="3796">
                  <c:v>29.07.2016 00:18:32</c:v>
                </c:pt>
                <c:pt idx="3797">
                  <c:v>29.07.2016 00:17:32</c:v>
                </c:pt>
                <c:pt idx="3798">
                  <c:v>29.07.2016 00:16:32</c:v>
                </c:pt>
                <c:pt idx="3799">
                  <c:v>29.07.2016 00:15:32</c:v>
                </c:pt>
                <c:pt idx="3800">
                  <c:v>29.07.2016 00:14:32</c:v>
                </c:pt>
                <c:pt idx="3801">
                  <c:v>29.07.2016 00:13:32</c:v>
                </c:pt>
                <c:pt idx="3802">
                  <c:v>29.07.2016 00:12:32</c:v>
                </c:pt>
                <c:pt idx="3803">
                  <c:v>29.07.2016 00:11:32</c:v>
                </c:pt>
                <c:pt idx="3804">
                  <c:v>29.07.2016 00:10:32</c:v>
                </c:pt>
                <c:pt idx="3805">
                  <c:v>29.07.2016 00:09:32</c:v>
                </c:pt>
                <c:pt idx="3806">
                  <c:v>29.07.2016 00:08:32</c:v>
                </c:pt>
                <c:pt idx="3807">
                  <c:v>29.07.2016 00:07:32</c:v>
                </c:pt>
                <c:pt idx="3808">
                  <c:v>29.07.2016 00:06:32</c:v>
                </c:pt>
                <c:pt idx="3809">
                  <c:v>29.07.2016 00:05:32</c:v>
                </c:pt>
                <c:pt idx="3810">
                  <c:v>29.07.2016 00:04:32</c:v>
                </c:pt>
                <c:pt idx="3811">
                  <c:v>29.07.2016 00:03:32</c:v>
                </c:pt>
                <c:pt idx="3812">
                  <c:v>29.07.2016 00:02:32</c:v>
                </c:pt>
                <c:pt idx="3813">
                  <c:v>29.07.2016 00:01:32</c:v>
                </c:pt>
                <c:pt idx="3814">
                  <c:v>29.07.2016 00:00:32</c:v>
                </c:pt>
                <c:pt idx="3815">
                  <c:v>28.07.2016 23:59:32</c:v>
                </c:pt>
                <c:pt idx="3816">
                  <c:v>28.07.2016 23:58:32</c:v>
                </c:pt>
                <c:pt idx="3817">
                  <c:v>28.07.2016 23:57:32</c:v>
                </c:pt>
                <c:pt idx="3818">
                  <c:v>28.07.2016 23:56:32</c:v>
                </c:pt>
                <c:pt idx="3819">
                  <c:v>28.07.2016 23:55:32</c:v>
                </c:pt>
                <c:pt idx="3820">
                  <c:v>28.07.2016 23:54:32</c:v>
                </c:pt>
                <c:pt idx="3821">
                  <c:v>28.07.2016 23:53:32</c:v>
                </c:pt>
                <c:pt idx="3822">
                  <c:v>28.07.2016 23:52:32</c:v>
                </c:pt>
                <c:pt idx="3823">
                  <c:v>28.07.2016 23:51:32</c:v>
                </c:pt>
                <c:pt idx="3824">
                  <c:v>28.07.2016 23:50:32</c:v>
                </c:pt>
                <c:pt idx="3825">
                  <c:v>28.07.2016 23:49:32</c:v>
                </c:pt>
                <c:pt idx="3826">
                  <c:v>28.07.2016 23:48:32</c:v>
                </c:pt>
                <c:pt idx="3827">
                  <c:v>28.07.2016 23:47:32</c:v>
                </c:pt>
                <c:pt idx="3828">
                  <c:v>28.07.2016 23:46:32</c:v>
                </c:pt>
                <c:pt idx="3829">
                  <c:v>28.07.2016 23:45:32</c:v>
                </c:pt>
                <c:pt idx="3830">
                  <c:v>28.07.2016 23:44:32</c:v>
                </c:pt>
                <c:pt idx="3831">
                  <c:v>28.07.2016 23:43:32</c:v>
                </c:pt>
                <c:pt idx="3832">
                  <c:v>28.07.2016 23:42:32</c:v>
                </c:pt>
                <c:pt idx="3833">
                  <c:v>28.07.2016 23:41:32</c:v>
                </c:pt>
                <c:pt idx="3834">
                  <c:v>28.07.2016 23:40:32</c:v>
                </c:pt>
                <c:pt idx="3835">
                  <c:v>28.07.2016 23:39:32</c:v>
                </c:pt>
                <c:pt idx="3836">
                  <c:v>28.07.2016 23:38:32</c:v>
                </c:pt>
                <c:pt idx="3837">
                  <c:v>28.07.2016 23:37:32</c:v>
                </c:pt>
                <c:pt idx="3838">
                  <c:v>28.07.2016 23:36:32</c:v>
                </c:pt>
                <c:pt idx="3839">
                  <c:v>28.07.2016 23:35:32</c:v>
                </c:pt>
                <c:pt idx="3840">
                  <c:v>28.07.2016 23:34:32</c:v>
                </c:pt>
                <c:pt idx="3841">
                  <c:v>28.07.2016 23:33:32</c:v>
                </c:pt>
                <c:pt idx="3842">
                  <c:v>28.07.2016 23:32:32</c:v>
                </c:pt>
                <c:pt idx="3843">
                  <c:v>28.07.2016 23:31:32</c:v>
                </c:pt>
                <c:pt idx="3844">
                  <c:v>28.07.2016 23:30:32</c:v>
                </c:pt>
                <c:pt idx="3845">
                  <c:v>28.07.2016 23:29:32</c:v>
                </c:pt>
                <c:pt idx="3846">
                  <c:v>28.07.2016 23:28:32</c:v>
                </c:pt>
                <c:pt idx="3847">
                  <c:v>28.07.2016 23:27:32</c:v>
                </c:pt>
                <c:pt idx="3848">
                  <c:v>28.07.2016 23:26:32</c:v>
                </c:pt>
                <c:pt idx="3849">
                  <c:v>28.07.2016 23:25:32</c:v>
                </c:pt>
                <c:pt idx="3850">
                  <c:v>28.07.2016 23:24:32</c:v>
                </c:pt>
                <c:pt idx="3851">
                  <c:v>28.07.2016 23:23:32</c:v>
                </c:pt>
                <c:pt idx="3852">
                  <c:v>28.07.2016 23:22:32</c:v>
                </c:pt>
                <c:pt idx="3853">
                  <c:v>28.07.2016 23:21:32</c:v>
                </c:pt>
                <c:pt idx="3854">
                  <c:v>28.07.2016 23:20:32</c:v>
                </c:pt>
                <c:pt idx="3855">
                  <c:v>28.07.2016 23:19:32</c:v>
                </c:pt>
                <c:pt idx="3856">
                  <c:v>28.07.2016 23:18:32</c:v>
                </c:pt>
                <c:pt idx="3857">
                  <c:v>28.07.2016 23:17:32</c:v>
                </c:pt>
                <c:pt idx="3858">
                  <c:v>28.07.2016 23:16:32</c:v>
                </c:pt>
                <c:pt idx="3859">
                  <c:v>28.07.2016 23:15:32</c:v>
                </c:pt>
                <c:pt idx="3860">
                  <c:v>28.07.2016 23:14:32</c:v>
                </c:pt>
                <c:pt idx="3861">
                  <c:v>28.07.2016 23:13:32</c:v>
                </c:pt>
                <c:pt idx="3862">
                  <c:v>28.07.2016 23:12:32</c:v>
                </c:pt>
                <c:pt idx="3863">
                  <c:v>28.07.2016 23:11:32</c:v>
                </c:pt>
                <c:pt idx="3864">
                  <c:v>28.07.2016 23:10:32</c:v>
                </c:pt>
                <c:pt idx="3865">
                  <c:v>28.07.2016 23:09:32</c:v>
                </c:pt>
                <c:pt idx="3866">
                  <c:v>28.07.2016 23:08:32</c:v>
                </c:pt>
                <c:pt idx="3867">
                  <c:v>28.07.2016 23:07:32</c:v>
                </c:pt>
                <c:pt idx="3868">
                  <c:v>28.07.2016 23:06:32</c:v>
                </c:pt>
                <c:pt idx="3869">
                  <c:v>28.07.2016 23:05:32</c:v>
                </c:pt>
                <c:pt idx="3870">
                  <c:v>28.07.2016 23:04:32</c:v>
                </c:pt>
                <c:pt idx="3871">
                  <c:v>28.07.2016 23:03:32</c:v>
                </c:pt>
                <c:pt idx="3872">
                  <c:v>28.07.2016 23:02:32</c:v>
                </c:pt>
                <c:pt idx="3873">
                  <c:v>28.07.2016 23:01:32</c:v>
                </c:pt>
                <c:pt idx="3874">
                  <c:v>28.07.2016 23:00:32</c:v>
                </c:pt>
                <c:pt idx="3875">
                  <c:v>28.07.2016 22:59:32</c:v>
                </c:pt>
                <c:pt idx="3876">
                  <c:v>28.07.2016 22:58:32</c:v>
                </c:pt>
                <c:pt idx="3877">
                  <c:v>28.07.2016 22:57:32</c:v>
                </c:pt>
                <c:pt idx="3878">
                  <c:v>28.07.2016 22:56:32</c:v>
                </c:pt>
                <c:pt idx="3879">
                  <c:v>28.07.2016 22:55:32</c:v>
                </c:pt>
                <c:pt idx="3880">
                  <c:v>28.07.2016 22:54:32</c:v>
                </c:pt>
                <c:pt idx="3881">
                  <c:v>28.07.2016 22:53:32</c:v>
                </c:pt>
                <c:pt idx="3882">
                  <c:v>28.07.2016 22:52:32</c:v>
                </c:pt>
                <c:pt idx="3883">
                  <c:v>28.07.2016 22:51:32</c:v>
                </c:pt>
                <c:pt idx="3884">
                  <c:v>28.07.2016 22:50:32</c:v>
                </c:pt>
                <c:pt idx="3885">
                  <c:v>28.07.2016 22:49:32</c:v>
                </c:pt>
                <c:pt idx="3886">
                  <c:v>28.07.2016 22:48:32</c:v>
                </c:pt>
                <c:pt idx="3887">
                  <c:v>28.07.2016 22:47:32</c:v>
                </c:pt>
                <c:pt idx="3888">
                  <c:v>28.07.2016 22:46:32</c:v>
                </c:pt>
                <c:pt idx="3889">
                  <c:v>28.07.2016 22:45:32</c:v>
                </c:pt>
                <c:pt idx="3890">
                  <c:v>28.07.2016 22:44:32</c:v>
                </c:pt>
                <c:pt idx="3891">
                  <c:v>28.07.2016 22:43:32</c:v>
                </c:pt>
                <c:pt idx="3892">
                  <c:v>28.07.2016 22:42:32</c:v>
                </c:pt>
                <c:pt idx="3893">
                  <c:v>28.07.2016 22:41:32</c:v>
                </c:pt>
                <c:pt idx="3894">
                  <c:v>28.07.2016 22:40:32</c:v>
                </c:pt>
                <c:pt idx="3895">
                  <c:v>28.07.2016 22:39:32</c:v>
                </c:pt>
                <c:pt idx="3896">
                  <c:v>28.07.2016 22:38:32</c:v>
                </c:pt>
                <c:pt idx="3897">
                  <c:v>28.07.2016 22:37:32</c:v>
                </c:pt>
                <c:pt idx="3898">
                  <c:v>28.07.2016 22:36:32</c:v>
                </c:pt>
                <c:pt idx="3899">
                  <c:v>28.07.2016 22:35:32</c:v>
                </c:pt>
                <c:pt idx="3900">
                  <c:v>28.07.2016 22:34:32</c:v>
                </c:pt>
                <c:pt idx="3901">
                  <c:v>28.07.2016 22:33:32</c:v>
                </c:pt>
                <c:pt idx="3902">
                  <c:v>28.07.2016 22:32:32</c:v>
                </c:pt>
                <c:pt idx="3903">
                  <c:v>28.07.2016 22:31:32</c:v>
                </c:pt>
                <c:pt idx="3904">
                  <c:v>28.07.2016 22:30:32</c:v>
                </c:pt>
                <c:pt idx="3905">
                  <c:v>28.07.2016 22:29:32</c:v>
                </c:pt>
                <c:pt idx="3906">
                  <c:v>28.07.2016 22:28:32</c:v>
                </c:pt>
                <c:pt idx="3907">
                  <c:v>28.07.2016 22:27:32</c:v>
                </c:pt>
                <c:pt idx="3908">
                  <c:v>28.07.2016 22:26:32</c:v>
                </c:pt>
                <c:pt idx="3909">
                  <c:v>28.07.2016 22:25:32</c:v>
                </c:pt>
                <c:pt idx="3910">
                  <c:v>28.07.2016 22:24:32</c:v>
                </c:pt>
                <c:pt idx="3911">
                  <c:v>28.07.2016 22:23:32</c:v>
                </c:pt>
                <c:pt idx="3912">
                  <c:v>28.07.2016 22:22:32</c:v>
                </c:pt>
                <c:pt idx="3913">
                  <c:v>28.07.2016 22:21:32</c:v>
                </c:pt>
                <c:pt idx="3914">
                  <c:v>28.07.2016 22:20:32</c:v>
                </c:pt>
                <c:pt idx="3915">
                  <c:v>28.07.2016 22:19:32</c:v>
                </c:pt>
                <c:pt idx="3916">
                  <c:v>28.07.2016 22:18:32</c:v>
                </c:pt>
                <c:pt idx="3917">
                  <c:v>28.07.2016 22:17:32</c:v>
                </c:pt>
                <c:pt idx="3918">
                  <c:v>28.07.2016 22:16:32</c:v>
                </c:pt>
                <c:pt idx="3919">
                  <c:v>28.07.2016 22:15:32</c:v>
                </c:pt>
                <c:pt idx="3920">
                  <c:v>28.07.2016 22:14:32</c:v>
                </c:pt>
                <c:pt idx="3921">
                  <c:v>28.07.2016 22:13:32</c:v>
                </c:pt>
                <c:pt idx="3922">
                  <c:v>28.07.2016 22:12:32</c:v>
                </c:pt>
                <c:pt idx="3923">
                  <c:v>28.07.2016 22:11:32</c:v>
                </c:pt>
                <c:pt idx="3924">
                  <c:v>28.07.2016 22:10:32</c:v>
                </c:pt>
                <c:pt idx="3925">
                  <c:v>28.07.2016 22:09:32</c:v>
                </c:pt>
                <c:pt idx="3926">
                  <c:v>28.07.2016 22:08:32</c:v>
                </c:pt>
                <c:pt idx="3927">
                  <c:v>28.07.2016 22:07:32</c:v>
                </c:pt>
                <c:pt idx="3928">
                  <c:v>28.07.2016 22:06:32</c:v>
                </c:pt>
                <c:pt idx="3929">
                  <c:v>28.07.2016 22:05:32</c:v>
                </c:pt>
                <c:pt idx="3930">
                  <c:v>28.07.2016 22:04:32</c:v>
                </c:pt>
                <c:pt idx="3931">
                  <c:v>28.07.2016 22:03:32</c:v>
                </c:pt>
                <c:pt idx="3932">
                  <c:v>28.07.2016 22:02:32</c:v>
                </c:pt>
                <c:pt idx="3933">
                  <c:v>28.07.2016 22:01:32</c:v>
                </c:pt>
                <c:pt idx="3934">
                  <c:v>28.07.2016 22:00:32</c:v>
                </c:pt>
                <c:pt idx="3935">
                  <c:v>28.07.2016 21:59:32</c:v>
                </c:pt>
                <c:pt idx="3936">
                  <c:v>28.07.2016 21:58:32</c:v>
                </c:pt>
                <c:pt idx="3937">
                  <c:v>28.07.2016 21:57:32</c:v>
                </c:pt>
                <c:pt idx="3938">
                  <c:v>28.07.2016 21:56:32</c:v>
                </c:pt>
                <c:pt idx="3939">
                  <c:v>28.07.2016 21:55:32</c:v>
                </c:pt>
                <c:pt idx="3940">
                  <c:v>28.07.2016 21:54:32</c:v>
                </c:pt>
                <c:pt idx="3941">
                  <c:v>28.07.2016 21:53:32</c:v>
                </c:pt>
                <c:pt idx="3942">
                  <c:v>28.07.2016 21:52:32</c:v>
                </c:pt>
                <c:pt idx="3943">
                  <c:v>28.07.2016 21:51:32</c:v>
                </c:pt>
                <c:pt idx="3944">
                  <c:v>28.07.2016 21:50:32</c:v>
                </c:pt>
                <c:pt idx="3945">
                  <c:v>28.07.2016 21:49:32</c:v>
                </c:pt>
                <c:pt idx="3946">
                  <c:v>28.07.2016 21:48:32</c:v>
                </c:pt>
                <c:pt idx="3947">
                  <c:v>28.07.2016 21:47:32</c:v>
                </c:pt>
                <c:pt idx="3948">
                  <c:v>28.07.2016 21:43:32</c:v>
                </c:pt>
                <c:pt idx="3949">
                  <c:v>28.07.2016 21:42:32</c:v>
                </c:pt>
                <c:pt idx="3950">
                  <c:v>28.07.2016 21:41:32</c:v>
                </c:pt>
                <c:pt idx="3951">
                  <c:v>28.07.2016 21:40:32</c:v>
                </c:pt>
                <c:pt idx="3952">
                  <c:v>28.07.2016 21:39:32</c:v>
                </c:pt>
                <c:pt idx="3953">
                  <c:v>28.07.2016 21:38:32</c:v>
                </c:pt>
                <c:pt idx="3954">
                  <c:v>28.07.2016 21:37:32</c:v>
                </c:pt>
                <c:pt idx="3955">
                  <c:v>28.07.2016 21:36:32</c:v>
                </c:pt>
                <c:pt idx="3956">
                  <c:v>28.07.2016 21:35:32</c:v>
                </c:pt>
                <c:pt idx="3957">
                  <c:v>28.07.2016 21:34:32</c:v>
                </c:pt>
                <c:pt idx="3958">
                  <c:v>28.07.2016 21:33:32</c:v>
                </c:pt>
                <c:pt idx="3959">
                  <c:v>28.07.2016 21:32:32</c:v>
                </c:pt>
                <c:pt idx="3960">
                  <c:v>28.07.2016 21:31:32</c:v>
                </c:pt>
                <c:pt idx="3961">
                  <c:v>28.07.2016 21:30:32</c:v>
                </c:pt>
                <c:pt idx="3962">
                  <c:v>28.07.2016 21:29:32</c:v>
                </c:pt>
                <c:pt idx="3963">
                  <c:v>28.07.2016 21:28:32</c:v>
                </c:pt>
                <c:pt idx="3964">
                  <c:v>28.07.2016 21:27:32</c:v>
                </c:pt>
                <c:pt idx="3965">
                  <c:v>28.07.2016 21:26:32</c:v>
                </c:pt>
                <c:pt idx="3966">
                  <c:v>28.07.2016 21:25:32</c:v>
                </c:pt>
                <c:pt idx="3967">
                  <c:v>28.07.2016 21:24:32</c:v>
                </c:pt>
                <c:pt idx="3968">
                  <c:v>28.07.2016 21:23:32</c:v>
                </c:pt>
                <c:pt idx="3969">
                  <c:v>28.07.2016 21:22:32</c:v>
                </c:pt>
                <c:pt idx="3970">
                  <c:v>28.07.2016 21:21:32</c:v>
                </c:pt>
                <c:pt idx="3971">
                  <c:v>28.07.2016 21:20:32</c:v>
                </c:pt>
                <c:pt idx="3972">
                  <c:v>28.07.2016 21:19:32</c:v>
                </c:pt>
                <c:pt idx="3973">
                  <c:v>28.07.2016 21:18:32</c:v>
                </c:pt>
                <c:pt idx="3974">
                  <c:v>28.07.2016 21:17:32</c:v>
                </c:pt>
                <c:pt idx="3975">
                  <c:v>28.07.2016 21:16:32</c:v>
                </c:pt>
                <c:pt idx="3976">
                  <c:v>28.07.2016 21:15:32</c:v>
                </c:pt>
                <c:pt idx="3977">
                  <c:v>28.07.2016 21:14:32</c:v>
                </c:pt>
                <c:pt idx="3978">
                  <c:v>28.07.2016 21:13:32</c:v>
                </c:pt>
                <c:pt idx="3979">
                  <c:v>28.07.2016 21:12:32</c:v>
                </c:pt>
                <c:pt idx="3980">
                  <c:v>28.07.2016 21:11:32</c:v>
                </c:pt>
                <c:pt idx="3981">
                  <c:v>28.07.2016 21:10:32</c:v>
                </c:pt>
                <c:pt idx="3982">
                  <c:v>28.07.2016 21:09:32</c:v>
                </c:pt>
                <c:pt idx="3983">
                  <c:v>28.07.2016 21:08:32</c:v>
                </c:pt>
                <c:pt idx="3984">
                  <c:v>28.07.2016 21:07:31</c:v>
                </c:pt>
                <c:pt idx="3985">
                  <c:v>28.07.2016 21:06:31</c:v>
                </c:pt>
                <c:pt idx="3986">
                  <c:v>28.07.2016 21:05:31</c:v>
                </c:pt>
                <c:pt idx="3987">
                  <c:v>28.07.2016 21:04:31</c:v>
                </c:pt>
                <c:pt idx="3988">
                  <c:v>28.07.2016 21:03:31</c:v>
                </c:pt>
                <c:pt idx="3989">
                  <c:v>28.07.2016 21:02:31</c:v>
                </c:pt>
                <c:pt idx="3990">
                  <c:v>28.07.2016 21:01:31</c:v>
                </c:pt>
                <c:pt idx="3991">
                  <c:v>28.07.2016 21:00:31</c:v>
                </c:pt>
                <c:pt idx="3992">
                  <c:v>28.07.2016 20:59:31</c:v>
                </c:pt>
                <c:pt idx="3993">
                  <c:v>28.07.2016 20:58:31</c:v>
                </c:pt>
                <c:pt idx="3994">
                  <c:v>28.07.2016 20:57:31</c:v>
                </c:pt>
                <c:pt idx="3995">
                  <c:v>28.07.2016 20:56:31</c:v>
                </c:pt>
                <c:pt idx="3996">
                  <c:v>28.07.2016 20:55:31</c:v>
                </c:pt>
                <c:pt idx="3997">
                  <c:v>28.07.2016 20:54:31</c:v>
                </c:pt>
                <c:pt idx="3998">
                  <c:v>28.07.2016 20:53:31</c:v>
                </c:pt>
                <c:pt idx="3999">
                  <c:v>28.07.2016 20:52:31</c:v>
                </c:pt>
                <c:pt idx="4000">
                  <c:v>28.07.2016 20:51:31</c:v>
                </c:pt>
                <c:pt idx="4001">
                  <c:v>28.07.2016 20:50:31</c:v>
                </c:pt>
                <c:pt idx="4002">
                  <c:v>28.07.2016 20:49:31</c:v>
                </c:pt>
                <c:pt idx="4003">
                  <c:v>28.07.2016 20:48:31</c:v>
                </c:pt>
                <c:pt idx="4004">
                  <c:v>28.07.2016 20:47:31</c:v>
                </c:pt>
                <c:pt idx="4005">
                  <c:v>28.07.2016 20:46:31</c:v>
                </c:pt>
                <c:pt idx="4006">
                  <c:v>28.07.2016 20:45:31</c:v>
                </c:pt>
                <c:pt idx="4007">
                  <c:v>28.07.2016 20:44:31</c:v>
                </c:pt>
                <c:pt idx="4008">
                  <c:v>28.07.2016 20:43:31</c:v>
                </c:pt>
                <c:pt idx="4009">
                  <c:v>28.07.2016 20:42:31</c:v>
                </c:pt>
                <c:pt idx="4010">
                  <c:v>28.07.2016 20:41:31</c:v>
                </c:pt>
                <c:pt idx="4011">
                  <c:v>28.07.2016 20:40:31</c:v>
                </c:pt>
                <c:pt idx="4012">
                  <c:v>28.07.2016 20:39:31</c:v>
                </c:pt>
                <c:pt idx="4013">
                  <c:v>28.07.2016 20:38:31</c:v>
                </c:pt>
                <c:pt idx="4014">
                  <c:v>28.07.2016 20:37:31</c:v>
                </c:pt>
                <c:pt idx="4015">
                  <c:v>28.07.2016 20:36:31</c:v>
                </c:pt>
                <c:pt idx="4016">
                  <c:v>28.07.2016 20:35:31</c:v>
                </c:pt>
                <c:pt idx="4017">
                  <c:v>28.07.2016 20:34:31</c:v>
                </c:pt>
                <c:pt idx="4018">
                  <c:v>28.07.2016 20:33:31</c:v>
                </c:pt>
                <c:pt idx="4019">
                  <c:v>28.07.2016 20:32:31</c:v>
                </c:pt>
                <c:pt idx="4020">
                  <c:v>28.07.2016 20:31:31</c:v>
                </c:pt>
                <c:pt idx="4021">
                  <c:v>28.07.2016 20:30:31</c:v>
                </c:pt>
                <c:pt idx="4022">
                  <c:v>28.07.2016 20:29:31</c:v>
                </c:pt>
                <c:pt idx="4023">
                  <c:v>28.07.2016 20:28:31</c:v>
                </c:pt>
                <c:pt idx="4024">
                  <c:v>28.07.2016 20:27:31</c:v>
                </c:pt>
                <c:pt idx="4025">
                  <c:v>28.07.2016 20:26:31</c:v>
                </c:pt>
                <c:pt idx="4026">
                  <c:v>28.07.2016 20:25:31</c:v>
                </c:pt>
                <c:pt idx="4027">
                  <c:v>28.07.2016 20:24:31</c:v>
                </c:pt>
                <c:pt idx="4028">
                  <c:v>28.07.2016 20:23:31</c:v>
                </c:pt>
                <c:pt idx="4029">
                  <c:v>28.07.2016 20:22:31</c:v>
                </c:pt>
                <c:pt idx="4030">
                  <c:v>28.07.2016 20:21:31</c:v>
                </c:pt>
                <c:pt idx="4031">
                  <c:v>28.07.2016 20:20:31</c:v>
                </c:pt>
                <c:pt idx="4032">
                  <c:v>28.07.2016 20:19:31</c:v>
                </c:pt>
                <c:pt idx="4033">
                  <c:v>28.07.2016 20:18:31</c:v>
                </c:pt>
                <c:pt idx="4034">
                  <c:v>28.07.2016 20:17:31</c:v>
                </c:pt>
                <c:pt idx="4035">
                  <c:v>28.07.2016 20:16:31</c:v>
                </c:pt>
                <c:pt idx="4036">
                  <c:v>28.07.2016 20:15:31</c:v>
                </c:pt>
                <c:pt idx="4037">
                  <c:v>28.07.2016 20:14:31</c:v>
                </c:pt>
                <c:pt idx="4038">
                  <c:v>28.07.2016 20:13:31</c:v>
                </c:pt>
                <c:pt idx="4039">
                  <c:v>28.07.2016 20:12:31</c:v>
                </c:pt>
                <c:pt idx="4040">
                  <c:v>28.07.2016 20:11:31</c:v>
                </c:pt>
                <c:pt idx="4041">
                  <c:v>28.07.2016 20:10:31</c:v>
                </c:pt>
                <c:pt idx="4042">
                  <c:v>28.07.2016 20:09:31</c:v>
                </c:pt>
                <c:pt idx="4043">
                  <c:v>28.07.2016 20:08:31</c:v>
                </c:pt>
                <c:pt idx="4044">
                  <c:v>28.07.2016 20:07:31</c:v>
                </c:pt>
                <c:pt idx="4045">
                  <c:v>28.07.2016 20:06:31</c:v>
                </c:pt>
                <c:pt idx="4046">
                  <c:v>28.07.2016 20:05:31</c:v>
                </c:pt>
                <c:pt idx="4047">
                  <c:v>28.07.2016 20:04:31</c:v>
                </c:pt>
                <c:pt idx="4048">
                  <c:v>28.07.2016 20:03:31</c:v>
                </c:pt>
                <c:pt idx="4049">
                  <c:v>28.07.2016 20:02:31</c:v>
                </c:pt>
                <c:pt idx="4050">
                  <c:v>28.07.2016 20:01:31</c:v>
                </c:pt>
                <c:pt idx="4051">
                  <c:v>28.07.2016 20:00:31</c:v>
                </c:pt>
                <c:pt idx="4052">
                  <c:v>28.07.2016 19:59:31</c:v>
                </c:pt>
                <c:pt idx="4053">
                  <c:v>28.07.2016 19:58:31</c:v>
                </c:pt>
                <c:pt idx="4054">
                  <c:v>28.07.2016 19:57:31</c:v>
                </c:pt>
                <c:pt idx="4055">
                  <c:v>28.07.2016 19:56:31</c:v>
                </c:pt>
                <c:pt idx="4056">
                  <c:v>28.07.2016 19:55:31</c:v>
                </c:pt>
                <c:pt idx="4057">
                  <c:v>28.07.2016 19:54:31</c:v>
                </c:pt>
                <c:pt idx="4058">
                  <c:v>28.07.2016 19:53:31</c:v>
                </c:pt>
                <c:pt idx="4059">
                  <c:v>28.07.2016 19:52:31</c:v>
                </c:pt>
                <c:pt idx="4060">
                  <c:v>28.07.2016 19:51:31</c:v>
                </c:pt>
                <c:pt idx="4061">
                  <c:v>28.07.2016 19:50:31</c:v>
                </c:pt>
                <c:pt idx="4062">
                  <c:v>28.07.2016 19:49:31</c:v>
                </c:pt>
                <c:pt idx="4063">
                  <c:v>28.07.2016 19:48:31</c:v>
                </c:pt>
                <c:pt idx="4064">
                  <c:v>28.07.2016 19:47:31</c:v>
                </c:pt>
                <c:pt idx="4065">
                  <c:v>28.07.2016 19:46:31</c:v>
                </c:pt>
                <c:pt idx="4066">
                  <c:v>28.07.2016 19:45:31</c:v>
                </c:pt>
                <c:pt idx="4067">
                  <c:v>28.07.2016 19:44:31</c:v>
                </c:pt>
                <c:pt idx="4068">
                  <c:v>28.07.2016 19:43:31</c:v>
                </c:pt>
                <c:pt idx="4069">
                  <c:v>28.07.2016 19:42:31</c:v>
                </c:pt>
                <c:pt idx="4070">
                  <c:v>28.07.2016 19:41:31</c:v>
                </c:pt>
                <c:pt idx="4071">
                  <c:v>28.07.2016 19:40:31</c:v>
                </c:pt>
                <c:pt idx="4072">
                  <c:v>28.07.2016 19:39:31</c:v>
                </c:pt>
                <c:pt idx="4073">
                  <c:v>28.07.2016 19:38:31</c:v>
                </c:pt>
                <c:pt idx="4074">
                  <c:v>28.07.2016 19:37:31</c:v>
                </c:pt>
                <c:pt idx="4075">
                  <c:v>28.07.2016 19:36:31</c:v>
                </c:pt>
                <c:pt idx="4076">
                  <c:v>28.07.2016 19:35:31</c:v>
                </c:pt>
                <c:pt idx="4077">
                  <c:v>28.07.2016 19:34:31</c:v>
                </c:pt>
                <c:pt idx="4078">
                  <c:v>28.07.2016 19:33:31</c:v>
                </c:pt>
                <c:pt idx="4079">
                  <c:v>28.07.2016 19:32:31</c:v>
                </c:pt>
                <c:pt idx="4080">
                  <c:v>28.07.2016 19:31:31</c:v>
                </c:pt>
                <c:pt idx="4081">
                  <c:v>28.07.2016 19:30:31</c:v>
                </c:pt>
                <c:pt idx="4082">
                  <c:v>28.07.2016 19:29:31</c:v>
                </c:pt>
                <c:pt idx="4083">
                  <c:v>28.07.2016 19:28:31</c:v>
                </c:pt>
                <c:pt idx="4084">
                  <c:v>28.07.2016 19:27:31</c:v>
                </c:pt>
                <c:pt idx="4085">
                  <c:v>28.07.2016 19:26:31</c:v>
                </c:pt>
                <c:pt idx="4086">
                  <c:v>28.07.2016 19:25:31</c:v>
                </c:pt>
                <c:pt idx="4087">
                  <c:v>28.07.2016 19:24:31</c:v>
                </c:pt>
                <c:pt idx="4088">
                  <c:v>28.07.2016 19:23:31</c:v>
                </c:pt>
                <c:pt idx="4089">
                  <c:v>28.07.2016 19:22:31</c:v>
                </c:pt>
                <c:pt idx="4090">
                  <c:v>28.07.2016 19:21:31</c:v>
                </c:pt>
                <c:pt idx="4091">
                  <c:v>28.07.2016 19:20:31</c:v>
                </c:pt>
                <c:pt idx="4092">
                  <c:v>28.07.2016 19:19:31</c:v>
                </c:pt>
                <c:pt idx="4093">
                  <c:v>28.07.2016 19:18:31</c:v>
                </c:pt>
                <c:pt idx="4094">
                  <c:v>28.07.2016 19:17:31</c:v>
                </c:pt>
                <c:pt idx="4095">
                  <c:v>28.07.2016 19:16:31</c:v>
                </c:pt>
              </c:strCache>
            </c:strRef>
          </c:cat>
          <c:val>
            <c:numRef>
              <c:f>'[2]Used virtual memory'!$B$2:$B$4097</c:f>
              <c:numCache>
                <c:formatCode>General</c:formatCode>
                <c:ptCount val="4096"/>
                <c:pt idx="0">
                  <c:v>13043.62109375</c:v>
                </c:pt>
                <c:pt idx="1">
                  <c:v>13047.00390625</c:v>
                </c:pt>
                <c:pt idx="2">
                  <c:v>13035.4453125</c:v>
                </c:pt>
                <c:pt idx="3">
                  <c:v>13035.7421875</c:v>
                </c:pt>
                <c:pt idx="4">
                  <c:v>13036.26953125</c:v>
                </c:pt>
                <c:pt idx="5">
                  <c:v>13076.94140625</c:v>
                </c:pt>
                <c:pt idx="6">
                  <c:v>13076.90625</c:v>
                </c:pt>
                <c:pt idx="7">
                  <c:v>13077.8359375</c:v>
                </c:pt>
                <c:pt idx="8">
                  <c:v>13081.578125</c:v>
                </c:pt>
                <c:pt idx="9">
                  <c:v>13070.46875</c:v>
                </c:pt>
                <c:pt idx="10">
                  <c:v>13087.4296875</c:v>
                </c:pt>
                <c:pt idx="11">
                  <c:v>13090.72265625</c:v>
                </c:pt>
                <c:pt idx="12">
                  <c:v>13121.2265625</c:v>
                </c:pt>
                <c:pt idx="13">
                  <c:v>13088.46875</c:v>
                </c:pt>
                <c:pt idx="14">
                  <c:v>13095.59765625</c:v>
                </c:pt>
                <c:pt idx="15">
                  <c:v>9589.984375</c:v>
                </c:pt>
                <c:pt idx="16">
                  <c:v>9591.54296875</c:v>
                </c:pt>
                <c:pt idx="17">
                  <c:v>9592.140625</c:v>
                </c:pt>
                <c:pt idx="18">
                  <c:v>9591.734375</c:v>
                </c:pt>
                <c:pt idx="19">
                  <c:v>9594.19140625</c:v>
                </c:pt>
                <c:pt idx="20">
                  <c:v>9597.57421875</c:v>
                </c:pt>
                <c:pt idx="21">
                  <c:v>9599.890625</c:v>
                </c:pt>
                <c:pt idx="22">
                  <c:v>9594.640625</c:v>
                </c:pt>
                <c:pt idx="23">
                  <c:v>9595.21875</c:v>
                </c:pt>
                <c:pt idx="24">
                  <c:v>9595.04296875</c:v>
                </c:pt>
                <c:pt idx="25">
                  <c:v>9595.75</c:v>
                </c:pt>
                <c:pt idx="26">
                  <c:v>9596.44921875</c:v>
                </c:pt>
                <c:pt idx="27">
                  <c:v>9596.12890625</c:v>
                </c:pt>
                <c:pt idx="28">
                  <c:v>9603.6953125</c:v>
                </c:pt>
                <c:pt idx="29">
                  <c:v>9605.26171875</c:v>
                </c:pt>
                <c:pt idx="30">
                  <c:v>9603.09375</c:v>
                </c:pt>
                <c:pt idx="31">
                  <c:v>9610.484375</c:v>
                </c:pt>
                <c:pt idx="32">
                  <c:v>9609.09765625</c:v>
                </c:pt>
                <c:pt idx="33">
                  <c:v>9601.2265625</c:v>
                </c:pt>
                <c:pt idx="34">
                  <c:v>9599.8125</c:v>
                </c:pt>
                <c:pt idx="35">
                  <c:v>9600.765625</c:v>
                </c:pt>
                <c:pt idx="36">
                  <c:v>9611.82421875</c:v>
                </c:pt>
                <c:pt idx="37">
                  <c:v>9611.79296875</c:v>
                </c:pt>
                <c:pt idx="38">
                  <c:v>9595.4765625</c:v>
                </c:pt>
                <c:pt idx="39">
                  <c:v>9594.453125</c:v>
                </c:pt>
                <c:pt idx="40">
                  <c:v>9594.84765625</c:v>
                </c:pt>
                <c:pt idx="41">
                  <c:v>9596.13671875</c:v>
                </c:pt>
                <c:pt idx="42">
                  <c:v>9595.015625</c:v>
                </c:pt>
                <c:pt idx="43">
                  <c:v>9602.78515625</c:v>
                </c:pt>
                <c:pt idx="44">
                  <c:v>9602.18359375</c:v>
                </c:pt>
                <c:pt idx="45">
                  <c:v>9601.5390625</c:v>
                </c:pt>
                <c:pt idx="46">
                  <c:v>9603.69140625</c:v>
                </c:pt>
                <c:pt idx="47">
                  <c:v>9601.31640625</c:v>
                </c:pt>
                <c:pt idx="48">
                  <c:v>9592.82421875</c:v>
                </c:pt>
                <c:pt idx="49">
                  <c:v>9592.48828125</c:v>
                </c:pt>
                <c:pt idx="50">
                  <c:v>9593.1484375</c:v>
                </c:pt>
                <c:pt idx="51">
                  <c:v>9592.66796875</c:v>
                </c:pt>
                <c:pt idx="52">
                  <c:v>9592.80078125</c:v>
                </c:pt>
                <c:pt idx="53">
                  <c:v>9594.109375</c:v>
                </c:pt>
                <c:pt idx="54">
                  <c:v>9592.96484375</c:v>
                </c:pt>
                <c:pt idx="55">
                  <c:v>9593.63671875</c:v>
                </c:pt>
                <c:pt idx="56">
                  <c:v>9593.484375</c:v>
                </c:pt>
                <c:pt idx="57">
                  <c:v>9593.625</c:v>
                </c:pt>
                <c:pt idx="58">
                  <c:v>9594.36328125</c:v>
                </c:pt>
                <c:pt idx="59">
                  <c:v>9594.5703125</c:v>
                </c:pt>
                <c:pt idx="60">
                  <c:v>9596.90625</c:v>
                </c:pt>
                <c:pt idx="61">
                  <c:v>9596.7421875</c:v>
                </c:pt>
                <c:pt idx="62">
                  <c:v>9594.44921875</c:v>
                </c:pt>
                <c:pt idx="63">
                  <c:v>9604.0234375</c:v>
                </c:pt>
                <c:pt idx="64">
                  <c:v>9593.265625</c:v>
                </c:pt>
                <c:pt idx="65">
                  <c:v>9592.9453125</c:v>
                </c:pt>
                <c:pt idx="66">
                  <c:v>9591.45703125</c:v>
                </c:pt>
                <c:pt idx="67">
                  <c:v>9591.953125</c:v>
                </c:pt>
                <c:pt idx="68">
                  <c:v>9584.3203125</c:v>
                </c:pt>
                <c:pt idx="69">
                  <c:v>9583.69921875</c:v>
                </c:pt>
                <c:pt idx="70">
                  <c:v>9584.625</c:v>
                </c:pt>
                <c:pt idx="71">
                  <c:v>9584.5</c:v>
                </c:pt>
                <c:pt idx="72">
                  <c:v>9582.55078125</c:v>
                </c:pt>
                <c:pt idx="73">
                  <c:v>9582.74609375</c:v>
                </c:pt>
                <c:pt idx="74">
                  <c:v>9585.015625</c:v>
                </c:pt>
                <c:pt idx="75">
                  <c:v>9596.6171875</c:v>
                </c:pt>
                <c:pt idx="76">
                  <c:v>9596.01171875</c:v>
                </c:pt>
                <c:pt idx="77">
                  <c:v>9595.33203125</c:v>
                </c:pt>
                <c:pt idx="78">
                  <c:v>9582.94140625</c:v>
                </c:pt>
                <c:pt idx="79">
                  <c:v>9582.45703125</c:v>
                </c:pt>
                <c:pt idx="80">
                  <c:v>9573.33984375</c:v>
                </c:pt>
                <c:pt idx="81">
                  <c:v>9506.59375</c:v>
                </c:pt>
                <c:pt idx="82">
                  <c:v>9482.8671875</c:v>
                </c:pt>
                <c:pt idx="83">
                  <c:v>9478.28515625</c:v>
                </c:pt>
                <c:pt idx="84">
                  <c:v>9471.875</c:v>
                </c:pt>
                <c:pt idx="85">
                  <c:v>9473.30859375</c:v>
                </c:pt>
                <c:pt idx="86">
                  <c:v>9480.296875</c:v>
                </c:pt>
                <c:pt idx="87">
                  <c:v>9476.5546875</c:v>
                </c:pt>
                <c:pt idx="88">
                  <c:v>9469.83203125</c:v>
                </c:pt>
                <c:pt idx="89">
                  <c:v>9480.67578125</c:v>
                </c:pt>
                <c:pt idx="90">
                  <c:v>9479.28515625</c:v>
                </c:pt>
                <c:pt idx="91">
                  <c:v>9387.7890625</c:v>
                </c:pt>
                <c:pt idx="92">
                  <c:v>9432.953125</c:v>
                </c:pt>
                <c:pt idx="93">
                  <c:v>9437.27734375</c:v>
                </c:pt>
                <c:pt idx="94">
                  <c:v>9435.51171875</c:v>
                </c:pt>
                <c:pt idx="95">
                  <c:v>9410.49609375</c:v>
                </c:pt>
                <c:pt idx="96">
                  <c:v>9426.84375</c:v>
                </c:pt>
                <c:pt idx="97">
                  <c:v>9440.609375</c:v>
                </c:pt>
                <c:pt idx="98">
                  <c:v>9427.08984375</c:v>
                </c:pt>
                <c:pt idx="99">
                  <c:v>9414.859375</c:v>
                </c:pt>
                <c:pt idx="100">
                  <c:v>9460.32421875</c:v>
                </c:pt>
                <c:pt idx="101">
                  <c:v>9430.015625</c:v>
                </c:pt>
                <c:pt idx="102">
                  <c:v>9187.51953125</c:v>
                </c:pt>
                <c:pt idx="103">
                  <c:v>9178.67578125</c:v>
                </c:pt>
                <c:pt idx="104">
                  <c:v>9178.7734375</c:v>
                </c:pt>
                <c:pt idx="105">
                  <c:v>9179.68359375</c:v>
                </c:pt>
                <c:pt idx="106">
                  <c:v>9180.125</c:v>
                </c:pt>
                <c:pt idx="107">
                  <c:v>9190.27734375</c:v>
                </c:pt>
                <c:pt idx="108">
                  <c:v>9191.30859375</c:v>
                </c:pt>
                <c:pt idx="109">
                  <c:v>9195.5546875</c:v>
                </c:pt>
                <c:pt idx="110">
                  <c:v>9203.78515625</c:v>
                </c:pt>
                <c:pt idx="111">
                  <c:v>9205.61328125</c:v>
                </c:pt>
                <c:pt idx="112">
                  <c:v>9204.703125</c:v>
                </c:pt>
                <c:pt idx="113">
                  <c:v>9195.03125</c:v>
                </c:pt>
                <c:pt idx="114">
                  <c:v>9184.07421875</c:v>
                </c:pt>
                <c:pt idx="115">
                  <c:v>9184.6484375</c:v>
                </c:pt>
                <c:pt idx="116">
                  <c:v>9183.53125</c:v>
                </c:pt>
                <c:pt idx="117">
                  <c:v>9183.9453125</c:v>
                </c:pt>
                <c:pt idx="118">
                  <c:v>9184.19921875</c:v>
                </c:pt>
                <c:pt idx="119">
                  <c:v>9185.28125</c:v>
                </c:pt>
                <c:pt idx="120">
                  <c:v>9184.61328125</c:v>
                </c:pt>
                <c:pt idx="121">
                  <c:v>9184.671875</c:v>
                </c:pt>
                <c:pt idx="122">
                  <c:v>9184.9453125</c:v>
                </c:pt>
                <c:pt idx="123">
                  <c:v>9182.390625</c:v>
                </c:pt>
                <c:pt idx="124">
                  <c:v>9182.125</c:v>
                </c:pt>
                <c:pt idx="125">
                  <c:v>9182.84375</c:v>
                </c:pt>
                <c:pt idx="126">
                  <c:v>9190.80078125</c:v>
                </c:pt>
                <c:pt idx="127">
                  <c:v>9191.48828125</c:v>
                </c:pt>
                <c:pt idx="128">
                  <c:v>9191.16015625</c:v>
                </c:pt>
                <c:pt idx="129">
                  <c:v>9190.99609375</c:v>
                </c:pt>
                <c:pt idx="130">
                  <c:v>9191.328125</c:v>
                </c:pt>
                <c:pt idx="131">
                  <c:v>9184.4375</c:v>
                </c:pt>
                <c:pt idx="132">
                  <c:v>9182.21484375</c:v>
                </c:pt>
                <c:pt idx="133">
                  <c:v>9182.46484375</c:v>
                </c:pt>
                <c:pt idx="134">
                  <c:v>9181.7109375</c:v>
                </c:pt>
                <c:pt idx="135">
                  <c:v>9180.9609375</c:v>
                </c:pt>
                <c:pt idx="136">
                  <c:v>9181.31640625</c:v>
                </c:pt>
                <c:pt idx="137">
                  <c:v>9181.078125</c:v>
                </c:pt>
                <c:pt idx="138">
                  <c:v>9183.03515625</c:v>
                </c:pt>
                <c:pt idx="139">
                  <c:v>9192.07421875</c:v>
                </c:pt>
                <c:pt idx="140">
                  <c:v>9192.60546875</c:v>
                </c:pt>
                <c:pt idx="141">
                  <c:v>9190.859375</c:v>
                </c:pt>
                <c:pt idx="142">
                  <c:v>9191.875</c:v>
                </c:pt>
                <c:pt idx="143">
                  <c:v>9191.078125</c:v>
                </c:pt>
                <c:pt idx="144">
                  <c:v>9182.9140625</c:v>
                </c:pt>
                <c:pt idx="145">
                  <c:v>9182.71875</c:v>
                </c:pt>
                <c:pt idx="146">
                  <c:v>9183.44921875</c:v>
                </c:pt>
                <c:pt idx="147">
                  <c:v>9183.10546875</c:v>
                </c:pt>
                <c:pt idx="148">
                  <c:v>9181.40625</c:v>
                </c:pt>
                <c:pt idx="149">
                  <c:v>9181.12890625</c:v>
                </c:pt>
                <c:pt idx="150">
                  <c:v>9189.36328125</c:v>
                </c:pt>
                <c:pt idx="151">
                  <c:v>9191.8046875</c:v>
                </c:pt>
                <c:pt idx="152">
                  <c:v>9199.12109375</c:v>
                </c:pt>
                <c:pt idx="153">
                  <c:v>9183.55078125</c:v>
                </c:pt>
                <c:pt idx="154">
                  <c:v>9184.3984375</c:v>
                </c:pt>
                <c:pt idx="155">
                  <c:v>9184.71875</c:v>
                </c:pt>
                <c:pt idx="156">
                  <c:v>9193.39453125</c:v>
                </c:pt>
                <c:pt idx="157">
                  <c:v>9194.2109375</c:v>
                </c:pt>
                <c:pt idx="158">
                  <c:v>9179.4296875</c:v>
                </c:pt>
                <c:pt idx="159">
                  <c:v>9178.7578125</c:v>
                </c:pt>
                <c:pt idx="160">
                  <c:v>9178.76953125</c:v>
                </c:pt>
                <c:pt idx="161">
                  <c:v>9179.48046875</c:v>
                </c:pt>
                <c:pt idx="162">
                  <c:v>9179.01171875</c:v>
                </c:pt>
                <c:pt idx="163">
                  <c:v>9187.05859375</c:v>
                </c:pt>
                <c:pt idx="164">
                  <c:v>9185.16796875</c:v>
                </c:pt>
                <c:pt idx="165">
                  <c:v>9184.80078125</c:v>
                </c:pt>
                <c:pt idx="166">
                  <c:v>9185.1015625</c:v>
                </c:pt>
                <c:pt idx="167">
                  <c:v>9186.890625</c:v>
                </c:pt>
                <c:pt idx="168">
                  <c:v>9177.765625</c:v>
                </c:pt>
                <c:pt idx="169">
                  <c:v>9177.7734375</c:v>
                </c:pt>
                <c:pt idx="170">
                  <c:v>9179.45703125</c:v>
                </c:pt>
                <c:pt idx="171">
                  <c:v>9179.12109375</c:v>
                </c:pt>
                <c:pt idx="172">
                  <c:v>9181.65625</c:v>
                </c:pt>
                <c:pt idx="173">
                  <c:v>9181.6640625</c:v>
                </c:pt>
                <c:pt idx="174">
                  <c:v>9178.5703125</c:v>
                </c:pt>
                <c:pt idx="175">
                  <c:v>9177.94140625</c:v>
                </c:pt>
                <c:pt idx="176">
                  <c:v>9186.9453125</c:v>
                </c:pt>
                <c:pt idx="177">
                  <c:v>9187.234375</c:v>
                </c:pt>
                <c:pt idx="178">
                  <c:v>9187.234375</c:v>
                </c:pt>
                <c:pt idx="179">
                  <c:v>9187.01953125</c:v>
                </c:pt>
                <c:pt idx="180">
                  <c:v>9187.20703125</c:v>
                </c:pt>
                <c:pt idx="181">
                  <c:v>9179.69140625</c:v>
                </c:pt>
                <c:pt idx="182">
                  <c:v>9179.3515625</c:v>
                </c:pt>
                <c:pt idx="183">
                  <c:v>9179.2421875</c:v>
                </c:pt>
                <c:pt idx="184">
                  <c:v>9178.671875</c:v>
                </c:pt>
                <c:pt idx="185">
                  <c:v>9179.36328125</c:v>
                </c:pt>
                <c:pt idx="186">
                  <c:v>9178.39453125</c:v>
                </c:pt>
                <c:pt idx="187">
                  <c:v>9178.5546875</c:v>
                </c:pt>
                <c:pt idx="188">
                  <c:v>9178.51953125</c:v>
                </c:pt>
                <c:pt idx="189">
                  <c:v>9178.75390625</c:v>
                </c:pt>
                <c:pt idx="190">
                  <c:v>9178.55859375</c:v>
                </c:pt>
                <c:pt idx="191">
                  <c:v>9178.671875</c:v>
                </c:pt>
                <c:pt idx="192">
                  <c:v>9179.04296875</c:v>
                </c:pt>
                <c:pt idx="193">
                  <c:v>9179.28125</c:v>
                </c:pt>
                <c:pt idx="194">
                  <c:v>9178.44921875</c:v>
                </c:pt>
                <c:pt idx="195">
                  <c:v>9178.08203125</c:v>
                </c:pt>
                <c:pt idx="196">
                  <c:v>9179.69921875</c:v>
                </c:pt>
                <c:pt idx="197">
                  <c:v>9184.6953125</c:v>
                </c:pt>
                <c:pt idx="198">
                  <c:v>9185.22265625</c:v>
                </c:pt>
                <c:pt idx="199">
                  <c:v>9184.93359375</c:v>
                </c:pt>
                <c:pt idx="200">
                  <c:v>9184.5625</c:v>
                </c:pt>
                <c:pt idx="201">
                  <c:v>9185.078125</c:v>
                </c:pt>
                <c:pt idx="202">
                  <c:v>9176.64453125</c:v>
                </c:pt>
                <c:pt idx="203">
                  <c:v>9177.3359375</c:v>
                </c:pt>
                <c:pt idx="204">
                  <c:v>9177.0390625</c:v>
                </c:pt>
                <c:pt idx="205">
                  <c:v>9176.734375</c:v>
                </c:pt>
                <c:pt idx="206">
                  <c:v>9175.92578125</c:v>
                </c:pt>
                <c:pt idx="207">
                  <c:v>9178.50390625</c:v>
                </c:pt>
                <c:pt idx="208">
                  <c:v>9176.484375</c:v>
                </c:pt>
                <c:pt idx="209">
                  <c:v>9175.859375</c:v>
                </c:pt>
                <c:pt idx="210">
                  <c:v>9175.47265625</c:v>
                </c:pt>
                <c:pt idx="211">
                  <c:v>9175.6875</c:v>
                </c:pt>
                <c:pt idx="212">
                  <c:v>9174.96875</c:v>
                </c:pt>
                <c:pt idx="213">
                  <c:v>9181.1328125</c:v>
                </c:pt>
                <c:pt idx="214">
                  <c:v>9181.34765625</c:v>
                </c:pt>
                <c:pt idx="215">
                  <c:v>9181.96484375</c:v>
                </c:pt>
                <c:pt idx="216">
                  <c:v>9193.25</c:v>
                </c:pt>
                <c:pt idx="217">
                  <c:v>9194.48046875</c:v>
                </c:pt>
                <c:pt idx="218">
                  <c:v>9182.7734375</c:v>
                </c:pt>
                <c:pt idx="219">
                  <c:v>9182.25390625</c:v>
                </c:pt>
                <c:pt idx="220">
                  <c:v>9182.87890625</c:v>
                </c:pt>
                <c:pt idx="221">
                  <c:v>9183.4453125</c:v>
                </c:pt>
                <c:pt idx="222">
                  <c:v>9182.765625</c:v>
                </c:pt>
                <c:pt idx="223">
                  <c:v>9174.60546875</c:v>
                </c:pt>
                <c:pt idx="224">
                  <c:v>9175.1640625</c:v>
                </c:pt>
                <c:pt idx="225">
                  <c:v>9175.45703125</c:v>
                </c:pt>
                <c:pt idx="226">
                  <c:v>9174.89453125</c:v>
                </c:pt>
                <c:pt idx="227">
                  <c:v>9185.98046875</c:v>
                </c:pt>
                <c:pt idx="228">
                  <c:v>9187.6484375</c:v>
                </c:pt>
                <c:pt idx="229">
                  <c:v>9187.15625</c:v>
                </c:pt>
                <c:pt idx="230">
                  <c:v>9195</c:v>
                </c:pt>
                <c:pt idx="231">
                  <c:v>9203.734375</c:v>
                </c:pt>
                <c:pt idx="232">
                  <c:v>9204.58984375</c:v>
                </c:pt>
                <c:pt idx="233">
                  <c:v>9184.67578125</c:v>
                </c:pt>
                <c:pt idx="234">
                  <c:v>9183.01953125</c:v>
                </c:pt>
                <c:pt idx="235">
                  <c:v>9183.58984375</c:v>
                </c:pt>
                <c:pt idx="236">
                  <c:v>9175.4765625</c:v>
                </c:pt>
                <c:pt idx="237">
                  <c:v>9174.234375</c:v>
                </c:pt>
                <c:pt idx="238">
                  <c:v>9173.6328125</c:v>
                </c:pt>
                <c:pt idx="239">
                  <c:v>9173.20703125</c:v>
                </c:pt>
                <c:pt idx="240">
                  <c:v>9173.17578125</c:v>
                </c:pt>
                <c:pt idx="241">
                  <c:v>9174.35546875</c:v>
                </c:pt>
                <c:pt idx="242">
                  <c:v>9173.87109375</c:v>
                </c:pt>
                <c:pt idx="243">
                  <c:v>9173.44921875</c:v>
                </c:pt>
                <c:pt idx="244">
                  <c:v>9173.0703125</c:v>
                </c:pt>
                <c:pt idx="245">
                  <c:v>9172.8984375</c:v>
                </c:pt>
                <c:pt idx="246">
                  <c:v>9173.57421875</c:v>
                </c:pt>
                <c:pt idx="247">
                  <c:v>9173.94140625</c:v>
                </c:pt>
                <c:pt idx="248">
                  <c:v>9174.03515625</c:v>
                </c:pt>
                <c:pt idx="249">
                  <c:v>9171.4296875</c:v>
                </c:pt>
                <c:pt idx="250">
                  <c:v>9172.921875</c:v>
                </c:pt>
                <c:pt idx="251">
                  <c:v>9181.23046875</c:v>
                </c:pt>
                <c:pt idx="252">
                  <c:v>9181.8125</c:v>
                </c:pt>
                <c:pt idx="253">
                  <c:v>9181.546875</c:v>
                </c:pt>
                <c:pt idx="254">
                  <c:v>9181.21875</c:v>
                </c:pt>
                <c:pt idx="255">
                  <c:v>9180.5625</c:v>
                </c:pt>
                <c:pt idx="256">
                  <c:v>9173.15625</c:v>
                </c:pt>
                <c:pt idx="257">
                  <c:v>9172.90625</c:v>
                </c:pt>
                <c:pt idx="258">
                  <c:v>9172.26953125</c:v>
                </c:pt>
                <c:pt idx="259">
                  <c:v>9173.8515625</c:v>
                </c:pt>
                <c:pt idx="260">
                  <c:v>9172.25</c:v>
                </c:pt>
                <c:pt idx="261">
                  <c:v>9174.9375</c:v>
                </c:pt>
                <c:pt idx="262">
                  <c:v>9174.62109375</c:v>
                </c:pt>
                <c:pt idx="263">
                  <c:v>9176.5625</c:v>
                </c:pt>
                <c:pt idx="264">
                  <c:v>9175.015625</c:v>
                </c:pt>
                <c:pt idx="265">
                  <c:v>9172.6328125</c:v>
                </c:pt>
                <c:pt idx="266">
                  <c:v>9175.30078125</c:v>
                </c:pt>
                <c:pt idx="267">
                  <c:v>9173.2734375</c:v>
                </c:pt>
                <c:pt idx="268">
                  <c:v>9174.53515625</c:v>
                </c:pt>
                <c:pt idx="269">
                  <c:v>9174.7109375</c:v>
                </c:pt>
                <c:pt idx="270">
                  <c:v>9171.51171875</c:v>
                </c:pt>
                <c:pt idx="271">
                  <c:v>9175.88671875</c:v>
                </c:pt>
                <c:pt idx="272">
                  <c:v>9178.27734375</c:v>
                </c:pt>
                <c:pt idx="273">
                  <c:v>9181.41796875</c:v>
                </c:pt>
                <c:pt idx="274">
                  <c:v>9180.515625</c:v>
                </c:pt>
                <c:pt idx="275">
                  <c:v>9177.203125</c:v>
                </c:pt>
                <c:pt idx="276">
                  <c:v>9180.62109375</c:v>
                </c:pt>
                <c:pt idx="277">
                  <c:v>9187.2578125</c:v>
                </c:pt>
                <c:pt idx="278">
                  <c:v>9189.515625</c:v>
                </c:pt>
                <c:pt idx="279">
                  <c:v>9171.73046875</c:v>
                </c:pt>
                <c:pt idx="280">
                  <c:v>9172.59765625</c:v>
                </c:pt>
                <c:pt idx="281">
                  <c:v>9182.796875</c:v>
                </c:pt>
                <c:pt idx="282">
                  <c:v>9177.66796875</c:v>
                </c:pt>
                <c:pt idx="283">
                  <c:v>9177.2578125</c:v>
                </c:pt>
                <c:pt idx="284">
                  <c:v>9177.3359375</c:v>
                </c:pt>
                <c:pt idx="285">
                  <c:v>9175.91015625</c:v>
                </c:pt>
                <c:pt idx="286">
                  <c:v>9171.26171875</c:v>
                </c:pt>
                <c:pt idx="287">
                  <c:v>9179.58984375</c:v>
                </c:pt>
                <c:pt idx="288">
                  <c:v>9178.29296875</c:v>
                </c:pt>
                <c:pt idx="289">
                  <c:v>9178.46484375</c:v>
                </c:pt>
                <c:pt idx="290">
                  <c:v>9179.94140625</c:v>
                </c:pt>
                <c:pt idx="291">
                  <c:v>9180.91796875</c:v>
                </c:pt>
                <c:pt idx="292">
                  <c:v>9181.46484375</c:v>
                </c:pt>
                <c:pt idx="293">
                  <c:v>9170.00390625</c:v>
                </c:pt>
                <c:pt idx="294">
                  <c:v>9169.24609375</c:v>
                </c:pt>
                <c:pt idx="295">
                  <c:v>9170.54296875</c:v>
                </c:pt>
                <c:pt idx="296">
                  <c:v>9169.6875</c:v>
                </c:pt>
                <c:pt idx="297">
                  <c:v>9168.9140625</c:v>
                </c:pt>
                <c:pt idx="298">
                  <c:v>9169.0078125</c:v>
                </c:pt>
                <c:pt idx="299">
                  <c:v>9168.4765625</c:v>
                </c:pt>
                <c:pt idx="300">
                  <c:v>9168.75390625</c:v>
                </c:pt>
                <c:pt idx="301">
                  <c:v>9170.4375</c:v>
                </c:pt>
                <c:pt idx="302">
                  <c:v>9169.4296875</c:v>
                </c:pt>
                <c:pt idx="303">
                  <c:v>9168.640625</c:v>
                </c:pt>
                <c:pt idx="304">
                  <c:v>9169.75</c:v>
                </c:pt>
                <c:pt idx="305">
                  <c:v>9169.33984375</c:v>
                </c:pt>
                <c:pt idx="306">
                  <c:v>9168.890625</c:v>
                </c:pt>
                <c:pt idx="307">
                  <c:v>9169.32421875</c:v>
                </c:pt>
                <c:pt idx="308">
                  <c:v>9170.72265625</c:v>
                </c:pt>
                <c:pt idx="309">
                  <c:v>9169.80859375</c:v>
                </c:pt>
                <c:pt idx="310">
                  <c:v>9177.54296875</c:v>
                </c:pt>
                <c:pt idx="311">
                  <c:v>9177.59375</c:v>
                </c:pt>
                <c:pt idx="312">
                  <c:v>9178.23828125</c:v>
                </c:pt>
                <c:pt idx="313">
                  <c:v>9178.39453125</c:v>
                </c:pt>
                <c:pt idx="314">
                  <c:v>9177.1796875</c:v>
                </c:pt>
                <c:pt idx="315">
                  <c:v>9168.31640625</c:v>
                </c:pt>
                <c:pt idx="316">
                  <c:v>9168.37890625</c:v>
                </c:pt>
                <c:pt idx="317">
                  <c:v>9168.2734375</c:v>
                </c:pt>
                <c:pt idx="318">
                  <c:v>9167.4296875</c:v>
                </c:pt>
                <c:pt idx="319">
                  <c:v>9167.26171875</c:v>
                </c:pt>
                <c:pt idx="320">
                  <c:v>9168.86328125</c:v>
                </c:pt>
                <c:pt idx="321">
                  <c:v>9166.9140625</c:v>
                </c:pt>
                <c:pt idx="322">
                  <c:v>9167.26171875</c:v>
                </c:pt>
                <c:pt idx="323">
                  <c:v>9166.51953125</c:v>
                </c:pt>
                <c:pt idx="324">
                  <c:v>9166.8828125</c:v>
                </c:pt>
                <c:pt idx="325">
                  <c:v>9174.6796875</c:v>
                </c:pt>
                <c:pt idx="326">
                  <c:v>9174.671875</c:v>
                </c:pt>
                <c:pt idx="327">
                  <c:v>9173.95703125</c:v>
                </c:pt>
                <c:pt idx="328">
                  <c:v>9174.50390625</c:v>
                </c:pt>
                <c:pt idx="329">
                  <c:v>9174.3359375</c:v>
                </c:pt>
                <c:pt idx="330">
                  <c:v>9164.08984375</c:v>
                </c:pt>
                <c:pt idx="331">
                  <c:v>9164.56640625</c:v>
                </c:pt>
                <c:pt idx="332">
                  <c:v>9164.28125</c:v>
                </c:pt>
                <c:pt idx="333">
                  <c:v>9167.4375</c:v>
                </c:pt>
                <c:pt idx="334">
                  <c:v>9167.4765625</c:v>
                </c:pt>
                <c:pt idx="335">
                  <c:v>9168.8984375</c:v>
                </c:pt>
                <c:pt idx="336">
                  <c:v>9167.515625</c:v>
                </c:pt>
                <c:pt idx="337">
                  <c:v>9177.41796875</c:v>
                </c:pt>
                <c:pt idx="338">
                  <c:v>9177.87109375</c:v>
                </c:pt>
                <c:pt idx="339">
                  <c:v>9163.1171875</c:v>
                </c:pt>
                <c:pt idx="340">
                  <c:v>9162.5703125</c:v>
                </c:pt>
                <c:pt idx="341">
                  <c:v>9163.89453125</c:v>
                </c:pt>
                <c:pt idx="342">
                  <c:v>9161.3515625</c:v>
                </c:pt>
                <c:pt idx="343">
                  <c:v>9162.69140625</c:v>
                </c:pt>
                <c:pt idx="344">
                  <c:v>9161.734375</c:v>
                </c:pt>
                <c:pt idx="345">
                  <c:v>9162.06640625</c:v>
                </c:pt>
                <c:pt idx="346">
                  <c:v>9163.03125</c:v>
                </c:pt>
                <c:pt idx="347">
                  <c:v>9173.90234375</c:v>
                </c:pt>
                <c:pt idx="348">
                  <c:v>9173.71484375</c:v>
                </c:pt>
                <c:pt idx="349">
                  <c:v>9174.33203125</c:v>
                </c:pt>
                <c:pt idx="350">
                  <c:v>9181.80078125</c:v>
                </c:pt>
                <c:pt idx="351">
                  <c:v>9183.70703125</c:v>
                </c:pt>
                <c:pt idx="352">
                  <c:v>9184.3125</c:v>
                </c:pt>
                <c:pt idx="353">
                  <c:v>9167.90625</c:v>
                </c:pt>
                <c:pt idx="354">
                  <c:v>9167.6953125</c:v>
                </c:pt>
                <c:pt idx="355">
                  <c:v>9168.0234375</c:v>
                </c:pt>
                <c:pt idx="356">
                  <c:v>9168.33203125</c:v>
                </c:pt>
                <c:pt idx="357">
                  <c:v>9167.0703125</c:v>
                </c:pt>
                <c:pt idx="358">
                  <c:v>9159.4453125</c:v>
                </c:pt>
                <c:pt idx="359">
                  <c:v>9159.72265625</c:v>
                </c:pt>
                <c:pt idx="360">
                  <c:v>9159.359375</c:v>
                </c:pt>
                <c:pt idx="361">
                  <c:v>9160.3359375</c:v>
                </c:pt>
                <c:pt idx="362">
                  <c:v>9159.2421875</c:v>
                </c:pt>
                <c:pt idx="363">
                  <c:v>9158.87890625</c:v>
                </c:pt>
                <c:pt idx="364">
                  <c:v>9160.0234375</c:v>
                </c:pt>
                <c:pt idx="365">
                  <c:v>9159.1328125</c:v>
                </c:pt>
                <c:pt idx="366">
                  <c:v>9158.8125</c:v>
                </c:pt>
                <c:pt idx="367">
                  <c:v>9158.09375</c:v>
                </c:pt>
                <c:pt idx="368">
                  <c:v>9159.33203125</c:v>
                </c:pt>
                <c:pt idx="369">
                  <c:v>9157.92578125</c:v>
                </c:pt>
                <c:pt idx="370">
                  <c:v>9158.6484375</c:v>
                </c:pt>
                <c:pt idx="371">
                  <c:v>9159.1484375</c:v>
                </c:pt>
                <c:pt idx="372">
                  <c:v>9159.71484375</c:v>
                </c:pt>
                <c:pt idx="373">
                  <c:v>9158.4140625</c:v>
                </c:pt>
                <c:pt idx="374">
                  <c:v>9160.16796875</c:v>
                </c:pt>
                <c:pt idx="375">
                  <c:v>9159.578125</c:v>
                </c:pt>
                <c:pt idx="376">
                  <c:v>9159.6015625</c:v>
                </c:pt>
                <c:pt idx="377">
                  <c:v>9159.57421875</c:v>
                </c:pt>
                <c:pt idx="378">
                  <c:v>9159.20703125</c:v>
                </c:pt>
                <c:pt idx="379">
                  <c:v>9167.875</c:v>
                </c:pt>
                <c:pt idx="380">
                  <c:v>9167.40234375</c:v>
                </c:pt>
                <c:pt idx="381">
                  <c:v>9168.6875</c:v>
                </c:pt>
                <c:pt idx="382">
                  <c:v>9168.875</c:v>
                </c:pt>
                <c:pt idx="383">
                  <c:v>9167.83203125</c:v>
                </c:pt>
                <c:pt idx="384">
                  <c:v>9159.60546875</c:v>
                </c:pt>
                <c:pt idx="385">
                  <c:v>9159.8203125</c:v>
                </c:pt>
                <c:pt idx="386">
                  <c:v>9159.98828125</c:v>
                </c:pt>
                <c:pt idx="387">
                  <c:v>9169.41015625</c:v>
                </c:pt>
                <c:pt idx="388">
                  <c:v>9167.6328125</c:v>
                </c:pt>
                <c:pt idx="389">
                  <c:v>9168.234375</c:v>
                </c:pt>
                <c:pt idx="390">
                  <c:v>9167.42578125</c:v>
                </c:pt>
                <c:pt idx="391">
                  <c:v>9168.00390625</c:v>
                </c:pt>
                <c:pt idx="392">
                  <c:v>9158.16015625</c:v>
                </c:pt>
                <c:pt idx="393">
                  <c:v>9173.21484375</c:v>
                </c:pt>
                <c:pt idx="394">
                  <c:v>9173.69921875</c:v>
                </c:pt>
                <c:pt idx="395">
                  <c:v>9173.8125</c:v>
                </c:pt>
                <c:pt idx="396">
                  <c:v>9173.16015625</c:v>
                </c:pt>
                <c:pt idx="397">
                  <c:v>9182.49609375</c:v>
                </c:pt>
                <c:pt idx="398">
                  <c:v>9174.83984375</c:v>
                </c:pt>
                <c:pt idx="399">
                  <c:v>9157.03125</c:v>
                </c:pt>
                <c:pt idx="400">
                  <c:v>9156.96484375</c:v>
                </c:pt>
                <c:pt idx="401">
                  <c:v>9157.5703125</c:v>
                </c:pt>
                <c:pt idx="402">
                  <c:v>9157.3984375</c:v>
                </c:pt>
                <c:pt idx="403">
                  <c:v>9158.171875</c:v>
                </c:pt>
                <c:pt idx="404">
                  <c:v>9157.109375</c:v>
                </c:pt>
                <c:pt idx="405">
                  <c:v>9156.58984375</c:v>
                </c:pt>
                <c:pt idx="406">
                  <c:v>9156.23828125</c:v>
                </c:pt>
                <c:pt idx="407">
                  <c:v>9156.86328125</c:v>
                </c:pt>
                <c:pt idx="408">
                  <c:v>9156.5546875</c:v>
                </c:pt>
                <c:pt idx="409">
                  <c:v>9156.95703125</c:v>
                </c:pt>
                <c:pt idx="410">
                  <c:v>9157.28125</c:v>
                </c:pt>
                <c:pt idx="411">
                  <c:v>9157.01953125</c:v>
                </c:pt>
                <c:pt idx="412">
                  <c:v>9156.56640625</c:v>
                </c:pt>
                <c:pt idx="413">
                  <c:v>9157.0078125</c:v>
                </c:pt>
                <c:pt idx="414">
                  <c:v>9165.02734375</c:v>
                </c:pt>
                <c:pt idx="415">
                  <c:v>9165.28125</c:v>
                </c:pt>
                <c:pt idx="416">
                  <c:v>9165.2109375</c:v>
                </c:pt>
                <c:pt idx="417">
                  <c:v>9165.6171875</c:v>
                </c:pt>
                <c:pt idx="418">
                  <c:v>9165.203125</c:v>
                </c:pt>
                <c:pt idx="419">
                  <c:v>9157.03125</c:v>
                </c:pt>
                <c:pt idx="420">
                  <c:v>9157.15625</c:v>
                </c:pt>
                <c:pt idx="421">
                  <c:v>9157.0703125</c:v>
                </c:pt>
                <c:pt idx="422">
                  <c:v>9156.70703125</c:v>
                </c:pt>
                <c:pt idx="423">
                  <c:v>9156.62890625</c:v>
                </c:pt>
                <c:pt idx="424">
                  <c:v>9156.71875</c:v>
                </c:pt>
                <c:pt idx="425">
                  <c:v>9157.140625</c:v>
                </c:pt>
                <c:pt idx="426">
                  <c:v>9156.79296875</c:v>
                </c:pt>
                <c:pt idx="427">
                  <c:v>9156.6640625</c:v>
                </c:pt>
                <c:pt idx="428">
                  <c:v>9157.41796875</c:v>
                </c:pt>
                <c:pt idx="429">
                  <c:v>9156.64453125</c:v>
                </c:pt>
                <c:pt idx="430">
                  <c:v>9153.015625</c:v>
                </c:pt>
                <c:pt idx="431">
                  <c:v>9153.1171875</c:v>
                </c:pt>
                <c:pt idx="432">
                  <c:v>9152.765625</c:v>
                </c:pt>
                <c:pt idx="433">
                  <c:v>9153.09765625</c:v>
                </c:pt>
                <c:pt idx="434">
                  <c:v>9153.3203125</c:v>
                </c:pt>
                <c:pt idx="435">
                  <c:v>9153.203125</c:v>
                </c:pt>
                <c:pt idx="436">
                  <c:v>9153.41796875</c:v>
                </c:pt>
                <c:pt idx="437">
                  <c:v>9154.0703125</c:v>
                </c:pt>
                <c:pt idx="438">
                  <c:v>9153.78125</c:v>
                </c:pt>
                <c:pt idx="439">
                  <c:v>9154.015625</c:v>
                </c:pt>
                <c:pt idx="440">
                  <c:v>9162.51953125</c:v>
                </c:pt>
                <c:pt idx="441">
                  <c:v>9168.9296875</c:v>
                </c:pt>
                <c:pt idx="442">
                  <c:v>9156.9375</c:v>
                </c:pt>
                <c:pt idx="443">
                  <c:v>9157.375</c:v>
                </c:pt>
                <c:pt idx="444">
                  <c:v>9157.453125</c:v>
                </c:pt>
                <c:pt idx="445">
                  <c:v>9149.26953125</c:v>
                </c:pt>
                <c:pt idx="446">
                  <c:v>9147.640625</c:v>
                </c:pt>
                <c:pt idx="447">
                  <c:v>9147.46875</c:v>
                </c:pt>
                <c:pt idx="448">
                  <c:v>9147.5078125</c:v>
                </c:pt>
                <c:pt idx="449">
                  <c:v>9148.26171875</c:v>
                </c:pt>
                <c:pt idx="450">
                  <c:v>9147.46484375</c:v>
                </c:pt>
                <c:pt idx="451">
                  <c:v>9148.93359375</c:v>
                </c:pt>
                <c:pt idx="452">
                  <c:v>9148.46484375</c:v>
                </c:pt>
                <c:pt idx="453">
                  <c:v>9156.8828125</c:v>
                </c:pt>
                <c:pt idx="454">
                  <c:v>9162.48828125</c:v>
                </c:pt>
                <c:pt idx="455">
                  <c:v>9163.2890625</c:v>
                </c:pt>
                <c:pt idx="456">
                  <c:v>9163.4609375</c:v>
                </c:pt>
                <c:pt idx="457">
                  <c:v>9172.56640625</c:v>
                </c:pt>
                <c:pt idx="458">
                  <c:v>9165.1484375</c:v>
                </c:pt>
                <c:pt idx="459">
                  <c:v>9149.1171875</c:v>
                </c:pt>
                <c:pt idx="460">
                  <c:v>9149.03125</c:v>
                </c:pt>
                <c:pt idx="461">
                  <c:v>9149.24609375</c:v>
                </c:pt>
                <c:pt idx="462">
                  <c:v>9148.7109375</c:v>
                </c:pt>
                <c:pt idx="463">
                  <c:v>9149.04296875</c:v>
                </c:pt>
                <c:pt idx="464">
                  <c:v>9149.375</c:v>
                </c:pt>
                <c:pt idx="465">
                  <c:v>9158.26171875</c:v>
                </c:pt>
                <c:pt idx="466">
                  <c:v>9157.32421875</c:v>
                </c:pt>
                <c:pt idx="467">
                  <c:v>9169.1953125</c:v>
                </c:pt>
                <c:pt idx="468">
                  <c:v>9168.51953125</c:v>
                </c:pt>
                <c:pt idx="469">
                  <c:v>9169.17578125</c:v>
                </c:pt>
                <c:pt idx="470">
                  <c:v>9168.859375</c:v>
                </c:pt>
                <c:pt idx="471">
                  <c:v>9170.34375</c:v>
                </c:pt>
                <c:pt idx="472">
                  <c:v>9171.546875</c:v>
                </c:pt>
                <c:pt idx="473">
                  <c:v>9149.21484375</c:v>
                </c:pt>
                <c:pt idx="474">
                  <c:v>9149.3515625</c:v>
                </c:pt>
                <c:pt idx="475">
                  <c:v>9149.58203125</c:v>
                </c:pt>
                <c:pt idx="476">
                  <c:v>9149.13671875</c:v>
                </c:pt>
                <c:pt idx="477">
                  <c:v>9148.41015625</c:v>
                </c:pt>
                <c:pt idx="478">
                  <c:v>9148.7109375</c:v>
                </c:pt>
                <c:pt idx="479">
                  <c:v>9149.46875</c:v>
                </c:pt>
                <c:pt idx="480">
                  <c:v>9149.59765625</c:v>
                </c:pt>
                <c:pt idx="481">
                  <c:v>9149.9609375</c:v>
                </c:pt>
                <c:pt idx="482">
                  <c:v>9149.86328125</c:v>
                </c:pt>
                <c:pt idx="483">
                  <c:v>9149.8046875</c:v>
                </c:pt>
                <c:pt idx="484">
                  <c:v>9149.9609375</c:v>
                </c:pt>
                <c:pt idx="485">
                  <c:v>9150.14453125</c:v>
                </c:pt>
                <c:pt idx="486">
                  <c:v>9149.8515625</c:v>
                </c:pt>
                <c:pt idx="487">
                  <c:v>9150.0546875</c:v>
                </c:pt>
                <c:pt idx="488">
                  <c:v>9158.828125</c:v>
                </c:pt>
                <c:pt idx="489">
                  <c:v>9158.4296875</c:v>
                </c:pt>
                <c:pt idx="490">
                  <c:v>9158.36328125</c:v>
                </c:pt>
                <c:pt idx="491">
                  <c:v>9158.86328125</c:v>
                </c:pt>
                <c:pt idx="492">
                  <c:v>9158.43359375</c:v>
                </c:pt>
                <c:pt idx="493">
                  <c:v>9150.1484375</c:v>
                </c:pt>
                <c:pt idx="494">
                  <c:v>9149.984375</c:v>
                </c:pt>
                <c:pt idx="495">
                  <c:v>9149.53125</c:v>
                </c:pt>
                <c:pt idx="496">
                  <c:v>9150.1796875</c:v>
                </c:pt>
                <c:pt idx="497">
                  <c:v>9149.5078125</c:v>
                </c:pt>
                <c:pt idx="498">
                  <c:v>9149.43359375</c:v>
                </c:pt>
                <c:pt idx="499">
                  <c:v>9149.78125</c:v>
                </c:pt>
                <c:pt idx="500">
                  <c:v>9150.02734375</c:v>
                </c:pt>
                <c:pt idx="501">
                  <c:v>9150.5703125</c:v>
                </c:pt>
                <c:pt idx="502">
                  <c:v>9150.67578125</c:v>
                </c:pt>
                <c:pt idx="503">
                  <c:v>9151.2421875</c:v>
                </c:pt>
                <c:pt idx="504">
                  <c:v>9150.98828125</c:v>
                </c:pt>
                <c:pt idx="505">
                  <c:v>9150.296875</c:v>
                </c:pt>
                <c:pt idx="506">
                  <c:v>9148.796875</c:v>
                </c:pt>
                <c:pt idx="507">
                  <c:v>9149.1953125</c:v>
                </c:pt>
                <c:pt idx="508">
                  <c:v>9149.24609375</c:v>
                </c:pt>
                <c:pt idx="509">
                  <c:v>9149.4765625</c:v>
                </c:pt>
                <c:pt idx="510">
                  <c:v>9149.36328125</c:v>
                </c:pt>
                <c:pt idx="511">
                  <c:v>9157.4296875</c:v>
                </c:pt>
                <c:pt idx="512">
                  <c:v>9157.0625</c:v>
                </c:pt>
                <c:pt idx="513">
                  <c:v>9156.98046875</c:v>
                </c:pt>
                <c:pt idx="514">
                  <c:v>9163.58984375</c:v>
                </c:pt>
                <c:pt idx="515">
                  <c:v>9164.6953125</c:v>
                </c:pt>
                <c:pt idx="516">
                  <c:v>9156.3828125</c:v>
                </c:pt>
                <c:pt idx="517">
                  <c:v>9165.83203125</c:v>
                </c:pt>
                <c:pt idx="518">
                  <c:v>9166.40234375</c:v>
                </c:pt>
                <c:pt idx="519">
                  <c:v>9164.8828125</c:v>
                </c:pt>
                <c:pt idx="520">
                  <c:v>9147.84375</c:v>
                </c:pt>
                <c:pt idx="521">
                  <c:v>9148.34765625</c:v>
                </c:pt>
                <c:pt idx="522">
                  <c:v>9148.17578125</c:v>
                </c:pt>
                <c:pt idx="523">
                  <c:v>9148.2890625</c:v>
                </c:pt>
                <c:pt idx="524">
                  <c:v>9148.06640625</c:v>
                </c:pt>
                <c:pt idx="525">
                  <c:v>9148.15234375</c:v>
                </c:pt>
                <c:pt idx="526">
                  <c:v>9148.87109375</c:v>
                </c:pt>
                <c:pt idx="527">
                  <c:v>9149.11328125</c:v>
                </c:pt>
                <c:pt idx="528">
                  <c:v>9148.88671875</c:v>
                </c:pt>
                <c:pt idx="529">
                  <c:v>9149.15625</c:v>
                </c:pt>
                <c:pt idx="530">
                  <c:v>9149.16796875</c:v>
                </c:pt>
                <c:pt idx="531">
                  <c:v>9149.46875</c:v>
                </c:pt>
                <c:pt idx="532">
                  <c:v>9149.13671875</c:v>
                </c:pt>
                <c:pt idx="533">
                  <c:v>9149.1171875</c:v>
                </c:pt>
                <c:pt idx="534">
                  <c:v>9147.98046875</c:v>
                </c:pt>
                <c:pt idx="535">
                  <c:v>9148.63671875</c:v>
                </c:pt>
                <c:pt idx="536">
                  <c:v>9148.4375</c:v>
                </c:pt>
                <c:pt idx="537">
                  <c:v>9148.87890625</c:v>
                </c:pt>
                <c:pt idx="538">
                  <c:v>9148.23828125</c:v>
                </c:pt>
                <c:pt idx="539">
                  <c:v>9156.125</c:v>
                </c:pt>
                <c:pt idx="540">
                  <c:v>9155.8203125</c:v>
                </c:pt>
                <c:pt idx="541">
                  <c:v>9157.05078125</c:v>
                </c:pt>
                <c:pt idx="542">
                  <c:v>9156.26953125</c:v>
                </c:pt>
                <c:pt idx="543">
                  <c:v>9156.7578125</c:v>
                </c:pt>
                <c:pt idx="544">
                  <c:v>9148.75390625</c:v>
                </c:pt>
                <c:pt idx="545">
                  <c:v>9148.9609375</c:v>
                </c:pt>
                <c:pt idx="546">
                  <c:v>9148.375</c:v>
                </c:pt>
                <c:pt idx="547">
                  <c:v>9148.46875</c:v>
                </c:pt>
                <c:pt idx="548">
                  <c:v>9148.0625</c:v>
                </c:pt>
                <c:pt idx="549">
                  <c:v>9148.2890625</c:v>
                </c:pt>
                <c:pt idx="550">
                  <c:v>9148.33203125</c:v>
                </c:pt>
                <c:pt idx="551">
                  <c:v>9148.79296875</c:v>
                </c:pt>
                <c:pt idx="552">
                  <c:v>9148.359375</c:v>
                </c:pt>
                <c:pt idx="553">
                  <c:v>9149.20703125</c:v>
                </c:pt>
                <c:pt idx="554">
                  <c:v>9149.0390625</c:v>
                </c:pt>
                <c:pt idx="555">
                  <c:v>9148.984375</c:v>
                </c:pt>
                <c:pt idx="556">
                  <c:v>9149.91796875</c:v>
                </c:pt>
                <c:pt idx="557">
                  <c:v>9150.203125</c:v>
                </c:pt>
                <c:pt idx="558">
                  <c:v>9150.15234375</c:v>
                </c:pt>
                <c:pt idx="559">
                  <c:v>9150.203125</c:v>
                </c:pt>
                <c:pt idx="560">
                  <c:v>9150.4609375</c:v>
                </c:pt>
                <c:pt idx="561">
                  <c:v>9157.95703125</c:v>
                </c:pt>
                <c:pt idx="562">
                  <c:v>9158.10546875</c:v>
                </c:pt>
                <c:pt idx="563">
                  <c:v>9158.73046875</c:v>
                </c:pt>
                <c:pt idx="564">
                  <c:v>9158.16796875</c:v>
                </c:pt>
                <c:pt idx="565">
                  <c:v>9158.5703125</c:v>
                </c:pt>
                <c:pt idx="566">
                  <c:v>9149.12890625</c:v>
                </c:pt>
                <c:pt idx="567">
                  <c:v>9149.80859375</c:v>
                </c:pt>
                <c:pt idx="568">
                  <c:v>9149.9140625</c:v>
                </c:pt>
                <c:pt idx="569">
                  <c:v>9150.6875</c:v>
                </c:pt>
                <c:pt idx="570">
                  <c:v>9150.46875</c:v>
                </c:pt>
                <c:pt idx="571">
                  <c:v>9150.3671875</c:v>
                </c:pt>
                <c:pt idx="572">
                  <c:v>9149.78515625</c:v>
                </c:pt>
                <c:pt idx="573">
                  <c:v>9150.42578125</c:v>
                </c:pt>
                <c:pt idx="574">
                  <c:v>9156.94921875</c:v>
                </c:pt>
                <c:pt idx="575">
                  <c:v>9157.29296875</c:v>
                </c:pt>
                <c:pt idx="576">
                  <c:v>9157.015625</c:v>
                </c:pt>
                <c:pt idx="577">
                  <c:v>9157.9609375</c:v>
                </c:pt>
                <c:pt idx="578">
                  <c:v>9166.79296875</c:v>
                </c:pt>
                <c:pt idx="579">
                  <c:v>9166.93359375</c:v>
                </c:pt>
                <c:pt idx="580">
                  <c:v>9150.53125</c:v>
                </c:pt>
                <c:pt idx="581">
                  <c:v>9150.71484375</c:v>
                </c:pt>
                <c:pt idx="582">
                  <c:v>9150.30859375</c:v>
                </c:pt>
                <c:pt idx="583">
                  <c:v>9150.19921875</c:v>
                </c:pt>
                <c:pt idx="584">
                  <c:v>9149.94140625</c:v>
                </c:pt>
                <c:pt idx="585">
                  <c:v>9150.03125</c:v>
                </c:pt>
                <c:pt idx="586">
                  <c:v>9151.4140625</c:v>
                </c:pt>
                <c:pt idx="587">
                  <c:v>9163.08984375</c:v>
                </c:pt>
                <c:pt idx="588">
                  <c:v>9163.453125</c:v>
                </c:pt>
                <c:pt idx="589">
                  <c:v>9162</c:v>
                </c:pt>
                <c:pt idx="590">
                  <c:v>9169.11328125</c:v>
                </c:pt>
                <c:pt idx="591">
                  <c:v>9178.046875</c:v>
                </c:pt>
                <c:pt idx="592">
                  <c:v>9178.55078125</c:v>
                </c:pt>
                <c:pt idx="593">
                  <c:v>9167.65234375</c:v>
                </c:pt>
                <c:pt idx="594">
                  <c:v>9156.6015625</c:v>
                </c:pt>
                <c:pt idx="595">
                  <c:v>9155.5703125</c:v>
                </c:pt>
                <c:pt idx="596">
                  <c:v>9147.28125</c:v>
                </c:pt>
                <c:pt idx="597">
                  <c:v>9147.83203125</c:v>
                </c:pt>
                <c:pt idx="598">
                  <c:v>9147.05859375</c:v>
                </c:pt>
                <c:pt idx="599">
                  <c:v>9148.02734375</c:v>
                </c:pt>
                <c:pt idx="600">
                  <c:v>9147.69140625</c:v>
                </c:pt>
                <c:pt idx="601">
                  <c:v>9146.91015625</c:v>
                </c:pt>
                <c:pt idx="602">
                  <c:v>9146.85546875</c:v>
                </c:pt>
                <c:pt idx="603">
                  <c:v>9146.9609375</c:v>
                </c:pt>
                <c:pt idx="604">
                  <c:v>9147.25</c:v>
                </c:pt>
                <c:pt idx="605">
                  <c:v>9146.21484375</c:v>
                </c:pt>
                <c:pt idx="606">
                  <c:v>9145.37890625</c:v>
                </c:pt>
                <c:pt idx="607">
                  <c:v>9145.80859375</c:v>
                </c:pt>
                <c:pt idx="608">
                  <c:v>9145.75390625</c:v>
                </c:pt>
                <c:pt idx="609">
                  <c:v>9145.78125</c:v>
                </c:pt>
                <c:pt idx="610">
                  <c:v>9145.96484375</c:v>
                </c:pt>
                <c:pt idx="611">
                  <c:v>9146.56640625</c:v>
                </c:pt>
                <c:pt idx="612">
                  <c:v>9145.6015625</c:v>
                </c:pt>
                <c:pt idx="613">
                  <c:v>9145.890625</c:v>
                </c:pt>
                <c:pt idx="614">
                  <c:v>9145.8046875</c:v>
                </c:pt>
                <c:pt idx="615">
                  <c:v>9145.97265625</c:v>
                </c:pt>
                <c:pt idx="616">
                  <c:v>9146.23828125</c:v>
                </c:pt>
                <c:pt idx="617">
                  <c:v>9155.26171875</c:v>
                </c:pt>
                <c:pt idx="618">
                  <c:v>9154.81640625</c:v>
                </c:pt>
                <c:pt idx="619">
                  <c:v>9155.59375</c:v>
                </c:pt>
                <c:pt idx="620">
                  <c:v>9155.6328125</c:v>
                </c:pt>
                <c:pt idx="621">
                  <c:v>9155.5390625</c:v>
                </c:pt>
                <c:pt idx="622">
                  <c:v>9147.09375</c:v>
                </c:pt>
                <c:pt idx="623">
                  <c:v>9147.34375</c:v>
                </c:pt>
                <c:pt idx="624">
                  <c:v>9147.15234375</c:v>
                </c:pt>
                <c:pt idx="625">
                  <c:v>9146.54296875</c:v>
                </c:pt>
                <c:pt idx="626">
                  <c:v>9146.46484375</c:v>
                </c:pt>
                <c:pt idx="627">
                  <c:v>9146.60546875</c:v>
                </c:pt>
                <c:pt idx="628">
                  <c:v>9145.90234375</c:v>
                </c:pt>
                <c:pt idx="629">
                  <c:v>9146.83203125</c:v>
                </c:pt>
                <c:pt idx="630">
                  <c:v>9146.63671875</c:v>
                </c:pt>
                <c:pt idx="631">
                  <c:v>9147.24609375</c:v>
                </c:pt>
                <c:pt idx="632">
                  <c:v>9146.51953125</c:v>
                </c:pt>
                <c:pt idx="633">
                  <c:v>9146.93359375</c:v>
                </c:pt>
                <c:pt idx="634">
                  <c:v>9153.12890625</c:v>
                </c:pt>
                <c:pt idx="635">
                  <c:v>9153.6328125</c:v>
                </c:pt>
                <c:pt idx="636">
                  <c:v>9154.38671875</c:v>
                </c:pt>
                <c:pt idx="637">
                  <c:v>9163.2890625</c:v>
                </c:pt>
                <c:pt idx="638">
                  <c:v>9172.7265625</c:v>
                </c:pt>
                <c:pt idx="639">
                  <c:v>9173.875</c:v>
                </c:pt>
                <c:pt idx="640">
                  <c:v>9155.2421875</c:v>
                </c:pt>
                <c:pt idx="641">
                  <c:v>9155.93359375</c:v>
                </c:pt>
                <c:pt idx="642">
                  <c:v>9147.0390625</c:v>
                </c:pt>
                <c:pt idx="643">
                  <c:v>9146.7109375</c:v>
                </c:pt>
                <c:pt idx="644">
                  <c:v>9146.1171875</c:v>
                </c:pt>
                <c:pt idx="645">
                  <c:v>9146.56640625</c:v>
                </c:pt>
                <c:pt idx="646">
                  <c:v>9146.796875</c:v>
                </c:pt>
                <c:pt idx="647">
                  <c:v>9147.5</c:v>
                </c:pt>
                <c:pt idx="648">
                  <c:v>9146.81640625</c:v>
                </c:pt>
                <c:pt idx="649">
                  <c:v>9147.53515625</c:v>
                </c:pt>
                <c:pt idx="650">
                  <c:v>9147.8125</c:v>
                </c:pt>
                <c:pt idx="651">
                  <c:v>9148.65234375</c:v>
                </c:pt>
                <c:pt idx="652">
                  <c:v>9156.4453125</c:v>
                </c:pt>
                <c:pt idx="653">
                  <c:v>9156.9296875</c:v>
                </c:pt>
                <c:pt idx="654">
                  <c:v>9156.2421875</c:v>
                </c:pt>
                <c:pt idx="655">
                  <c:v>9156.47265625</c:v>
                </c:pt>
                <c:pt idx="656">
                  <c:v>9154.546875</c:v>
                </c:pt>
                <c:pt idx="657">
                  <c:v>9147.6875</c:v>
                </c:pt>
                <c:pt idx="658">
                  <c:v>9147.48828125</c:v>
                </c:pt>
                <c:pt idx="659">
                  <c:v>9147.94921875</c:v>
                </c:pt>
                <c:pt idx="660">
                  <c:v>9147.23046875</c:v>
                </c:pt>
                <c:pt idx="661">
                  <c:v>9148.57421875</c:v>
                </c:pt>
                <c:pt idx="662">
                  <c:v>9148.01171875</c:v>
                </c:pt>
                <c:pt idx="663">
                  <c:v>9148.3203125</c:v>
                </c:pt>
                <c:pt idx="664">
                  <c:v>9148.25</c:v>
                </c:pt>
                <c:pt idx="665">
                  <c:v>9148.73046875</c:v>
                </c:pt>
                <c:pt idx="666">
                  <c:v>9148.60546875</c:v>
                </c:pt>
                <c:pt idx="667">
                  <c:v>9149.53125</c:v>
                </c:pt>
                <c:pt idx="668">
                  <c:v>9148.99609375</c:v>
                </c:pt>
                <c:pt idx="669">
                  <c:v>9148.7890625</c:v>
                </c:pt>
                <c:pt idx="670">
                  <c:v>9148.78125</c:v>
                </c:pt>
                <c:pt idx="671">
                  <c:v>9149.11328125</c:v>
                </c:pt>
                <c:pt idx="672">
                  <c:v>9148.64453125</c:v>
                </c:pt>
                <c:pt idx="673">
                  <c:v>9157.3828125</c:v>
                </c:pt>
                <c:pt idx="674">
                  <c:v>9156.9765625</c:v>
                </c:pt>
                <c:pt idx="675">
                  <c:v>9157.0390625</c:v>
                </c:pt>
                <c:pt idx="676">
                  <c:v>9156.07421875</c:v>
                </c:pt>
                <c:pt idx="677">
                  <c:v>9156.734375</c:v>
                </c:pt>
                <c:pt idx="678">
                  <c:v>9148.0546875</c:v>
                </c:pt>
                <c:pt idx="679">
                  <c:v>9148.375</c:v>
                </c:pt>
                <c:pt idx="680">
                  <c:v>9148.46484375</c:v>
                </c:pt>
                <c:pt idx="681">
                  <c:v>9148.4921875</c:v>
                </c:pt>
                <c:pt idx="682">
                  <c:v>9148.06640625</c:v>
                </c:pt>
                <c:pt idx="683">
                  <c:v>9148.12890625</c:v>
                </c:pt>
                <c:pt idx="684">
                  <c:v>9147.51171875</c:v>
                </c:pt>
                <c:pt idx="685">
                  <c:v>9148.234375</c:v>
                </c:pt>
                <c:pt idx="686">
                  <c:v>9147.53515625</c:v>
                </c:pt>
                <c:pt idx="687">
                  <c:v>9156.53125</c:v>
                </c:pt>
                <c:pt idx="688">
                  <c:v>9156.04296875</c:v>
                </c:pt>
                <c:pt idx="689">
                  <c:v>9155.3125</c:v>
                </c:pt>
                <c:pt idx="690">
                  <c:v>9155.24609375</c:v>
                </c:pt>
                <c:pt idx="691">
                  <c:v>9155.87109375</c:v>
                </c:pt>
                <c:pt idx="692">
                  <c:v>9154.51171875</c:v>
                </c:pt>
                <c:pt idx="693">
                  <c:v>9155.60546875</c:v>
                </c:pt>
                <c:pt idx="694">
                  <c:v>9155.85546875</c:v>
                </c:pt>
                <c:pt idx="695">
                  <c:v>9162.5546875</c:v>
                </c:pt>
                <c:pt idx="696">
                  <c:v>9153.171875</c:v>
                </c:pt>
                <c:pt idx="697">
                  <c:v>9154.1171875</c:v>
                </c:pt>
                <c:pt idx="698">
                  <c:v>9162.99609375</c:v>
                </c:pt>
                <c:pt idx="699">
                  <c:v>9164.171875</c:v>
                </c:pt>
                <c:pt idx="700">
                  <c:v>9147.5703125</c:v>
                </c:pt>
                <c:pt idx="701">
                  <c:v>9148.7421875</c:v>
                </c:pt>
                <c:pt idx="702">
                  <c:v>9147.15234375</c:v>
                </c:pt>
                <c:pt idx="703">
                  <c:v>9147.67578125</c:v>
                </c:pt>
                <c:pt idx="704">
                  <c:v>9147.625</c:v>
                </c:pt>
                <c:pt idx="705">
                  <c:v>9148.2109375</c:v>
                </c:pt>
                <c:pt idx="706">
                  <c:v>9151.171875</c:v>
                </c:pt>
                <c:pt idx="707">
                  <c:v>9159.96484375</c:v>
                </c:pt>
                <c:pt idx="708">
                  <c:v>9158.19140625</c:v>
                </c:pt>
                <c:pt idx="709">
                  <c:v>9167.33984375</c:v>
                </c:pt>
                <c:pt idx="710">
                  <c:v>9175.51953125</c:v>
                </c:pt>
                <c:pt idx="711">
                  <c:v>9178.31640625</c:v>
                </c:pt>
                <c:pt idx="712">
                  <c:v>9176.7421875</c:v>
                </c:pt>
                <c:pt idx="713">
                  <c:v>9154.8203125</c:v>
                </c:pt>
                <c:pt idx="714">
                  <c:v>9145.90625</c:v>
                </c:pt>
                <c:pt idx="715">
                  <c:v>9146.8984375</c:v>
                </c:pt>
                <c:pt idx="716">
                  <c:v>9149.7578125</c:v>
                </c:pt>
                <c:pt idx="717">
                  <c:v>9147.10546875</c:v>
                </c:pt>
                <c:pt idx="718">
                  <c:v>9146.78125</c:v>
                </c:pt>
                <c:pt idx="719">
                  <c:v>9155.56640625</c:v>
                </c:pt>
                <c:pt idx="720">
                  <c:v>9155.58203125</c:v>
                </c:pt>
                <c:pt idx="721">
                  <c:v>9159.4921875</c:v>
                </c:pt>
                <c:pt idx="722">
                  <c:v>9156.03125</c:v>
                </c:pt>
                <c:pt idx="723">
                  <c:v>9155.3671875</c:v>
                </c:pt>
                <c:pt idx="724">
                  <c:v>9146.8515625</c:v>
                </c:pt>
                <c:pt idx="725">
                  <c:v>9146.84375</c:v>
                </c:pt>
                <c:pt idx="726">
                  <c:v>9149.25</c:v>
                </c:pt>
                <c:pt idx="727">
                  <c:v>9146.3046875</c:v>
                </c:pt>
                <c:pt idx="728">
                  <c:v>9146.74609375</c:v>
                </c:pt>
                <c:pt idx="729">
                  <c:v>9146.0546875</c:v>
                </c:pt>
                <c:pt idx="730">
                  <c:v>9147</c:v>
                </c:pt>
                <c:pt idx="731">
                  <c:v>9150.16015625</c:v>
                </c:pt>
                <c:pt idx="732">
                  <c:v>9147.4609375</c:v>
                </c:pt>
                <c:pt idx="733">
                  <c:v>9146.98828125</c:v>
                </c:pt>
                <c:pt idx="734">
                  <c:v>9147.45703125</c:v>
                </c:pt>
                <c:pt idx="735">
                  <c:v>9146.59375</c:v>
                </c:pt>
                <c:pt idx="736">
                  <c:v>9149.44921875</c:v>
                </c:pt>
                <c:pt idx="737">
                  <c:v>9146.04296875</c:v>
                </c:pt>
                <c:pt idx="738">
                  <c:v>9146.10546875</c:v>
                </c:pt>
                <c:pt idx="739">
                  <c:v>9145.91015625</c:v>
                </c:pt>
                <c:pt idx="740">
                  <c:v>9146.21875</c:v>
                </c:pt>
                <c:pt idx="741">
                  <c:v>9147.91015625</c:v>
                </c:pt>
                <c:pt idx="742">
                  <c:v>9146.3828125</c:v>
                </c:pt>
                <c:pt idx="743">
                  <c:v>9154.6640625</c:v>
                </c:pt>
                <c:pt idx="744">
                  <c:v>9154.5625</c:v>
                </c:pt>
                <c:pt idx="745">
                  <c:v>9154.25</c:v>
                </c:pt>
                <c:pt idx="746">
                  <c:v>9156.8515625</c:v>
                </c:pt>
                <c:pt idx="747">
                  <c:v>9153.84375</c:v>
                </c:pt>
                <c:pt idx="748">
                  <c:v>9145.40234375</c:v>
                </c:pt>
                <c:pt idx="749">
                  <c:v>9145.4609375</c:v>
                </c:pt>
                <c:pt idx="750">
                  <c:v>9145.5546875</c:v>
                </c:pt>
                <c:pt idx="751">
                  <c:v>9148.7578125</c:v>
                </c:pt>
                <c:pt idx="752">
                  <c:v>9146.515625</c:v>
                </c:pt>
                <c:pt idx="753">
                  <c:v>9145.52734375</c:v>
                </c:pt>
                <c:pt idx="754">
                  <c:v>9145.7578125</c:v>
                </c:pt>
                <c:pt idx="755">
                  <c:v>9152.76953125</c:v>
                </c:pt>
                <c:pt idx="756">
                  <c:v>9154.91796875</c:v>
                </c:pt>
                <c:pt idx="757">
                  <c:v>9152.484375</c:v>
                </c:pt>
                <c:pt idx="758">
                  <c:v>9161.70703125</c:v>
                </c:pt>
                <c:pt idx="759">
                  <c:v>9162.65234375</c:v>
                </c:pt>
                <c:pt idx="760">
                  <c:v>9145.98046875</c:v>
                </c:pt>
                <c:pt idx="761">
                  <c:v>9149.25390625</c:v>
                </c:pt>
                <c:pt idx="762">
                  <c:v>9145.1171875</c:v>
                </c:pt>
                <c:pt idx="763">
                  <c:v>9145.6015625</c:v>
                </c:pt>
                <c:pt idx="764">
                  <c:v>9145.6953125</c:v>
                </c:pt>
                <c:pt idx="765">
                  <c:v>9145.51953125</c:v>
                </c:pt>
                <c:pt idx="766">
                  <c:v>9148.65234375</c:v>
                </c:pt>
                <c:pt idx="767">
                  <c:v>9145.5234375</c:v>
                </c:pt>
                <c:pt idx="768">
                  <c:v>9144.76953125</c:v>
                </c:pt>
                <c:pt idx="769">
                  <c:v>9144.9921875</c:v>
                </c:pt>
                <c:pt idx="770">
                  <c:v>9154.01171875</c:v>
                </c:pt>
                <c:pt idx="771">
                  <c:v>9157.578125</c:v>
                </c:pt>
                <c:pt idx="772">
                  <c:v>9153.94921875</c:v>
                </c:pt>
                <c:pt idx="773">
                  <c:v>9154.36328125</c:v>
                </c:pt>
                <c:pt idx="774">
                  <c:v>9153.90234375</c:v>
                </c:pt>
                <c:pt idx="775">
                  <c:v>9145.66796875</c:v>
                </c:pt>
                <c:pt idx="776">
                  <c:v>9148.3359375</c:v>
                </c:pt>
                <c:pt idx="777">
                  <c:v>9145.15234375</c:v>
                </c:pt>
                <c:pt idx="778">
                  <c:v>9145.16015625</c:v>
                </c:pt>
                <c:pt idx="779">
                  <c:v>9145.37109375</c:v>
                </c:pt>
                <c:pt idx="780">
                  <c:v>9145.44140625</c:v>
                </c:pt>
                <c:pt idx="781">
                  <c:v>9149.2578125</c:v>
                </c:pt>
                <c:pt idx="782">
                  <c:v>9146.18359375</c:v>
                </c:pt>
                <c:pt idx="783">
                  <c:v>9145.98046875</c:v>
                </c:pt>
                <c:pt idx="784">
                  <c:v>9146.17578125</c:v>
                </c:pt>
                <c:pt idx="785">
                  <c:v>9146.27734375</c:v>
                </c:pt>
                <c:pt idx="786">
                  <c:v>9149.078125</c:v>
                </c:pt>
                <c:pt idx="787">
                  <c:v>9147.77734375</c:v>
                </c:pt>
                <c:pt idx="788">
                  <c:v>9147.76171875</c:v>
                </c:pt>
                <c:pt idx="789">
                  <c:v>9147.25</c:v>
                </c:pt>
                <c:pt idx="790">
                  <c:v>9147.67578125</c:v>
                </c:pt>
                <c:pt idx="791">
                  <c:v>9150.95703125</c:v>
                </c:pt>
                <c:pt idx="792">
                  <c:v>9147.55859375</c:v>
                </c:pt>
                <c:pt idx="793">
                  <c:v>9147.7578125</c:v>
                </c:pt>
                <c:pt idx="794">
                  <c:v>9147.6015625</c:v>
                </c:pt>
                <c:pt idx="795">
                  <c:v>9148.2734375</c:v>
                </c:pt>
                <c:pt idx="796">
                  <c:v>9150.7890625</c:v>
                </c:pt>
                <c:pt idx="797">
                  <c:v>9148.1953125</c:v>
                </c:pt>
                <c:pt idx="798">
                  <c:v>9147.5</c:v>
                </c:pt>
                <c:pt idx="799">
                  <c:v>9148.20703125</c:v>
                </c:pt>
                <c:pt idx="800">
                  <c:v>9156.4375</c:v>
                </c:pt>
                <c:pt idx="801">
                  <c:v>9159.65625</c:v>
                </c:pt>
                <c:pt idx="802">
                  <c:v>9156.796875</c:v>
                </c:pt>
                <c:pt idx="803">
                  <c:v>9156.53515625</c:v>
                </c:pt>
                <c:pt idx="804">
                  <c:v>9155.7734375</c:v>
                </c:pt>
                <c:pt idx="805">
                  <c:v>9147.40625</c:v>
                </c:pt>
                <c:pt idx="806">
                  <c:v>9150.5625</c:v>
                </c:pt>
                <c:pt idx="807">
                  <c:v>9148.08203125</c:v>
                </c:pt>
                <c:pt idx="808">
                  <c:v>9148.1015625</c:v>
                </c:pt>
                <c:pt idx="809">
                  <c:v>9147.76953125</c:v>
                </c:pt>
                <c:pt idx="810">
                  <c:v>9147.015625</c:v>
                </c:pt>
                <c:pt idx="811">
                  <c:v>9147.66015625</c:v>
                </c:pt>
                <c:pt idx="812">
                  <c:v>9147.5390625</c:v>
                </c:pt>
                <c:pt idx="813">
                  <c:v>9147.3046875</c:v>
                </c:pt>
                <c:pt idx="814">
                  <c:v>9155.5078125</c:v>
                </c:pt>
                <c:pt idx="815">
                  <c:v>9153.8203125</c:v>
                </c:pt>
                <c:pt idx="816">
                  <c:v>9154.1796875</c:v>
                </c:pt>
                <c:pt idx="817">
                  <c:v>9154.828125</c:v>
                </c:pt>
                <c:pt idx="818">
                  <c:v>9155.390625</c:v>
                </c:pt>
                <c:pt idx="819">
                  <c:v>9164.33203125</c:v>
                </c:pt>
                <c:pt idx="820">
                  <c:v>9164.859375</c:v>
                </c:pt>
                <c:pt idx="821">
                  <c:v>9148.92578125</c:v>
                </c:pt>
                <c:pt idx="822">
                  <c:v>9147.890625</c:v>
                </c:pt>
                <c:pt idx="823">
                  <c:v>9148.06640625</c:v>
                </c:pt>
                <c:pt idx="824">
                  <c:v>9156.93359375</c:v>
                </c:pt>
                <c:pt idx="825">
                  <c:v>9155.8515625</c:v>
                </c:pt>
                <c:pt idx="826">
                  <c:v>9156.55859375</c:v>
                </c:pt>
                <c:pt idx="827">
                  <c:v>9167.390625</c:v>
                </c:pt>
                <c:pt idx="828">
                  <c:v>9167.60546875</c:v>
                </c:pt>
                <c:pt idx="829">
                  <c:v>9160.81640625</c:v>
                </c:pt>
                <c:pt idx="830">
                  <c:v>9167.61328125</c:v>
                </c:pt>
                <c:pt idx="831">
                  <c:v>9168.40625</c:v>
                </c:pt>
                <c:pt idx="832">
                  <c:v>9169.3828125</c:v>
                </c:pt>
                <c:pt idx="833">
                  <c:v>9147.8515625</c:v>
                </c:pt>
                <c:pt idx="834">
                  <c:v>9147.53515625</c:v>
                </c:pt>
                <c:pt idx="835">
                  <c:v>9147.62109375</c:v>
                </c:pt>
                <c:pt idx="836">
                  <c:v>9146.69921875</c:v>
                </c:pt>
                <c:pt idx="837">
                  <c:v>9154.65234375</c:v>
                </c:pt>
                <c:pt idx="838">
                  <c:v>9154.4609375</c:v>
                </c:pt>
                <c:pt idx="839">
                  <c:v>9154.625</c:v>
                </c:pt>
                <c:pt idx="840">
                  <c:v>9154.328125</c:v>
                </c:pt>
                <c:pt idx="841">
                  <c:v>9155.421875</c:v>
                </c:pt>
                <c:pt idx="842">
                  <c:v>9145.90234375</c:v>
                </c:pt>
                <c:pt idx="843">
                  <c:v>9145.375</c:v>
                </c:pt>
                <c:pt idx="844">
                  <c:v>9145.66796875</c:v>
                </c:pt>
                <c:pt idx="845">
                  <c:v>9145.52734375</c:v>
                </c:pt>
                <c:pt idx="846">
                  <c:v>9145.19921875</c:v>
                </c:pt>
                <c:pt idx="847">
                  <c:v>9145.8671875</c:v>
                </c:pt>
                <c:pt idx="848">
                  <c:v>9146.8046875</c:v>
                </c:pt>
                <c:pt idx="849">
                  <c:v>9146.46484375</c:v>
                </c:pt>
                <c:pt idx="850">
                  <c:v>9146.37890625</c:v>
                </c:pt>
                <c:pt idx="851">
                  <c:v>9146.4609375</c:v>
                </c:pt>
                <c:pt idx="852">
                  <c:v>9145.92578125</c:v>
                </c:pt>
                <c:pt idx="853">
                  <c:v>9145.69921875</c:v>
                </c:pt>
                <c:pt idx="854">
                  <c:v>9145.1875</c:v>
                </c:pt>
                <c:pt idx="855">
                  <c:v>9144.984375</c:v>
                </c:pt>
                <c:pt idx="856">
                  <c:v>9145.87109375</c:v>
                </c:pt>
                <c:pt idx="857">
                  <c:v>9146.01953125</c:v>
                </c:pt>
                <c:pt idx="858">
                  <c:v>9154.13671875</c:v>
                </c:pt>
                <c:pt idx="859">
                  <c:v>9154.8046875</c:v>
                </c:pt>
                <c:pt idx="860">
                  <c:v>9154.60546875</c:v>
                </c:pt>
                <c:pt idx="861">
                  <c:v>9154.6953125</c:v>
                </c:pt>
                <c:pt idx="862">
                  <c:v>9154.1328125</c:v>
                </c:pt>
                <c:pt idx="863">
                  <c:v>9145.7421875</c:v>
                </c:pt>
                <c:pt idx="864">
                  <c:v>9146.0625</c:v>
                </c:pt>
                <c:pt idx="865">
                  <c:v>9146.15625</c:v>
                </c:pt>
                <c:pt idx="866">
                  <c:v>9146.36328125</c:v>
                </c:pt>
                <c:pt idx="867">
                  <c:v>9146.08203125</c:v>
                </c:pt>
                <c:pt idx="868">
                  <c:v>9145.828125</c:v>
                </c:pt>
                <c:pt idx="869">
                  <c:v>9145.9296875</c:v>
                </c:pt>
                <c:pt idx="870">
                  <c:v>9145.77734375</c:v>
                </c:pt>
                <c:pt idx="871">
                  <c:v>9147.36328125</c:v>
                </c:pt>
                <c:pt idx="872">
                  <c:v>9146.3125</c:v>
                </c:pt>
                <c:pt idx="873">
                  <c:v>9146.15625</c:v>
                </c:pt>
                <c:pt idx="874">
                  <c:v>9145.55859375</c:v>
                </c:pt>
                <c:pt idx="875">
                  <c:v>9152.76953125</c:v>
                </c:pt>
                <c:pt idx="876">
                  <c:v>9151.4375</c:v>
                </c:pt>
                <c:pt idx="877">
                  <c:v>9153</c:v>
                </c:pt>
                <c:pt idx="878">
                  <c:v>9153.1484375</c:v>
                </c:pt>
                <c:pt idx="879">
                  <c:v>9165.17578125</c:v>
                </c:pt>
                <c:pt idx="880">
                  <c:v>9172.93359375</c:v>
                </c:pt>
                <c:pt idx="881">
                  <c:v>9155.36328125</c:v>
                </c:pt>
                <c:pt idx="882">
                  <c:v>9154.828125</c:v>
                </c:pt>
                <c:pt idx="883">
                  <c:v>9155.328125</c:v>
                </c:pt>
                <c:pt idx="884">
                  <c:v>9155.265625</c:v>
                </c:pt>
                <c:pt idx="885">
                  <c:v>9146.75390625</c:v>
                </c:pt>
                <c:pt idx="886">
                  <c:v>9146.68359375</c:v>
                </c:pt>
                <c:pt idx="887">
                  <c:v>9146.859375</c:v>
                </c:pt>
                <c:pt idx="888">
                  <c:v>9146.53125</c:v>
                </c:pt>
                <c:pt idx="889">
                  <c:v>9147.1484375</c:v>
                </c:pt>
                <c:pt idx="890">
                  <c:v>9146.828125</c:v>
                </c:pt>
                <c:pt idx="891">
                  <c:v>9146.62109375</c:v>
                </c:pt>
                <c:pt idx="892">
                  <c:v>9146.66796875</c:v>
                </c:pt>
                <c:pt idx="893">
                  <c:v>9147.2734375</c:v>
                </c:pt>
                <c:pt idx="894">
                  <c:v>9146.43359375</c:v>
                </c:pt>
                <c:pt idx="895">
                  <c:v>9146.51171875</c:v>
                </c:pt>
                <c:pt idx="896">
                  <c:v>9145.51171875</c:v>
                </c:pt>
                <c:pt idx="897">
                  <c:v>9147.37890625</c:v>
                </c:pt>
                <c:pt idx="898">
                  <c:v>9147.41015625</c:v>
                </c:pt>
                <c:pt idx="899">
                  <c:v>9147.78515625</c:v>
                </c:pt>
                <c:pt idx="900">
                  <c:v>9147.88671875</c:v>
                </c:pt>
                <c:pt idx="901">
                  <c:v>9148.16796875</c:v>
                </c:pt>
                <c:pt idx="902">
                  <c:v>9147.0078125</c:v>
                </c:pt>
                <c:pt idx="903">
                  <c:v>9155.1875</c:v>
                </c:pt>
                <c:pt idx="904">
                  <c:v>9155.73046875</c:v>
                </c:pt>
                <c:pt idx="905">
                  <c:v>9155.453125</c:v>
                </c:pt>
                <c:pt idx="906">
                  <c:v>9155.5625</c:v>
                </c:pt>
                <c:pt idx="907">
                  <c:v>9155.89453125</c:v>
                </c:pt>
                <c:pt idx="908">
                  <c:v>9147.078125</c:v>
                </c:pt>
                <c:pt idx="909">
                  <c:v>9146.19921875</c:v>
                </c:pt>
                <c:pt idx="910">
                  <c:v>9146.21484375</c:v>
                </c:pt>
                <c:pt idx="911">
                  <c:v>9146.47265625</c:v>
                </c:pt>
                <c:pt idx="912">
                  <c:v>9146.28125</c:v>
                </c:pt>
                <c:pt idx="913">
                  <c:v>9147.10546875</c:v>
                </c:pt>
                <c:pt idx="914">
                  <c:v>9147.3046875</c:v>
                </c:pt>
                <c:pt idx="915">
                  <c:v>9154.22265625</c:v>
                </c:pt>
                <c:pt idx="916">
                  <c:v>9155.65234375</c:v>
                </c:pt>
                <c:pt idx="917">
                  <c:v>9155.625</c:v>
                </c:pt>
                <c:pt idx="918">
                  <c:v>9154.97265625</c:v>
                </c:pt>
                <c:pt idx="919">
                  <c:v>9155.83203125</c:v>
                </c:pt>
                <c:pt idx="920">
                  <c:v>9147.76171875</c:v>
                </c:pt>
                <c:pt idx="921">
                  <c:v>9148.375</c:v>
                </c:pt>
                <c:pt idx="922">
                  <c:v>9090.59375</c:v>
                </c:pt>
                <c:pt idx="923">
                  <c:v>9090.359375</c:v>
                </c:pt>
                <c:pt idx="924">
                  <c:v>9099.81640625</c:v>
                </c:pt>
                <c:pt idx="925">
                  <c:v>9100.09375</c:v>
                </c:pt>
                <c:pt idx="926">
                  <c:v>9100.55078125</c:v>
                </c:pt>
                <c:pt idx="927">
                  <c:v>9100.26171875</c:v>
                </c:pt>
                <c:pt idx="928">
                  <c:v>9100.5625</c:v>
                </c:pt>
                <c:pt idx="929">
                  <c:v>9100.80859375</c:v>
                </c:pt>
                <c:pt idx="930">
                  <c:v>9100.0078125</c:v>
                </c:pt>
                <c:pt idx="931">
                  <c:v>9152.890625</c:v>
                </c:pt>
                <c:pt idx="932">
                  <c:v>9158.81640625</c:v>
                </c:pt>
                <c:pt idx="933">
                  <c:v>9158.8046875</c:v>
                </c:pt>
                <c:pt idx="934">
                  <c:v>9158.53125</c:v>
                </c:pt>
                <c:pt idx="935">
                  <c:v>9162.578125</c:v>
                </c:pt>
                <c:pt idx="936">
                  <c:v>9144.0859375</c:v>
                </c:pt>
                <c:pt idx="937">
                  <c:v>9146.58984375</c:v>
                </c:pt>
                <c:pt idx="938">
                  <c:v>9126.22265625</c:v>
                </c:pt>
                <c:pt idx="939">
                  <c:v>9130.21484375</c:v>
                </c:pt>
                <c:pt idx="940">
                  <c:v>9126.03515625</c:v>
                </c:pt>
                <c:pt idx="941">
                  <c:v>9109.89453125</c:v>
                </c:pt>
                <c:pt idx="942">
                  <c:v>9104.296875</c:v>
                </c:pt>
                <c:pt idx="943">
                  <c:v>9102.4375</c:v>
                </c:pt>
                <c:pt idx="944">
                  <c:v>9134.7421875</c:v>
                </c:pt>
                <c:pt idx="945">
                  <c:v>9101.01171875</c:v>
                </c:pt>
                <c:pt idx="946">
                  <c:v>9102.31640625</c:v>
                </c:pt>
                <c:pt idx="947">
                  <c:v>9128.4375</c:v>
                </c:pt>
                <c:pt idx="948">
                  <c:v>9124.609375</c:v>
                </c:pt>
                <c:pt idx="949">
                  <c:v>9137.2109375</c:v>
                </c:pt>
                <c:pt idx="950">
                  <c:v>9130.79296875</c:v>
                </c:pt>
                <c:pt idx="951">
                  <c:v>9120.8125</c:v>
                </c:pt>
                <c:pt idx="952">
                  <c:v>9123.1484375</c:v>
                </c:pt>
                <c:pt idx="953">
                  <c:v>9092.0625</c:v>
                </c:pt>
                <c:pt idx="954">
                  <c:v>9092.17578125</c:v>
                </c:pt>
                <c:pt idx="955">
                  <c:v>9102.23046875</c:v>
                </c:pt>
                <c:pt idx="956">
                  <c:v>9124.0234375</c:v>
                </c:pt>
                <c:pt idx="957">
                  <c:v>9088.79296875</c:v>
                </c:pt>
                <c:pt idx="958">
                  <c:v>9089.19921875</c:v>
                </c:pt>
                <c:pt idx="959">
                  <c:v>9083.0625</c:v>
                </c:pt>
                <c:pt idx="960">
                  <c:v>9101.01171875</c:v>
                </c:pt>
                <c:pt idx="961">
                  <c:v>9125.66015625</c:v>
                </c:pt>
                <c:pt idx="962">
                  <c:v>9088.421875</c:v>
                </c:pt>
                <c:pt idx="963">
                  <c:v>9085.640625</c:v>
                </c:pt>
                <c:pt idx="964">
                  <c:v>9089.07421875</c:v>
                </c:pt>
                <c:pt idx="965">
                  <c:v>9087.62109375</c:v>
                </c:pt>
                <c:pt idx="966">
                  <c:v>9097.24609375</c:v>
                </c:pt>
                <c:pt idx="967">
                  <c:v>9077.84375</c:v>
                </c:pt>
                <c:pt idx="968">
                  <c:v>9079.65625</c:v>
                </c:pt>
                <c:pt idx="969">
                  <c:v>9174.91796875</c:v>
                </c:pt>
                <c:pt idx="970">
                  <c:v>9195.34765625</c:v>
                </c:pt>
                <c:pt idx="971">
                  <c:v>9079.42578125</c:v>
                </c:pt>
                <c:pt idx="972">
                  <c:v>9075.9765625</c:v>
                </c:pt>
                <c:pt idx="973">
                  <c:v>9075.78125</c:v>
                </c:pt>
                <c:pt idx="974">
                  <c:v>9075.265625</c:v>
                </c:pt>
                <c:pt idx="975">
                  <c:v>9075.00390625</c:v>
                </c:pt>
                <c:pt idx="976">
                  <c:v>9075.30859375</c:v>
                </c:pt>
                <c:pt idx="977">
                  <c:v>9074.3203125</c:v>
                </c:pt>
                <c:pt idx="978">
                  <c:v>9074.28515625</c:v>
                </c:pt>
                <c:pt idx="979">
                  <c:v>9074.64453125</c:v>
                </c:pt>
                <c:pt idx="980">
                  <c:v>9075.04296875</c:v>
                </c:pt>
                <c:pt idx="981">
                  <c:v>9074.8046875</c:v>
                </c:pt>
                <c:pt idx="982">
                  <c:v>9075.15234375</c:v>
                </c:pt>
                <c:pt idx="983">
                  <c:v>9075.30078125</c:v>
                </c:pt>
                <c:pt idx="984">
                  <c:v>9075.15625</c:v>
                </c:pt>
                <c:pt idx="985">
                  <c:v>9075.10546875</c:v>
                </c:pt>
                <c:pt idx="986">
                  <c:v>9075.84375</c:v>
                </c:pt>
                <c:pt idx="987">
                  <c:v>9084.16015625</c:v>
                </c:pt>
                <c:pt idx="988">
                  <c:v>9082.69140625</c:v>
                </c:pt>
                <c:pt idx="989">
                  <c:v>9081.83203125</c:v>
                </c:pt>
                <c:pt idx="990">
                  <c:v>9082.2109375</c:v>
                </c:pt>
                <c:pt idx="991">
                  <c:v>9084.3671875</c:v>
                </c:pt>
                <c:pt idx="992">
                  <c:v>9074.828125</c:v>
                </c:pt>
                <c:pt idx="993">
                  <c:v>9074.97265625</c:v>
                </c:pt>
                <c:pt idx="994">
                  <c:v>9075.18359375</c:v>
                </c:pt>
                <c:pt idx="995">
                  <c:v>9074.9140625</c:v>
                </c:pt>
                <c:pt idx="996">
                  <c:v>9081.1171875</c:v>
                </c:pt>
                <c:pt idx="997">
                  <c:v>9082.1953125</c:v>
                </c:pt>
                <c:pt idx="998">
                  <c:v>9082.05859375</c:v>
                </c:pt>
                <c:pt idx="999">
                  <c:v>9090.34765625</c:v>
                </c:pt>
                <c:pt idx="1000">
                  <c:v>9091.70703125</c:v>
                </c:pt>
                <c:pt idx="1001">
                  <c:v>9075.03125</c:v>
                </c:pt>
                <c:pt idx="1002">
                  <c:v>9075.3828125</c:v>
                </c:pt>
                <c:pt idx="1003">
                  <c:v>9074.5</c:v>
                </c:pt>
                <c:pt idx="1004">
                  <c:v>9075.2265625</c:v>
                </c:pt>
                <c:pt idx="1005">
                  <c:v>9074.8203125</c:v>
                </c:pt>
                <c:pt idx="1006">
                  <c:v>9075.9453125</c:v>
                </c:pt>
                <c:pt idx="1007">
                  <c:v>9075.68359375</c:v>
                </c:pt>
                <c:pt idx="1008">
                  <c:v>9075.83984375</c:v>
                </c:pt>
                <c:pt idx="1009">
                  <c:v>9075.73046875</c:v>
                </c:pt>
                <c:pt idx="1010">
                  <c:v>9075.73046875</c:v>
                </c:pt>
                <c:pt idx="1011">
                  <c:v>9075.8125</c:v>
                </c:pt>
                <c:pt idx="1012">
                  <c:v>9075.4296875</c:v>
                </c:pt>
                <c:pt idx="1013">
                  <c:v>9075.578125</c:v>
                </c:pt>
                <c:pt idx="1014">
                  <c:v>9083.51953125</c:v>
                </c:pt>
                <c:pt idx="1015">
                  <c:v>9083.80859375</c:v>
                </c:pt>
                <c:pt idx="1016">
                  <c:v>9083.28125</c:v>
                </c:pt>
                <c:pt idx="1017">
                  <c:v>9083.24609375</c:v>
                </c:pt>
                <c:pt idx="1018">
                  <c:v>9082.76171875</c:v>
                </c:pt>
                <c:pt idx="1019">
                  <c:v>9073.9765625</c:v>
                </c:pt>
                <c:pt idx="1020">
                  <c:v>9073.7109375</c:v>
                </c:pt>
                <c:pt idx="1021">
                  <c:v>9075.1875</c:v>
                </c:pt>
                <c:pt idx="1022">
                  <c:v>9074.703125</c:v>
                </c:pt>
                <c:pt idx="1023">
                  <c:v>9074.37890625</c:v>
                </c:pt>
                <c:pt idx="1024">
                  <c:v>9074.76171875</c:v>
                </c:pt>
                <c:pt idx="1025">
                  <c:v>9083.18359375</c:v>
                </c:pt>
                <c:pt idx="1026">
                  <c:v>9083.390625</c:v>
                </c:pt>
                <c:pt idx="1027">
                  <c:v>9084.33984375</c:v>
                </c:pt>
                <c:pt idx="1028">
                  <c:v>9084.40625</c:v>
                </c:pt>
                <c:pt idx="1029">
                  <c:v>9082.74609375</c:v>
                </c:pt>
                <c:pt idx="1030">
                  <c:v>9075.19140625</c:v>
                </c:pt>
                <c:pt idx="1031">
                  <c:v>9075.76171875</c:v>
                </c:pt>
                <c:pt idx="1032">
                  <c:v>9075.20703125</c:v>
                </c:pt>
                <c:pt idx="1033">
                  <c:v>9075.6171875</c:v>
                </c:pt>
                <c:pt idx="1034">
                  <c:v>9075.546875</c:v>
                </c:pt>
                <c:pt idx="1035">
                  <c:v>9074.69140625</c:v>
                </c:pt>
                <c:pt idx="1036">
                  <c:v>9075.3203125</c:v>
                </c:pt>
                <c:pt idx="1037">
                  <c:v>9075.7734375</c:v>
                </c:pt>
                <c:pt idx="1038">
                  <c:v>9075.86328125</c:v>
                </c:pt>
                <c:pt idx="1039">
                  <c:v>9076.09765625</c:v>
                </c:pt>
                <c:pt idx="1040">
                  <c:v>9083.97265625</c:v>
                </c:pt>
                <c:pt idx="1041">
                  <c:v>9084.0625</c:v>
                </c:pt>
                <c:pt idx="1042">
                  <c:v>9084.0625</c:v>
                </c:pt>
                <c:pt idx="1043">
                  <c:v>9084.2578125</c:v>
                </c:pt>
                <c:pt idx="1044">
                  <c:v>9084.66796875</c:v>
                </c:pt>
                <c:pt idx="1045">
                  <c:v>9075.2265625</c:v>
                </c:pt>
                <c:pt idx="1046">
                  <c:v>9075.56640625</c:v>
                </c:pt>
                <c:pt idx="1047">
                  <c:v>9075.66015625</c:v>
                </c:pt>
                <c:pt idx="1048">
                  <c:v>9075.01171875</c:v>
                </c:pt>
                <c:pt idx="1049">
                  <c:v>9075.125</c:v>
                </c:pt>
                <c:pt idx="1050">
                  <c:v>9075.359375</c:v>
                </c:pt>
                <c:pt idx="1051">
                  <c:v>9075.21484375</c:v>
                </c:pt>
                <c:pt idx="1052">
                  <c:v>9075.5234375</c:v>
                </c:pt>
                <c:pt idx="1053">
                  <c:v>9076.0859375</c:v>
                </c:pt>
                <c:pt idx="1054">
                  <c:v>9075.34375</c:v>
                </c:pt>
                <c:pt idx="1055">
                  <c:v>9075.96875</c:v>
                </c:pt>
                <c:pt idx="1056">
                  <c:v>9090.21484375</c:v>
                </c:pt>
                <c:pt idx="1057">
                  <c:v>9090.99609375</c:v>
                </c:pt>
                <c:pt idx="1058">
                  <c:v>9090.93359375</c:v>
                </c:pt>
                <c:pt idx="1059">
                  <c:v>9090.95703125</c:v>
                </c:pt>
                <c:pt idx="1060">
                  <c:v>9099.9375</c:v>
                </c:pt>
                <c:pt idx="1061">
                  <c:v>9092.046875</c:v>
                </c:pt>
                <c:pt idx="1062">
                  <c:v>9074.57421875</c:v>
                </c:pt>
                <c:pt idx="1063">
                  <c:v>9075.12109375</c:v>
                </c:pt>
                <c:pt idx="1064">
                  <c:v>9074.73828125</c:v>
                </c:pt>
                <c:pt idx="1065">
                  <c:v>9074.734375</c:v>
                </c:pt>
                <c:pt idx="1066">
                  <c:v>9074.9453125</c:v>
                </c:pt>
                <c:pt idx="1067">
                  <c:v>9094.96875</c:v>
                </c:pt>
                <c:pt idx="1068">
                  <c:v>9095.18359375</c:v>
                </c:pt>
                <c:pt idx="1069">
                  <c:v>9095.60546875</c:v>
                </c:pt>
                <c:pt idx="1070">
                  <c:v>9102.3828125</c:v>
                </c:pt>
                <c:pt idx="1071">
                  <c:v>9103.33984375</c:v>
                </c:pt>
                <c:pt idx="1072">
                  <c:v>9096.0859375</c:v>
                </c:pt>
                <c:pt idx="1073">
                  <c:v>9092.171875</c:v>
                </c:pt>
                <c:pt idx="1074">
                  <c:v>9079.47265625</c:v>
                </c:pt>
                <c:pt idx="1075">
                  <c:v>9079.421875</c:v>
                </c:pt>
                <c:pt idx="1076">
                  <c:v>9079.62109375</c:v>
                </c:pt>
                <c:pt idx="1077">
                  <c:v>9079.12109375</c:v>
                </c:pt>
                <c:pt idx="1078">
                  <c:v>9071.01171875</c:v>
                </c:pt>
                <c:pt idx="1079">
                  <c:v>9071.58203125</c:v>
                </c:pt>
                <c:pt idx="1080">
                  <c:v>9070.71875</c:v>
                </c:pt>
                <c:pt idx="1081">
                  <c:v>9071.515625</c:v>
                </c:pt>
                <c:pt idx="1082">
                  <c:v>9072.12890625</c:v>
                </c:pt>
                <c:pt idx="1083">
                  <c:v>9072.25</c:v>
                </c:pt>
                <c:pt idx="1084">
                  <c:v>9072.1015625</c:v>
                </c:pt>
                <c:pt idx="1085">
                  <c:v>9072.2265625</c:v>
                </c:pt>
                <c:pt idx="1086">
                  <c:v>9072.6015625</c:v>
                </c:pt>
                <c:pt idx="1087">
                  <c:v>9072.48046875</c:v>
                </c:pt>
                <c:pt idx="1088">
                  <c:v>9072.63671875</c:v>
                </c:pt>
                <c:pt idx="1089">
                  <c:v>9072.078125</c:v>
                </c:pt>
                <c:pt idx="1090">
                  <c:v>9072.65234375</c:v>
                </c:pt>
                <c:pt idx="1091">
                  <c:v>9073.2421875</c:v>
                </c:pt>
                <c:pt idx="1092">
                  <c:v>9071.578125</c:v>
                </c:pt>
                <c:pt idx="1093">
                  <c:v>9071.78125</c:v>
                </c:pt>
                <c:pt idx="1094">
                  <c:v>9071.7421875</c:v>
                </c:pt>
                <c:pt idx="1095">
                  <c:v>9071.2265625</c:v>
                </c:pt>
                <c:pt idx="1096">
                  <c:v>9071.4453125</c:v>
                </c:pt>
                <c:pt idx="1097">
                  <c:v>9072.05078125</c:v>
                </c:pt>
                <c:pt idx="1098">
                  <c:v>9080.4765625</c:v>
                </c:pt>
                <c:pt idx="1099">
                  <c:v>9080.9296875</c:v>
                </c:pt>
                <c:pt idx="1100">
                  <c:v>9080.8515625</c:v>
                </c:pt>
                <c:pt idx="1101">
                  <c:v>9080.98046875</c:v>
                </c:pt>
                <c:pt idx="1102">
                  <c:v>9081.05078125</c:v>
                </c:pt>
                <c:pt idx="1103">
                  <c:v>9072.3359375</c:v>
                </c:pt>
                <c:pt idx="1104">
                  <c:v>9072.15625</c:v>
                </c:pt>
                <c:pt idx="1105">
                  <c:v>9072.34765625</c:v>
                </c:pt>
                <c:pt idx="1106">
                  <c:v>9072.68359375</c:v>
                </c:pt>
                <c:pt idx="1107">
                  <c:v>9072.6015625</c:v>
                </c:pt>
                <c:pt idx="1108">
                  <c:v>9072.4765625</c:v>
                </c:pt>
                <c:pt idx="1109">
                  <c:v>9072.5234375</c:v>
                </c:pt>
                <c:pt idx="1110">
                  <c:v>9071.9921875</c:v>
                </c:pt>
                <c:pt idx="1111">
                  <c:v>9072.87109375</c:v>
                </c:pt>
                <c:pt idx="1112">
                  <c:v>9075.61328125</c:v>
                </c:pt>
                <c:pt idx="1113">
                  <c:v>9073.48828125</c:v>
                </c:pt>
                <c:pt idx="1114">
                  <c:v>9069.765625</c:v>
                </c:pt>
                <c:pt idx="1115">
                  <c:v>9069.8828125</c:v>
                </c:pt>
                <c:pt idx="1116">
                  <c:v>9076.32421875</c:v>
                </c:pt>
                <c:pt idx="1117">
                  <c:v>9074.78515625</c:v>
                </c:pt>
                <c:pt idx="1118">
                  <c:v>9083.4296875</c:v>
                </c:pt>
                <c:pt idx="1119">
                  <c:v>9083.16796875</c:v>
                </c:pt>
                <c:pt idx="1120">
                  <c:v>9093.25390625</c:v>
                </c:pt>
                <c:pt idx="1121">
                  <c:v>9094.57421875</c:v>
                </c:pt>
                <c:pt idx="1122">
                  <c:v>9077.54296875</c:v>
                </c:pt>
                <c:pt idx="1123">
                  <c:v>9068.40234375</c:v>
                </c:pt>
                <c:pt idx="1124">
                  <c:v>9068.94140625</c:v>
                </c:pt>
                <c:pt idx="1125">
                  <c:v>9068.26953125</c:v>
                </c:pt>
                <c:pt idx="1126">
                  <c:v>9068.66796875</c:v>
                </c:pt>
                <c:pt idx="1127">
                  <c:v>9070.453125</c:v>
                </c:pt>
                <c:pt idx="1128">
                  <c:v>9078.47265625</c:v>
                </c:pt>
                <c:pt idx="1129">
                  <c:v>9078.62109375</c:v>
                </c:pt>
                <c:pt idx="1130">
                  <c:v>9078.66015625</c:v>
                </c:pt>
                <c:pt idx="1131">
                  <c:v>9079.05859375</c:v>
                </c:pt>
                <c:pt idx="1132">
                  <c:v>9078.8515625</c:v>
                </c:pt>
                <c:pt idx="1133">
                  <c:v>9070.38671875</c:v>
                </c:pt>
                <c:pt idx="1134">
                  <c:v>9070.6640625</c:v>
                </c:pt>
                <c:pt idx="1135">
                  <c:v>9070.359375</c:v>
                </c:pt>
                <c:pt idx="1136">
                  <c:v>9070.5234375</c:v>
                </c:pt>
                <c:pt idx="1137">
                  <c:v>9069.3515625</c:v>
                </c:pt>
                <c:pt idx="1138">
                  <c:v>9070.35546875</c:v>
                </c:pt>
                <c:pt idx="1139">
                  <c:v>9070.0625</c:v>
                </c:pt>
                <c:pt idx="1140">
                  <c:v>9069.98046875</c:v>
                </c:pt>
                <c:pt idx="1141">
                  <c:v>9070.96875</c:v>
                </c:pt>
                <c:pt idx="1142">
                  <c:v>9070.5390625</c:v>
                </c:pt>
                <c:pt idx="1143">
                  <c:v>9070.7734375</c:v>
                </c:pt>
                <c:pt idx="1144">
                  <c:v>9070.43359375</c:v>
                </c:pt>
                <c:pt idx="1145">
                  <c:v>9070.96484375</c:v>
                </c:pt>
                <c:pt idx="1146">
                  <c:v>9070.29296875</c:v>
                </c:pt>
                <c:pt idx="1147">
                  <c:v>9070.8125</c:v>
                </c:pt>
                <c:pt idx="1148">
                  <c:v>9079.41796875</c:v>
                </c:pt>
                <c:pt idx="1149">
                  <c:v>9077.984375</c:v>
                </c:pt>
                <c:pt idx="1150">
                  <c:v>9079.6796875</c:v>
                </c:pt>
                <c:pt idx="1151">
                  <c:v>9082.36328125</c:v>
                </c:pt>
                <c:pt idx="1152">
                  <c:v>9080.33984375</c:v>
                </c:pt>
                <c:pt idx="1153">
                  <c:v>9071.94921875</c:v>
                </c:pt>
                <c:pt idx="1154">
                  <c:v>9072.2578125</c:v>
                </c:pt>
                <c:pt idx="1155">
                  <c:v>9071.78515625</c:v>
                </c:pt>
                <c:pt idx="1156">
                  <c:v>9072.13671875</c:v>
                </c:pt>
                <c:pt idx="1157">
                  <c:v>9073.38671875</c:v>
                </c:pt>
                <c:pt idx="1158">
                  <c:v>9073.7109375</c:v>
                </c:pt>
                <c:pt idx="1159">
                  <c:v>9073.6015625</c:v>
                </c:pt>
                <c:pt idx="1160">
                  <c:v>9073.8125</c:v>
                </c:pt>
                <c:pt idx="1161">
                  <c:v>9074.0078125</c:v>
                </c:pt>
                <c:pt idx="1162">
                  <c:v>9073.05078125</c:v>
                </c:pt>
                <c:pt idx="1163">
                  <c:v>9073.45703125</c:v>
                </c:pt>
                <c:pt idx="1164">
                  <c:v>9073.2578125</c:v>
                </c:pt>
                <c:pt idx="1165">
                  <c:v>9073.3203125</c:v>
                </c:pt>
                <c:pt idx="1166">
                  <c:v>9073.54296875</c:v>
                </c:pt>
                <c:pt idx="1167">
                  <c:v>9073.37890625</c:v>
                </c:pt>
                <c:pt idx="1168">
                  <c:v>9073.67578125</c:v>
                </c:pt>
                <c:pt idx="1169">
                  <c:v>9074.05859375</c:v>
                </c:pt>
                <c:pt idx="1170">
                  <c:v>9073.9921875</c:v>
                </c:pt>
                <c:pt idx="1171">
                  <c:v>9074.390625</c:v>
                </c:pt>
                <c:pt idx="1172">
                  <c:v>9074.0390625</c:v>
                </c:pt>
                <c:pt idx="1173">
                  <c:v>9073.71875</c:v>
                </c:pt>
                <c:pt idx="1174">
                  <c:v>9080.02734375</c:v>
                </c:pt>
                <c:pt idx="1175">
                  <c:v>9089.04296875</c:v>
                </c:pt>
                <c:pt idx="1176">
                  <c:v>9127.73828125</c:v>
                </c:pt>
                <c:pt idx="1177">
                  <c:v>9114.85546875</c:v>
                </c:pt>
                <c:pt idx="1178">
                  <c:v>9096.44140625</c:v>
                </c:pt>
                <c:pt idx="1179">
                  <c:v>9051.03515625</c:v>
                </c:pt>
                <c:pt idx="1180">
                  <c:v>9051.421875</c:v>
                </c:pt>
                <c:pt idx="1181">
                  <c:v>9051.98828125</c:v>
                </c:pt>
                <c:pt idx="1182">
                  <c:v>9035.42578125</c:v>
                </c:pt>
                <c:pt idx="1183">
                  <c:v>9034.68359375</c:v>
                </c:pt>
                <c:pt idx="1184">
                  <c:v>9033.82421875</c:v>
                </c:pt>
                <c:pt idx="1185">
                  <c:v>9033.26953125</c:v>
                </c:pt>
                <c:pt idx="1186">
                  <c:v>9040.64453125</c:v>
                </c:pt>
                <c:pt idx="1187">
                  <c:v>9044.58984375</c:v>
                </c:pt>
                <c:pt idx="1188">
                  <c:v>9044.1171875</c:v>
                </c:pt>
                <c:pt idx="1189">
                  <c:v>9045.1953125</c:v>
                </c:pt>
                <c:pt idx="1190">
                  <c:v>9053.29296875</c:v>
                </c:pt>
                <c:pt idx="1191">
                  <c:v>9054.1328125</c:v>
                </c:pt>
                <c:pt idx="1192">
                  <c:v>9054.95703125</c:v>
                </c:pt>
                <c:pt idx="1193">
                  <c:v>9038.9765625</c:v>
                </c:pt>
                <c:pt idx="1194">
                  <c:v>9037.01953125</c:v>
                </c:pt>
                <c:pt idx="1195">
                  <c:v>9037.09375</c:v>
                </c:pt>
                <c:pt idx="1196">
                  <c:v>9037.375</c:v>
                </c:pt>
                <c:pt idx="1197">
                  <c:v>9036.4140625</c:v>
                </c:pt>
                <c:pt idx="1198">
                  <c:v>9036.25</c:v>
                </c:pt>
                <c:pt idx="1199">
                  <c:v>9036.36328125</c:v>
                </c:pt>
                <c:pt idx="1200">
                  <c:v>9036.9453125</c:v>
                </c:pt>
                <c:pt idx="1201">
                  <c:v>9037.6171875</c:v>
                </c:pt>
                <c:pt idx="1202">
                  <c:v>9036.5546875</c:v>
                </c:pt>
                <c:pt idx="1203">
                  <c:v>9036.859375</c:v>
                </c:pt>
                <c:pt idx="1204">
                  <c:v>9036.68359375</c:v>
                </c:pt>
                <c:pt idx="1205">
                  <c:v>9045.16796875</c:v>
                </c:pt>
                <c:pt idx="1206">
                  <c:v>9044.890625</c:v>
                </c:pt>
                <c:pt idx="1207">
                  <c:v>9045.16796875</c:v>
                </c:pt>
                <c:pt idx="1208">
                  <c:v>9045.28515625</c:v>
                </c:pt>
                <c:pt idx="1209">
                  <c:v>9045.0625</c:v>
                </c:pt>
                <c:pt idx="1210">
                  <c:v>9036.45703125</c:v>
                </c:pt>
                <c:pt idx="1211">
                  <c:v>9038.16796875</c:v>
                </c:pt>
                <c:pt idx="1212">
                  <c:v>9037.36328125</c:v>
                </c:pt>
                <c:pt idx="1213">
                  <c:v>9037.0859375</c:v>
                </c:pt>
                <c:pt idx="1214">
                  <c:v>9037.2265625</c:v>
                </c:pt>
                <c:pt idx="1215">
                  <c:v>9036.98046875</c:v>
                </c:pt>
                <c:pt idx="1216">
                  <c:v>9044.89453125</c:v>
                </c:pt>
                <c:pt idx="1217">
                  <c:v>9045.84375</c:v>
                </c:pt>
                <c:pt idx="1218">
                  <c:v>9045.37109375</c:v>
                </c:pt>
                <c:pt idx="1219">
                  <c:v>9045.86328125</c:v>
                </c:pt>
                <c:pt idx="1220">
                  <c:v>9045.9375</c:v>
                </c:pt>
                <c:pt idx="1221">
                  <c:v>9037.99609375</c:v>
                </c:pt>
                <c:pt idx="1222">
                  <c:v>9037.61328125</c:v>
                </c:pt>
                <c:pt idx="1223">
                  <c:v>9038.04296875</c:v>
                </c:pt>
                <c:pt idx="1224">
                  <c:v>9037.81640625</c:v>
                </c:pt>
                <c:pt idx="1225">
                  <c:v>9038.140625</c:v>
                </c:pt>
                <c:pt idx="1226">
                  <c:v>9038.00390625</c:v>
                </c:pt>
                <c:pt idx="1227">
                  <c:v>9046.61328125</c:v>
                </c:pt>
                <c:pt idx="1228">
                  <c:v>9046.21484375</c:v>
                </c:pt>
                <c:pt idx="1229">
                  <c:v>9046.7421875</c:v>
                </c:pt>
                <c:pt idx="1230">
                  <c:v>9045.78125</c:v>
                </c:pt>
                <c:pt idx="1231">
                  <c:v>9047.48828125</c:v>
                </c:pt>
                <c:pt idx="1232">
                  <c:v>9038.8046875</c:v>
                </c:pt>
                <c:pt idx="1233">
                  <c:v>9037.171875</c:v>
                </c:pt>
                <c:pt idx="1234">
                  <c:v>9036.515625</c:v>
                </c:pt>
                <c:pt idx="1235">
                  <c:v>9036.80078125</c:v>
                </c:pt>
                <c:pt idx="1236">
                  <c:v>9043.50390625</c:v>
                </c:pt>
                <c:pt idx="1237">
                  <c:v>9043.4453125</c:v>
                </c:pt>
                <c:pt idx="1238">
                  <c:v>9043.49609375</c:v>
                </c:pt>
                <c:pt idx="1239">
                  <c:v>9043.65625</c:v>
                </c:pt>
                <c:pt idx="1240">
                  <c:v>9061.48046875</c:v>
                </c:pt>
                <c:pt idx="1241">
                  <c:v>9062.4765625</c:v>
                </c:pt>
                <c:pt idx="1242">
                  <c:v>9044.0859375</c:v>
                </c:pt>
                <c:pt idx="1243">
                  <c:v>9044.46875</c:v>
                </c:pt>
                <c:pt idx="1244">
                  <c:v>9044.41796875</c:v>
                </c:pt>
                <c:pt idx="1245">
                  <c:v>9036.4140625</c:v>
                </c:pt>
                <c:pt idx="1246">
                  <c:v>9034.96875</c:v>
                </c:pt>
                <c:pt idx="1247">
                  <c:v>9034.421875</c:v>
                </c:pt>
                <c:pt idx="1248">
                  <c:v>9034.2265625</c:v>
                </c:pt>
                <c:pt idx="1249">
                  <c:v>9034.2109375</c:v>
                </c:pt>
                <c:pt idx="1250">
                  <c:v>9033.8203125</c:v>
                </c:pt>
                <c:pt idx="1251">
                  <c:v>9034.4453125</c:v>
                </c:pt>
                <c:pt idx="1252">
                  <c:v>9033.84375</c:v>
                </c:pt>
                <c:pt idx="1253">
                  <c:v>9034.45703125</c:v>
                </c:pt>
                <c:pt idx="1254">
                  <c:v>9033.7734375</c:v>
                </c:pt>
                <c:pt idx="1255">
                  <c:v>9034.06640625</c:v>
                </c:pt>
                <c:pt idx="1256">
                  <c:v>9034.30859375</c:v>
                </c:pt>
                <c:pt idx="1257">
                  <c:v>9034.703125</c:v>
                </c:pt>
                <c:pt idx="1258">
                  <c:v>9043.0078125</c:v>
                </c:pt>
                <c:pt idx="1259">
                  <c:v>9043.75</c:v>
                </c:pt>
                <c:pt idx="1260">
                  <c:v>9051.875</c:v>
                </c:pt>
                <c:pt idx="1261">
                  <c:v>9052.66796875</c:v>
                </c:pt>
                <c:pt idx="1262">
                  <c:v>9052.80078125</c:v>
                </c:pt>
                <c:pt idx="1263">
                  <c:v>9052.4296875</c:v>
                </c:pt>
                <c:pt idx="1264">
                  <c:v>9041.859375</c:v>
                </c:pt>
                <c:pt idx="1265">
                  <c:v>9041.68359375</c:v>
                </c:pt>
                <c:pt idx="1266">
                  <c:v>9034</c:v>
                </c:pt>
                <c:pt idx="1267">
                  <c:v>9034.2578125</c:v>
                </c:pt>
                <c:pt idx="1268">
                  <c:v>9034.2578125</c:v>
                </c:pt>
                <c:pt idx="1269">
                  <c:v>9034.30859375</c:v>
                </c:pt>
                <c:pt idx="1270">
                  <c:v>9034.17578125</c:v>
                </c:pt>
                <c:pt idx="1271">
                  <c:v>9034.58984375</c:v>
                </c:pt>
                <c:pt idx="1272">
                  <c:v>9033.578125</c:v>
                </c:pt>
                <c:pt idx="1273">
                  <c:v>9033.28125</c:v>
                </c:pt>
                <c:pt idx="1274">
                  <c:v>9033.03515625</c:v>
                </c:pt>
                <c:pt idx="1275">
                  <c:v>9032.94140625</c:v>
                </c:pt>
                <c:pt idx="1276">
                  <c:v>9033.3828125</c:v>
                </c:pt>
                <c:pt idx="1277">
                  <c:v>9033.8671875</c:v>
                </c:pt>
                <c:pt idx="1278">
                  <c:v>9031.7578125</c:v>
                </c:pt>
                <c:pt idx="1279">
                  <c:v>9032.09765625</c:v>
                </c:pt>
                <c:pt idx="1280">
                  <c:v>9033.02734375</c:v>
                </c:pt>
                <c:pt idx="1281">
                  <c:v>9041.79296875</c:v>
                </c:pt>
                <c:pt idx="1282">
                  <c:v>9042.921875</c:v>
                </c:pt>
                <c:pt idx="1283">
                  <c:v>9043.40234375</c:v>
                </c:pt>
                <c:pt idx="1284">
                  <c:v>9043.26171875</c:v>
                </c:pt>
                <c:pt idx="1285">
                  <c:v>9043.1953125</c:v>
                </c:pt>
                <c:pt idx="1286">
                  <c:v>9034.4453125</c:v>
                </c:pt>
                <c:pt idx="1287">
                  <c:v>9044.90234375</c:v>
                </c:pt>
                <c:pt idx="1288">
                  <c:v>9043.953125</c:v>
                </c:pt>
                <c:pt idx="1289">
                  <c:v>9044.5</c:v>
                </c:pt>
                <c:pt idx="1290">
                  <c:v>9043.375</c:v>
                </c:pt>
                <c:pt idx="1291">
                  <c:v>9044.65625</c:v>
                </c:pt>
                <c:pt idx="1292">
                  <c:v>9034.6953125</c:v>
                </c:pt>
                <c:pt idx="1293">
                  <c:v>9034.11328125</c:v>
                </c:pt>
                <c:pt idx="1294">
                  <c:v>9033.90234375</c:v>
                </c:pt>
                <c:pt idx="1295">
                  <c:v>9034.39453125</c:v>
                </c:pt>
                <c:pt idx="1296">
                  <c:v>9034.21875</c:v>
                </c:pt>
                <c:pt idx="1297">
                  <c:v>9041.3984375</c:v>
                </c:pt>
                <c:pt idx="1298">
                  <c:v>9041.28125</c:v>
                </c:pt>
                <c:pt idx="1299">
                  <c:v>9041.19140625</c:v>
                </c:pt>
                <c:pt idx="1300">
                  <c:v>9050.53125</c:v>
                </c:pt>
                <c:pt idx="1301">
                  <c:v>9051.05078125</c:v>
                </c:pt>
                <c:pt idx="1302">
                  <c:v>9034.9765625</c:v>
                </c:pt>
                <c:pt idx="1303">
                  <c:v>9036.92578125</c:v>
                </c:pt>
                <c:pt idx="1304">
                  <c:v>9045.21484375</c:v>
                </c:pt>
                <c:pt idx="1305">
                  <c:v>9043.1875</c:v>
                </c:pt>
                <c:pt idx="1306">
                  <c:v>9043.265625</c:v>
                </c:pt>
                <c:pt idx="1307">
                  <c:v>9054.21875</c:v>
                </c:pt>
                <c:pt idx="1308">
                  <c:v>9054.01171875</c:v>
                </c:pt>
                <c:pt idx="1309">
                  <c:v>9047.890625</c:v>
                </c:pt>
                <c:pt idx="1310">
                  <c:v>9054.1484375</c:v>
                </c:pt>
                <c:pt idx="1311">
                  <c:v>9056.23046875</c:v>
                </c:pt>
                <c:pt idx="1312">
                  <c:v>9056.890625</c:v>
                </c:pt>
                <c:pt idx="1313">
                  <c:v>9032.1328125</c:v>
                </c:pt>
                <c:pt idx="1314">
                  <c:v>9032.16796875</c:v>
                </c:pt>
                <c:pt idx="1315">
                  <c:v>9031.33984375</c:v>
                </c:pt>
                <c:pt idx="1316">
                  <c:v>9031.98046875</c:v>
                </c:pt>
                <c:pt idx="1317">
                  <c:v>9031.4296875</c:v>
                </c:pt>
                <c:pt idx="1318">
                  <c:v>9030.9140625</c:v>
                </c:pt>
                <c:pt idx="1319">
                  <c:v>9031.83203125</c:v>
                </c:pt>
                <c:pt idx="1320">
                  <c:v>9031.23828125</c:v>
                </c:pt>
                <c:pt idx="1321">
                  <c:v>9033.78125</c:v>
                </c:pt>
                <c:pt idx="1322">
                  <c:v>9032.1484375</c:v>
                </c:pt>
                <c:pt idx="1323">
                  <c:v>9031.7421875</c:v>
                </c:pt>
                <c:pt idx="1324">
                  <c:v>9032.015625</c:v>
                </c:pt>
                <c:pt idx="1325">
                  <c:v>9032.09375</c:v>
                </c:pt>
                <c:pt idx="1326">
                  <c:v>9032.48828125</c:v>
                </c:pt>
                <c:pt idx="1327">
                  <c:v>9031.921875</c:v>
                </c:pt>
                <c:pt idx="1328">
                  <c:v>9032.80859375</c:v>
                </c:pt>
                <c:pt idx="1329">
                  <c:v>9032.01171875</c:v>
                </c:pt>
                <c:pt idx="1330">
                  <c:v>9031.45703125</c:v>
                </c:pt>
                <c:pt idx="1331">
                  <c:v>9032.48828125</c:v>
                </c:pt>
                <c:pt idx="1332">
                  <c:v>9031.2734375</c:v>
                </c:pt>
                <c:pt idx="1333">
                  <c:v>9032.51953125</c:v>
                </c:pt>
                <c:pt idx="1334">
                  <c:v>9041.58984375</c:v>
                </c:pt>
                <c:pt idx="1335">
                  <c:v>9041.76953125</c:v>
                </c:pt>
                <c:pt idx="1336">
                  <c:v>9042.86328125</c:v>
                </c:pt>
                <c:pt idx="1337">
                  <c:v>9041.18359375</c:v>
                </c:pt>
                <c:pt idx="1338">
                  <c:v>9039.3046875</c:v>
                </c:pt>
                <c:pt idx="1339">
                  <c:v>9032.42578125</c:v>
                </c:pt>
                <c:pt idx="1340">
                  <c:v>9031.609375</c:v>
                </c:pt>
                <c:pt idx="1341">
                  <c:v>9033.94140625</c:v>
                </c:pt>
                <c:pt idx="1342">
                  <c:v>9031.17578125</c:v>
                </c:pt>
                <c:pt idx="1343">
                  <c:v>9031.0703125</c:v>
                </c:pt>
                <c:pt idx="1344">
                  <c:v>9030.85546875</c:v>
                </c:pt>
                <c:pt idx="1345">
                  <c:v>9031.46875</c:v>
                </c:pt>
                <c:pt idx="1346">
                  <c:v>9032.90625</c:v>
                </c:pt>
                <c:pt idx="1347">
                  <c:v>9031.7734375</c:v>
                </c:pt>
                <c:pt idx="1348">
                  <c:v>9031.0625</c:v>
                </c:pt>
                <c:pt idx="1349">
                  <c:v>9031.3203125</c:v>
                </c:pt>
                <c:pt idx="1350">
                  <c:v>9032</c:v>
                </c:pt>
                <c:pt idx="1351">
                  <c:v>9032.375</c:v>
                </c:pt>
                <c:pt idx="1352">
                  <c:v>9030.83203125</c:v>
                </c:pt>
                <c:pt idx="1353">
                  <c:v>9031.78515625</c:v>
                </c:pt>
                <c:pt idx="1354">
                  <c:v>9030.828125</c:v>
                </c:pt>
                <c:pt idx="1355">
                  <c:v>9031.421875</c:v>
                </c:pt>
                <c:pt idx="1356">
                  <c:v>9030.828125</c:v>
                </c:pt>
                <c:pt idx="1357">
                  <c:v>9045.234375</c:v>
                </c:pt>
                <c:pt idx="1358">
                  <c:v>9044.3671875</c:v>
                </c:pt>
                <c:pt idx="1359">
                  <c:v>9044.4296875</c:v>
                </c:pt>
                <c:pt idx="1360">
                  <c:v>9045.91015625</c:v>
                </c:pt>
                <c:pt idx="1361">
                  <c:v>9056.10546875</c:v>
                </c:pt>
                <c:pt idx="1362">
                  <c:v>9047.7109375</c:v>
                </c:pt>
                <c:pt idx="1363">
                  <c:v>9031.91015625</c:v>
                </c:pt>
                <c:pt idx="1364">
                  <c:v>9030.765625</c:v>
                </c:pt>
                <c:pt idx="1365">
                  <c:v>9030.53515625</c:v>
                </c:pt>
                <c:pt idx="1366">
                  <c:v>9030.41796875</c:v>
                </c:pt>
                <c:pt idx="1367">
                  <c:v>9031.296875</c:v>
                </c:pt>
                <c:pt idx="1368">
                  <c:v>9030.38671875</c:v>
                </c:pt>
                <c:pt idx="1369">
                  <c:v>9030.2578125</c:v>
                </c:pt>
                <c:pt idx="1370">
                  <c:v>9031.1953125</c:v>
                </c:pt>
                <c:pt idx="1371">
                  <c:v>9031.73828125</c:v>
                </c:pt>
                <c:pt idx="1372">
                  <c:v>9030.26171875</c:v>
                </c:pt>
                <c:pt idx="1373">
                  <c:v>9030.12109375</c:v>
                </c:pt>
                <c:pt idx="1374">
                  <c:v>9030.1484375</c:v>
                </c:pt>
                <c:pt idx="1375">
                  <c:v>9029.35546875</c:v>
                </c:pt>
                <c:pt idx="1376">
                  <c:v>9029.61328125</c:v>
                </c:pt>
                <c:pt idx="1377">
                  <c:v>9029.26171875</c:v>
                </c:pt>
                <c:pt idx="1378">
                  <c:v>9030.46484375</c:v>
                </c:pt>
                <c:pt idx="1379">
                  <c:v>9030.15625</c:v>
                </c:pt>
                <c:pt idx="1380">
                  <c:v>9037.94921875</c:v>
                </c:pt>
                <c:pt idx="1381">
                  <c:v>9039.09765625</c:v>
                </c:pt>
                <c:pt idx="1382">
                  <c:v>9039.42578125</c:v>
                </c:pt>
                <c:pt idx="1383">
                  <c:v>9038.27734375</c:v>
                </c:pt>
                <c:pt idx="1384">
                  <c:v>9039.19140625</c:v>
                </c:pt>
                <c:pt idx="1385">
                  <c:v>9030.2578125</c:v>
                </c:pt>
                <c:pt idx="1386">
                  <c:v>9031.50390625</c:v>
                </c:pt>
                <c:pt idx="1387">
                  <c:v>9029.43359375</c:v>
                </c:pt>
                <c:pt idx="1388">
                  <c:v>9031.23828125</c:v>
                </c:pt>
                <c:pt idx="1389">
                  <c:v>9029.67578125</c:v>
                </c:pt>
                <c:pt idx="1390">
                  <c:v>9029.703125</c:v>
                </c:pt>
                <c:pt idx="1391">
                  <c:v>9031.3046875</c:v>
                </c:pt>
                <c:pt idx="1392">
                  <c:v>9031.7421875</c:v>
                </c:pt>
                <c:pt idx="1393">
                  <c:v>9032.328125</c:v>
                </c:pt>
                <c:pt idx="1394">
                  <c:v>9031.234375</c:v>
                </c:pt>
                <c:pt idx="1395">
                  <c:v>9030.375</c:v>
                </c:pt>
                <c:pt idx="1396">
                  <c:v>9032.93359375</c:v>
                </c:pt>
                <c:pt idx="1397">
                  <c:v>9032.26171875</c:v>
                </c:pt>
                <c:pt idx="1398">
                  <c:v>9031.78125</c:v>
                </c:pt>
                <c:pt idx="1399">
                  <c:v>9080.94921875</c:v>
                </c:pt>
                <c:pt idx="1400">
                  <c:v>9081.203125</c:v>
                </c:pt>
                <c:pt idx="1401">
                  <c:v>9090.703125</c:v>
                </c:pt>
                <c:pt idx="1402">
                  <c:v>9092</c:v>
                </c:pt>
                <c:pt idx="1403">
                  <c:v>9098.41015625</c:v>
                </c:pt>
                <c:pt idx="1404">
                  <c:v>9105.8828125</c:v>
                </c:pt>
                <c:pt idx="1405">
                  <c:v>9111.37890625</c:v>
                </c:pt>
                <c:pt idx="1406">
                  <c:v>9110.484375</c:v>
                </c:pt>
                <c:pt idx="1407">
                  <c:v>9243.171875</c:v>
                </c:pt>
                <c:pt idx="1408">
                  <c:v>9247.42578125</c:v>
                </c:pt>
                <c:pt idx="1409">
                  <c:v>9027.95703125</c:v>
                </c:pt>
                <c:pt idx="1410">
                  <c:v>9027.76171875</c:v>
                </c:pt>
                <c:pt idx="1411">
                  <c:v>9028.2890625</c:v>
                </c:pt>
                <c:pt idx="1412">
                  <c:v>9028.609375</c:v>
                </c:pt>
                <c:pt idx="1413">
                  <c:v>9028.31640625</c:v>
                </c:pt>
                <c:pt idx="1414">
                  <c:v>9034.78125</c:v>
                </c:pt>
                <c:pt idx="1415">
                  <c:v>9035.25390625</c:v>
                </c:pt>
                <c:pt idx="1416">
                  <c:v>9036.02734375</c:v>
                </c:pt>
                <c:pt idx="1417">
                  <c:v>9041.0703125</c:v>
                </c:pt>
                <c:pt idx="1418">
                  <c:v>9075.73828125</c:v>
                </c:pt>
                <c:pt idx="1419">
                  <c:v>9037.22265625</c:v>
                </c:pt>
                <c:pt idx="1420">
                  <c:v>9038.25390625</c:v>
                </c:pt>
                <c:pt idx="1421">
                  <c:v>9046.90234375</c:v>
                </c:pt>
                <c:pt idx="1422">
                  <c:v>9045.9375</c:v>
                </c:pt>
                <c:pt idx="1423">
                  <c:v>9030.33203125</c:v>
                </c:pt>
                <c:pt idx="1424">
                  <c:v>9029.375</c:v>
                </c:pt>
                <c:pt idx="1425">
                  <c:v>9030.0234375</c:v>
                </c:pt>
                <c:pt idx="1426">
                  <c:v>9031.69921875</c:v>
                </c:pt>
                <c:pt idx="1427">
                  <c:v>9039.83203125</c:v>
                </c:pt>
                <c:pt idx="1428">
                  <c:v>9040.58203125</c:v>
                </c:pt>
                <c:pt idx="1429">
                  <c:v>9040.5859375</c:v>
                </c:pt>
                <c:pt idx="1430">
                  <c:v>9056.515625</c:v>
                </c:pt>
                <c:pt idx="1431">
                  <c:v>9058.6171875</c:v>
                </c:pt>
                <c:pt idx="1432">
                  <c:v>9059.1171875</c:v>
                </c:pt>
                <c:pt idx="1433">
                  <c:v>9039.671875</c:v>
                </c:pt>
                <c:pt idx="1434">
                  <c:v>9039.421875</c:v>
                </c:pt>
                <c:pt idx="1435">
                  <c:v>9030.20703125</c:v>
                </c:pt>
                <c:pt idx="1436">
                  <c:v>9033.18359375</c:v>
                </c:pt>
                <c:pt idx="1437">
                  <c:v>9032.1640625</c:v>
                </c:pt>
                <c:pt idx="1438">
                  <c:v>9031.52734375</c:v>
                </c:pt>
                <c:pt idx="1439">
                  <c:v>9033.0625</c:v>
                </c:pt>
                <c:pt idx="1440">
                  <c:v>9031.71875</c:v>
                </c:pt>
                <c:pt idx="1441">
                  <c:v>9033.3671875</c:v>
                </c:pt>
                <c:pt idx="1442">
                  <c:v>9032.84765625</c:v>
                </c:pt>
                <c:pt idx="1443">
                  <c:v>9032.8984375</c:v>
                </c:pt>
                <c:pt idx="1444">
                  <c:v>9035.265625</c:v>
                </c:pt>
                <c:pt idx="1445">
                  <c:v>9033.4296875</c:v>
                </c:pt>
                <c:pt idx="1446">
                  <c:v>9043.3828125</c:v>
                </c:pt>
                <c:pt idx="1447">
                  <c:v>9042.71875</c:v>
                </c:pt>
                <c:pt idx="1448">
                  <c:v>9043.03515625</c:v>
                </c:pt>
                <c:pt idx="1449">
                  <c:v>9043.625</c:v>
                </c:pt>
                <c:pt idx="1450">
                  <c:v>9042.66015625</c:v>
                </c:pt>
                <c:pt idx="1451">
                  <c:v>9043.3671875</c:v>
                </c:pt>
                <c:pt idx="1452">
                  <c:v>9121.26953125</c:v>
                </c:pt>
                <c:pt idx="1453">
                  <c:v>9125.9765625</c:v>
                </c:pt>
                <c:pt idx="1454">
                  <c:v>9125.98046875</c:v>
                </c:pt>
                <c:pt idx="1455">
                  <c:v>9127.546875</c:v>
                </c:pt>
                <c:pt idx="1456">
                  <c:v>9129.421875</c:v>
                </c:pt>
                <c:pt idx="1457">
                  <c:v>9127.25390625</c:v>
                </c:pt>
                <c:pt idx="1458">
                  <c:v>9120.2578125</c:v>
                </c:pt>
                <c:pt idx="1459">
                  <c:v>9119.796875</c:v>
                </c:pt>
                <c:pt idx="1460">
                  <c:v>9118.90625</c:v>
                </c:pt>
                <c:pt idx="1461">
                  <c:v>9119.71484375</c:v>
                </c:pt>
                <c:pt idx="1462">
                  <c:v>9119.2890625</c:v>
                </c:pt>
                <c:pt idx="1463">
                  <c:v>9119.515625</c:v>
                </c:pt>
                <c:pt idx="1464">
                  <c:v>9119.2578125</c:v>
                </c:pt>
                <c:pt idx="1465">
                  <c:v>9119.25</c:v>
                </c:pt>
                <c:pt idx="1466">
                  <c:v>9118.703125</c:v>
                </c:pt>
                <c:pt idx="1467">
                  <c:v>9119.66796875</c:v>
                </c:pt>
                <c:pt idx="1468">
                  <c:v>9119.53515625</c:v>
                </c:pt>
                <c:pt idx="1469">
                  <c:v>9119.01953125</c:v>
                </c:pt>
                <c:pt idx="1470">
                  <c:v>9118.80859375</c:v>
                </c:pt>
                <c:pt idx="1471">
                  <c:v>9118.97265625</c:v>
                </c:pt>
                <c:pt idx="1472">
                  <c:v>9120.421875</c:v>
                </c:pt>
                <c:pt idx="1473">
                  <c:v>9126.90625</c:v>
                </c:pt>
                <c:pt idx="1474">
                  <c:v>9127.05078125</c:v>
                </c:pt>
                <c:pt idx="1475">
                  <c:v>9128.33203125</c:v>
                </c:pt>
                <c:pt idx="1476">
                  <c:v>9126.828125</c:v>
                </c:pt>
                <c:pt idx="1477">
                  <c:v>9134.1171875</c:v>
                </c:pt>
                <c:pt idx="1478">
                  <c:v>9124.74609375</c:v>
                </c:pt>
                <c:pt idx="1479">
                  <c:v>9127.984375</c:v>
                </c:pt>
                <c:pt idx="1480">
                  <c:v>9123.0703125</c:v>
                </c:pt>
                <c:pt idx="1481">
                  <c:v>9136.0703125</c:v>
                </c:pt>
                <c:pt idx="1482">
                  <c:v>9134.4765625</c:v>
                </c:pt>
                <c:pt idx="1483">
                  <c:v>9118.88671875</c:v>
                </c:pt>
                <c:pt idx="1484">
                  <c:v>9117.75390625</c:v>
                </c:pt>
                <c:pt idx="1485">
                  <c:v>9118.84375</c:v>
                </c:pt>
                <c:pt idx="1486">
                  <c:v>9116.34375</c:v>
                </c:pt>
                <c:pt idx="1487">
                  <c:v>9117.43359375</c:v>
                </c:pt>
                <c:pt idx="1488">
                  <c:v>9117.03515625</c:v>
                </c:pt>
                <c:pt idx="1489">
                  <c:v>9117.875</c:v>
                </c:pt>
                <c:pt idx="1490">
                  <c:v>9117.55859375</c:v>
                </c:pt>
                <c:pt idx="1491">
                  <c:v>9126.18359375</c:v>
                </c:pt>
                <c:pt idx="1492">
                  <c:v>9125.7265625</c:v>
                </c:pt>
                <c:pt idx="1493">
                  <c:v>9125.81640625</c:v>
                </c:pt>
                <c:pt idx="1494">
                  <c:v>9125.7734375</c:v>
                </c:pt>
                <c:pt idx="1495">
                  <c:v>9125.72265625</c:v>
                </c:pt>
                <c:pt idx="1496">
                  <c:v>9118.296875</c:v>
                </c:pt>
                <c:pt idx="1497">
                  <c:v>9118.18359375</c:v>
                </c:pt>
                <c:pt idx="1498">
                  <c:v>9117.03515625</c:v>
                </c:pt>
                <c:pt idx="1499">
                  <c:v>9116.83203125</c:v>
                </c:pt>
                <c:pt idx="1500">
                  <c:v>9118.39453125</c:v>
                </c:pt>
                <c:pt idx="1501">
                  <c:v>9119.765625</c:v>
                </c:pt>
                <c:pt idx="1502">
                  <c:v>9117.9140625</c:v>
                </c:pt>
                <c:pt idx="1503">
                  <c:v>9119.890625</c:v>
                </c:pt>
                <c:pt idx="1504">
                  <c:v>9120.5</c:v>
                </c:pt>
                <c:pt idx="1505">
                  <c:v>9117.46875</c:v>
                </c:pt>
                <c:pt idx="1506">
                  <c:v>9117.4609375</c:v>
                </c:pt>
                <c:pt idx="1507">
                  <c:v>9117.9453125</c:v>
                </c:pt>
                <c:pt idx="1508">
                  <c:v>9117.8203125</c:v>
                </c:pt>
                <c:pt idx="1509">
                  <c:v>9117.390625</c:v>
                </c:pt>
                <c:pt idx="1510">
                  <c:v>9117.51953125</c:v>
                </c:pt>
                <c:pt idx="1511">
                  <c:v>9117.84765625</c:v>
                </c:pt>
                <c:pt idx="1512">
                  <c:v>9118.20703125</c:v>
                </c:pt>
                <c:pt idx="1513">
                  <c:v>9129.3125</c:v>
                </c:pt>
                <c:pt idx="1514">
                  <c:v>9126.06640625</c:v>
                </c:pt>
                <c:pt idx="1515">
                  <c:v>9126.3125</c:v>
                </c:pt>
                <c:pt idx="1516">
                  <c:v>9126.52734375</c:v>
                </c:pt>
                <c:pt idx="1517">
                  <c:v>9126.41796875</c:v>
                </c:pt>
                <c:pt idx="1518">
                  <c:v>9119.08203125</c:v>
                </c:pt>
                <c:pt idx="1519">
                  <c:v>9118.828125</c:v>
                </c:pt>
                <c:pt idx="1520">
                  <c:v>9120.79296875</c:v>
                </c:pt>
                <c:pt idx="1521">
                  <c:v>9132.06640625</c:v>
                </c:pt>
                <c:pt idx="1522">
                  <c:v>9267.3828125</c:v>
                </c:pt>
                <c:pt idx="1523">
                  <c:v>10438.22265625</c:v>
                </c:pt>
                <c:pt idx="1524">
                  <c:v>9257.06640625</c:v>
                </c:pt>
                <c:pt idx="1525">
                  <c:v>9286.55859375</c:v>
                </c:pt>
                <c:pt idx="1526">
                  <c:v>9245.5625</c:v>
                </c:pt>
                <c:pt idx="1527">
                  <c:v>9246.34765625</c:v>
                </c:pt>
                <c:pt idx="1528">
                  <c:v>9255.01953125</c:v>
                </c:pt>
                <c:pt idx="1529">
                  <c:v>9255.09375</c:v>
                </c:pt>
                <c:pt idx="1530">
                  <c:v>9267.65234375</c:v>
                </c:pt>
                <c:pt idx="1531">
                  <c:v>9264.078125</c:v>
                </c:pt>
                <c:pt idx="1532">
                  <c:v>9261.796875</c:v>
                </c:pt>
                <c:pt idx="1533">
                  <c:v>9242.0703125</c:v>
                </c:pt>
                <c:pt idx="1534">
                  <c:v>9244.328125</c:v>
                </c:pt>
                <c:pt idx="1535">
                  <c:v>9247.64453125</c:v>
                </c:pt>
                <c:pt idx="1536">
                  <c:v>9242.1953125</c:v>
                </c:pt>
                <c:pt idx="1537">
                  <c:v>9254.390625</c:v>
                </c:pt>
                <c:pt idx="1538">
                  <c:v>9250.59375</c:v>
                </c:pt>
                <c:pt idx="1539">
                  <c:v>9251.27734375</c:v>
                </c:pt>
                <c:pt idx="1540">
                  <c:v>9249.13671875</c:v>
                </c:pt>
                <c:pt idx="1541">
                  <c:v>9261.94921875</c:v>
                </c:pt>
                <c:pt idx="1542">
                  <c:v>9263.95703125</c:v>
                </c:pt>
                <c:pt idx="1543">
                  <c:v>9253.015625</c:v>
                </c:pt>
                <c:pt idx="1544">
                  <c:v>9259.921875</c:v>
                </c:pt>
                <c:pt idx="1545">
                  <c:v>9259.51953125</c:v>
                </c:pt>
                <c:pt idx="1546">
                  <c:v>9259.078125</c:v>
                </c:pt>
                <c:pt idx="1547">
                  <c:v>9273.69921875</c:v>
                </c:pt>
                <c:pt idx="1548">
                  <c:v>9272.99609375</c:v>
                </c:pt>
                <c:pt idx="1549">
                  <c:v>9265.90625</c:v>
                </c:pt>
                <c:pt idx="1550">
                  <c:v>9273.421875</c:v>
                </c:pt>
                <c:pt idx="1551">
                  <c:v>9270.26953125</c:v>
                </c:pt>
                <c:pt idx="1552">
                  <c:v>9271.64453125</c:v>
                </c:pt>
                <c:pt idx="1553">
                  <c:v>9260.3046875</c:v>
                </c:pt>
                <c:pt idx="1554">
                  <c:v>9259.4140625</c:v>
                </c:pt>
                <c:pt idx="1555">
                  <c:v>9258.98046875</c:v>
                </c:pt>
                <c:pt idx="1556">
                  <c:v>9259.04296875</c:v>
                </c:pt>
                <c:pt idx="1557">
                  <c:v>9260.609375</c:v>
                </c:pt>
                <c:pt idx="1558">
                  <c:v>9257.65625</c:v>
                </c:pt>
                <c:pt idx="1559">
                  <c:v>9248.234375</c:v>
                </c:pt>
                <c:pt idx="1560">
                  <c:v>9248.2265625</c:v>
                </c:pt>
                <c:pt idx="1561">
                  <c:v>9249.4140625</c:v>
                </c:pt>
                <c:pt idx="1562">
                  <c:v>9247.8046875</c:v>
                </c:pt>
                <c:pt idx="1563">
                  <c:v>9248.24609375</c:v>
                </c:pt>
                <c:pt idx="1564">
                  <c:v>9248.65234375</c:v>
                </c:pt>
                <c:pt idx="1565">
                  <c:v>9247.609375</c:v>
                </c:pt>
                <c:pt idx="1566">
                  <c:v>9248.0234375</c:v>
                </c:pt>
                <c:pt idx="1567">
                  <c:v>9248.8203125</c:v>
                </c:pt>
                <c:pt idx="1568">
                  <c:v>9249.3203125</c:v>
                </c:pt>
                <c:pt idx="1569">
                  <c:v>9246.8359375</c:v>
                </c:pt>
                <c:pt idx="1570">
                  <c:v>9247.25390625</c:v>
                </c:pt>
                <c:pt idx="1571">
                  <c:v>9246.5859375</c:v>
                </c:pt>
                <c:pt idx="1572">
                  <c:v>9246.8359375</c:v>
                </c:pt>
                <c:pt idx="1573">
                  <c:v>9247.09765625</c:v>
                </c:pt>
                <c:pt idx="1574">
                  <c:v>9246.6015625</c:v>
                </c:pt>
                <c:pt idx="1575">
                  <c:v>9246.75</c:v>
                </c:pt>
                <c:pt idx="1576">
                  <c:v>9247.19140625</c:v>
                </c:pt>
                <c:pt idx="1577">
                  <c:v>9246.375</c:v>
                </c:pt>
                <c:pt idx="1578">
                  <c:v>9245.7578125</c:v>
                </c:pt>
                <c:pt idx="1579">
                  <c:v>9246.3671875</c:v>
                </c:pt>
                <c:pt idx="1580">
                  <c:v>9246.578125</c:v>
                </c:pt>
                <c:pt idx="1581">
                  <c:v>9246.04296875</c:v>
                </c:pt>
                <c:pt idx="1582">
                  <c:v>9245.89453125</c:v>
                </c:pt>
                <c:pt idx="1583">
                  <c:v>9253.828125</c:v>
                </c:pt>
                <c:pt idx="1584">
                  <c:v>9254.6796875</c:v>
                </c:pt>
                <c:pt idx="1585">
                  <c:v>9256.3125</c:v>
                </c:pt>
                <c:pt idx="1586">
                  <c:v>9262.56640625</c:v>
                </c:pt>
                <c:pt idx="1587">
                  <c:v>9263.73828125</c:v>
                </c:pt>
                <c:pt idx="1588">
                  <c:v>9266.44921875</c:v>
                </c:pt>
                <c:pt idx="1589">
                  <c:v>9254.40625</c:v>
                </c:pt>
                <c:pt idx="1590">
                  <c:v>9254.17578125</c:v>
                </c:pt>
                <c:pt idx="1591">
                  <c:v>9254.10546875</c:v>
                </c:pt>
                <c:pt idx="1592">
                  <c:v>9243.01953125</c:v>
                </c:pt>
                <c:pt idx="1593">
                  <c:v>9242.98046875</c:v>
                </c:pt>
                <c:pt idx="1594">
                  <c:v>9242.8203125</c:v>
                </c:pt>
                <c:pt idx="1595">
                  <c:v>9243.4140625</c:v>
                </c:pt>
                <c:pt idx="1596">
                  <c:v>9242.84375</c:v>
                </c:pt>
                <c:pt idx="1597">
                  <c:v>9244.19921875</c:v>
                </c:pt>
                <c:pt idx="1598">
                  <c:v>9241.44921875</c:v>
                </c:pt>
                <c:pt idx="1599">
                  <c:v>9241.875</c:v>
                </c:pt>
                <c:pt idx="1600">
                  <c:v>9240.7578125</c:v>
                </c:pt>
                <c:pt idx="1601">
                  <c:v>9242.73828125</c:v>
                </c:pt>
                <c:pt idx="1602">
                  <c:v>9249.78515625</c:v>
                </c:pt>
                <c:pt idx="1603">
                  <c:v>9252.85546875</c:v>
                </c:pt>
                <c:pt idx="1604">
                  <c:v>9242.4609375</c:v>
                </c:pt>
                <c:pt idx="1605">
                  <c:v>9240.875</c:v>
                </c:pt>
                <c:pt idx="1606">
                  <c:v>9249.80859375</c:v>
                </c:pt>
                <c:pt idx="1607">
                  <c:v>9253.8515625</c:v>
                </c:pt>
                <c:pt idx="1608">
                  <c:v>12797.8984375</c:v>
                </c:pt>
                <c:pt idx="1609">
                  <c:v>12817.32421875</c:v>
                </c:pt>
                <c:pt idx="1610">
                  <c:v>12823.28515625</c:v>
                </c:pt>
                <c:pt idx="1611">
                  <c:v>12820.45703125</c:v>
                </c:pt>
                <c:pt idx="1612">
                  <c:v>12781.0078125</c:v>
                </c:pt>
                <c:pt idx="1613">
                  <c:v>12780.7578125</c:v>
                </c:pt>
                <c:pt idx="1614">
                  <c:v>12779.3125</c:v>
                </c:pt>
                <c:pt idx="1615">
                  <c:v>12781.17578125</c:v>
                </c:pt>
                <c:pt idx="1616">
                  <c:v>12780.62890625</c:v>
                </c:pt>
                <c:pt idx="1617">
                  <c:v>12791.5234375</c:v>
                </c:pt>
                <c:pt idx="1618">
                  <c:v>12791.609375</c:v>
                </c:pt>
                <c:pt idx="1619">
                  <c:v>12788.53125</c:v>
                </c:pt>
                <c:pt idx="1620">
                  <c:v>12795.54296875</c:v>
                </c:pt>
                <c:pt idx="1621">
                  <c:v>12798.09375</c:v>
                </c:pt>
                <c:pt idx="1622">
                  <c:v>12784.37890625</c:v>
                </c:pt>
                <c:pt idx="1623">
                  <c:v>12780.11328125</c:v>
                </c:pt>
                <c:pt idx="1624">
                  <c:v>12781.64453125</c:v>
                </c:pt>
                <c:pt idx="1625">
                  <c:v>12785.52734375</c:v>
                </c:pt>
                <c:pt idx="1626">
                  <c:v>12787.23046875</c:v>
                </c:pt>
                <c:pt idx="1627">
                  <c:v>12794.6484375</c:v>
                </c:pt>
                <c:pt idx="1628">
                  <c:v>12783.484375</c:v>
                </c:pt>
                <c:pt idx="1629">
                  <c:v>12779.5234375</c:v>
                </c:pt>
                <c:pt idx="1630">
                  <c:v>12779.7734375</c:v>
                </c:pt>
                <c:pt idx="1631">
                  <c:v>12787.1640625</c:v>
                </c:pt>
                <c:pt idx="1632">
                  <c:v>12784.515625</c:v>
                </c:pt>
                <c:pt idx="1633">
                  <c:v>12785.30859375</c:v>
                </c:pt>
                <c:pt idx="1634">
                  <c:v>12786.69921875</c:v>
                </c:pt>
                <c:pt idx="1635">
                  <c:v>12789.08984375</c:v>
                </c:pt>
                <c:pt idx="1636">
                  <c:v>11281.0390625</c:v>
                </c:pt>
                <c:pt idx="1637">
                  <c:v>10835.64453125</c:v>
                </c:pt>
                <c:pt idx="1638">
                  <c:v>12875.19921875</c:v>
                </c:pt>
                <c:pt idx="1639">
                  <c:v>12875.6796875</c:v>
                </c:pt>
                <c:pt idx="1640">
                  <c:v>12875.359375</c:v>
                </c:pt>
                <c:pt idx="1641">
                  <c:v>12871.95703125</c:v>
                </c:pt>
                <c:pt idx="1642">
                  <c:v>12872.5859375</c:v>
                </c:pt>
                <c:pt idx="1643">
                  <c:v>9286.08203125</c:v>
                </c:pt>
                <c:pt idx="1644">
                  <c:v>9291.40234375</c:v>
                </c:pt>
                <c:pt idx="1645">
                  <c:v>9304.59765625</c:v>
                </c:pt>
                <c:pt idx="1646">
                  <c:v>9287.40625</c:v>
                </c:pt>
                <c:pt idx="1647">
                  <c:v>9315.1953125</c:v>
                </c:pt>
                <c:pt idx="1648">
                  <c:v>9311.390625</c:v>
                </c:pt>
                <c:pt idx="1649">
                  <c:v>9306.75</c:v>
                </c:pt>
                <c:pt idx="1650">
                  <c:v>9286.69921875</c:v>
                </c:pt>
                <c:pt idx="1651">
                  <c:v>9282.9375</c:v>
                </c:pt>
                <c:pt idx="1652">
                  <c:v>9280.37890625</c:v>
                </c:pt>
                <c:pt idx="1653">
                  <c:v>9093.79296875</c:v>
                </c:pt>
                <c:pt idx="1654">
                  <c:v>9095.0625</c:v>
                </c:pt>
                <c:pt idx="1655">
                  <c:v>9094.87890625</c:v>
                </c:pt>
                <c:pt idx="1656">
                  <c:v>9095.16015625</c:v>
                </c:pt>
                <c:pt idx="1657">
                  <c:v>9095.1484375</c:v>
                </c:pt>
                <c:pt idx="1658">
                  <c:v>9110.5234375</c:v>
                </c:pt>
                <c:pt idx="1659">
                  <c:v>9108.88671875</c:v>
                </c:pt>
                <c:pt idx="1660">
                  <c:v>9110.59765625</c:v>
                </c:pt>
                <c:pt idx="1661">
                  <c:v>9111.10546875</c:v>
                </c:pt>
                <c:pt idx="1662">
                  <c:v>9117.6875</c:v>
                </c:pt>
                <c:pt idx="1663">
                  <c:v>9109.56640625</c:v>
                </c:pt>
                <c:pt idx="1664">
                  <c:v>9094.6484375</c:v>
                </c:pt>
                <c:pt idx="1665">
                  <c:v>9094.71484375</c:v>
                </c:pt>
                <c:pt idx="1666">
                  <c:v>9094.58203125</c:v>
                </c:pt>
                <c:pt idx="1667">
                  <c:v>9104.99609375</c:v>
                </c:pt>
                <c:pt idx="1668">
                  <c:v>9106.15234375</c:v>
                </c:pt>
                <c:pt idx="1669">
                  <c:v>9107.4609375</c:v>
                </c:pt>
                <c:pt idx="1670">
                  <c:v>9115.640625</c:v>
                </c:pt>
                <c:pt idx="1671">
                  <c:v>9114.48046875</c:v>
                </c:pt>
                <c:pt idx="1672">
                  <c:v>9117.05078125</c:v>
                </c:pt>
                <c:pt idx="1673">
                  <c:v>9097.03125</c:v>
                </c:pt>
                <c:pt idx="1674">
                  <c:v>9095.62109375</c:v>
                </c:pt>
                <c:pt idx="1675">
                  <c:v>9095.08984375</c:v>
                </c:pt>
                <c:pt idx="1676">
                  <c:v>9093.0390625</c:v>
                </c:pt>
                <c:pt idx="1677">
                  <c:v>9095.109375</c:v>
                </c:pt>
                <c:pt idx="1678">
                  <c:v>9094.63671875</c:v>
                </c:pt>
                <c:pt idx="1679">
                  <c:v>9095.84765625</c:v>
                </c:pt>
                <c:pt idx="1680">
                  <c:v>9092.08203125</c:v>
                </c:pt>
                <c:pt idx="1681">
                  <c:v>9094.859375</c:v>
                </c:pt>
                <c:pt idx="1682">
                  <c:v>9094.0390625</c:v>
                </c:pt>
                <c:pt idx="1683">
                  <c:v>9091.9375</c:v>
                </c:pt>
                <c:pt idx="1684">
                  <c:v>9099.53515625</c:v>
                </c:pt>
                <c:pt idx="1685">
                  <c:v>9099.76953125</c:v>
                </c:pt>
                <c:pt idx="1686">
                  <c:v>9100.4921875</c:v>
                </c:pt>
                <c:pt idx="1687">
                  <c:v>9100.14453125</c:v>
                </c:pt>
                <c:pt idx="1688">
                  <c:v>9101.265625</c:v>
                </c:pt>
                <c:pt idx="1689">
                  <c:v>9091.48046875</c:v>
                </c:pt>
                <c:pt idx="1690">
                  <c:v>9090.14453125</c:v>
                </c:pt>
                <c:pt idx="1691">
                  <c:v>9091.203125</c:v>
                </c:pt>
                <c:pt idx="1692">
                  <c:v>9089.89453125</c:v>
                </c:pt>
                <c:pt idx="1693">
                  <c:v>9089.9375</c:v>
                </c:pt>
                <c:pt idx="1694">
                  <c:v>9092.46484375</c:v>
                </c:pt>
                <c:pt idx="1695">
                  <c:v>9091.37890625</c:v>
                </c:pt>
                <c:pt idx="1696">
                  <c:v>9100.31640625</c:v>
                </c:pt>
                <c:pt idx="1697">
                  <c:v>9100.67578125</c:v>
                </c:pt>
                <c:pt idx="1698">
                  <c:v>9101.203125</c:v>
                </c:pt>
                <c:pt idx="1699">
                  <c:v>9099.6875</c:v>
                </c:pt>
                <c:pt idx="1700">
                  <c:v>9098.30078125</c:v>
                </c:pt>
                <c:pt idx="1701">
                  <c:v>9090.7890625</c:v>
                </c:pt>
                <c:pt idx="1702">
                  <c:v>9091.10546875</c:v>
                </c:pt>
                <c:pt idx="1703">
                  <c:v>9091.2578125</c:v>
                </c:pt>
                <c:pt idx="1704">
                  <c:v>9090.43359375</c:v>
                </c:pt>
                <c:pt idx="1705">
                  <c:v>9087.9921875</c:v>
                </c:pt>
                <c:pt idx="1706">
                  <c:v>9089.96484375</c:v>
                </c:pt>
                <c:pt idx="1707">
                  <c:v>9091.46875</c:v>
                </c:pt>
                <c:pt idx="1708">
                  <c:v>9091.67578125</c:v>
                </c:pt>
                <c:pt idx="1709">
                  <c:v>9091.15625</c:v>
                </c:pt>
                <c:pt idx="1710">
                  <c:v>9089.7734375</c:v>
                </c:pt>
                <c:pt idx="1711">
                  <c:v>9091.390625</c:v>
                </c:pt>
                <c:pt idx="1712">
                  <c:v>9088.43359375</c:v>
                </c:pt>
                <c:pt idx="1713">
                  <c:v>9090.828125</c:v>
                </c:pt>
                <c:pt idx="1714">
                  <c:v>9095.80078125</c:v>
                </c:pt>
                <c:pt idx="1715">
                  <c:v>9095.81640625</c:v>
                </c:pt>
                <c:pt idx="1716">
                  <c:v>9096.5390625</c:v>
                </c:pt>
                <c:pt idx="1717">
                  <c:v>9094.375</c:v>
                </c:pt>
                <c:pt idx="1718">
                  <c:v>9129.6484375</c:v>
                </c:pt>
                <c:pt idx="1719">
                  <c:v>9096.92578125</c:v>
                </c:pt>
                <c:pt idx="1720">
                  <c:v>9098.2265625</c:v>
                </c:pt>
                <c:pt idx="1721">
                  <c:v>9097.0625</c:v>
                </c:pt>
                <c:pt idx="1722">
                  <c:v>9105.80078125</c:v>
                </c:pt>
                <c:pt idx="1723">
                  <c:v>9106.21875</c:v>
                </c:pt>
                <c:pt idx="1724">
                  <c:v>9088.73046875</c:v>
                </c:pt>
                <c:pt idx="1725">
                  <c:v>9096.34375</c:v>
                </c:pt>
                <c:pt idx="1726">
                  <c:v>9097.20703125</c:v>
                </c:pt>
                <c:pt idx="1727">
                  <c:v>9096.4765625</c:v>
                </c:pt>
                <c:pt idx="1728">
                  <c:v>9096.28125</c:v>
                </c:pt>
                <c:pt idx="1729">
                  <c:v>9096.5</c:v>
                </c:pt>
                <c:pt idx="1730">
                  <c:v>9087.4765625</c:v>
                </c:pt>
                <c:pt idx="1731">
                  <c:v>9088.66015625</c:v>
                </c:pt>
                <c:pt idx="1732">
                  <c:v>9088.078125</c:v>
                </c:pt>
                <c:pt idx="1733">
                  <c:v>9089.48046875</c:v>
                </c:pt>
                <c:pt idx="1734">
                  <c:v>9088.26953125</c:v>
                </c:pt>
                <c:pt idx="1735">
                  <c:v>9087.08984375</c:v>
                </c:pt>
                <c:pt idx="1736">
                  <c:v>9087.921875</c:v>
                </c:pt>
                <c:pt idx="1737">
                  <c:v>9087.078125</c:v>
                </c:pt>
                <c:pt idx="1738">
                  <c:v>9087.33203125</c:v>
                </c:pt>
                <c:pt idx="1739">
                  <c:v>9087.76953125</c:v>
                </c:pt>
                <c:pt idx="1740">
                  <c:v>9086.8828125</c:v>
                </c:pt>
                <c:pt idx="1741">
                  <c:v>9088.15625</c:v>
                </c:pt>
                <c:pt idx="1742">
                  <c:v>9086.0234375</c:v>
                </c:pt>
                <c:pt idx="1743">
                  <c:v>9086.3828125</c:v>
                </c:pt>
                <c:pt idx="1744">
                  <c:v>9093.453125</c:v>
                </c:pt>
                <c:pt idx="1745">
                  <c:v>9094.51171875</c:v>
                </c:pt>
                <c:pt idx="1746">
                  <c:v>9094.8203125</c:v>
                </c:pt>
                <c:pt idx="1747">
                  <c:v>9095.3125</c:v>
                </c:pt>
                <c:pt idx="1748">
                  <c:v>9095.41015625</c:v>
                </c:pt>
                <c:pt idx="1749">
                  <c:v>9086.96875</c:v>
                </c:pt>
                <c:pt idx="1750">
                  <c:v>9085.234375</c:v>
                </c:pt>
                <c:pt idx="1751">
                  <c:v>9087.14453125</c:v>
                </c:pt>
                <c:pt idx="1752">
                  <c:v>9089.671875</c:v>
                </c:pt>
                <c:pt idx="1753">
                  <c:v>9086.76953125</c:v>
                </c:pt>
                <c:pt idx="1754">
                  <c:v>9086.1953125</c:v>
                </c:pt>
                <c:pt idx="1755">
                  <c:v>9085.671875</c:v>
                </c:pt>
                <c:pt idx="1756">
                  <c:v>9087.3203125</c:v>
                </c:pt>
                <c:pt idx="1757">
                  <c:v>9086.71484375</c:v>
                </c:pt>
                <c:pt idx="1758">
                  <c:v>9085.296875</c:v>
                </c:pt>
                <c:pt idx="1759">
                  <c:v>9085.87890625</c:v>
                </c:pt>
                <c:pt idx="1760">
                  <c:v>9085.42578125</c:v>
                </c:pt>
                <c:pt idx="1761">
                  <c:v>9085.4375</c:v>
                </c:pt>
                <c:pt idx="1762">
                  <c:v>9084.98046875</c:v>
                </c:pt>
                <c:pt idx="1763">
                  <c:v>9085.1328125</c:v>
                </c:pt>
                <c:pt idx="1764">
                  <c:v>9085.015625</c:v>
                </c:pt>
                <c:pt idx="1765">
                  <c:v>9095.42578125</c:v>
                </c:pt>
                <c:pt idx="1766">
                  <c:v>9093.8984375</c:v>
                </c:pt>
                <c:pt idx="1767">
                  <c:v>9093.01171875</c:v>
                </c:pt>
                <c:pt idx="1768">
                  <c:v>9092.515625</c:v>
                </c:pt>
                <c:pt idx="1769">
                  <c:v>9094.12890625</c:v>
                </c:pt>
                <c:pt idx="1770">
                  <c:v>9083.9296875</c:v>
                </c:pt>
                <c:pt idx="1771">
                  <c:v>9087.81640625</c:v>
                </c:pt>
                <c:pt idx="1772">
                  <c:v>9085.0703125</c:v>
                </c:pt>
                <c:pt idx="1773">
                  <c:v>9083.6484375</c:v>
                </c:pt>
                <c:pt idx="1774">
                  <c:v>9084.41796875</c:v>
                </c:pt>
                <c:pt idx="1775">
                  <c:v>9085.05859375</c:v>
                </c:pt>
                <c:pt idx="1776">
                  <c:v>9084.63671875</c:v>
                </c:pt>
                <c:pt idx="1777">
                  <c:v>9086.109375</c:v>
                </c:pt>
                <c:pt idx="1778">
                  <c:v>9090.41796875</c:v>
                </c:pt>
                <c:pt idx="1779">
                  <c:v>9091.0390625</c:v>
                </c:pt>
                <c:pt idx="1780">
                  <c:v>9089.46875</c:v>
                </c:pt>
                <c:pt idx="1781">
                  <c:v>9092.80078125</c:v>
                </c:pt>
                <c:pt idx="1782">
                  <c:v>9102.15234375</c:v>
                </c:pt>
                <c:pt idx="1783">
                  <c:v>9102.265625</c:v>
                </c:pt>
                <c:pt idx="1784">
                  <c:v>9082.171875</c:v>
                </c:pt>
                <c:pt idx="1785">
                  <c:v>9082.05859375</c:v>
                </c:pt>
                <c:pt idx="1786">
                  <c:v>9082.234375</c:v>
                </c:pt>
                <c:pt idx="1787">
                  <c:v>9092.08203125</c:v>
                </c:pt>
                <c:pt idx="1788">
                  <c:v>9102.8046875</c:v>
                </c:pt>
                <c:pt idx="1789">
                  <c:v>9103.4140625</c:v>
                </c:pt>
                <c:pt idx="1790">
                  <c:v>9112.16796875</c:v>
                </c:pt>
                <c:pt idx="1791">
                  <c:v>9111.7109375</c:v>
                </c:pt>
                <c:pt idx="1792">
                  <c:v>9110.78515625</c:v>
                </c:pt>
                <c:pt idx="1793">
                  <c:v>9081.76953125</c:v>
                </c:pt>
                <c:pt idx="1794">
                  <c:v>9080.8828125</c:v>
                </c:pt>
                <c:pt idx="1795">
                  <c:v>9081.06640625</c:v>
                </c:pt>
                <c:pt idx="1796">
                  <c:v>9082.2890625</c:v>
                </c:pt>
                <c:pt idx="1797">
                  <c:v>9080.65234375</c:v>
                </c:pt>
                <c:pt idx="1798">
                  <c:v>9081.48046875</c:v>
                </c:pt>
                <c:pt idx="1799">
                  <c:v>9080.8828125</c:v>
                </c:pt>
                <c:pt idx="1800">
                  <c:v>9080.94140625</c:v>
                </c:pt>
                <c:pt idx="1801">
                  <c:v>9082.1796875</c:v>
                </c:pt>
                <c:pt idx="1802">
                  <c:v>9079.5546875</c:v>
                </c:pt>
                <c:pt idx="1803">
                  <c:v>9080.203125</c:v>
                </c:pt>
                <c:pt idx="1804">
                  <c:v>9079.8984375</c:v>
                </c:pt>
                <c:pt idx="1805">
                  <c:v>9080.08984375</c:v>
                </c:pt>
                <c:pt idx="1806">
                  <c:v>9080.5625</c:v>
                </c:pt>
                <c:pt idx="1807">
                  <c:v>9080.3125</c:v>
                </c:pt>
                <c:pt idx="1808">
                  <c:v>9081.31640625</c:v>
                </c:pt>
                <c:pt idx="1809">
                  <c:v>9079.48046875</c:v>
                </c:pt>
                <c:pt idx="1810">
                  <c:v>9087.078125</c:v>
                </c:pt>
                <c:pt idx="1811">
                  <c:v>9088.1640625</c:v>
                </c:pt>
                <c:pt idx="1812">
                  <c:v>9086.85546875</c:v>
                </c:pt>
                <c:pt idx="1813">
                  <c:v>9087.421875</c:v>
                </c:pt>
                <c:pt idx="1814">
                  <c:v>9086.84375</c:v>
                </c:pt>
                <c:pt idx="1815">
                  <c:v>9079.07421875</c:v>
                </c:pt>
                <c:pt idx="1816">
                  <c:v>9079.19140625</c:v>
                </c:pt>
                <c:pt idx="1817">
                  <c:v>9078.54296875</c:v>
                </c:pt>
                <c:pt idx="1818">
                  <c:v>9078.36328125</c:v>
                </c:pt>
                <c:pt idx="1819">
                  <c:v>9078.55859375</c:v>
                </c:pt>
                <c:pt idx="1820">
                  <c:v>9078.46484375</c:v>
                </c:pt>
                <c:pt idx="1821">
                  <c:v>9078.5625</c:v>
                </c:pt>
                <c:pt idx="1822">
                  <c:v>9078.5703125</c:v>
                </c:pt>
                <c:pt idx="1823">
                  <c:v>9078.56640625</c:v>
                </c:pt>
                <c:pt idx="1824">
                  <c:v>9078.53125</c:v>
                </c:pt>
                <c:pt idx="1825">
                  <c:v>9077.96875</c:v>
                </c:pt>
                <c:pt idx="1826">
                  <c:v>9077.66796875</c:v>
                </c:pt>
                <c:pt idx="1827">
                  <c:v>9079.5390625</c:v>
                </c:pt>
                <c:pt idx="1828">
                  <c:v>9080.65234375</c:v>
                </c:pt>
                <c:pt idx="1829">
                  <c:v>9080.00390625</c:v>
                </c:pt>
                <c:pt idx="1830">
                  <c:v>9079.69921875</c:v>
                </c:pt>
                <c:pt idx="1831">
                  <c:v>9080.65234375</c:v>
                </c:pt>
                <c:pt idx="1832">
                  <c:v>9079.62890625</c:v>
                </c:pt>
                <c:pt idx="1833">
                  <c:v>9080.29296875</c:v>
                </c:pt>
                <c:pt idx="1834">
                  <c:v>9079.96875</c:v>
                </c:pt>
                <c:pt idx="1835">
                  <c:v>9079.73046875</c:v>
                </c:pt>
                <c:pt idx="1836">
                  <c:v>9081.77734375</c:v>
                </c:pt>
                <c:pt idx="1837">
                  <c:v>9087.0390625</c:v>
                </c:pt>
                <c:pt idx="1838">
                  <c:v>9093.18359375</c:v>
                </c:pt>
                <c:pt idx="1839">
                  <c:v>9096.31640625</c:v>
                </c:pt>
                <c:pt idx="1840">
                  <c:v>9096.53515625</c:v>
                </c:pt>
                <c:pt idx="1841">
                  <c:v>9097.34375</c:v>
                </c:pt>
                <c:pt idx="1842">
                  <c:v>9087.51171875</c:v>
                </c:pt>
                <c:pt idx="1843">
                  <c:v>9097.6015625</c:v>
                </c:pt>
                <c:pt idx="1844">
                  <c:v>9098.2265625</c:v>
                </c:pt>
                <c:pt idx="1845">
                  <c:v>9081.11328125</c:v>
                </c:pt>
                <c:pt idx="1846">
                  <c:v>9081.1640625</c:v>
                </c:pt>
                <c:pt idx="1847">
                  <c:v>9081.69140625</c:v>
                </c:pt>
                <c:pt idx="1848">
                  <c:v>9081.8359375</c:v>
                </c:pt>
                <c:pt idx="1849">
                  <c:v>9079.28515625</c:v>
                </c:pt>
                <c:pt idx="1850">
                  <c:v>9078.984375</c:v>
                </c:pt>
                <c:pt idx="1851">
                  <c:v>9078.55859375</c:v>
                </c:pt>
                <c:pt idx="1852">
                  <c:v>9076.90625</c:v>
                </c:pt>
                <c:pt idx="1853">
                  <c:v>9077.66796875</c:v>
                </c:pt>
                <c:pt idx="1854">
                  <c:v>9077.765625</c:v>
                </c:pt>
                <c:pt idx="1855">
                  <c:v>9078.94140625</c:v>
                </c:pt>
                <c:pt idx="1856">
                  <c:v>9077.26953125</c:v>
                </c:pt>
                <c:pt idx="1857">
                  <c:v>9076.96875</c:v>
                </c:pt>
                <c:pt idx="1858">
                  <c:v>9076.92578125</c:v>
                </c:pt>
                <c:pt idx="1859">
                  <c:v>9077.31640625</c:v>
                </c:pt>
                <c:pt idx="1860">
                  <c:v>9077.43359375</c:v>
                </c:pt>
                <c:pt idx="1861">
                  <c:v>9078.02734375</c:v>
                </c:pt>
                <c:pt idx="1862">
                  <c:v>9075.1875</c:v>
                </c:pt>
                <c:pt idx="1863">
                  <c:v>9074.01171875</c:v>
                </c:pt>
                <c:pt idx="1864">
                  <c:v>9073.578125</c:v>
                </c:pt>
                <c:pt idx="1865">
                  <c:v>9073.48828125</c:v>
                </c:pt>
                <c:pt idx="1866">
                  <c:v>9081.6484375</c:v>
                </c:pt>
                <c:pt idx="1867">
                  <c:v>9082.15625</c:v>
                </c:pt>
                <c:pt idx="1868">
                  <c:v>9082.52734375</c:v>
                </c:pt>
                <c:pt idx="1869">
                  <c:v>9081.92578125</c:v>
                </c:pt>
                <c:pt idx="1870">
                  <c:v>9081.02734375</c:v>
                </c:pt>
                <c:pt idx="1871">
                  <c:v>9073.94921875</c:v>
                </c:pt>
                <c:pt idx="1872">
                  <c:v>9074.16015625</c:v>
                </c:pt>
                <c:pt idx="1873">
                  <c:v>9074.3515625</c:v>
                </c:pt>
                <c:pt idx="1874">
                  <c:v>9074.0546875</c:v>
                </c:pt>
                <c:pt idx="1875">
                  <c:v>9074.45703125</c:v>
                </c:pt>
                <c:pt idx="1876">
                  <c:v>9074.34375</c:v>
                </c:pt>
                <c:pt idx="1877">
                  <c:v>9074.84765625</c:v>
                </c:pt>
                <c:pt idx="1878">
                  <c:v>9074.890625</c:v>
                </c:pt>
                <c:pt idx="1879">
                  <c:v>9074.63671875</c:v>
                </c:pt>
                <c:pt idx="1880">
                  <c:v>9074.8984375</c:v>
                </c:pt>
                <c:pt idx="1881">
                  <c:v>9074.9765625</c:v>
                </c:pt>
                <c:pt idx="1882">
                  <c:v>9074.65234375</c:v>
                </c:pt>
                <c:pt idx="1883">
                  <c:v>9077.61328125</c:v>
                </c:pt>
                <c:pt idx="1884">
                  <c:v>9074.66796875</c:v>
                </c:pt>
                <c:pt idx="1885">
                  <c:v>9074.0390625</c:v>
                </c:pt>
                <c:pt idx="1886">
                  <c:v>9075.06640625</c:v>
                </c:pt>
                <c:pt idx="1887">
                  <c:v>9082.5625</c:v>
                </c:pt>
                <c:pt idx="1888">
                  <c:v>9082.625</c:v>
                </c:pt>
                <c:pt idx="1889">
                  <c:v>9083.171875</c:v>
                </c:pt>
                <c:pt idx="1890">
                  <c:v>9081.94921875</c:v>
                </c:pt>
                <c:pt idx="1891">
                  <c:v>9082.47265625</c:v>
                </c:pt>
                <c:pt idx="1892">
                  <c:v>9073.28125</c:v>
                </c:pt>
                <c:pt idx="1893">
                  <c:v>9072.80078125</c:v>
                </c:pt>
                <c:pt idx="1894">
                  <c:v>9072.8984375</c:v>
                </c:pt>
                <c:pt idx="1895">
                  <c:v>9081.86328125</c:v>
                </c:pt>
                <c:pt idx="1896">
                  <c:v>9081.98046875</c:v>
                </c:pt>
                <c:pt idx="1897">
                  <c:v>9081.41015625</c:v>
                </c:pt>
                <c:pt idx="1898">
                  <c:v>9081.4921875</c:v>
                </c:pt>
                <c:pt idx="1899">
                  <c:v>9087.5</c:v>
                </c:pt>
                <c:pt idx="1900">
                  <c:v>9078.34765625</c:v>
                </c:pt>
                <c:pt idx="1901">
                  <c:v>9078.87890625</c:v>
                </c:pt>
                <c:pt idx="1902">
                  <c:v>9078.60546875</c:v>
                </c:pt>
                <c:pt idx="1903">
                  <c:v>9088.59765625</c:v>
                </c:pt>
                <c:pt idx="1904">
                  <c:v>9088.890625</c:v>
                </c:pt>
                <c:pt idx="1905">
                  <c:v>9073.51171875</c:v>
                </c:pt>
                <c:pt idx="1906">
                  <c:v>9072.80859375</c:v>
                </c:pt>
                <c:pt idx="1907">
                  <c:v>9082.72265625</c:v>
                </c:pt>
                <c:pt idx="1908">
                  <c:v>9083.51171875</c:v>
                </c:pt>
                <c:pt idx="1909">
                  <c:v>9085.6484375</c:v>
                </c:pt>
                <c:pt idx="1910">
                  <c:v>9091.78125</c:v>
                </c:pt>
                <c:pt idx="1911">
                  <c:v>9093.046875</c:v>
                </c:pt>
                <c:pt idx="1912">
                  <c:v>9093.77734375</c:v>
                </c:pt>
                <c:pt idx="1913">
                  <c:v>9080.89453125</c:v>
                </c:pt>
                <c:pt idx="1914">
                  <c:v>9080.49609375</c:v>
                </c:pt>
                <c:pt idx="1915">
                  <c:v>9080.98046875</c:v>
                </c:pt>
                <c:pt idx="1916">
                  <c:v>9081.18359375</c:v>
                </c:pt>
                <c:pt idx="1917">
                  <c:v>9080.6640625</c:v>
                </c:pt>
                <c:pt idx="1918">
                  <c:v>9072.375</c:v>
                </c:pt>
                <c:pt idx="1919">
                  <c:v>9072.421875</c:v>
                </c:pt>
                <c:pt idx="1920">
                  <c:v>9071.890625</c:v>
                </c:pt>
                <c:pt idx="1921">
                  <c:v>9072.83984375</c:v>
                </c:pt>
                <c:pt idx="1922">
                  <c:v>9071.4765625</c:v>
                </c:pt>
                <c:pt idx="1923">
                  <c:v>9073.38671875</c:v>
                </c:pt>
                <c:pt idx="1924">
                  <c:v>9073.2265625</c:v>
                </c:pt>
                <c:pt idx="1925">
                  <c:v>9073.625</c:v>
                </c:pt>
                <c:pt idx="1926">
                  <c:v>9073.26171875</c:v>
                </c:pt>
                <c:pt idx="1927">
                  <c:v>9073.54296875</c:v>
                </c:pt>
                <c:pt idx="1928">
                  <c:v>9074.00390625</c:v>
                </c:pt>
                <c:pt idx="1929">
                  <c:v>9073.640625</c:v>
                </c:pt>
                <c:pt idx="1930">
                  <c:v>9074.07421875</c:v>
                </c:pt>
                <c:pt idx="1931">
                  <c:v>9075.9453125</c:v>
                </c:pt>
                <c:pt idx="1932">
                  <c:v>9065.33984375</c:v>
                </c:pt>
                <c:pt idx="1933">
                  <c:v>9067.09375</c:v>
                </c:pt>
                <c:pt idx="1934">
                  <c:v>9066.36328125</c:v>
                </c:pt>
                <c:pt idx="1935">
                  <c:v>9066.4921875</c:v>
                </c:pt>
                <c:pt idx="1936">
                  <c:v>9066.796875</c:v>
                </c:pt>
                <c:pt idx="1937">
                  <c:v>9067.01953125</c:v>
                </c:pt>
                <c:pt idx="1938">
                  <c:v>9066.95703125</c:v>
                </c:pt>
                <c:pt idx="1939">
                  <c:v>9067.30859375</c:v>
                </c:pt>
                <c:pt idx="1940">
                  <c:v>9066.79296875</c:v>
                </c:pt>
                <c:pt idx="1941">
                  <c:v>9067.37890625</c:v>
                </c:pt>
                <c:pt idx="1942">
                  <c:v>9075.8984375</c:v>
                </c:pt>
                <c:pt idx="1943">
                  <c:v>9076.4921875</c:v>
                </c:pt>
                <c:pt idx="1944">
                  <c:v>9075.98046875</c:v>
                </c:pt>
                <c:pt idx="1945">
                  <c:v>9075.73046875</c:v>
                </c:pt>
                <c:pt idx="1946">
                  <c:v>9075.55859375</c:v>
                </c:pt>
                <c:pt idx="1947">
                  <c:v>9067.50390625</c:v>
                </c:pt>
                <c:pt idx="1948">
                  <c:v>9067.30859375</c:v>
                </c:pt>
                <c:pt idx="1949">
                  <c:v>9067.015625</c:v>
                </c:pt>
                <c:pt idx="1950">
                  <c:v>9067.140625</c:v>
                </c:pt>
                <c:pt idx="1951">
                  <c:v>9068.2890625</c:v>
                </c:pt>
                <c:pt idx="1952">
                  <c:v>9067.50390625</c:v>
                </c:pt>
                <c:pt idx="1953">
                  <c:v>9068.05078125</c:v>
                </c:pt>
                <c:pt idx="1954">
                  <c:v>9067.25390625</c:v>
                </c:pt>
                <c:pt idx="1955">
                  <c:v>9067.4375</c:v>
                </c:pt>
                <c:pt idx="1956">
                  <c:v>9067.4609375</c:v>
                </c:pt>
                <c:pt idx="1957">
                  <c:v>9067.16796875</c:v>
                </c:pt>
                <c:pt idx="1958">
                  <c:v>9067.44921875</c:v>
                </c:pt>
                <c:pt idx="1959">
                  <c:v>9073.7890625</c:v>
                </c:pt>
                <c:pt idx="1960">
                  <c:v>9073.48046875</c:v>
                </c:pt>
                <c:pt idx="1961">
                  <c:v>9082.421875</c:v>
                </c:pt>
                <c:pt idx="1962">
                  <c:v>9082.5</c:v>
                </c:pt>
                <c:pt idx="1963">
                  <c:v>9092.390625</c:v>
                </c:pt>
                <c:pt idx="1964">
                  <c:v>9093.76953125</c:v>
                </c:pt>
                <c:pt idx="1965">
                  <c:v>9076.171875</c:v>
                </c:pt>
                <c:pt idx="1966">
                  <c:v>9067.88671875</c:v>
                </c:pt>
                <c:pt idx="1967">
                  <c:v>9066.953125</c:v>
                </c:pt>
                <c:pt idx="1968">
                  <c:v>9067.33984375</c:v>
                </c:pt>
                <c:pt idx="1969">
                  <c:v>9067.5625</c:v>
                </c:pt>
                <c:pt idx="1970">
                  <c:v>9067.51171875</c:v>
                </c:pt>
                <c:pt idx="1971">
                  <c:v>9068.4375</c:v>
                </c:pt>
                <c:pt idx="1972">
                  <c:v>9075.4609375</c:v>
                </c:pt>
                <c:pt idx="1973">
                  <c:v>9075.41015625</c:v>
                </c:pt>
                <c:pt idx="1974">
                  <c:v>9075.19921875</c:v>
                </c:pt>
                <c:pt idx="1975">
                  <c:v>9075.45703125</c:v>
                </c:pt>
                <c:pt idx="1976">
                  <c:v>9074.98046875</c:v>
                </c:pt>
                <c:pt idx="1977">
                  <c:v>9067.43359375</c:v>
                </c:pt>
                <c:pt idx="1978">
                  <c:v>9067.8359375</c:v>
                </c:pt>
                <c:pt idx="1979">
                  <c:v>9067.6015625</c:v>
                </c:pt>
                <c:pt idx="1980">
                  <c:v>9067.484375</c:v>
                </c:pt>
                <c:pt idx="1981">
                  <c:v>9068.35546875</c:v>
                </c:pt>
                <c:pt idx="1982">
                  <c:v>9067.78125</c:v>
                </c:pt>
                <c:pt idx="1983">
                  <c:v>9067.875</c:v>
                </c:pt>
                <c:pt idx="1984">
                  <c:v>9067.60546875</c:v>
                </c:pt>
                <c:pt idx="1985">
                  <c:v>9068.05078125</c:v>
                </c:pt>
                <c:pt idx="1986">
                  <c:v>9067.82421875</c:v>
                </c:pt>
                <c:pt idx="1987">
                  <c:v>9067.7578125</c:v>
                </c:pt>
                <c:pt idx="1988">
                  <c:v>9068.5</c:v>
                </c:pt>
                <c:pt idx="1989">
                  <c:v>9068.0546875</c:v>
                </c:pt>
                <c:pt idx="1990">
                  <c:v>9068.25</c:v>
                </c:pt>
                <c:pt idx="1991">
                  <c:v>9068.65625</c:v>
                </c:pt>
                <c:pt idx="1992">
                  <c:v>9068.54296875</c:v>
                </c:pt>
                <c:pt idx="1993">
                  <c:v>9068.80078125</c:v>
                </c:pt>
                <c:pt idx="1994">
                  <c:v>9068.4765625</c:v>
                </c:pt>
                <c:pt idx="1995">
                  <c:v>9068.3515625</c:v>
                </c:pt>
                <c:pt idx="1996">
                  <c:v>9068.9453125</c:v>
                </c:pt>
                <c:pt idx="1997">
                  <c:v>9067.98828125</c:v>
                </c:pt>
                <c:pt idx="1998">
                  <c:v>9076.6015625</c:v>
                </c:pt>
                <c:pt idx="1999">
                  <c:v>9076.55859375</c:v>
                </c:pt>
                <c:pt idx="2000">
                  <c:v>9077.5546875</c:v>
                </c:pt>
                <c:pt idx="2001">
                  <c:v>9077.6640625</c:v>
                </c:pt>
                <c:pt idx="2002">
                  <c:v>9077.98046875</c:v>
                </c:pt>
                <c:pt idx="2003">
                  <c:v>9068.69921875</c:v>
                </c:pt>
                <c:pt idx="2004">
                  <c:v>9068.1953125</c:v>
                </c:pt>
                <c:pt idx="2005">
                  <c:v>9068.36328125</c:v>
                </c:pt>
                <c:pt idx="2006">
                  <c:v>9068.49609375</c:v>
                </c:pt>
                <c:pt idx="2007">
                  <c:v>9068.625</c:v>
                </c:pt>
                <c:pt idx="2008">
                  <c:v>9067.66015625</c:v>
                </c:pt>
                <c:pt idx="2009">
                  <c:v>9076.3515625</c:v>
                </c:pt>
                <c:pt idx="2010">
                  <c:v>9076.13671875</c:v>
                </c:pt>
                <c:pt idx="2011">
                  <c:v>9077.23828125</c:v>
                </c:pt>
                <c:pt idx="2012">
                  <c:v>9076.46875</c:v>
                </c:pt>
                <c:pt idx="2013">
                  <c:v>9076.359375</c:v>
                </c:pt>
                <c:pt idx="2014">
                  <c:v>9067.875</c:v>
                </c:pt>
                <c:pt idx="2015">
                  <c:v>9068.09375</c:v>
                </c:pt>
                <c:pt idx="2016">
                  <c:v>9067.71484375</c:v>
                </c:pt>
                <c:pt idx="2017">
                  <c:v>9068.046875</c:v>
                </c:pt>
                <c:pt idx="2018">
                  <c:v>9068.25390625</c:v>
                </c:pt>
                <c:pt idx="2019">
                  <c:v>9074.25390625</c:v>
                </c:pt>
                <c:pt idx="2020">
                  <c:v>9074.03125</c:v>
                </c:pt>
                <c:pt idx="2021">
                  <c:v>9075.21484375</c:v>
                </c:pt>
                <c:pt idx="2022">
                  <c:v>9074.625</c:v>
                </c:pt>
                <c:pt idx="2023">
                  <c:v>9083.921875</c:v>
                </c:pt>
                <c:pt idx="2024">
                  <c:v>9084.7734375</c:v>
                </c:pt>
                <c:pt idx="2025">
                  <c:v>9066.8828125</c:v>
                </c:pt>
                <c:pt idx="2026">
                  <c:v>9067.78125</c:v>
                </c:pt>
                <c:pt idx="2027">
                  <c:v>9078.76953125</c:v>
                </c:pt>
                <c:pt idx="2028">
                  <c:v>9078.84375</c:v>
                </c:pt>
                <c:pt idx="2029">
                  <c:v>9078.6953125</c:v>
                </c:pt>
                <c:pt idx="2030">
                  <c:v>9087.5625</c:v>
                </c:pt>
                <c:pt idx="2031">
                  <c:v>9096.62890625</c:v>
                </c:pt>
                <c:pt idx="2032">
                  <c:v>9096.66015625</c:v>
                </c:pt>
                <c:pt idx="2033">
                  <c:v>9086.22265625</c:v>
                </c:pt>
                <c:pt idx="2034">
                  <c:v>9073.92578125</c:v>
                </c:pt>
                <c:pt idx="2035">
                  <c:v>9073.8828125</c:v>
                </c:pt>
                <c:pt idx="2036">
                  <c:v>9066.14453125</c:v>
                </c:pt>
                <c:pt idx="2037">
                  <c:v>9065.34765625</c:v>
                </c:pt>
                <c:pt idx="2038">
                  <c:v>9065.71484375</c:v>
                </c:pt>
                <c:pt idx="2039">
                  <c:v>9065.5859375</c:v>
                </c:pt>
                <c:pt idx="2040">
                  <c:v>9065.90234375</c:v>
                </c:pt>
                <c:pt idx="2041">
                  <c:v>9065.8671875</c:v>
                </c:pt>
                <c:pt idx="2042">
                  <c:v>9065.1328125</c:v>
                </c:pt>
                <c:pt idx="2043">
                  <c:v>9065.04296875</c:v>
                </c:pt>
                <c:pt idx="2044">
                  <c:v>9065.54296875</c:v>
                </c:pt>
                <c:pt idx="2045">
                  <c:v>9065.48046875</c:v>
                </c:pt>
                <c:pt idx="2046">
                  <c:v>9066.35546875</c:v>
                </c:pt>
                <c:pt idx="2047">
                  <c:v>9066.30859375</c:v>
                </c:pt>
                <c:pt idx="2048">
                  <c:v>9066.45703125</c:v>
                </c:pt>
                <c:pt idx="2049">
                  <c:v>9065.6640625</c:v>
                </c:pt>
                <c:pt idx="2050">
                  <c:v>9066.0703125</c:v>
                </c:pt>
                <c:pt idx="2051">
                  <c:v>9066.58203125</c:v>
                </c:pt>
                <c:pt idx="2052">
                  <c:v>9066.58203125</c:v>
                </c:pt>
                <c:pt idx="2053">
                  <c:v>9066.5</c:v>
                </c:pt>
                <c:pt idx="2054">
                  <c:v>9066.5</c:v>
                </c:pt>
                <c:pt idx="2055">
                  <c:v>9066.02734375</c:v>
                </c:pt>
                <c:pt idx="2056">
                  <c:v>9066.3828125</c:v>
                </c:pt>
                <c:pt idx="2057">
                  <c:v>9075.32421875</c:v>
                </c:pt>
                <c:pt idx="2058">
                  <c:v>9074.88671875</c:v>
                </c:pt>
                <c:pt idx="2059">
                  <c:v>9074.9296875</c:v>
                </c:pt>
                <c:pt idx="2060">
                  <c:v>9075.359375</c:v>
                </c:pt>
                <c:pt idx="2061">
                  <c:v>9076.1328125</c:v>
                </c:pt>
                <c:pt idx="2062">
                  <c:v>9066.66015625</c:v>
                </c:pt>
                <c:pt idx="2063">
                  <c:v>9066.64453125</c:v>
                </c:pt>
                <c:pt idx="2064">
                  <c:v>9066.109375</c:v>
                </c:pt>
                <c:pt idx="2065">
                  <c:v>9066.73046875</c:v>
                </c:pt>
                <c:pt idx="2066">
                  <c:v>9066.234375</c:v>
                </c:pt>
                <c:pt idx="2067">
                  <c:v>9066.84765625</c:v>
                </c:pt>
                <c:pt idx="2068">
                  <c:v>9066.5546875</c:v>
                </c:pt>
                <c:pt idx="2069">
                  <c:v>9066.30078125</c:v>
                </c:pt>
                <c:pt idx="2070">
                  <c:v>9066.46875</c:v>
                </c:pt>
                <c:pt idx="2071">
                  <c:v>9067.37109375</c:v>
                </c:pt>
                <c:pt idx="2072">
                  <c:v>9066.01171875</c:v>
                </c:pt>
                <c:pt idx="2073">
                  <c:v>9066.703125</c:v>
                </c:pt>
                <c:pt idx="2074">
                  <c:v>9066.6796875</c:v>
                </c:pt>
                <c:pt idx="2075">
                  <c:v>9067.28125</c:v>
                </c:pt>
                <c:pt idx="2076">
                  <c:v>9067.1484375</c:v>
                </c:pt>
                <c:pt idx="2077">
                  <c:v>9067.01953125</c:v>
                </c:pt>
                <c:pt idx="2078">
                  <c:v>9067.37109375</c:v>
                </c:pt>
                <c:pt idx="2079">
                  <c:v>9074.1875</c:v>
                </c:pt>
                <c:pt idx="2080">
                  <c:v>9073.69140625</c:v>
                </c:pt>
                <c:pt idx="2081">
                  <c:v>9074.6015625</c:v>
                </c:pt>
                <c:pt idx="2082">
                  <c:v>9073.7890625</c:v>
                </c:pt>
                <c:pt idx="2083">
                  <c:v>9074.4296875</c:v>
                </c:pt>
                <c:pt idx="2084">
                  <c:v>9093.8828125</c:v>
                </c:pt>
                <c:pt idx="2085">
                  <c:v>9092.9296875</c:v>
                </c:pt>
                <c:pt idx="2086">
                  <c:v>9078.88671875</c:v>
                </c:pt>
                <c:pt idx="2087">
                  <c:v>9078.46875</c:v>
                </c:pt>
                <c:pt idx="2088">
                  <c:v>9079.58203125</c:v>
                </c:pt>
                <c:pt idx="2089">
                  <c:v>9070.7265625</c:v>
                </c:pt>
                <c:pt idx="2090">
                  <c:v>9071.0546875</c:v>
                </c:pt>
                <c:pt idx="2091">
                  <c:v>9071.578125</c:v>
                </c:pt>
                <c:pt idx="2092">
                  <c:v>9070.78515625</c:v>
                </c:pt>
                <c:pt idx="2093">
                  <c:v>9071.55078125</c:v>
                </c:pt>
                <c:pt idx="2094">
                  <c:v>9070.8125</c:v>
                </c:pt>
                <c:pt idx="2095">
                  <c:v>9068.16796875</c:v>
                </c:pt>
                <c:pt idx="2096">
                  <c:v>9068.015625</c:v>
                </c:pt>
                <c:pt idx="2097">
                  <c:v>9068.09765625</c:v>
                </c:pt>
                <c:pt idx="2098">
                  <c:v>9068.1015625</c:v>
                </c:pt>
                <c:pt idx="2099">
                  <c:v>9068.26953125</c:v>
                </c:pt>
                <c:pt idx="2100">
                  <c:v>9067.6953125</c:v>
                </c:pt>
                <c:pt idx="2101">
                  <c:v>9068.56640625</c:v>
                </c:pt>
                <c:pt idx="2102">
                  <c:v>9067.53125</c:v>
                </c:pt>
                <c:pt idx="2103">
                  <c:v>9067.91015625</c:v>
                </c:pt>
                <c:pt idx="2104">
                  <c:v>9067.8984375</c:v>
                </c:pt>
                <c:pt idx="2105">
                  <c:v>9068.03125</c:v>
                </c:pt>
                <c:pt idx="2106">
                  <c:v>9068.2265625</c:v>
                </c:pt>
                <c:pt idx="2107">
                  <c:v>9076.11328125</c:v>
                </c:pt>
                <c:pt idx="2108">
                  <c:v>9076.66015625</c:v>
                </c:pt>
                <c:pt idx="2109">
                  <c:v>9075.4375</c:v>
                </c:pt>
                <c:pt idx="2110">
                  <c:v>9075.765625</c:v>
                </c:pt>
                <c:pt idx="2111">
                  <c:v>9076.34765625</c:v>
                </c:pt>
                <c:pt idx="2112">
                  <c:v>9066.703125</c:v>
                </c:pt>
                <c:pt idx="2113">
                  <c:v>9066.9765625</c:v>
                </c:pt>
                <c:pt idx="2114">
                  <c:v>9067.296875</c:v>
                </c:pt>
                <c:pt idx="2115">
                  <c:v>9066.80078125</c:v>
                </c:pt>
                <c:pt idx="2116">
                  <c:v>9067.42578125</c:v>
                </c:pt>
                <c:pt idx="2117">
                  <c:v>9066.83984375</c:v>
                </c:pt>
                <c:pt idx="2118">
                  <c:v>9067.43359375</c:v>
                </c:pt>
                <c:pt idx="2119">
                  <c:v>9067.17578125</c:v>
                </c:pt>
                <c:pt idx="2120">
                  <c:v>9067.58203125</c:v>
                </c:pt>
                <c:pt idx="2121">
                  <c:v>9067.9453125</c:v>
                </c:pt>
                <c:pt idx="2122">
                  <c:v>9067.84375</c:v>
                </c:pt>
                <c:pt idx="2123">
                  <c:v>9068.4453125</c:v>
                </c:pt>
                <c:pt idx="2124">
                  <c:v>9067.1015625</c:v>
                </c:pt>
                <c:pt idx="2125">
                  <c:v>9067.54296875</c:v>
                </c:pt>
                <c:pt idx="2126">
                  <c:v>9066.87890625</c:v>
                </c:pt>
                <c:pt idx="2127">
                  <c:v>9068.43359375</c:v>
                </c:pt>
                <c:pt idx="2128">
                  <c:v>9068.67578125</c:v>
                </c:pt>
                <c:pt idx="2129">
                  <c:v>9069.16015625</c:v>
                </c:pt>
                <c:pt idx="2130">
                  <c:v>9077.0859375</c:v>
                </c:pt>
                <c:pt idx="2131">
                  <c:v>9076.3984375</c:v>
                </c:pt>
                <c:pt idx="2132">
                  <c:v>9077.8125</c:v>
                </c:pt>
                <c:pt idx="2133">
                  <c:v>9077.65625</c:v>
                </c:pt>
                <c:pt idx="2134">
                  <c:v>9077.51171875</c:v>
                </c:pt>
                <c:pt idx="2135">
                  <c:v>9069.32421875</c:v>
                </c:pt>
                <c:pt idx="2136">
                  <c:v>9068.83203125</c:v>
                </c:pt>
                <c:pt idx="2137">
                  <c:v>9069.80859375</c:v>
                </c:pt>
                <c:pt idx="2138">
                  <c:v>9069.078125</c:v>
                </c:pt>
                <c:pt idx="2139">
                  <c:v>9068.5390625</c:v>
                </c:pt>
                <c:pt idx="2140">
                  <c:v>9075.1015625</c:v>
                </c:pt>
                <c:pt idx="2141">
                  <c:v>9075.80078125</c:v>
                </c:pt>
                <c:pt idx="2142">
                  <c:v>9074.640625</c:v>
                </c:pt>
                <c:pt idx="2143">
                  <c:v>9075.49609375</c:v>
                </c:pt>
                <c:pt idx="2144">
                  <c:v>9093.74609375</c:v>
                </c:pt>
                <c:pt idx="2145">
                  <c:v>9094.6328125</c:v>
                </c:pt>
                <c:pt idx="2146">
                  <c:v>9077.9453125</c:v>
                </c:pt>
                <c:pt idx="2147">
                  <c:v>9087.91796875</c:v>
                </c:pt>
                <c:pt idx="2148">
                  <c:v>9088.4921875</c:v>
                </c:pt>
                <c:pt idx="2149">
                  <c:v>9080.390625</c:v>
                </c:pt>
                <c:pt idx="2150">
                  <c:v>9088.9453125</c:v>
                </c:pt>
                <c:pt idx="2151">
                  <c:v>9089.1484375</c:v>
                </c:pt>
                <c:pt idx="2152">
                  <c:v>9089.87109375</c:v>
                </c:pt>
                <c:pt idx="2153">
                  <c:v>9067.95703125</c:v>
                </c:pt>
                <c:pt idx="2154">
                  <c:v>9068.23046875</c:v>
                </c:pt>
                <c:pt idx="2155">
                  <c:v>9067.828125</c:v>
                </c:pt>
                <c:pt idx="2156">
                  <c:v>9068.33984375</c:v>
                </c:pt>
                <c:pt idx="2157">
                  <c:v>9067.22265625</c:v>
                </c:pt>
                <c:pt idx="2158">
                  <c:v>9067.26171875</c:v>
                </c:pt>
                <c:pt idx="2159">
                  <c:v>9067.45703125</c:v>
                </c:pt>
                <c:pt idx="2160">
                  <c:v>9067.7421875</c:v>
                </c:pt>
                <c:pt idx="2161">
                  <c:v>9067.39453125</c:v>
                </c:pt>
                <c:pt idx="2162">
                  <c:v>9066.484375</c:v>
                </c:pt>
                <c:pt idx="2163">
                  <c:v>9066.94921875</c:v>
                </c:pt>
                <c:pt idx="2164">
                  <c:v>9075.5078125</c:v>
                </c:pt>
                <c:pt idx="2165">
                  <c:v>9075.3984375</c:v>
                </c:pt>
                <c:pt idx="2166">
                  <c:v>9076.0234375</c:v>
                </c:pt>
                <c:pt idx="2167">
                  <c:v>9075.7734375</c:v>
                </c:pt>
                <c:pt idx="2168">
                  <c:v>9076.45703125</c:v>
                </c:pt>
                <c:pt idx="2169">
                  <c:v>9067.1171875</c:v>
                </c:pt>
                <c:pt idx="2170">
                  <c:v>9066.8671875</c:v>
                </c:pt>
                <c:pt idx="2171">
                  <c:v>9066.23828125</c:v>
                </c:pt>
                <c:pt idx="2172">
                  <c:v>9066.296875</c:v>
                </c:pt>
                <c:pt idx="2173">
                  <c:v>9067.40234375</c:v>
                </c:pt>
                <c:pt idx="2174">
                  <c:v>9068.875</c:v>
                </c:pt>
                <c:pt idx="2175">
                  <c:v>9067.56640625</c:v>
                </c:pt>
                <c:pt idx="2176">
                  <c:v>9067.23046875</c:v>
                </c:pt>
                <c:pt idx="2177">
                  <c:v>9067.62890625</c:v>
                </c:pt>
                <c:pt idx="2178">
                  <c:v>9067.56640625</c:v>
                </c:pt>
                <c:pt idx="2179">
                  <c:v>9067.2734375</c:v>
                </c:pt>
                <c:pt idx="2180">
                  <c:v>9068.2578125</c:v>
                </c:pt>
                <c:pt idx="2181">
                  <c:v>9067.2734375</c:v>
                </c:pt>
                <c:pt idx="2182">
                  <c:v>9067.61328125</c:v>
                </c:pt>
                <c:pt idx="2183">
                  <c:v>9067.85546875</c:v>
                </c:pt>
                <c:pt idx="2184">
                  <c:v>9068.19140625</c:v>
                </c:pt>
                <c:pt idx="2185">
                  <c:v>9066.76953125</c:v>
                </c:pt>
                <c:pt idx="2186">
                  <c:v>9066.97265625</c:v>
                </c:pt>
                <c:pt idx="2187">
                  <c:v>9075.34765625</c:v>
                </c:pt>
                <c:pt idx="2188">
                  <c:v>9075.6171875</c:v>
                </c:pt>
                <c:pt idx="2189">
                  <c:v>9075.7890625</c:v>
                </c:pt>
                <c:pt idx="2190">
                  <c:v>9076.03125</c:v>
                </c:pt>
                <c:pt idx="2191">
                  <c:v>9076.046875</c:v>
                </c:pt>
                <c:pt idx="2192">
                  <c:v>9074.26953125</c:v>
                </c:pt>
                <c:pt idx="2193">
                  <c:v>9074.76953125</c:v>
                </c:pt>
                <c:pt idx="2194">
                  <c:v>9075.05859375</c:v>
                </c:pt>
                <c:pt idx="2195">
                  <c:v>9076.953125</c:v>
                </c:pt>
                <c:pt idx="2196">
                  <c:v>9067.22265625</c:v>
                </c:pt>
                <c:pt idx="2197">
                  <c:v>9066.27734375</c:v>
                </c:pt>
                <c:pt idx="2198">
                  <c:v>9066.33203125</c:v>
                </c:pt>
                <c:pt idx="2199">
                  <c:v>9066.44921875</c:v>
                </c:pt>
                <c:pt idx="2200">
                  <c:v>9073.39453125</c:v>
                </c:pt>
                <c:pt idx="2201">
                  <c:v>9073.39453125</c:v>
                </c:pt>
                <c:pt idx="2202">
                  <c:v>9075.94140625</c:v>
                </c:pt>
                <c:pt idx="2203">
                  <c:v>9073.41796875</c:v>
                </c:pt>
                <c:pt idx="2204">
                  <c:v>9082.27734375</c:v>
                </c:pt>
                <c:pt idx="2205">
                  <c:v>9083.67578125</c:v>
                </c:pt>
                <c:pt idx="2206">
                  <c:v>9075.2734375</c:v>
                </c:pt>
                <c:pt idx="2207">
                  <c:v>9075.75</c:v>
                </c:pt>
                <c:pt idx="2208">
                  <c:v>9074.76953125</c:v>
                </c:pt>
                <c:pt idx="2209">
                  <c:v>9075.0859375</c:v>
                </c:pt>
                <c:pt idx="2210">
                  <c:v>9076.859375</c:v>
                </c:pt>
                <c:pt idx="2211">
                  <c:v>9066.1328125</c:v>
                </c:pt>
                <c:pt idx="2212">
                  <c:v>9067.58984375</c:v>
                </c:pt>
                <c:pt idx="2213">
                  <c:v>9066.296875</c:v>
                </c:pt>
                <c:pt idx="2214">
                  <c:v>9066.015625</c:v>
                </c:pt>
                <c:pt idx="2215">
                  <c:v>9066.44140625</c:v>
                </c:pt>
                <c:pt idx="2216">
                  <c:v>9067.05078125</c:v>
                </c:pt>
                <c:pt idx="2217">
                  <c:v>9070.3125</c:v>
                </c:pt>
                <c:pt idx="2218">
                  <c:v>9066.79296875</c:v>
                </c:pt>
                <c:pt idx="2219">
                  <c:v>9066.64453125</c:v>
                </c:pt>
                <c:pt idx="2220">
                  <c:v>9066.515625</c:v>
                </c:pt>
                <c:pt idx="2221">
                  <c:v>9066.90625</c:v>
                </c:pt>
                <c:pt idx="2222">
                  <c:v>9069.43359375</c:v>
                </c:pt>
                <c:pt idx="2223">
                  <c:v>9066.5625</c:v>
                </c:pt>
                <c:pt idx="2224">
                  <c:v>9066.77734375</c:v>
                </c:pt>
                <c:pt idx="2225">
                  <c:v>9066.734375</c:v>
                </c:pt>
                <c:pt idx="2226">
                  <c:v>9067.09765625</c:v>
                </c:pt>
                <c:pt idx="2227">
                  <c:v>9069.3046875</c:v>
                </c:pt>
                <c:pt idx="2228">
                  <c:v>9076.015625</c:v>
                </c:pt>
                <c:pt idx="2229">
                  <c:v>9073.890625</c:v>
                </c:pt>
                <c:pt idx="2230">
                  <c:v>9074.1953125</c:v>
                </c:pt>
                <c:pt idx="2231">
                  <c:v>9074.9375</c:v>
                </c:pt>
                <c:pt idx="2232">
                  <c:v>9077.3671875</c:v>
                </c:pt>
                <c:pt idx="2233">
                  <c:v>9065.78515625</c:v>
                </c:pt>
                <c:pt idx="2234">
                  <c:v>9065.4765625</c:v>
                </c:pt>
                <c:pt idx="2235">
                  <c:v>9065.69140625</c:v>
                </c:pt>
                <c:pt idx="2236">
                  <c:v>9066.2109375</c:v>
                </c:pt>
                <c:pt idx="2237">
                  <c:v>9069.3203125</c:v>
                </c:pt>
                <c:pt idx="2238">
                  <c:v>9066.37890625</c:v>
                </c:pt>
                <c:pt idx="2239">
                  <c:v>9066.7578125</c:v>
                </c:pt>
                <c:pt idx="2240">
                  <c:v>9066.34765625</c:v>
                </c:pt>
                <c:pt idx="2241">
                  <c:v>9067.04296875</c:v>
                </c:pt>
                <c:pt idx="2242">
                  <c:v>9069.77734375</c:v>
                </c:pt>
                <c:pt idx="2243">
                  <c:v>9066.296875</c:v>
                </c:pt>
                <c:pt idx="2244">
                  <c:v>9066.2265625</c:v>
                </c:pt>
                <c:pt idx="2245">
                  <c:v>9066.3046875</c:v>
                </c:pt>
                <c:pt idx="2246">
                  <c:v>9066.85546875</c:v>
                </c:pt>
                <c:pt idx="2247">
                  <c:v>9077.34765625</c:v>
                </c:pt>
                <c:pt idx="2248">
                  <c:v>9074.703125</c:v>
                </c:pt>
                <c:pt idx="2249">
                  <c:v>9074.56640625</c:v>
                </c:pt>
                <c:pt idx="2250">
                  <c:v>9074.4453125</c:v>
                </c:pt>
                <c:pt idx="2251">
                  <c:v>9075.01171875</c:v>
                </c:pt>
                <c:pt idx="2252">
                  <c:v>9068.79296875</c:v>
                </c:pt>
                <c:pt idx="2253">
                  <c:v>9065.8671875</c:v>
                </c:pt>
                <c:pt idx="2254">
                  <c:v>9066.2109375</c:v>
                </c:pt>
                <c:pt idx="2255">
                  <c:v>9066.015625</c:v>
                </c:pt>
                <c:pt idx="2256">
                  <c:v>9066.140625</c:v>
                </c:pt>
                <c:pt idx="2257">
                  <c:v>9076.48828125</c:v>
                </c:pt>
                <c:pt idx="2258">
                  <c:v>9073.97265625</c:v>
                </c:pt>
                <c:pt idx="2259">
                  <c:v>9074.2890625</c:v>
                </c:pt>
                <c:pt idx="2260">
                  <c:v>9081.10546875</c:v>
                </c:pt>
                <c:pt idx="2261">
                  <c:v>9081.41796875</c:v>
                </c:pt>
                <c:pt idx="2262">
                  <c:v>9075.21484375</c:v>
                </c:pt>
                <c:pt idx="2263">
                  <c:v>9072.07421875</c:v>
                </c:pt>
                <c:pt idx="2264">
                  <c:v>9081.05078125</c:v>
                </c:pt>
                <c:pt idx="2265">
                  <c:v>9082.1796875</c:v>
                </c:pt>
                <c:pt idx="2266">
                  <c:v>9067.41796875</c:v>
                </c:pt>
                <c:pt idx="2267">
                  <c:v>9081.671875</c:v>
                </c:pt>
                <c:pt idx="2268">
                  <c:v>9077.84765625</c:v>
                </c:pt>
                <c:pt idx="2269">
                  <c:v>9079.16796875</c:v>
                </c:pt>
                <c:pt idx="2270">
                  <c:v>9087.87109375</c:v>
                </c:pt>
                <c:pt idx="2271">
                  <c:v>9087.99609375</c:v>
                </c:pt>
                <c:pt idx="2272">
                  <c:v>9091.78515625</c:v>
                </c:pt>
                <c:pt idx="2273">
                  <c:v>9073.921875</c:v>
                </c:pt>
                <c:pt idx="2274">
                  <c:v>9073.34375</c:v>
                </c:pt>
                <c:pt idx="2275">
                  <c:v>9073.26171875</c:v>
                </c:pt>
                <c:pt idx="2276">
                  <c:v>9073.55078125</c:v>
                </c:pt>
                <c:pt idx="2277">
                  <c:v>9076.23828125</c:v>
                </c:pt>
                <c:pt idx="2278">
                  <c:v>9065.16015625</c:v>
                </c:pt>
                <c:pt idx="2279">
                  <c:v>9065.0625</c:v>
                </c:pt>
                <c:pt idx="2280">
                  <c:v>9063.71875</c:v>
                </c:pt>
                <c:pt idx="2281">
                  <c:v>9065.10546875</c:v>
                </c:pt>
                <c:pt idx="2282">
                  <c:v>9066.94921875</c:v>
                </c:pt>
                <c:pt idx="2283">
                  <c:v>9064.03515625</c:v>
                </c:pt>
                <c:pt idx="2284">
                  <c:v>9063.9921875</c:v>
                </c:pt>
                <c:pt idx="2285">
                  <c:v>9064.55078125</c:v>
                </c:pt>
                <c:pt idx="2286">
                  <c:v>9074</c:v>
                </c:pt>
                <c:pt idx="2287">
                  <c:v>9076.88671875</c:v>
                </c:pt>
                <c:pt idx="2288">
                  <c:v>9074.9453125</c:v>
                </c:pt>
                <c:pt idx="2289">
                  <c:v>9074.7890625</c:v>
                </c:pt>
                <c:pt idx="2290">
                  <c:v>9074.57421875</c:v>
                </c:pt>
                <c:pt idx="2291">
                  <c:v>9075.859375</c:v>
                </c:pt>
                <c:pt idx="2292">
                  <c:v>9067.78515625</c:v>
                </c:pt>
                <c:pt idx="2293">
                  <c:v>9065.21875</c:v>
                </c:pt>
                <c:pt idx="2294">
                  <c:v>9065.39453125</c:v>
                </c:pt>
                <c:pt idx="2295">
                  <c:v>9064.99609375</c:v>
                </c:pt>
                <c:pt idx="2296">
                  <c:v>9073.4140625</c:v>
                </c:pt>
                <c:pt idx="2297">
                  <c:v>9076.2734375</c:v>
                </c:pt>
                <c:pt idx="2298">
                  <c:v>9072.515625</c:v>
                </c:pt>
                <c:pt idx="2299">
                  <c:v>9073.15234375</c:v>
                </c:pt>
                <c:pt idx="2300">
                  <c:v>9072.98828125</c:v>
                </c:pt>
                <c:pt idx="2301">
                  <c:v>9064.88671875</c:v>
                </c:pt>
                <c:pt idx="2302">
                  <c:v>9067.1640625</c:v>
                </c:pt>
                <c:pt idx="2303">
                  <c:v>9063.9453125</c:v>
                </c:pt>
                <c:pt idx="2304">
                  <c:v>9063.5</c:v>
                </c:pt>
                <c:pt idx="2305">
                  <c:v>9063.7578125</c:v>
                </c:pt>
                <c:pt idx="2306">
                  <c:v>9064.26171875</c:v>
                </c:pt>
                <c:pt idx="2307">
                  <c:v>9067.125</c:v>
                </c:pt>
                <c:pt idx="2308">
                  <c:v>9064.78515625</c:v>
                </c:pt>
                <c:pt idx="2309">
                  <c:v>9063.75390625</c:v>
                </c:pt>
                <c:pt idx="2310">
                  <c:v>9063.80859375</c:v>
                </c:pt>
                <c:pt idx="2311">
                  <c:v>9064.16796875</c:v>
                </c:pt>
                <c:pt idx="2312">
                  <c:v>9066.26171875</c:v>
                </c:pt>
                <c:pt idx="2313">
                  <c:v>9063.2890625</c:v>
                </c:pt>
                <c:pt idx="2314">
                  <c:v>9072.19140625</c:v>
                </c:pt>
                <c:pt idx="2315">
                  <c:v>9072.5390625</c:v>
                </c:pt>
                <c:pt idx="2316">
                  <c:v>9072.52734375</c:v>
                </c:pt>
                <c:pt idx="2317">
                  <c:v>9072.65625</c:v>
                </c:pt>
                <c:pt idx="2318">
                  <c:v>9071.71875</c:v>
                </c:pt>
                <c:pt idx="2319">
                  <c:v>9063.05078125</c:v>
                </c:pt>
                <c:pt idx="2320">
                  <c:v>9069.484375</c:v>
                </c:pt>
                <c:pt idx="2321">
                  <c:v>9069.9375</c:v>
                </c:pt>
                <c:pt idx="2322">
                  <c:v>9069.625</c:v>
                </c:pt>
                <c:pt idx="2323">
                  <c:v>9069.75390625</c:v>
                </c:pt>
                <c:pt idx="2324">
                  <c:v>9078.73828125</c:v>
                </c:pt>
                <c:pt idx="2325">
                  <c:v>9079.84375</c:v>
                </c:pt>
                <c:pt idx="2326">
                  <c:v>9063.65234375</c:v>
                </c:pt>
                <c:pt idx="2327">
                  <c:v>9064.27734375</c:v>
                </c:pt>
                <c:pt idx="2328">
                  <c:v>9063.0703125</c:v>
                </c:pt>
                <c:pt idx="2329">
                  <c:v>9063.72265625</c:v>
                </c:pt>
                <c:pt idx="2330">
                  <c:v>9063.6328125</c:v>
                </c:pt>
                <c:pt idx="2331">
                  <c:v>9064.078125</c:v>
                </c:pt>
                <c:pt idx="2332">
                  <c:v>9072.62109375</c:v>
                </c:pt>
                <c:pt idx="2333">
                  <c:v>9072.98828125</c:v>
                </c:pt>
                <c:pt idx="2334">
                  <c:v>9072.265625</c:v>
                </c:pt>
                <c:pt idx="2335">
                  <c:v>9072.546875</c:v>
                </c:pt>
                <c:pt idx="2336">
                  <c:v>9072.875</c:v>
                </c:pt>
                <c:pt idx="2337">
                  <c:v>9064.6484375</c:v>
                </c:pt>
                <c:pt idx="2338">
                  <c:v>9064.1171875</c:v>
                </c:pt>
                <c:pt idx="2339">
                  <c:v>9064.23828125</c:v>
                </c:pt>
                <c:pt idx="2340">
                  <c:v>9063.03515625</c:v>
                </c:pt>
                <c:pt idx="2341">
                  <c:v>9063.87109375</c:v>
                </c:pt>
                <c:pt idx="2342">
                  <c:v>9062.4609375</c:v>
                </c:pt>
                <c:pt idx="2343">
                  <c:v>9062.59375</c:v>
                </c:pt>
                <c:pt idx="2344">
                  <c:v>9063.03125</c:v>
                </c:pt>
                <c:pt idx="2345">
                  <c:v>9065.22265625</c:v>
                </c:pt>
                <c:pt idx="2346">
                  <c:v>9063.35546875</c:v>
                </c:pt>
                <c:pt idx="2347">
                  <c:v>9063.328125</c:v>
                </c:pt>
                <c:pt idx="2348">
                  <c:v>9064.234375</c:v>
                </c:pt>
                <c:pt idx="2349">
                  <c:v>9063.8203125</c:v>
                </c:pt>
                <c:pt idx="2350">
                  <c:v>9063.62890625</c:v>
                </c:pt>
                <c:pt idx="2351">
                  <c:v>9064.1796875</c:v>
                </c:pt>
                <c:pt idx="2352">
                  <c:v>9063.62109375</c:v>
                </c:pt>
                <c:pt idx="2353">
                  <c:v>9063.59375</c:v>
                </c:pt>
                <c:pt idx="2354">
                  <c:v>9063.1953125</c:v>
                </c:pt>
                <c:pt idx="2355">
                  <c:v>9071.58984375</c:v>
                </c:pt>
                <c:pt idx="2356">
                  <c:v>9071.9375</c:v>
                </c:pt>
                <c:pt idx="2357">
                  <c:v>9072.1796875</c:v>
                </c:pt>
                <c:pt idx="2358">
                  <c:v>9071.91015625</c:v>
                </c:pt>
                <c:pt idx="2359">
                  <c:v>9072.90625</c:v>
                </c:pt>
                <c:pt idx="2360">
                  <c:v>9064.453125</c:v>
                </c:pt>
                <c:pt idx="2361">
                  <c:v>9064.23046875</c:v>
                </c:pt>
                <c:pt idx="2362">
                  <c:v>9063.76171875</c:v>
                </c:pt>
                <c:pt idx="2363">
                  <c:v>9064.5390625</c:v>
                </c:pt>
                <c:pt idx="2364">
                  <c:v>9063.796875</c:v>
                </c:pt>
                <c:pt idx="2365">
                  <c:v>9063.86328125</c:v>
                </c:pt>
                <c:pt idx="2366">
                  <c:v>9063.62890625</c:v>
                </c:pt>
                <c:pt idx="2367">
                  <c:v>9064.296875</c:v>
                </c:pt>
                <c:pt idx="2368">
                  <c:v>9063.7578125</c:v>
                </c:pt>
                <c:pt idx="2369">
                  <c:v>9064</c:v>
                </c:pt>
                <c:pt idx="2370">
                  <c:v>9063.6953125</c:v>
                </c:pt>
                <c:pt idx="2371">
                  <c:v>9064.80859375</c:v>
                </c:pt>
                <c:pt idx="2372">
                  <c:v>9063.9296875</c:v>
                </c:pt>
                <c:pt idx="2373">
                  <c:v>9072.9296875</c:v>
                </c:pt>
                <c:pt idx="2374">
                  <c:v>9071.5625</c:v>
                </c:pt>
                <c:pt idx="2375">
                  <c:v>9071.87109375</c:v>
                </c:pt>
                <c:pt idx="2376">
                  <c:v>9071.66796875</c:v>
                </c:pt>
                <c:pt idx="2377">
                  <c:v>9071.85546875</c:v>
                </c:pt>
                <c:pt idx="2378">
                  <c:v>9064.1015625</c:v>
                </c:pt>
                <c:pt idx="2379">
                  <c:v>9063.8125</c:v>
                </c:pt>
                <c:pt idx="2380">
                  <c:v>9070.62109375</c:v>
                </c:pt>
                <c:pt idx="2381">
                  <c:v>9070.98828125</c:v>
                </c:pt>
                <c:pt idx="2382">
                  <c:v>9070.44921875</c:v>
                </c:pt>
                <c:pt idx="2383">
                  <c:v>9069.9453125</c:v>
                </c:pt>
                <c:pt idx="2384">
                  <c:v>9070.16015625</c:v>
                </c:pt>
                <c:pt idx="2385">
                  <c:v>9078.8125</c:v>
                </c:pt>
                <c:pt idx="2386">
                  <c:v>9079.59765625</c:v>
                </c:pt>
                <c:pt idx="2387">
                  <c:v>9076.4921875</c:v>
                </c:pt>
                <c:pt idx="2388">
                  <c:v>9076.01171875</c:v>
                </c:pt>
                <c:pt idx="2389">
                  <c:v>9077.55078125</c:v>
                </c:pt>
                <c:pt idx="2390">
                  <c:v>9084.6015625</c:v>
                </c:pt>
                <c:pt idx="2391">
                  <c:v>9085.62890625</c:v>
                </c:pt>
                <c:pt idx="2392">
                  <c:v>9087.47265625</c:v>
                </c:pt>
                <c:pt idx="2393">
                  <c:v>9066.55859375</c:v>
                </c:pt>
                <c:pt idx="2394">
                  <c:v>9066.30859375</c:v>
                </c:pt>
                <c:pt idx="2395">
                  <c:v>9067.83203125</c:v>
                </c:pt>
                <c:pt idx="2396">
                  <c:v>9067.11328125</c:v>
                </c:pt>
                <c:pt idx="2397">
                  <c:v>9066.28515625</c:v>
                </c:pt>
                <c:pt idx="2398">
                  <c:v>9064.5859375</c:v>
                </c:pt>
                <c:pt idx="2399">
                  <c:v>9064.109375</c:v>
                </c:pt>
                <c:pt idx="2400">
                  <c:v>9071.2578125</c:v>
                </c:pt>
                <c:pt idx="2401">
                  <c:v>9072.28515625</c:v>
                </c:pt>
                <c:pt idx="2402">
                  <c:v>9072.44140625</c:v>
                </c:pt>
                <c:pt idx="2403">
                  <c:v>9074.8359375</c:v>
                </c:pt>
                <c:pt idx="2404">
                  <c:v>9076.234375</c:v>
                </c:pt>
                <c:pt idx="2405">
                  <c:v>9067.1484375</c:v>
                </c:pt>
                <c:pt idx="2406">
                  <c:v>9067.203125</c:v>
                </c:pt>
                <c:pt idx="2407">
                  <c:v>9065.70703125</c:v>
                </c:pt>
                <c:pt idx="2408">
                  <c:v>9066.3046875</c:v>
                </c:pt>
                <c:pt idx="2409">
                  <c:v>9066.38671875</c:v>
                </c:pt>
                <c:pt idx="2410">
                  <c:v>9065.80078125</c:v>
                </c:pt>
                <c:pt idx="2411">
                  <c:v>9066.1875</c:v>
                </c:pt>
                <c:pt idx="2412">
                  <c:v>9066.859375</c:v>
                </c:pt>
                <c:pt idx="2413">
                  <c:v>9000.7890625</c:v>
                </c:pt>
                <c:pt idx="2414">
                  <c:v>8999.30859375</c:v>
                </c:pt>
                <c:pt idx="2415">
                  <c:v>9000.60546875</c:v>
                </c:pt>
                <c:pt idx="2416">
                  <c:v>9000.66015625</c:v>
                </c:pt>
                <c:pt idx="2417">
                  <c:v>9000.671875</c:v>
                </c:pt>
                <c:pt idx="2418">
                  <c:v>8999.8828125</c:v>
                </c:pt>
                <c:pt idx="2419">
                  <c:v>9000.10546875</c:v>
                </c:pt>
                <c:pt idx="2420">
                  <c:v>8999.96484375</c:v>
                </c:pt>
                <c:pt idx="2421">
                  <c:v>9000.31640625</c:v>
                </c:pt>
                <c:pt idx="2422">
                  <c:v>9008.42578125</c:v>
                </c:pt>
                <c:pt idx="2423">
                  <c:v>9008.96875</c:v>
                </c:pt>
                <c:pt idx="2424">
                  <c:v>9008.8203125</c:v>
                </c:pt>
                <c:pt idx="2425">
                  <c:v>9008.5625</c:v>
                </c:pt>
                <c:pt idx="2426">
                  <c:v>9009.1796875</c:v>
                </c:pt>
                <c:pt idx="2427">
                  <c:v>9000.45703125</c:v>
                </c:pt>
                <c:pt idx="2428">
                  <c:v>8997.96875</c:v>
                </c:pt>
                <c:pt idx="2429">
                  <c:v>8999.5625</c:v>
                </c:pt>
                <c:pt idx="2430">
                  <c:v>8999.31640625</c:v>
                </c:pt>
                <c:pt idx="2431">
                  <c:v>9000.0078125</c:v>
                </c:pt>
                <c:pt idx="2432">
                  <c:v>8999.19921875</c:v>
                </c:pt>
                <c:pt idx="2433">
                  <c:v>8999</c:v>
                </c:pt>
                <c:pt idx="2434">
                  <c:v>8998.71875</c:v>
                </c:pt>
                <c:pt idx="2435">
                  <c:v>8998.69921875</c:v>
                </c:pt>
                <c:pt idx="2436">
                  <c:v>8999.27734375</c:v>
                </c:pt>
                <c:pt idx="2437">
                  <c:v>8999.640625</c:v>
                </c:pt>
                <c:pt idx="2438">
                  <c:v>8998.5234375</c:v>
                </c:pt>
                <c:pt idx="2439">
                  <c:v>9006.6875</c:v>
                </c:pt>
                <c:pt idx="2440">
                  <c:v>9006.6171875</c:v>
                </c:pt>
                <c:pt idx="2441">
                  <c:v>9014.11328125</c:v>
                </c:pt>
                <c:pt idx="2442">
                  <c:v>9012.8984375</c:v>
                </c:pt>
                <c:pt idx="2443">
                  <c:v>9012.16796875</c:v>
                </c:pt>
                <c:pt idx="2444">
                  <c:v>9004.96484375</c:v>
                </c:pt>
                <c:pt idx="2445">
                  <c:v>9013.796875</c:v>
                </c:pt>
                <c:pt idx="2446">
                  <c:v>9014.72265625</c:v>
                </c:pt>
                <c:pt idx="2447">
                  <c:v>8998.125</c:v>
                </c:pt>
                <c:pt idx="2448">
                  <c:v>8998.0703125</c:v>
                </c:pt>
                <c:pt idx="2449">
                  <c:v>8997.97265625</c:v>
                </c:pt>
                <c:pt idx="2450">
                  <c:v>8998.12890625</c:v>
                </c:pt>
                <c:pt idx="2451">
                  <c:v>8998.4765625</c:v>
                </c:pt>
                <c:pt idx="2452">
                  <c:v>8998.0390625</c:v>
                </c:pt>
                <c:pt idx="2453">
                  <c:v>8997.73828125</c:v>
                </c:pt>
                <c:pt idx="2454">
                  <c:v>9005.8203125</c:v>
                </c:pt>
                <c:pt idx="2455">
                  <c:v>9005.890625</c:v>
                </c:pt>
                <c:pt idx="2456">
                  <c:v>9006.2890625</c:v>
                </c:pt>
                <c:pt idx="2457">
                  <c:v>9005.8359375</c:v>
                </c:pt>
                <c:pt idx="2458">
                  <c:v>9005.52734375</c:v>
                </c:pt>
                <c:pt idx="2459">
                  <c:v>8996.546875</c:v>
                </c:pt>
                <c:pt idx="2460">
                  <c:v>8996.2421875</c:v>
                </c:pt>
                <c:pt idx="2461">
                  <c:v>8997.39453125</c:v>
                </c:pt>
                <c:pt idx="2462">
                  <c:v>8996.78125</c:v>
                </c:pt>
                <c:pt idx="2463">
                  <c:v>8996.8203125</c:v>
                </c:pt>
                <c:pt idx="2464">
                  <c:v>8997.34765625</c:v>
                </c:pt>
                <c:pt idx="2465">
                  <c:v>8997.89453125</c:v>
                </c:pt>
                <c:pt idx="2466">
                  <c:v>8998.6328125</c:v>
                </c:pt>
                <c:pt idx="2467">
                  <c:v>8998.0390625</c:v>
                </c:pt>
                <c:pt idx="2468">
                  <c:v>8998.6875</c:v>
                </c:pt>
                <c:pt idx="2469">
                  <c:v>8998.34765625</c:v>
                </c:pt>
                <c:pt idx="2470">
                  <c:v>8998.85546875</c:v>
                </c:pt>
                <c:pt idx="2471">
                  <c:v>8999.48828125</c:v>
                </c:pt>
                <c:pt idx="2472">
                  <c:v>9007.40234375</c:v>
                </c:pt>
                <c:pt idx="2473">
                  <c:v>9007.21875</c:v>
                </c:pt>
                <c:pt idx="2474">
                  <c:v>9007.3125</c:v>
                </c:pt>
                <c:pt idx="2475">
                  <c:v>9007.21875</c:v>
                </c:pt>
                <c:pt idx="2476">
                  <c:v>9007.2890625</c:v>
                </c:pt>
                <c:pt idx="2477">
                  <c:v>8998.69140625</c:v>
                </c:pt>
                <c:pt idx="2478">
                  <c:v>8998.89453125</c:v>
                </c:pt>
                <c:pt idx="2479">
                  <c:v>8999.06640625</c:v>
                </c:pt>
                <c:pt idx="2480">
                  <c:v>8999.26953125</c:v>
                </c:pt>
                <c:pt idx="2481">
                  <c:v>8999.359375</c:v>
                </c:pt>
                <c:pt idx="2482">
                  <c:v>9000.16015625</c:v>
                </c:pt>
                <c:pt idx="2483">
                  <c:v>8999.890625</c:v>
                </c:pt>
                <c:pt idx="2484">
                  <c:v>8998.734375</c:v>
                </c:pt>
                <c:pt idx="2485">
                  <c:v>8998.890625</c:v>
                </c:pt>
                <c:pt idx="2486">
                  <c:v>8998.8515625</c:v>
                </c:pt>
                <c:pt idx="2487">
                  <c:v>9007.22265625</c:v>
                </c:pt>
                <c:pt idx="2488">
                  <c:v>9007.81640625</c:v>
                </c:pt>
                <c:pt idx="2489">
                  <c:v>9007.421875</c:v>
                </c:pt>
                <c:pt idx="2490">
                  <c:v>9007.69140625</c:v>
                </c:pt>
                <c:pt idx="2491">
                  <c:v>9007.5625</c:v>
                </c:pt>
                <c:pt idx="2492">
                  <c:v>8998.609375</c:v>
                </c:pt>
                <c:pt idx="2493">
                  <c:v>8998.26171875</c:v>
                </c:pt>
                <c:pt idx="2494">
                  <c:v>9006.16796875</c:v>
                </c:pt>
                <c:pt idx="2495">
                  <c:v>9006.9609375</c:v>
                </c:pt>
                <c:pt idx="2496">
                  <c:v>9006.875</c:v>
                </c:pt>
                <c:pt idx="2497">
                  <c:v>9008.1015625</c:v>
                </c:pt>
                <c:pt idx="2498">
                  <c:v>9006.95703125</c:v>
                </c:pt>
                <c:pt idx="2499">
                  <c:v>8998.03125</c:v>
                </c:pt>
                <c:pt idx="2500">
                  <c:v>8998.0625</c:v>
                </c:pt>
                <c:pt idx="2501">
                  <c:v>9005.65625</c:v>
                </c:pt>
                <c:pt idx="2502">
                  <c:v>9004.2890625</c:v>
                </c:pt>
                <c:pt idx="2503">
                  <c:v>9004.390625</c:v>
                </c:pt>
                <c:pt idx="2504">
                  <c:v>9003.85546875</c:v>
                </c:pt>
                <c:pt idx="2505">
                  <c:v>9015.1171875</c:v>
                </c:pt>
                <c:pt idx="2506">
                  <c:v>9015.91015625</c:v>
                </c:pt>
                <c:pt idx="2507">
                  <c:v>9018.90625</c:v>
                </c:pt>
                <c:pt idx="2508">
                  <c:v>9017.70703125</c:v>
                </c:pt>
                <c:pt idx="2509">
                  <c:v>9018.7578125</c:v>
                </c:pt>
                <c:pt idx="2510">
                  <c:v>9027.34765625</c:v>
                </c:pt>
                <c:pt idx="2511">
                  <c:v>9027.51953125</c:v>
                </c:pt>
                <c:pt idx="2512">
                  <c:v>9019.421875</c:v>
                </c:pt>
                <c:pt idx="2513">
                  <c:v>9009.28125</c:v>
                </c:pt>
                <c:pt idx="2514">
                  <c:v>8996.4296875</c:v>
                </c:pt>
                <c:pt idx="2515">
                  <c:v>8996.5234375</c:v>
                </c:pt>
                <c:pt idx="2516">
                  <c:v>8996.40625</c:v>
                </c:pt>
                <c:pt idx="2517">
                  <c:v>9004.6640625</c:v>
                </c:pt>
                <c:pt idx="2518">
                  <c:v>9004.578125</c:v>
                </c:pt>
                <c:pt idx="2519">
                  <c:v>9004.43359375</c:v>
                </c:pt>
                <c:pt idx="2520">
                  <c:v>9004.125</c:v>
                </c:pt>
                <c:pt idx="2521">
                  <c:v>9004.65234375</c:v>
                </c:pt>
                <c:pt idx="2522">
                  <c:v>8995.58984375</c:v>
                </c:pt>
                <c:pt idx="2523">
                  <c:v>8995.640625</c:v>
                </c:pt>
                <c:pt idx="2524">
                  <c:v>8995.96875</c:v>
                </c:pt>
                <c:pt idx="2525">
                  <c:v>8996.23046875</c:v>
                </c:pt>
                <c:pt idx="2526">
                  <c:v>8996.37109375</c:v>
                </c:pt>
                <c:pt idx="2527">
                  <c:v>8996.6640625</c:v>
                </c:pt>
                <c:pt idx="2528">
                  <c:v>8996.3515625</c:v>
                </c:pt>
                <c:pt idx="2529">
                  <c:v>9004.6328125</c:v>
                </c:pt>
                <c:pt idx="2530">
                  <c:v>9004.48828125</c:v>
                </c:pt>
                <c:pt idx="2531">
                  <c:v>9004.97265625</c:v>
                </c:pt>
                <c:pt idx="2532">
                  <c:v>9004.28125</c:v>
                </c:pt>
                <c:pt idx="2533">
                  <c:v>9004.80078125</c:v>
                </c:pt>
                <c:pt idx="2534">
                  <c:v>8996.08203125</c:v>
                </c:pt>
                <c:pt idx="2535">
                  <c:v>8996.2734375</c:v>
                </c:pt>
                <c:pt idx="2536">
                  <c:v>8996.3203125</c:v>
                </c:pt>
                <c:pt idx="2537">
                  <c:v>8996.49609375</c:v>
                </c:pt>
                <c:pt idx="2538">
                  <c:v>8995.73046875</c:v>
                </c:pt>
                <c:pt idx="2539">
                  <c:v>8996.54296875</c:v>
                </c:pt>
                <c:pt idx="2540">
                  <c:v>8996.39453125</c:v>
                </c:pt>
                <c:pt idx="2541">
                  <c:v>8996.8046875</c:v>
                </c:pt>
                <c:pt idx="2542">
                  <c:v>8995.9296875</c:v>
                </c:pt>
                <c:pt idx="2543">
                  <c:v>8996.55078125</c:v>
                </c:pt>
                <c:pt idx="2544">
                  <c:v>8996.0078125</c:v>
                </c:pt>
                <c:pt idx="2545">
                  <c:v>8996.15625</c:v>
                </c:pt>
                <c:pt idx="2546">
                  <c:v>8995.06640625</c:v>
                </c:pt>
                <c:pt idx="2547">
                  <c:v>8996.4921875</c:v>
                </c:pt>
                <c:pt idx="2548">
                  <c:v>8996.9921875</c:v>
                </c:pt>
                <c:pt idx="2549">
                  <c:v>8996.96875</c:v>
                </c:pt>
                <c:pt idx="2550">
                  <c:v>8997.34765625</c:v>
                </c:pt>
                <c:pt idx="2551">
                  <c:v>8998.05078125</c:v>
                </c:pt>
                <c:pt idx="2552">
                  <c:v>9006.25</c:v>
                </c:pt>
                <c:pt idx="2553">
                  <c:v>9006.2109375</c:v>
                </c:pt>
                <c:pt idx="2554">
                  <c:v>9002.6953125</c:v>
                </c:pt>
                <c:pt idx="2555">
                  <c:v>9003.1015625</c:v>
                </c:pt>
                <c:pt idx="2556">
                  <c:v>9002.2890625</c:v>
                </c:pt>
                <c:pt idx="2557">
                  <c:v>8995.04296875</c:v>
                </c:pt>
                <c:pt idx="2558">
                  <c:v>8994.78515625</c:v>
                </c:pt>
                <c:pt idx="2559">
                  <c:v>8994.4375</c:v>
                </c:pt>
                <c:pt idx="2560">
                  <c:v>8994.52734375</c:v>
                </c:pt>
                <c:pt idx="2561">
                  <c:v>9001.25</c:v>
                </c:pt>
                <c:pt idx="2562">
                  <c:v>9000.69140625</c:v>
                </c:pt>
                <c:pt idx="2563">
                  <c:v>9001.71484375</c:v>
                </c:pt>
                <c:pt idx="2564">
                  <c:v>9000.453125</c:v>
                </c:pt>
                <c:pt idx="2565">
                  <c:v>9009.77734375</c:v>
                </c:pt>
                <c:pt idx="2566">
                  <c:v>9011.0546875</c:v>
                </c:pt>
                <c:pt idx="2567">
                  <c:v>8995.08203125</c:v>
                </c:pt>
                <c:pt idx="2568">
                  <c:v>8994.4375</c:v>
                </c:pt>
                <c:pt idx="2569">
                  <c:v>8995.1796875</c:v>
                </c:pt>
                <c:pt idx="2570">
                  <c:v>8996.8828125</c:v>
                </c:pt>
                <c:pt idx="2571">
                  <c:v>8997.49609375</c:v>
                </c:pt>
                <c:pt idx="2572">
                  <c:v>9004.94140625</c:v>
                </c:pt>
                <c:pt idx="2573">
                  <c:v>9007.5</c:v>
                </c:pt>
                <c:pt idx="2574">
                  <c:v>9009.12109375</c:v>
                </c:pt>
                <c:pt idx="2575">
                  <c:v>9009.65234375</c:v>
                </c:pt>
                <c:pt idx="2576">
                  <c:v>9009.23828125</c:v>
                </c:pt>
                <c:pt idx="2577">
                  <c:v>9001.3203125</c:v>
                </c:pt>
                <c:pt idx="2578">
                  <c:v>9000.29296875</c:v>
                </c:pt>
                <c:pt idx="2579">
                  <c:v>9000.796875</c:v>
                </c:pt>
                <c:pt idx="2580">
                  <c:v>9000.3046875</c:v>
                </c:pt>
                <c:pt idx="2581">
                  <c:v>9001.19140625</c:v>
                </c:pt>
                <c:pt idx="2582">
                  <c:v>8999.97265625</c:v>
                </c:pt>
                <c:pt idx="2583">
                  <c:v>9007.44921875</c:v>
                </c:pt>
                <c:pt idx="2584">
                  <c:v>9008.12890625</c:v>
                </c:pt>
                <c:pt idx="2585">
                  <c:v>9008.73046875</c:v>
                </c:pt>
                <c:pt idx="2586">
                  <c:v>9007.5546875</c:v>
                </c:pt>
                <c:pt idx="2587">
                  <c:v>9007.48046875</c:v>
                </c:pt>
                <c:pt idx="2588">
                  <c:v>8999.62890625</c:v>
                </c:pt>
                <c:pt idx="2589">
                  <c:v>8998.8515625</c:v>
                </c:pt>
                <c:pt idx="2590">
                  <c:v>8999.22265625</c:v>
                </c:pt>
                <c:pt idx="2591">
                  <c:v>8999.6875</c:v>
                </c:pt>
                <c:pt idx="2592">
                  <c:v>8998.796875</c:v>
                </c:pt>
                <c:pt idx="2593">
                  <c:v>8999.74609375</c:v>
                </c:pt>
                <c:pt idx="2594">
                  <c:v>8998.65234375</c:v>
                </c:pt>
                <c:pt idx="2595">
                  <c:v>8999.09375</c:v>
                </c:pt>
                <c:pt idx="2596">
                  <c:v>8998.69921875</c:v>
                </c:pt>
                <c:pt idx="2597">
                  <c:v>8998.97265625</c:v>
                </c:pt>
                <c:pt idx="2598">
                  <c:v>8998.03515625</c:v>
                </c:pt>
                <c:pt idx="2599">
                  <c:v>9007.09765625</c:v>
                </c:pt>
                <c:pt idx="2600">
                  <c:v>9006.8125</c:v>
                </c:pt>
                <c:pt idx="2601">
                  <c:v>9007.34375</c:v>
                </c:pt>
                <c:pt idx="2602">
                  <c:v>9007.04296875</c:v>
                </c:pt>
                <c:pt idx="2603">
                  <c:v>9007</c:v>
                </c:pt>
                <c:pt idx="2604">
                  <c:v>8997.53515625</c:v>
                </c:pt>
                <c:pt idx="2605">
                  <c:v>8998.09765625</c:v>
                </c:pt>
                <c:pt idx="2606">
                  <c:v>8998.29296875</c:v>
                </c:pt>
                <c:pt idx="2607">
                  <c:v>8998.609375</c:v>
                </c:pt>
                <c:pt idx="2608">
                  <c:v>8998.69921875</c:v>
                </c:pt>
                <c:pt idx="2609">
                  <c:v>8999.30078125</c:v>
                </c:pt>
                <c:pt idx="2610">
                  <c:v>8998.19921875</c:v>
                </c:pt>
                <c:pt idx="2611">
                  <c:v>9007.7265625</c:v>
                </c:pt>
                <c:pt idx="2612">
                  <c:v>9006.63671875</c:v>
                </c:pt>
                <c:pt idx="2613">
                  <c:v>9006.90625</c:v>
                </c:pt>
                <c:pt idx="2614">
                  <c:v>9019.89453125</c:v>
                </c:pt>
                <c:pt idx="2615">
                  <c:v>9020.8671875</c:v>
                </c:pt>
                <c:pt idx="2616">
                  <c:v>10820.07421875</c:v>
                </c:pt>
                <c:pt idx="2617">
                  <c:v>10809.4140625</c:v>
                </c:pt>
                <c:pt idx="2618">
                  <c:v>10846.79296875</c:v>
                </c:pt>
                <c:pt idx="2619">
                  <c:v>10797.8515625</c:v>
                </c:pt>
                <c:pt idx="2620">
                  <c:v>10797.9375</c:v>
                </c:pt>
                <c:pt idx="2621">
                  <c:v>10805.71875</c:v>
                </c:pt>
                <c:pt idx="2622">
                  <c:v>10804.921875</c:v>
                </c:pt>
                <c:pt idx="2623">
                  <c:v>10807.68359375</c:v>
                </c:pt>
                <c:pt idx="2624">
                  <c:v>10808.62109375</c:v>
                </c:pt>
                <c:pt idx="2625">
                  <c:v>10807.51171875</c:v>
                </c:pt>
                <c:pt idx="2626">
                  <c:v>10816.9296875</c:v>
                </c:pt>
                <c:pt idx="2627">
                  <c:v>10822.234375</c:v>
                </c:pt>
                <c:pt idx="2628">
                  <c:v>10811.6953125</c:v>
                </c:pt>
                <c:pt idx="2629">
                  <c:v>10762.35546875</c:v>
                </c:pt>
                <c:pt idx="2630">
                  <c:v>10770.52734375</c:v>
                </c:pt>
                <c:pt idx="2631">
                  <c:v>10770.625</c:v>
                </c:pt>
                <c:pt idx="2632">
                  <c:v>10772.48828125</c:v>
                </c:pt>
                <c:pt idx="2633">
                  <c:v>10748.2734375</c:v>
                </c:pt>
                <c:pt idx="2634">
                  <c:v>10739</c:v>
                </c:pt>
                <c:pt idx="2635">
                  <c:v>10739.4921875</c:v>
                </c:pt>
                <c:pt idx="2636">
                  <c:v>10740.09765625</c:v>
                </c:pt>
                <c:pt idx="2637">
                  <c:v>10739.60546875</c:v>
                </c:pt>
                <c:pt idx="2638">
                  <c:v>10739.5859375</c:v>
                </c:pt>
                <c:pt idx="2639">
                  <c:v>10739.07421875</c:v>
                </c:pt>
                <c:pt idx="2640">
                  <c:v>10738.7421875</c:v>
                </c:pt>
                <c:pt idx="2641">
                  <c:v>10739.05859375</c:v>
                </c:pt>
                <c:pt idx="2642">
                  <c:v>10738.03515625</c:v>
                </c:pt>
                <c:pt idx="2643">
                  <c:v>10738.5859375</c:v>
                </c:pt>
                <c:pt idx="2644">
                  <c:v>10727.34765625</c:v>
                </c:pt>
                <c:pt idx="2645">
                  <c:v>10728.44140625</c:v>
                </c:pt>
                <c:pt idx="2646">
                  <c:v>10727.9765625</c:v>
                </c:pt>
                <c:pt idx="2647">
                  <c:v>10728.1015625</c:v>
                </c:pt>
                <c:pt idx="2648">
                  <c:v>10727.8203125</c:v>
                </c:pt>
                <c:pt idx="2649">
                  <c:v>10727.203125</c:v>
                </c:pt>
                <c:pt idx="2650">
                  <c:v>10727.55078125</c:v>
                </c:pt>
                <c:pt idx="2651">
                  <c:v>10736.8046875</c:v>
                </c:pt>
                <c:pt idx="2652">
                  <c:v>10736.1015625</c:v>
                </c:pt>
                <c:pt idx="2653">
                  <c:v>10736.51171875</c:v>
                </c:pt>
                <c:pt idx="2654">
                  <c:v>10736.125</c:v>
                </c:pt>
                <c:pt idx="2655">
                  <c:v>10738.22265625</c:v>
                </c:pt>
                <c:pt idx="2656">
                  <c:v>10727.74609375</c:v>
                </c:pt>
                <c:pt idx="2657">
                  <c:v>10727.984375</c:v>
                </c:pt>
                <c:pt idx="2658">
                  <c:v>10726.5859375</c:v>
                </c:pt>
                <c:pt idx="2659">
                  <c:v>10726.453125</c:v>
                </c:pt>
                <c:pt idx="2660">
                  <c:v>10727.15234375</c:v>
                </c:pt>
                <c:pt idx="2661">
                  <c:v>10727.14453125</c:v>
                </c:pt>
                <c:pt idx="2662">
                  <c:v>10726.85546875</c:v>
                </c:pt>
                <c:pt idx="2663">
                  <c:v>10727.76953125</c:v>
                </c:pt>
                <c:pt idx="2664">
                  <c:v>10736.1328125</c:v>
                </c:pt>
                <c:pt idx="2665">
                  <c:v>10736.8203125</c:v>
                </c:pt>
                <c:pt idx="2666">
                  <c:v>10735.73046875</c:v>
                </c:pt>
                <c:pt idx="2667">
                  <c:v>10735.76953125</c:v>
                </c:pt>
                <c:pt idx="2668">
                  <c:v>10737.23828125</c:v>
                </c:pt>
                <c:pt idx="2669">
                  <c:v>10727.953125</c:v>
                </c:pt>
                <c:pt idx="2670">
                  <c:v>10728.34765625</c:v>
                </c:pt>
                <c:pt idx="2671">
                  <c:v>10728.65234375</c:v>
                </c:pt>
                <c:pt idx="2672">
                  <c:v>10727.6640625</c:v>
                </c:pt>
                <c:pt idx="2673">
                  <c:v>10727.24609375</c:v>
                </c:pt>
                <c:pt idx="2674">
                  <c:v>10727.65234375</c:v>
                </c:pt>
                <c:pt idx="2675">
                  <c:v>10728.078125</c:v>
                </c:pt>
                <c:pt idx="2676">
                  <c:v>10727.34375</c:v>
                </c:pt>
                <c:pt idx="2677">
                  <c:v>10736.26953125</c:v>
                </c:pt>
                <c:pt idx="2678">
                  <c:v>10735.796875</c:v>
                </c:pt>
                <c:pt idx="2679">
                  <c:v>10736.73046875</c:v>
                </c:pt>
                <c:pt idx="2680">
                  <c:v>10736.49609375</c:v>
                </c:pt>
                <c:pt idx="2681">
                  <c:v>10743.51953125</c:v>
                </c:pt>
                <c:pt idx="2682">
                  <c:v>10734.12890625</c:v>
                </c:pt>
                <c:pt idx="2683">
                  <c:v>10734.9765625</c:v>
                </c:pt>
                <c:pt idx="2684">
                  <c:v>10735.0078125</c:v>
                </c:pt>
                <c:pt idx="2685">
                  <c:v>10735.765625</c:v>
                </c:pt>
                <c:pt idx="2686">
                  <c:v>10743</c:v>
                </c:pt>
                <c:pt idx="2687">
                  <c:v>10744.75390625</c:v>
                </c:pt>
                <c:pt idx="2688">
                  <c:v>10728.8984375</c:v>
                </c:pt>
                <c:pt idx="2689">
                  <c:v>10728.09375</c:v>
                </c:pt>
                <c:pt idx="2690">
                  <c:v>10727.5234375</c:v>
                </c:pt>
                <c:pt idx="2691">
                  <c:v>10729.39453125</c:v>
                </c:pt>
                <c:pt idx="2692">
                  <c:v>10731.57421875</c:v>
                </c:pt>
                <c:pt idx="2693">
                  <c:v>10760.80859375</c:v>
                </c:pt>
                <c:pt idx="2694">
                  <c:v>10761.0078125</c:v>
                </c:pt>
                <c:pt idx="2695">
                  <c:v>10769.51953125</c:v>
                </c:pt>
                <c:pt idx="2696">
                  <c:v>10731.4921875</c:v>
                </c:pt>
                <c:pt idx="2697">
                  <c:v>10731.80078125</c:v>
                </c:pt>
                <c:pt idx="2698">
                  <c:v>10730.7734375</c:v>
                </c:pt>
                <c:pt idx="2699">
                  <c:v>10732.05078125</c:v>
                </c:pt>
                <c:pt idx="2700">
                  <c:v>10731.41796875</c:v>
                </c:pt>
                <c:pt idx="2701">
                  <c:v>10740.1953125</c:v>
                </c:pt>
                <c:pt idx="2702">
                  <c:v>10737.5625</c:v>
                </c:pt>
                <c:pt idx="2703">
                  <c:v>10739.07421875</c:v>
                </c:pt>
                <c:pt idx="2704">
                  <c:v>10740.23046875</c:v>
                </c:pt>
                <c:pt idx="2705">
                  <c:v>10740.97265625</c:v>
                </c:pt>
                <c:pt idx="2706">
                  <c:v>10732.05078125</c:v>
                </c:pt>
                <c:pt idx="2707">
                  <c:v>10730.296875</c:v>
                </c:pt>
                <c:pt idx="2708">
                  <c:v>10733</c:v>
                </c:pt>
                <c:pt idx="2709">
                  <c:v>10732.9375</c:v>
                </c:pt>
                <c:pt idx="2710">
                  <c:v>10730.39453125</c:v>
                </c:pt>
                <c:pt idx="2711">
                  <c:v>10732.1015625</c:v>
                </c:pt>
                <c:pt idx="2712">
                  <c:v>10734.9921875</c:v>
                </c:pt>
                <c:pt idx="2713">
                  <c:v>10726.171875</c:v>
                </c:pt>
                <c:pt idx="2714">
                  <c:v>10721.9375</c:v>
                </c:pt>
                <c:pt idx="2715">
                  <c:v>10721.7265625</c:v>
                </c:pt>
                <c:pt idx="2716">
                  <c:v>10721.109375</c:v>
                </c:pt>
                <c:pt idx="2717">
                  <c:v>10721.81640625</c:v>
                </c:pt>
                <c:pt idx="2718">
                  <c:v>10720.34375</c:v>
                </c:pt>
                <c:pt idx="2719">
                  <c:v>10721.63671875</c:v>
                </c:pt>
                <c:pt idx="2720">
                  <c:v>10721.00390625</c:v>
                </c:pt>
                <c:pt idx="2721">
                  <c:v>10722.52734375</c:v>
                </c:pt>
                <c:pt idx="2722">
                  <c:v>10722.78125</c:v>
                </c:pt>
                <c:pt idx="2723">
                  <c:v>10724.35546875</c:v>
                </c:pt>
                <c:pt idx="2724">
                  <c:v>10729.54296875</c:v>
                </c:pt>
                <c:pt idx="2725">
                  <c:v>10731.20703125</c:v>
                </c:pt>
                <c:pt idx="2726">
                  <c:v>10730.2734375</c:v>
                </c:pt>
                <c:pt idx="2727">
                  <c:v>10729.6953125</c:v>
                </c:pt>
                <c:pt idx="2728">
                  <c:v>10737.94921875</c:v>
                </c:pt>
                <c:pt idx="2729">
                  <c:v>10738.21875</c:v>
                </c:pt>
                <c:pt idx="2730">
                  <c:v>10738.0859375</c:v>
                </c:pt>
                <c:pt idx="2731">
                  <c:v>10738.546875</c:v>
                </c:pt>
                <c:pt idx="2732">
                  <c:v>10739.3046875</c:v>
                </c:pt>
                <c:pt idx="2733">
                  <c:v>10729.48046875</c:v>
                </c:pt>
                <c:pt idx="2734">
                  <c:v>10729.78515625</c:v>
                </c:pt>
                <c:pt idx="2735">
                  <c:v>10729.69140625</c:v>
                </c:pt>
                <c:pt idx="2736">
                  <c:v>10729.03515625</c:v>
                </c:pt>
                <c:pt idx="2737">
                  <c:v>10730.125</c:v>
                </c:pt>
                <c:pt idx="2738">
                  <c:v>10728.03515625</c:v>
                </c:pt>
                <c:pt idx="2739">
                  <c:v>10729.51171875</c:v>
                </c:pt>
                <c:pt idx="2740">
                  <c:v>10727.25390625</c:v>
                </c:pt>
                <c:pt idx="2741">
                  <c:v>10728.30859375</c:v>
                </c:pt>
                <c:pt idx="2742">
                  <c:v>10733.15234375</c:v>
                </c:pt>
                <c:pt idx="2743">
                  <c:v>10735.6328125</c:v>
                </c:pt>
                <c:pt idx="2744">
                  <c:v>10733.5</c:v>
                </c:pt>
                <c:pt idx="2745">
                  <c:v>10735.54296875</c:v>
                </c:pt>
                <c:pt idx="2746">
                  <c:v>10743.1328125</c:v>
                </c:pt>
                <c:pt idx="2747">
                  <c:v>10750.640625</c:v>
                </c:pt>
                <c:pt idx="2748">
                  <c:v>10739.65234375</c:v>
                </c:pt>
                <c:pt idx="2749">
                  <c:v>10739.578125</c:v>
                </c:pt>
                <c:pt idx="2750">
                  <c:v>10749.8671875</c:v>
                </c:pt>
                <c:pt idx="2751">
                  <c:v>10751.32421875</c:v>
                </c:pt>
                <c:pt idx="2752">
                  <c:v>10759.5859375</c:v>
                </c:pt>
                <c:pt idx="2753">
                  <c:v>10740.875</c:v>
                </c:pt>
                <c:pt idx="2754">
                  <c:v>10727.52734375</c:v>
                </c:pt>
                <c:pt idx="2755">
                  <c:v>10729.45703125</c:v>
                </c:pt>
                <c:pt idx="2756">
                  <c:v>10727.1484375</c:v>
                </c:pt>
                <c:pt idx="2757">
                  <c:v>10727.359375</c:v>
                </c:pt>
                <c:pt idx="2758">
                  <c:v>10719.3046875</c:v>
                </c:pt>
                <c:pt idx="2759">
                  <c:v>10719.5</c:v>
                </c:pt>
                <c:pt idx="2760">
                  <c:v>10718.71875</c:v>
                </c:pt>
                <c:pt idx="2761">
                  <c:v>10720.85546875</c:v>
                </c:pt>
                <c:pt idx="2762">
                  <c:v>10718.09375</c:v>
                </c:pt>
                <c:pt idx="2763">
                  <c:v>10718.5546875</c:v>
                </c:pt>
                <c:pt idx="2764">
                  <c:v>10721.8359375</c:v>
                </c:pt>
                <c:pt idx="2765">
                  <c:v>10719.43359375</c:v>
                </c:pt>
                <c:pt idx="2766">
                  <c:v>10722.65625</c:v>
                </c:pt>
                <c:pt idx="2767">
                  <c:v>10726.953125</c:v>
                </c:pt>
                <c:pt idx="2768">
                  <c:v>10725.40625</c:v>
                </c:pt>
                <c:pt idx="2769">
                  <c:v>10726.546875</c:v>
                </c:pt>
                <c:pt idx="2770">
                  <c:v>10727.31640625</c:v>
                </c:pt>
                <c:pt idx="2771">
                  <c:v>10726</c:v>
                </c:pt>
                <c:pt idx="2772">
                  <c:v>10727.18359375</c:v>
                </c:pt>
                <c:pt idx="2773">
                  <c:v>10736.20703125</c:v>
                </c:pt>
                <c:pt idx="2774">
                  <c:v>10736.34375</c:v>
                </c:pt>
                <c:pt idx="2775">
                  <c:v>10732.609375</c:v>
                </c:pt>
                <c:pt idx="2776">
                  <c:v>10734.6796875</c:v>
                </c:pt>
                <c:pt idx="2777">
                  <c:v>10732.58984375</c:v>
                </c:pt>
                <c:pt idx="2778">
                  <c:v>10726.296875</c:v>
                </c:pt>
                <c:pt idx="2779">
                  <c:v>10727.55859375</c:v>
                </c:pt>
                <c:pt idx="2780">
                  <c:v>10725.57421875</c:v>
                </c:pt>
                <c:pt idx="2781">
                  <c:v>10726.6328125</c:v>
                </c:pt>
                <c:pt idx="2782">
                  <c:v>10726.76171875</c:v>
                </c:pt>
                <c:pt idx="2783">
                  <c:v>10725.6171875</c:v>
                </c:pt>
                <c:pt idx="2784">
                  <c:v>10727.5703125</c:v>
                </c:pt>
                <c:pt idx="2785">
                  <c:v>10728.234375</c:v>
                </c:pt>
                <c:pt idx="2786">
                  <c:v>10726.37109375</c:v>
                </c:pt>
                <c:pt idx="2787">
                  <c:v>10733.1328125</c:v>
                </c:pt>
                <c:pt idx="2788">
                  <c:v>10735.11328125</c:v>
                </c:pt>
                <c:pt idx="2789">
                  <c:v>10732.44140625</c:v>
                </c:pt>
                <c:pt idx="2790">
                  <c:v>10734.00390625</c:v>
                </c:pt>
                <c:pt idx="2791">
                  <c:v>10735.9453125</c:v>
                </c:pt>
                <c:pt idx="2792">
                  <c:v>10726.04296875</c:v>
                </c:pt>
                <c:pt idx="2793">
                  <c:v>10726.11328125</c:v>
                </c:pt>
                <c:pt idx="2794">
                  <c:v>10725.21875</c:v>
                </c:pt>
                <c:pt idx="2795">
                  <c:v>10731.84375</c:v>
                </c:pt>
                <c:pt idx="2796">
                  <c:v>10731.51171875</c:v>
                </c:pt>
                <c:pt idx="2797">
                  <c:v>10734.30078125</c:v>
                </c:pt>
                <c:pt idx="2798">
                  <c:v>10733.82421875</c:v>
                </c:pt>
                <c:pt idx="2799">
                  <c:v>10733.78515625</c:v>
                </c:pt>
                <c:pt idx="2800">
                  <c:v>10726.81640625</c:v>
                </c:pt>
                <c:pt idx="2801">
                  <c:v>10724.234375</c:v>
                </c:pt>
                <c:pt idx="2802">
                  <c:v>10723.5234375</c:v>
                </c:pt>
                <c:pt idx="2803">
                  <c:v>10728.15625</c:v>
                </c:pt>
                <c:pt idx="2804">
                  <c:v>10728.203125</c:v>
                </c:pt>
                <c:pt idx="2805">
                  <c:v>10729.8828125</c:v>
                </c:pt>
                <c:pt idx="2806">
                  <c:v>10740.5859375</c:v>
                </c:pt>
                <c:pt idx="2807">
                  <c:v>10740.58984375</c:v>
                </c:pt>
                <c:pt idx="2808">
                  <c:v>10730.3984375</c:v>
                </c:pt>
                <c:pt idx="2809">
                  <c:v>10732.6875</c:v>
                </c:pt>
                <c:pt idx="2810">
                  <c:v>10731.6015625</c:v>
                </c:pt>
                <c:pt idx="2811">
                  <c:v>10732.82421875</c:v>
                </c:pt>
                <c:pt idx="2812">
                  <c:v>10730.234375</c:v>
                </c:pt>
                <c:pt idx="2813">
                  <c:v>10721.9453125</c:v>
                </c:pt>
                <c:pt idx="2814">
                  <c:v>10720.66015625</c:v>
                </c:pt>
                <c:pt idx="2815">
                  <c:v>10721.375</c:v>
                </c:pt>
                <c:pt idx="2816">
                  <c:v>10721.53515625</c:v>
                </c:pt>
                <c:pt idx="2817">
                  <c:v>10720.97265625</c:v>
                </c:pt>
                <c:pt idx="2818">
                  <c:v>10720.6328125</c:v>
                </c:pt>
                <c:pt idx="2819">
                  <c:v>10720.72265625</c:v>
                </c:pt>
                <c:pt idx="2820">
                  <c:v>10722.84375</c:v>
                </c:pt>
                <c:pt idx="2821">
                  <c:v>10711.6328125</c:v>
                </c:pt>
                <c:pt idx="2822">
                  <c:v>10712.921875</c:v>
                </c:pt>
                <c:pt idx="2823">
                  <c:v>10711.953125</c:v>
                </c:pt>
                <c:pt idx="2824">
                  <c:v>10711.7421875</c:v>
                </c:pt>
                <c:pt idx="2825">
                  <c:v>10714.1796875</c:v>
                </c:pt>
                <c:pt idx="2826">
                  <c:v>10718.08984375</c:v>
                </c:pt>
                <c:pt idx="2827">
                  <c:v>10719.01171875</c:v>
                </c:pt>
                <c:pt idx="2828">
                  <c:v>10722.0234375</c:v>
                </c:pt>
                <c:pt idx="2829">
                  <c:v>10721.78515625</c:v>
                </c:pt>
                <c:pt idx="2830">
                  <c:v>10719.94921875</c:v>
                </c:pt>
                <c:pt idx="2831">
                  <c:v>10708.66796875</c:v>
                </c:pt>
                <c:pt idx="2832">
                  <c:v>10710.82421875</c:v>
                </c:pt>
                <c:pt idx="2833">
                  <c:v>10713.49609375</c:v>
                </c:pt>
                <c:pt idx="2834">
                  <c:v>10713.7578125</c:v>
                </c:pt>
                <c:pt idx="2835">
                  <c:v>10716.75</c:v>
                </c:pt>
                <c:pt idx="2836">
                  <c:v>10707.796875</c:v>
                </c:pt>
                <c:pt idx="2837">
                  <c:v>10709.109375</c:v>
                </c:pt>
                <c:pt idx="2838">
                  <c:v>10706.78125</c:v>
                </c:pt>
                <c:pt idx="2839">
                  <c:v>10707.03125</c:v>
                </c:pt>
                <c:pt idx="2840">
                  <c:v>10708.296875</c:v>
                </c:pt>
                <c:pt idx="2841">
                  <c:v>10706.72265625</c:v>
                </c:pt>
                <c:pt idx="2842">
                  <c:v>10706.34375</c:v>
                </c:pt>
                <c:pt idx="2843">
                  <c:v>10705.83203125</c:v>
                </c:pt>
                <c:pt idx="2844">
                  <c:v>10715.10546875</c:v>
                </c:pt>
                <c:pt idx="2845">
                  <c:v>10710.6484375</c:v>
                </c:pt>
                <c:pt idx="2846">
                  <c:v>10710.80859375</c:v>
                </c:pt>
                <c:pt idx="2847">
                  <c:v>10711.140625</c:v>
                </c:pt>
                <c:pt idx="2848">
                  <c:v>10710.40234375</c:v>
                </c:pt>
                <c:pt idx="2849">
                  <c:v>10704.8125</c:v>
                </c:pt>
                <c:pt idx="2850">
                  <c:v>10701.765625</c:v>
                </c:pt>
                <c:pt idx="2851">
                  <c:v>10702.1015625</c:v>
                </c:pt>
                <c:pt idx="2852">
                  <c:v>10701.3046875</c:v>
                </c:pt>
                <c:pt idx="2853">
                  <c:v>10701.984375</c:v>
                </c:pt>
                <c:pt idx="2854">
                  <c:v>10707.01171875</c:v>
                </c:pt>
                <c:pt idx="2855">
                  <c:v>10707.32421875</c:v>
                </c:pt>
                <c:pt idx="2856">
                  <c:v>10709.2578125</c:v>
                </c:pt>
                <c:pt idx="2857">
                  <c:v>10714.99609375</c:v>
                </c:pt>
                <c:pt idx="2858">
                  <c:v>10714.046875</c:v>
                </c:pt>
                <c:pt idx="2859">
                  <c:v>10708.2109375</c:v>
                </c:pt>
                <c:pt idx="2860">
                  <c:v>10710.6953125</c:v>
                </c:pt>
                <c:pt idx="2861">
                  <c:v>10706.828125</c:v>
                </c:pt>
                <c:pt idx="2862">
                  <c:v>10699.7734375</c:v>
                </c:pt>
                <c:pt idx="2863">
                  <c:v>10705.5703125</c:v>
                </c:pt>
                <c:pt idx="2864">
                  <c:v>10704.71875</c:v>
                </c:pt>
                <c:pt idx="2865">
                  <c:v>10704.51171875</c:v>
                </c:pt>
                <c:pt idx="2866">
                  <c:v>10714.984375</c:v>
                </c:pt>
                <c:pt idx="2867">
                  <c:v>10726.4765625</c:v>
                </c:pt>
                <c:pt idx="2868">
                  <c:v>10720.88671875</c:v>
                </c:pt>
                <c:pt idx="2869">
                  <c:v>10712.2890625</c:v>
                </c:pt>
                <c:pt idx="2870">
                  <c:v>10718.28125</c:v>
                </c:pt>
                <c:pt idx="2871">
                  <c:v>10719.45703125</c:v>
                </c:pt>
                <c:pt idx="2872">
                  <c:v>10719.94140625</c:v>
                </c:pt>
                <c:pt idx="2873">
                  <c:v>10701.5859375</c:v>
                </c:pt>
                <c:pt idx="2874">
                  <c:v>10698.39453125</c:v>
                </c:pt>
                <c:pt idx="2875">
                  <c:v>10697.2734375</c:v>
                </c:pt>
                <c:pt idx="2876">
                  <c:v>10707.60546875</c:v>
                </c:pt>
                <c:pt idx="2877">
                  <c:v>10707.23828125</c:v>
                </c:pt>
                <c:pt idx="2878">
                  <c:v>10707.89453125</c:v>
                </c:pt>
                <c:pt idx="2879">
                  <c:v>10709.86328125</c:v>
                </c:pt>
                <c:pt idx="2880">
                  <c:v>10709.62109375</c:v>
                </c:pt>
                <c:pt idx="2881">
                  <c:v>10700.29296875</c:v>
                </c:pt>
                <c:pt idx="2882">
                  <c:v>10699.91796875</c:v>
                </c:pt>
                <c:pt idx="2883">
                  <c:v>10698.80859375</c:v>
                </c:pt>
                <c:pt idx="2884">
                  <c:v>10702.4140625</c:v>
                </c:pt>
                <c:pt idx="2885">
                  <c:v>10696.84765625</c:v>
                </c:pt>
                <c:pt idx="2886">
                  <c:v>10698.62890625</c:v>
                </c:pt>
                <c:pt idx="2887">
                  <c:v>10698.15234375</c:v>
                </c:pt>
                <c:pt idx="2888">
                  <c:v>10696.5234375</c:v>
                </c:pt>
                <c:pt idx="2889">
                  <c:v>10699.0546875</c:v>
                </c:pt>
                <c:pt idx="2890">
                  <c:v>10698.64453125</c:v>
                </c:pt>
                <c:pt idx="2891">
                  <c:v>10698.078125</c:v>
                </c:pt>
                <c:pt idx="2892">
                  <c:v>10697.828125</c:v>
                </c:pt>
                <c:pt idx="2893">
                  <c:v>10695.5859375</c:v>
                </c:pt>
                <c:pt idx="2894">
                  <c:v>10696.1171875</c:v>
                </c:pt>
                <c:pt idx="2895">
                  <c:v>10696.265625</c:v>
                </c:pt>
                <c:pt idx="2896">
                  <c:v>10704.87890625</c:v>
                </c:pt>
                <c:pt idx="2897">
                  <c:v>10705.1328125</c:v>
                </c:pt>
                <c:pt idx="2898">
                  <c:v>10703.41015625</c:v>
                </c:pt>
                <c:pt idx="2899">
                  <c:v>10706.46484375</c:v>
                </c:pt>
                <c:pt idx="2900">
                  <c:v>10702.93359375</c:v>
                </c:pt>
                <c:pt idx="2901">
                  <c:v>10695.91015625</c:v>
                </c:pt>
                <c:pt idx="2902">
                  <c:v>10694.62109375</c:v>
                </c:pt>
                <c:pt idx="2903">
                  <c:v>10696.37890625</c:v>
                </c:pt>
                <c:pt idx="2904">
                  <c:v>10696.3359375</c:v>
                </c:pt>
                <c:pt idx="2905">
                  <c:v>10695.18359375</c:v>
                </c:pt>
                <c:pt idx="2906">
                  <c:v>10696.4609375</c:v>
                </c:pt>
                <c:pt idx="2907">
                  <c:v>10693.3203125</c:v>
                </c:pt>
                <c:pt idx="2908">
                  <c:v>10698.13671875</c:v>
                </c:pt>
                <c:pt idx="2909">
                  <c:v>10704.1875</c:v>
                </c:pt>
                <c:pt idx="2910">
                  <c:v>10701.80078125</c:v>
                </c:pt>
                <c:pt idx="2911">
                  <c:v>10700.32421875</c:v>
                </c:pt>
                <c:pt idx="2912">
                  <c:v>10702.15234375</c:v>
                </c:pt>
                <c:pt idx="2913">
                  <c:v>10701.97265625</c:v>
                </c:pt>
                <c:pt idx="2914">
                  <c:v>10694.4453125</c:v>
                </c:pt>
                <c:pt idx="2915">
                  <c:v>10693.29296875</c:v>
                </c:pt>
                <c:pt idx="2916">
                  <c:v>10693.05859375</c:v>
                </c:pt>
                <c:pt idx="2917">
                  <c:v>10695.0625</c:v>
                </c:pt>
                <c:pt idx="2918">
                  <c:v>10694.34765625</c:v>
                </c:pt>
                <c:pt idx="2919">
                  <c:v>10693.27734375</c:v>
                </c:pt>
                <c:pt idx="2920">
                  <c:v>10694.30859375</c:v>
                </c:pt>
                <c:pt idx="2921">
                  <c:v>10695.0078125</c:v>
                </c:pt>
                <c:pt idx="2922">
                  <c:v>10694.97265625</c:v>
                </c:pt>
                <c:pt idx="2923">
                  <c:v>10700.9921875</c:v>
                </c:pt>
                <c:pt idx="2924">
                  <c:v>10698.640625</c:v>
                </c:pt>
                <c:pt idx="2925">
                  <c:v>10699.5390625</c:v>
                </c:pt>
                <c:pt idx="2926">
                  <c:v>10706.2265625</c:v>
                </c:pt>
                <c:pt idx="2927">
                  <c:v>10716.0390625</c:v>
                </c:pt>
                <c:pt idx="2928">
                  <c:v>10716.8984375</c:v>
                </c:pt>
                <c:pt idx="2929">
                  <c:v>10699.27734375</c:v>
                </c:pt>
                <c:pt idx="2930">
                  <c:v>10698.78125</c:v>
                </c:pt>
                <c:pt idx="2931">
                  <c:v>10691.04296875</c:v>
                </c:pt>
                <c:pt idx="2932">
                  <c:v>10691.30078125</c:v>
                </c:pt>
                <c:pt idx="2933">
                  <c:v>10692.5390625</c:v>
                </c:pt>
                <c:pt idx="2934">
                  <c:v>10688.203125</c:v>
                </c:pt>
                <c:pt idx="2935">
                  <c:v>10688.2109375</c:v>
                </c:pt>
                <c:pt idx="2936">
                  <c:v>10694</c:v>
                </c:pt>
                <c:pt idx="2937">
                  <c:v>10688.9453125</c:v>
                </c:pt>
                <c:pt idx="2938">
                  <c:v>10690.01171875</c:v>
                </c:pt>
                <c:pt idx="2939">
                  <c:v>10689.03125</c:v>
                </c:pt>
                <c:pt idx="2940">
                  <c:v>10704.01171875</c:v>
                </c:pt>
                <c:pt idx="2941">
                  <c:v>10699.32421875</c:v>
                </c:pt>
                <c:pt idx="2942">
                  <c:v>10698.58984375</c:v>
                </c:pt>
                <c:pt idx="2943">
                  <c:v>10696.07421875</c:v>
                </c:pt>
                <c:pt idx="2944">
                  <c:v>10697.0234375</c:v>
                </c:pt>
                <c:pt idx="2945">
                  <c:v>10687.734375</c:v>
                </c:pt>
                <c:pt idx="2946">
                  <c:v>10688.46484375</c:v>
                </c:pt>
                <c:pt idx="2947">
                  <c:v>10688.01953125</c:v>
                </c:pt>
                <c:pt idx="2948">
                  <c:v>10690.34765625</c:v>
                </c:pt>
                <c:pt idx="2949">
                  <c:v>10688.23046875</c:v>
                </c:pt>
                <c:pt idx="2950">
                  <c:v>10689.953125</c:v>
                </c:pt>
                <c:pt idx="2951">
                  <c:v>10691.01171875</c:v>
                </c:pt>
                <c:pt idx="2952">
                  <c:v>10690.0390625</c:v>
                </c:pt>
                <c:pt idx="2953">
                  <c:v>10687.8359375</c:v>
                </c:pt>
                <c:pt idx="2954">
                  <c:v>10688.94921875</c:v>
                </c:pt>
                <c:pt idx="2955">
                  <c:v>10688.55859375</c:v>
                </c:pt>
                <c:pt idx="2956">
                  <c:v>10688.8515625</c:v>
                </c:pt>
                <c:pt idx="2957">
                  <c:v>10688.26171875</c:v>
                </c:pt>
                <c:pt idx="2958">
                  <c:v>10689.359375</c:v>
                </c:pt>
                <c:pt idx="2959">
                  <c:v>10688.75</c:v>
                </c:pt>
                <c:pt idx="2960">
                  <c:v>10689.0390625</c:v>
                </c:pt>
                <c:pt idx="2961">
                  <c:v>10690.69921875</c:v>
                </c:pt>
                <c:pt idx="2962">
                  <c:v>10698.31640625</c:v>
                </c:pt>
                <c:pt idx="2963">
                  <c:v>10701.625</c:v>
                </c:pt>
                <c:pt idx="2964">
                  <c:v>10703.98046875</c:v>
                </c:pt>
                <c:pt idx="2965">
                  <c:v>10826.3359375</c:v>
                </c:pt>
                <c:pt idx="2966">
                  <c:v>10824.78125</c:v>
                </c:pt>
                <c:pt idx="2967">
                  <c:v>10897.91796875</c:v>
                </c:pt>
                <c:pt idx="2968">
                  <c:v>10894.13671875</c:v>
                </c:pt>
                <c:pt idx="2969">
                  <c:v>10894.69921875</c:v>
                </c:pt>
                <c:pt idx="2970">
                  <c:v>10900.9453125</c:v>
                </c:pt>
                <c:pt idx="2971">
                  <c:v>10903.73046875</c:v>
                </c:pt>
                <c:pt idx="2972">
                  <c:v>10903.71484375</c:v>
                </c:pt>
                <c:pt idx="2973">
                  <c:v>10887.734375</c:v>
                </c:pt>
                <c:pt idx="2974">
                  <c:v>10886.953125</c:v>
                </c:pt>
                <c:pt idx="2975">
                  <c:v>10894.22265625</c:v>
                </c:pt>
                <c:pt idx="2976">
                  <c:v>10897.5390625</c:v>
                </c:pt>
                <c:pt idx="2977">
                  <c:v>10899.3828125</c:v>
                </c:pt>
                <c:pt idx="2978">
                  <c:v>10882.81640625</c:v>
                </c:pt>
                <c:pt idx="2979">
                  <c:v>10935.8515625</c:v>
                </c:pt>
                <c:pt idx="2980">
                  <c:v>10927.22265625</c:v>
                </c:pt>
                <c:pt idx="2981">
                  <c:v>10928.28515625</c:v>
                </c:pt>
                <c:pt idx="2982">
                  <c:v>10930.67578125</c:v>
                </c:pt>
                <c:pt idx="2983">
                  <c:v>10935.14453125</c:v>
                </c:pt>
                <c:pt idx="2984">
                  <c:v>10950.23046875</c:v>
                </c:pt>
                <c:pt idx="2985">
                  <c:v>10949.5234375</c:v>
                </c:pt>
                <c:pt idx="2986">
                  <c:v>10950.03125</c:v>
                </c:pt>
                <c:pt idx="2987">
                  <c:v>10968.875</c:v>
                </c:pt>
                <c:pt idx="2988">
                  <c:v>11421.72265625</c:v>
                </c:pt>
                <c:pt idx="2989">
                  <c:v>11411.0390625</c:v>
                </c:pt>
                <c:pt idx="2990">
                  <c:v>11417.41796875</c:v>
                </c:pt>
                <c:pt idx="2991">
                  <c:v>11416.12109375</c:v>
                </c:pt>
                <c:pt idx="2992">
                  <c:v>11361.73828125</c:v>
                </c:pt>
                <c:pt idx="2993">
                  <c:v>11352.23828125</c:v>
                </c:pt>
                <c:pt idx="2994">
                  <c:v>11338.80078125</c:v>
                </c:pt>
                <c:pt idx="2995">
                  <c:v>11339.44921875</c:v>
                </c:pt>
                <c:pt idx="2996">
                  <c:v>11339.078125</c:v>
                </c:pt>
                <c:pt idx="2997">
                  <c:v>11339.87109375</c:v>
                </c:pt>
                <c:pt idx="2998">
                  <c:v>11339.83203125</c:v>
                </c:pt>
                <c:pt idx="2999">
                  <c:v>11371.9375</c:v>
                </c:pt>
                <c:pt idx="3000">
                  <c:v>11320.6953125</c:v>
                </c:pt>
                <c:pt idx="3001">
                  <c:v>11319.4609375</c:v>
                </c:pt>
                <c:pt idx="3002">
                  <c:v>11319.3203125</c:v>
                </c:pt>
                <c:pt idx="3003">
                  <c:v>11316.83203125</c:v>
                </c:pt>
                <c:pt idx="3004">
                  <c:v>11317.62890625</c:v>
                </c:pt>
                <c:pt idx="3005">
                  <c:v>11315.21875</c:v>
                </c:pt>
                <c:pt idx="3006">
                  <c:v>11315.69140625</c:v>
                </c:pt>
                <c:pt idx="3007">
                  <c:v>11317.27734375</c:v>
                </c:pt>
                <c:pt idx="3008">
                  <c:v>11318.515625</c:v>
                </c:pt>
                <c:pt idx="3009">
                  <c:v>11316.8984375</c:v>
                </c:pt>
                <c:pt idx="3010">
                  <c:v>11316.48828125</c:v>
                </c:pt>
                <c:pt idx="3011">
                  <c:v>11323.4140625</c:v>
                </c:pt>
                <c:pt idx="3012">
                  <c:v>11321.26171875</c:v>
                </c:pt>
                <c:pt idx="3013">
                  <c:v>11321.7109375</c:v>
                </c:pt>
                <c:pt idx="3014">
                  <c:v>11320.6953125</c:v>
                </c:pt>
                <c:pt idx="3015">
                  <c:v>11320.14453125</c:v>
                </c:pt>
                <c:pt idx="3016">
                  <c:v>11319.9765625</c:v>
                </c:pt>
                <c:pt idx="3017">
                  <c:v>11317.3671875</c:v>
                </c:pt>
                <c:pt idx="3018">
                  <c:v>11319.375</c:v>
                </c:pt>
                <c:pt idx="3019">
                  <c:v>11319.86328125</c:v>
                </c:pt>
                <c:pt idx="3020">
                  <c:v>11318.03515625</c:v>
                </c:pt>
                <c:pt idx="3021">
                  <c:v>11319.75390625</c:v>
                </c:pt>
                <c:pt idx="3022">
                  <c:v>11317.578125</c:v>
                </c:pt>
                <c:pt idx="3023">
                  <c:v>11316.70703125</c:v>
                </c:pt>
                <c:pt idx="3024">
                  <c:v>11316.12109375</c:v>
                </c:pt>
                <c:pt idx="3025">
                  <c:v>11318.70703125</c:v>
                </c:pt>
                <c:pt idx="3026">
                  <c:v>11327.1171875</c:v>
                </c:pt>
                <c:pt idx="3027">
                  <c:v>11325.35546875</c:v>
                </c:pt>
                <c:pt idx="3028">
                  <c:v>11326.23828125</c:v>
                </c:pt>
                <c:pt idx="3029">
                  <c:v>11310.1328125</c:v>
                </c:pt>
                <c:pt idx="3030">
                  <c:v>11307.80859375</c:v>
                </c:pt>
                <c:pt idx="3031">
                  <c:v>11310.38671875</c:v>
                </c:pt>
                <c:pt idx="3032">
                  <c:v>11308.9296875</c:v>
                </c:pt>
                <c:pt idx="3033">
                  <c:v>11308.7421875</c:v>
                </c:pt>
                <c:pt idx="3034">
                  <c:v>11306.890625</c:v>
                </c:pt>
                <c:pt idx="3035">
                  <c:v>11305.18359375</c:v>
                </c:pt>
                <c:pt idx="3036">
                  <c:v>11308.1953125</c:v>
                </c:pt>
                <c:pt idx="3037">
                  <c:v>11307.64453125</c:v>
                </c:pt>
                <c:pt idx="3038">
                  <c:v>11309.49609375</c:v>
                </c:pt>
                <c:pt idx="3039">
                  <c:v>11306.44140625</c:v>
                </c:pt>
                <c:pt idx="3040">
                  <c:v>11306.59375</c:v>
                </c:pt>
                <c:pt idx="3041">
                  <c:v>11304.75</c:v>
                </c:pt>
                <c:pt idx="3042">
                  <c:v>11304.4375</c:v>
                </c:pt>
                <c:pt idx="3043">
                  <c:v>11309.8515625</c:v>
                </c:pt>
                <c:pt idx="3044">
                  <c:v>11310.03515625</c:v>
                </c:pt>
                <c:pt idx="3045">
                  <c:v>11310.25</c:v>
                </c:pt>
                <c:pt idx="3046">
                  <c:v>11308.52734375</c:v>
                </c:pt>
                <c:pt idx="3047">
                  <c:v>11320.4140625</c:v>
                </c:pt>
                <c:pt idx="3048">
                  <c:v>11319.8359375</c:v>
                </c:pt>
                <c:pt idx="3049">
                  <c:v>11301.140625</c:v>
                </c:pt>
                <c:pt idx="3050">
                  <c:v>11300.625</c:v>
                </c:pt>
                <c:pt idx="3051">
                  <c:v>11301.0703125</c:v>
                </c:pt>
                <c:pt idx="3052">
                  <c:v>11302.9609375</c:v>
                </c:pt>
                <c:pt idx="3053">
                  <c:v>11301.46875</c:v>
                </c:pt>
                <c:pt idx="3054">
                  <c:v>11288.53515625</c:v>
                </c:pt>
                <c:pt idx="3055">
                  <c:v>11290.33203125</c:v>
                </c:pt>
                <c:pt idx="3056">
                  <c:v>11290.46875</c:v>
                </c:pt>
                <c:pt idx="3057">
                  <c:v>11290.92578125</c:v>
                </c:pt>
                <c:pt idx="3058">
                  <c:v>11289.8984375</c:v>
                </c:pt>
                <c:pt idx="3059">
                  <c:v>11289.99609375</c:v>
                </c:pt>
                <c:pt idx="3060">
                  <c:v>11289.265625</c:v>
                </c:pt>
                <c:pt idx="3061">
                  <c:v>11289.50390625</c:v>
                </c:pt>
                <c:pt idx="3062">
                  <c:v>11289.58203125</c:v>
                </c:pt>
                <c:pt idx="3063">
                  <c:v>11288.62109375</c:v>
                </c:pt>
                <c:pt idx="3064">
                  <c:v>11289.4296875</c:v>
                </c:pt>
                <c:pt idx="3065">
                  <c:v>11288.6015625</c:v>
                </c:pt>
                <c:pt idx="3066">
                  <c:v>11287.62890625</c:v>
                </c:pt>
                <c:pt idx="3067">
                  <c:v>11288.19140625</c:v>
                </c:pt>
                <c:pt idx="3068">
                  <c:v>11290.484375</c:v>
                </c:pt>
                <c:pt idx="3069">
                  <c:v>11289.58984375</c:v>
                </c:pt>
                <c:pt idx="3070">
                  <c:v>11290.8671875</c:v>
                </c:pt>
                <c:pt idx="3071">
                  <c:v>11290.9765625</c:v>
                </c:pt>
                <c:pt idx="3072">
                  <c:v>11291.2890625</c:v>
                </c:pt>
                <c:pt idx="3073">
                  <c:v>11290.10546875</c:v>
                </c:pt>
                <c:pt idx="3074">
                  <c:v>11288.96875</c:v>
                </c:pt>
                <c:pt idx="3075">
                  <c:v>11288.5546875</c:v>
                </c:pt>
                <c:pt idx="3076">
                  <c:v>11287.46875</c:v>
                </c:pt>
                <c:pt idx="3077">
                  <c:v>11286.76953125</c:v>
                </c:pt>
                <c:pt idx="3078">
                  <c:v>11287.4296875</c:v>
                </c:pt>
                <c:pt idx="3079">
                  <c:v>11291.25</c:v>
                </c:pt>
                <c:pt idx="3080">
                  <c:v>11287.50390625</c:v>
                </c:pt>
                <c:pt idx="3081">
                  <c:v>11288.296875</c:v>
                </c:pt>
                <c:pt idx="3082">
                  <c:v>11288.1796875</c:v>
                </c:pt>
                <c:pt idx="3083">
                  <c:v>11287.171875</c:v>
                </c:pt>
                <c:pt idx="3084">
                  <c:v>11286.83984375</c:v>
                </c:pt>
                <c:pt idx="3085">
                  <c:v>11287.49609375</c:v>
                </c:pt>
                <c:pt idx="3086">
                  <c:v>11289.37109375</c:v>
                </c:pt>
                <c:pt idx="3087">
                  <c:v>11277.3125</c:v>
                </c:pt>
                <c:pt idx="3088">
                  <c:v>11279.71484375</c:v>
                </c:pt>
                <c:pt idx="3089">
                  <c:v>11279.32421875</c:v>
                </c:pt>
                <c:pt idx="3090">
                  <c:v>11277.2421875</c:v>
                </c:pt>
                <c:pt idx="3091">
                  <c:v>11279.17578125</c:v>
                </c:pt>
                <c:pt idx="3092">
                  <c:v>11277.08984375</c:v>
                </c:pt>
                <c:pt idx="3093">
                  <c:v>11280.375</c:v>
                </c:pt>
                <c:pt idx="3094">
                  <c:v>11282.37109375</c:v>
                </c:pt>
                <c:pt idx="3095">
                  <c:v>11288.65234375</c:v>
                </c:pt>
                <c:pt idx="3096">
                  <c:v>11295.81640625</c:v>
                </c:pt>
                <c:pt idx="3097">
                  <c:v>11298.62109375</c:v>
                </c:pt>
                <c:pt idx="3098">
                  <c:v>11282.78515625</c:v>
                </c:pt>
                <c:pt idx="3099">
                  <c:v>11287.37109375</c:v>
                </c:pt>
                <c:pt idx="3100">
                  <c:v>11312.953125</c:v>
                </c:pt>
                <c:pt idx="3101">
                  <c:v>11295.0546875</c:v>
                </c:pt>
                <c:pt idx="3102">
                  <c:v>11210.05078125</c:v>
                </c:pt>
                <c:pt idx="3103">
                  <c:v>11183.8515625</c:v>
                </c:pt>
                <c:pt idx="3104">
                  <c:v>11184.80859375</c:v>
                </c:pt>
                <c:pt idx="3105">
                  <c:v>11090.01171875</c:v>
                </c:pt>
                <c:pt idx="3106">
                  <c:v>11084.14453125</c:v>
                </c:pt>
                <c:pt idx="3107">
                  <c:v>11101.40234375</c:v>
                </c:pt>
                <c:pt idx="3108">
                  <c:v>11099.6015625</c:v>
                </c:pt>
                <c:pt idx="3109">
                  <c:v>11096.32421875</c:v>
                </c:pt>
                <c:pt idx="3110">
                  <c:v>11111.53125</c:v>
                </c:pt>
                <c:pt idx="3111">
                  <c:v>10781.00390625</c:v>
                </c:pt>
                <c:pt idx="3112">
                  <c:v>10784.73046875</c:v>
                </c:pt>
                <c:pt idx="3113">
                  <c:v>10759.58203125</c:v>
                </c:pt>
                <c:pt idx="3114">
                  <c:v>10757.05859375</c:v>
                </c:pt>
                <c:pt idx="3115">
                  <c:v>10761.484375</c:v>
                </c:pt>
                <c:pt idx="3116">
                  <c:v>10760.40234375</c:v>
                </c:pt>
                <c:pt idx="3117">
                  <c:v>10758.7734375</c:v>
                </c:pt>
                <c:pt idx="3118">
                  <c:v>10755.171875</c:v>
                </c:pt>
                <c:pt idx="3119">
                  <c:v>10754.09765625</c:v>
                </c:pt>
                <c:pt idx="3120">
                  <c:v>10762.5</c:v>
                </c:pt>
                <c:pt idx="3121">
                  <c:v>10763.953125</c:v>
                </c:pt>
                <c:pt idx="3122">
                  <c:v>10761.421875</c:v>
                </c:pt>
                <c:pt idx="3123">
                  <c:v>10760.796875</c:v>
                </c:pt>
                <c:pt idx="3124">
                  <c:v>10759.51171875</c:v>
                </c:pt>
                <c:pt idx="3125">
                  <c:v>10751.91796875</c:v>
                </c:pt>
                <c:pt idx="3126">
                  <c:v>10750.67578125</c:v>
                </c:pt>
                <c:pt idx="3127">
                  <c:v>10753.0546875</c:v>
                </c:pt>
                <c:pt idx="3128">
                  <c:v>10753.48828125</c:v>
                </c:pt>
                <c:pt idx="3129">
                  <c:v>10751.9453125</c:v>
                </c:pt>
                <c:pt idx="3130">
                  <c:v>10751.78515625</c:v>
                </c:pt>
                <c:pt idx="3131">
                  <c:v>10755.41015625</c:v>
                </c:pt>
                <c:pt idx="3132">
                  <c:v>10751.3828125</c:v>
                </c:pt>
                <c:pt idx="3133">
                  <c:v>10749.7734375</c:v>
                </c:pt>
                <c:pt idx="3134">
                  <c:v>10751.8359375</c:v>
                </c:pt>
                <c:pt idx="3135">
                  <c:v>10785.36328125</c:v>
                </c:pt>
                <c:pt idx="3136">
                  <c:v>10750.43359375</c:v>
                </c:pt>
                <c:pt idx="3137">
                  <c:v>10736.23828125</c:v>
                </c:pt>
                <c:pt idx="3138">
                  <c:v>10738.3046875</c:v>
                </c:pt>
                <c:pt idx="3139">
                  <c:v>10736.79296875</c:v>
                </c:pt>
                <c:pt idx="3140">
                  <c:v>10735.33984375</c:v>
                </c:pt>
                <c:pt idx="3141">
                  <c:v>10737.61328125</c:v>
                </c:pt>
                <c:pt idx="3142">
                  <c:v>10737.609375</c:v>
                </c:pt>
                <c:pt idx="3143">
                  <c:v>10736.1875</c:v>
                </c:pt>
                <c:pt idx="3144">
                  <c:v>10737.65234375</c:v>
                </c:pt>
                <c:pt idx="3145">
                  <c:v>10747.57421875</c:v>
                </c:pt>
                <c:pt idx="3146">
                  <c:v>10749.56640625</c:v>
                </c:pt>
                <c:pt idx="3147">
                  <c:v>10877.15625</c:v>
                </c:pt>
                <c:pt idx="3148">
                  <c:v>10849.66015625</c:v>
                </c:pt>
                <c:pt idx="3149">
                  <c:v>10849.16015625</c:v>
                </c:pt>
                <c:pt idx="3150">
                  <c:v>10869.640625</c:v>
                </c:pt>
                <c:pt idx="3151">
                  <c:v>10872.21875</c:v>
                </c:pt>
                <c:pt idx="3152">
                  <c:v>10873.08203125</c:v>
                </c:pt>
                <c:pt idx="3153">
                  <c:v>10870.37109375</c:v>
                </c:pt>
                <c:pt idx="3154">
                  <c:v>10879.2265625</c:v>
                </c:pt>
                <c:pt idx="3155">
                  <c:v>10870.40234375</c:v>
                </c:pt>
                <c:pt idx="3156">
                  <c:v>10870.94921875</c:v>
                </c:pt>
                <c:pt idx="3157">
                  <c:v>10868.94140625</c:v>
                </c:pt>
                <c:pt idx="3158">
                  <c:v>10865.59765625</c:v>
                </c:pt>
                <c:pt idx="3159">
                  <c:v>10831.70703125</c:v>
                </c:pt>
                <c:pt idx="3160">
                  <c:v>10830.32421875</c:v>
                </c:pt>
                <c:pt idx="3161">
                  <c:v>10829.2890625</c:v>
                </c:pt>
                <c:pt idx="3162">
                  <c:v>10832.2421875</c:v>
                </c:pt>
                <c:pt idx="3163">
                  <c:v>10829.50390625</c:v>
                </c:pt>
                <c:pt idx="3164">
                  <c:v>10840.578125</c:v>
                </c:pt>
                <c:pt idx="3165">
                  <c:v>10841.109375</c:v>
                </c:pt>
                <c:pt idx="3166">
                  <c:v>10846.0546875</c:v>
                </c:pt>
                <c:pt idx="3167">
                  <c:v>10856.1328125</c:v>
                </c:pt>
                <c:pt idx="3168">
                  <c:v>10866.28125</c:v>
                </c:pt>
                <c:pt idx="3169">
                  <c:v>10865.140625</c:v>
                </c:pt>
                <c:pt idx="3170">
                  <c:v>10843.08203125</c:v>
                </c:pt>
                <c:pt idx="3171">
                  <c:v>10842.24609375</c:v>
                </c:pt>
                <c:pt idx="3172">
                  <c:v>10841.9609375</c:v>
                </c:pt>
                <c:pt idx="3173">
                  <c:v>10830.734375</c:v>
                </c:pt>
                <c:pt idx="3174">
                  <c:v>10832.5703125</c:v>
                </c:pt>
                <c:pt idx="3175">
                  <c:v>10831.8515625</c:v>
                </c:pt>
                <c:pt idx="3176">
                  <c:v>10831.25</c:v>
                </c:pt>
                <c:pt idx="3177">
                  <c:v>10833.09375</c:v>
                </c:pt>
                <c:pt idx="3178">
                  <c:v>10829.73046875</c:v>
                </c:pt>
                <c:pt idx="3179">
                  <c:v>10829.87109375</c:v>
                </c:pt>
                <c:pt idx="3180">
                  <c:v>10827.46484375</c:v>
                </c:pt>
                <c:pt idx="3181">
                  <c:v>10828.7890625</c:v>
                </c:pt>
                <c:pt idx="3182">
                  <c:v>10827.18359375</c:v>
                </c:pt>
                <c:pt idx="3183">
                  <c:v>10826.80859375</c:v>
                </c:pt>
                <c:pt idx="3184">
                  <c:v>10827.30078125</c:v>
                </c:pt>
                <c:pt idx="3185">
                  <c:v>10825.0078125</c:v>
                </c:pt>
                <c:pt idx="3186">
                  <c:v>10827.2421875</c:v>
                </c:pt>
                <c:pt idx="3187">
                  <c:v>10823.7890625</c:v>
                </c:pt>
                <c:pt idx="3188">
                  <c:v>10832.20703125</c:v>
                </c:pt>
                <c:pt idx="3189">
                  <c:v>10835.10546875</c:v>
                </c:pt>
                <c:pt idx="3190">
                  <c:v>10835.109375</c:v>
                </c:pt>
                <c:pt idx="3191">
                  <c:v>10835.3828125</c:v>
                </c:pt>
                <c:pt idx="3192">
                  <c:v>10831.3203125</c:v>
                </c:pt>
                <c:pt idx="3193">
                  <c:v>10822.83203125</c:v>
                </c:pt>
                <c:pt idx="3194">
                  <c:v>10821.36328125</c:v>
                </c:pt>
                <c:pt idx="3195">
                  <c:v>10824.015625</c:v>
                </c:pt>
                <c:pt idx="3196">
                  <c:v>10823.58984375</c:v>
                </c:pt>
                <c:pt idx="3197">
                  <c:v>10810.0703125</c:v>
                </c:pt>
                <c:pt idx="3198">
                  <c:v>10811.26171875</c:v>
                </c:pt>
                <c:pt idx="3199">
                  <c:v>10810.89453125</c:v>
                </c:pt>
                <c:pt idx="3200">
                  <c:v>10816.4609375</c:v>
                </c:pt>
                <c:pt idx="3201">
                  <c:v>10806.4609375</c:v>
                </c:pt>
                <c:pt idx="3202">
                  <c:v>10800.2734375</c:v>
                </c:pt>
                <c:pt idx="3203">
                  <c:v>10788.140625</c:v>
                </c:pt>
                <c:pt idx="3204">
                  <c:v>10789.2578125</c:v>
                </c:pt>
                <c:pt idx="3205">
                  <c:v>10791.66796875</c:v>
                </c:pt>
                <c:pt idx="3206">
                  <c:v>10791.59765625</c:v>
                </c:pt>
                <c:pt idx="3207">
                  <c:v>10790.01953125</c:v>
                </c:pt>
                <c:pt idx="3208">
                  <c:v>10795.21875</c:v>
                </c:pt>
                <c:pt idx="3209">
                  <c:v>10794.921875</c:v>
                </c:pt>
                <c:pt idx="3210">
                  <c:v>10795.56640625</c:v>
                </c:pt>
                <c:pt idx="3211">
                  <c:v>10797.8515625</c:v>
                </c:pt>
                <c:pt idx="3212">
                  <c:v>10794.19140625</c:v>
                </c:pt>
                <c:pt idx="3213">
                  <c:v>10793.3828125</c:v>
                </c:pt>
                <c:pt idx="3214">
                  <c:v>10795.12109375</c:v>
                </c:pt>
                <c:pt idx="3215">
                  <c:v>10788.453125</c:v>
                </c:pt>
                <c:pt idx="3216">
                  <c:v>10788.55078125</c:v>
                </c:pt>
                <c:pt idx="3217">
                  <c:v>10801.390625</c:v>
                </c:pt>
                <c:pt idx="3218">
                  <c:v>10784.93359375</c:v>
                </c:pt>
                <c:pt idx="3219">
                  <c:v>10785.00390625</c:v>
                </c:pt>
                <c:pt idx="3220">
                  <c:v>10784.76171875</c:v>
                </c:pt>
                <c:pt idx="3221">
                  <c:v>10784.58984375</c:v>
                </c:pt>
                <c:pt idx="3222">
                  <c:v>10775.3984375</c:v>
                </c:pt>
                <c:pt idx="3223">
                  <c:v>10771.48046875</c:v>
                </c:pt>
                <c:pt idx="3224">
                  <c:v>10777.12890625</c:v>
                </c:pt>
                <c:pt idx="3225">
                  <c:v>10779.0546875</c:v>
                </c:pt>
                <c:pt idx="3226">
                  <c:v>10776.91015625</c:v>
                </c:pt>
                <c:pt idx="3227">
                  <c:v>10783.15625</c:v>
                </c:pt>
                <c:pt idx="3228">
                  <c:v>10791.01953125</c:v>
                </c:pt>
                <c:pt idx="3229">
                  <c:v>10791.9296875</c:v>
                </c:pt>
                <c:pt idx="3230">
                  <c:v>10784.359375</c:v>
                </c:pt>
                <c:pt idx="3231">
                  <c:v>10783.6328125</c:v>
                </c:pt>
                <c:pt idx="3232">
                  <c:v>10783.51953125</c:v>
                </c:pt>
                <c:pt idx="3233">
                  <c:v>10757.25</c:v>
                </c:pt>
                <c:pt idx="3234">
                  <c:v>10756.4765625</c:v>
                </c:pt>
                <c:pt idx="3235">
                  <c:v>10753.890625</c:v>
                </c:pt>
                <c:pt idx="3236">
                  <c:v>10753.5390625</c:v>
                </c:pt>
                <c:pt idx="3237">
                  <c:v>10764.0625</c:v>
                </c:pt>
                <c:pt idx="3238">
                  <c:v>10764.578125</c:v>
                </c:pt>
                <c:pt idx="3239">
                  <c:v>10763.83984375</c:v>
                </c:pt>
                <c:pt idx="3240">
                  <c:v>10760.73046875</c:v>
                </c:pt>
                <c:pt idx="3241">
                  <c:v>10757.9375</c:v>
                </c:pt>
                <c:pt idx="3242">
                  <c:v>10749.69921875</c:v>
                </c:pt>
                <c:pt idx="3243">
                  <c:v>10749.8203125</c:v>
                </c:pt>
                <c:pt idx="3244">
                  <c:v>10747.70703125</c:v>
                </c:pt>
                <c:pt idx="3245">
                  <c:v>10744.2265625</c:v>
                </c:pt>
                <c:pt idx="3246">
                  <c:v>10743.79296875</c:v>
                </c:pt>
                <c:pt idx="3247">
                  <c:v>10742.10546875</c:v>
                </c:pt>
                <c:pt idx="3248">
                  <c:v>10739.56640625</c:v>
                </c:pt>
                <c:pt idx="3249">
                  <c:v>10738.671875</c:v>
                </c:pt>
                <c:pt idx="3250">
                  <c:v>10737.4765625</c:v>
                </c:pt>
                <c:pt idx="3251">
                  <c:v>10723.32421875</c:v>
                </c:pt>
                <c:pt idx="3252">
                  <c:v>10728.33984375</c:v>
                </c:pt>
                <c:pt idx="3253">
                  <c:v>10725.0078125</c:v>
                </c:pt>
                <c:pt idx="3254">
                  <c:v>10728.75</c:v>
                </c:pt>
                <c:pt idx="3255">
                  <c:v>10723.06640625</c:v>
                </c:pt>
                <c:pt idx="3256">
                  <c:v>10723.62109375</c:v>
                </c:pt>
                <c:pt idx="3257">
                  <c:v>10713.78515625</c:v>
                </c:pt>
                <c:pt idx="3258">
                  <c:v>10708.109375</c:v>
                </c:pt>
                <c:pt idx="3259">
                  <c:v>10708.73046875</c:v>
                </c:pt>
                <c:pt idx="3260">
                  <c:v>10704.55859375</c:v>
                </c:pt>
                <c:pt idx="3261">
                  <c:v>10706.5234375</c:v>
                </c:pt>
                <c:pt idx="3262">
                  <c:v>10701.45703125</c:v>
                </c:pt>
                <c:pt idx="3263">
                  <c:v>10699.0703125</c:v>
                </c:pt>
                <c:pt idx="3264">
                  <c:v>10698.1953125</c:v>
                </c:pt>
                <c:pt idx="3265">
                  <c:v>10696.28515625</c:v>
                </c:pt>
                <c:pt idx="3266">
                  <c:v>10693.08203125</c:v>
                </c:pt>
                <c:pt idx="3267">
                  <c:v>10699.74609375</c:v>
                </c:pt>
                <c:pt idx="3268">
                  <c:v>10665.4296875</c:v>
                </c:pt>
                <c:pt idx="3269">
                  <c:v>10664.2890625</c:v>
                </c:pt>
                <c:pt idx="3270">
                  <c:v>10662.88671875</c:v>
                </c:pt>
                <c:pt idx="3271">
                  <c:v>10663.64453125</c:v>
                </c:pt>
                <c:pt idx="3272">
                  <c:v>10668.3359375</c:v>
                </c:pt>
                <c:pt idx="3273">
                  <c:v>10662.9140625</c:v>
                </c:pt>
                <c:pt idx="3274">
                  <c:v>10625.3984375</c:v>
                </c:pt>
                <c:pt idx="3275">
                  <c:v>10623.33984375</c:v>
                </c:pt>
                <c:pt idx="3276">
                  <c:v>10629.55078125</c:v>
                </c:pt>
                <c:pt idx="3277">
                  <c:v>10629.53515625</c:v>
                </c:pt>
                <c:pt idx="3278">
                  <c:v>10628.859375</c:v>
                </c:pt>
                <c:pt idx="3279">
                  <c:v>10660.00390625</c:v>
                </c:pt>
                <c:pt idx="3280">
                  <c:v>10656.87109375</c:v>
                </c:pt>
                <c:pt idx="3281">
                  <c:v>10650.8203125</c:v>
                </c:pt>
                <c:pt idx="3282">
                  <c:v>10610.2265625</c:v>
                </c:pt>
                <c:pt idx="3283">
                  <c:v>10606.3203125</c:v>
                </c:pt>
                <c:pt idx="3284">
                  <c:v>10609.82421875</c:v>
                </c:pt>
                <c:pt idx="3285">
                  <c:v>10608.48046875</c:v>
                </c:pt>
                <c:pt idx="3286">
                  <c:v>10604.98046875</c:v>
                </c:pt>
                <c:pt idx="3287">
                  <c:v>10604.29296875</c:v>
                </c:pt>
                <c:pt idx="3288">
                  <c:v>10611.703125</c:v>
                </c:pt>
                <c:pt idx="3289">
                  <c:v>10610.01953125</c:v>
                </c:pt>
                <c:pt idx="3290">
                  <c:v>10592.74609375</c:v>
                </c:pt>
                <c:pt idx="3291">
                  <c:v>10589.76953125</c:v>
                </c:pt>
                <c:pt idx="3292">
                  <c:v>10588.77734375</c:v>
                </c:pt>
                <c:pt idx="3293">
                  <c:v>10571.18359375</c:v>
                </c:pt>
                <c:pt idx="3294">
                  <c:v>10561.17578125</c:v>
                </c:pt>
                <c:pt idx="3295">
                  <c:v>10543.96484375</c:v>
                </c:pt>
                <c:pt idx="3296">
                  <c:v>10556.5625</c:v>
                </c:pt>
                <c:pt idx="3297">
                  <c:v>10408.82421875</c:v>
                </c:pt>
                <c:pt idx="3298">
                  <c:v>10391.73046875</c:v>
                </c:pt>
                <c:pt idx="3299">
                  <c:v>10359.34375</c:v>
                </c:pt>
                <c:pt idx="3300">
                  <c:v>10358.19140625</c:v>
                </c:pt>
                <c:pt idx="3301">
                  <c:v>10325.7578125</c:v>
                </c:pt>
                <c:pt idx="3302">
                  <c:v>10308.33203125</c:v>
                </c:pt>
                <c:pt idx="3303">
                  <c:v>10289.56640625</c:v>
                </c:pt>
                <c:pt idx="3304">
                  <c:v>10254.39453125</c:v>
                </c:pt>
                <c:pt idx="3305">
                  <c:v>10237.8046875</c:v>
                </c:pt>
                <c:pt idx="3306">
                  <c:v>10222.24609375</c:v>
                </c:pt>
                <c:pt idx="3307">
                  <c:v>10220.37890625</c:v>
                </c:pt>
                <c:pt idx="3308">
                  <c:v>10204.796875</c:v>
                </c:pt>
                <c:pt idx="3309">
                  <c:v>10186.3828125</c:v>
                </c:pt>
                <c:pt idx="3310">
                  <c:v>10170.28515625</c:v>
                </c:pt>
                <c:pt idx="3311">
                  <c:v>10169.2890625</c:v>
                </c:pt>
                <c:pt idx="3312">
                  <c:v>10159.578125</c:v>
                </c:pt>
                <c:pt idx="3313">
                  <c:v>10159.57421875</c:v>
                </c:pt>
                <c:pt idx="3314">
                  <c:v>10144.203125</c:v>
                </c:pt>
                <c:pt idx="3315">
                  <c:v>10126.55078125</c:v>
                </c:pt>
                <c:pt idx="3316">
                  <c:v>10108.69921875</c:v>
                </c:pt>
                <c:pt idx="3317">
                  <c:v>10083.3984375</c:v>
                </c:pt>
                <c:pt idx="3318">
                  <c:v>10083.7578125</c:v>
                </c:pt>
                <c:pt idx="3319">
                  <c:v>10067.89453125</c:v>
                </c:pt>
                <c:pt idx="3320">
                  <c:v>10065.6484375</c:v>
                </c:pt>
                <c:pt idx="3321">
                  <c:v>10065.93359375</c:v>
                </c:pt>
                <c:pt idx="3322">
                  <c:v>10064.546875</c:v>
                </c:pt>
                <c:pt idx="3323">
                  <c:v>10063.8125</c:v>
                </c:pt>
                <c:pt idx="3324">
                  <c:v>10047.0234375</c:v>
                </c:pt>
                <c:pt idx="3325">
                  <c:v>10030.44140625</c:v>
                </c:pt>
                <c:pt idx="3326">
                  <c:v>10030.03125</c:v>
                </c:pt>
                <c:pt idx="3327">
                  <c:v>10015.19140625</c:v>
                </c:pt>
                <c:pt idx="3328">
                  <c:v>10021.9453125</c:v>
                </c:pt>
                <c:pt idx="3329">
                  <c:v>10021.96875</c:v>
                </c:pt>
                <c:pt idx="3330">
                  <c:v>10019.796875</c:v>
                </c:pt>
                <c:pt idx="3331">
                  <c:v>10004.75390625</c:v>
                </c:pt>
                <c:pt idx="3332">
                  <c:v>10004.3203125</c:v>
                </c:pt>
                <c:pt idx="3333">
                  <c:v>9978.9609375</c:v>
                </c:pt>
                <c:pt idx="3334">
                  <c:v>9979.0703125</c:v>
                </c:pt>
                <c:pt idx="3335">
                  <c:v>9979.50390625</c:v>
                </c:pt>
                <c:pt idx="3336">
                  <c:v>9977.5859375</c:v>
                </c:pt>
                <c:pt idx="3337">
                  <c:v>9979.04296875</c:v>
                </c:pt>
                <c:pt idx="3338">
                  <c:v>9979.34375</c:v>
                </c:pt>
                <c:pt idx="3339">
                  <c:v>9978.4375</c:v>
                </c:pt>
                <c:pt idx="3340">
                  <c:v>9984.94140625</c:v>
                </c:pt>
                <c:pt idx="3341">
                  <c:v>9985.0625</c:v>
                </c:pt>
                <c:pt idx="3342">
                  <c:v>9994.625</c:v>
                </c:pt>
                <c:pt idx="3343">
                  <c:v>9985.0078125</c:v>
                </c:pt>
                <c:pt idx="3344">
                  <c:v>9996.7578125</c:v>
                </c:pt>
                <c:pt idx="3345">
                  <c:v>10004.73046875</c:v>
                </c:pt>
                <c:pt idx="3346">
                  <c:v>10051.01171875</c:v>
                </c:pt>
                <c:pt idx="3347">
                  <c:v>10038.2265625</c:v>
                </c:pt>
                <c:pt idx="3348">
                  <c:v>10026.546875</c:v>
                </c:pt>
                <c:pt idx="3349">
                  <c:v>10001.4375</c:v>
                </c:pt>
                <c:pt idx="3350">
                  <c:v>9992.81640625</c:v>
                </c:pt>
                <c:pt idx="3351">
                  <c:v>9997.2109375</c:v>
                </c:pt>
                <c:pt idx="3352">
                  <c:v>9997.265625</c:v>
                </c:pt>
                <c:pt idx="3353">
                  <c:v>9997.99609375</c:v>
                </c:pt>
                <c:pt idx="3354">
                  <c:v>9996.4609375</c:v>
                </c:pt>
                <c:pt idx="3355">
                  <c:v>9981.85546875</c:v>
                </c:pt>
                <c:pt idx="3356">
                  <c:v>9982.23046875</c:v>
                </c:pt>
                <c:pt idx="3357">
                  <c:v>9924.25</c:v>
                </c:pt>
                <c:pt idx="3358">
                  <c:v>9924.0703125</c:v>
                </c:pt>
                <c:pt idx="3359">
                  <c:v>9925.140625</c:v>
                </c:pt>
                <c:pt idx="3360">
                  <c:v>9925.06640625</c:v>
                </c:pt>
                <c:pt idx="3361">
                  <c:v>9924.5703125</c:v>
                </c:pt>
                <c:pt idx="3362">
                  <c:v>9925.72265625</c:v>
                </c:pt>
                <c:pt idx="3363">
                  <c:v>9925.57421875</c:v>
                </c:pt>
                <c:pt idx="3364">
                  <c:v>9925.23828125</c:v>
                </c:pt>
                <c:pt idx="3365">
                  <c:v>9925.5234375</c:v>
                </c:pt>
                <c:pt idx="3366">
                  <c:v>9925.390625</c:v>
                </c:pt>
                <c:pt idx="3367">
                  <c:v>9925.9765625</c:v>
                </c:pt>
                <c:pt idx="3368">
                  <c:v>9924.89453125</c:v>
                </c:pt>
                <c:pt idx="3369">
                  <c:v>9924.66796875</c:v>
                </c:pt>
                <c:pt idx="3370">
                  <c:v>9927.6796875</c:v>
                </c:pt>
                <c:pt idx="3371">
                  <c:v>9917.39453125</c:v>
                </c:pt>
                <c:pt idx="3372">
                  <c:v>9906.0703125</c:v>
                </c:pt>
                <c:pt idx="3373">
                  <c:v>9915.1328125</c:v>
                </c:pt>
                <c:pt idx="3374">
                  <c:v>9916.8828125</c:v>
                </c:pt>
                <c:pt idx="3375">
                  <c:v>9916.5546875</c:v>
                </c:pt>
                <c:pt idx="3376">
                  <c:v>9916.9296875</c:v>
                </c:pt>
                <c:pt idx="3377">
                  <c:v>9915.12890625</c:v>
                </c:pt>
                <c:pt idx="3378">
                  <c:v>9907.15234375</c:v>
                </c:pt>
                <c:pt idx="3379">
                  <c:v>9907.04296875</c:v>
                </c:pt>
                <c:pt idx="3380">
                  <c:v>9905.828125</c:v>
                </c:pt>
                <c:pt idx="3381">
                  <c:v>9906.078125</c:v>
                </c:pt>
                <c:pt idx="3382">
                  <c:v>9906.171875</c:v>
                </c:pt>
                <c:pt idx="3383">
                  <c:v>9914.66015625</c:v>
                </c:pt>
                <c:pt idx="3384">
                  <c:v>9914.96484375</c:v>
                </c:pt>
                <c:pt idx="3385">
                  <c:v>9914.640625</c:v>
                </c:pt>
                <c:pt idx="3386">
                  <c:v>9915.30078125</c:v>
                </c:pt>
                <c:pt idx="3387">
                  <c:v>9914.8671875</c:v>
                </c:pt>
                <c:pt idx="3388">
                  <c:v>9914.515625</c:v>
                </c:pt>
                <c:pt idx="3389">
                  <c:v>9915.08984375</c:v>
                </c:pt>
                <c:pt idx="3390">
                  <c:v>9915.20703125</c:v>
                </c:pt>
                <c:pt idx="3391">
                  <c:v>9914.44921875</c:v>
                </c:pt>
                <c:pt idx="3392">
                  <c:v>9905.70703125</c:v>
                </c:pt>
                <c:pt idx="3393">
                  <c:v>9906.41796875</c:v>
                </c:pt>
                <c:pt idx="3394">
                  <c:v>9906.9453125</c:v>
                </c:pt>
                <c:pt idx="3395">
                  <c:v>9907.0078125</c:v>
                </c:pt>
                <c:pt idx="3396">
                  <c:v>9907.2265625</c:v>
                </c:pt>
                <c:pt idx="3397">
                  <c:v>9907.08203125</c:v>
                </c:pt>
                <c:pt idx="3398">
                  <c:v>9907.85546875</c:v>
                </c:pt>
                <c:pt idx="3399">
                  <c:v>9904.28515625</c:v>
                </c:pt>
                <c:pt idx="3400">
                  <c:v>9911.16015625</c:v>
                </c:pt>
                <c:pt idx="3401">
                  <c:v>9909.95703125</c:v>
                </c:pt>
                <c:pt idx="3402">
                  <c:v>9909.44140625</c:v>
                </c:pt>
                <c:pt idx="3403">
                  <c:v>9909.53125</c:v>
                </c:pt>
                <c:pt idx="3404">
                  <c:v>9918.8125</c:v>
                </c:pt>
                <c:pt idx="3405">
                  <c:v>9919.6015625</c:v>
                </c:pt>
                <c:pt idx="3406">
                  <c:v>9902.12109375</c:v>
                </c:pt>
                <c:pt idx="3407">
                  <c:v>9902.39453125</c:v>
                </c:pt>
                <c:pt idx="3408">
                  <c:v>9902.1484375</c:v>
                </c:pt>
                <c:pt idx="3409">
                  <c:v>9902.03515625</c:v>
                </c:pt>
                <c:pt idx="3410">
                  <c:v>9911.00390625</c:v>
                </c:pt>
                <c:pt idx="3411">
                  <c:v>9912.13671875</c:v>
                </c:pt>
                <c:pt idx="3412">
                  <c:v>9912.45703125</c:v>
                </c:pt>
                <c:pt idx="3413">
                  <c:v>9912.82421875</c:v>
                </c:pt>
                <c:pt idx="3414">
                  <c:v>9913.66796875</c:v>
                </c:pt>
                <c:pt idx="3415">
                  <c:v>9905.8828125</c:v>
                </c:pt>
                <c:pt idx="3416">
                  <c:v>9906.02734375</c:v>
                </c:pt>
                <c:pt idx="3417">
                  <c:v>9906.05859375</c:v>
                </c:pt>
                <c:pt idx="3418">
                  <c:v>9904.75</c:v>
                </c:pt>
                <c:pt idx="3419">
                  <c:v>9904.67578125</c:v>
                </c:pt>
                <c:pt idx="3420">
                  <c:v>9904.3359375</c:v>
                </c:pt>
                <c:pt idx="3421">
                  <c:v>9905</c:v>
                </c:pt>
                <c:pt idx="3422">
                  <c:v>9905.29296875</c:v>
                </c:pt>
                <c:pt idx="3423">
                  <c:v>9904.515625</c:v>
                </c:pt>
                <c:pt idx="3424">
                  <c:v>9904.34375</c:v>
                </c:pt>
                <c:pt idx="3425">
                  <c:v>9904.66015625</c:v>
                </c:pt>
                <c:pt idx="3426">
                  <c:v>9904.43359375</c:v>
                </c:pt>
                <c:pt idx="3427">
                  <c:v>9904.4609375</c:v>
                </c:pt>
                <c:pt idx="3428">
                  <c:v>9903.92578125</c:v>
                </c:pt>
                <c:pt idx="3429">
                  <c:v>9904.484375</c:v>
                </c:pt>
                <c:pt idx="3430">
                  <c:v>9904.51953125</c:v>
                </c:pt>
                <c:pt idx="3431">
                  <c:v>9904.40234375</c:v>
                </c:pt>
                <c:pt idx="3432">
                  <c:v>9903.61328125</c:v>
                </c:pt>
                <c:pt idx="3433">
                  <c:v>9904.3359375</c:v>
                </c:pt>
                <c:pt idx="3434">
                  <c:v>9904.8125</c:v>
                </c:pt>
                <c:pt idx="3435">
                  <c:v>9905.1640625</c:v>
                </c:pt>
                <c:pt idx="3436">
                  <c:v>9913.90234375</c:v>
                </c:pt>
                <c:pt idx="3437">
                  <c:v>9914.046875</c:v>
                </c:pt>
                <c:pt idx="3438">
                  <c:v>9913.76953125</c:v>
                </c:pt>
                <c:pt idx="3439">
                  <c:v>9914.046875</c:v>
                </c:pt>
                <c:pt idx="3440">
                  <c:v>9913.6484375</c:v>
                </c:pt>
                <c:pt idx="3441">
                  <c:v>9905.33984375</c:v>
                </c:pt>
                <c:pt idx="3442">
                  <c:v>9956.87890625</c:v>
                </c:pt>
                <c:pt idx="3443">
                  <c:v>9957.61328125</c:v>
                </c:pt>
                <c:pt idx="3444">
                  <c:v>9958.17578125</c:v>
                </c:pt>
                <c:pt idx="3445">
                  <c:v>9958.52734375</c:v>
                </c:pt>
                <c:pt idx="3446">
                  <c:v>9959.34375</c:v>
                </c:pt>
                <c:pt idx="3447">
                  <c:v>9961.6953125</c:v>
                </c:pt>
                <c:pt idx="3448">
                  <c:v>9961.65625</c:v>
                </c:pt>
                <c:pt idx="3449">
                  <c:v>9962.29296875</c:v>
                </c:pt>
                <c:pt idx="3450">
                  <c:v>9961.359375</c:v>
                </c:pt>
                <c:pt idx="3451">
                  <c:v>9962.71875</c:v>
                </c:pt>
                <c:pt idx="3452">
                  <c:v>9962.890625</c:v>
                </c:pt>
                <c:pt idx="3453">
                  <c:v>9913.21875</c:v>
                </c:pt>
                <c:pt idx="3454">
                  <c:v>9914.01171875</c:v>
                </c:pt>
                <c:pt idx="3455">
                  <c:v>9912.79296875</c:v>
                </c:pt>
                <c:pt idx="3456">
                  <c:v>9914.203125</c:v>
                </c:pt>
                <c:pt idx="3457">
                  <c:v>9914.0234375</c:v>
                </c:pt>
                <c:pt idx="3458">
                  <c:v>9905.86328125</c:v>
                </c:pt>
                <c:pt idx="3459">
                  <c:v>9906.0234375</c:v>
                </c:pt>
                <c:pt idx="3460">
                  <c:v>9906.5390625</c:v>
                </c:pt>
                <c:pt idx="3461">
                  <c:v>9964.828125</c:v>
                </c:pt>
                <c:pt idx="3462">
                  <c:v>9965.265625</c:v>
                </c:pt>
                <c:pt idx="3463">
                  <c:v>9970.00390625</c:v>
                </c:pt>
                <c:pt idx="3464">
                  <c:v>9969.81640625</c:v>
                </c:pt>
                <c:pt idx="3465">
                  <c:v>9979.8203125</c:v>
                </c:pt>
                <c:pt idx="3466">
                  <c:v>9987.109375</c:v>
                </c:pt>
                <c:pt idx="3467">
                  <c:v>9967.06640625</c:v>
                </c:pt>
                <c:pt idx="3468">
                  <c:v>9966.26171875</c:v>
                </c:pt>
                <c:pt idx="3469">
                  <c:v>9954.171875</c:v>
                </c:pt>
                <c:pt idx="3470">
                  <c:v>9940.24609375</c:v>
                </c:pt>
                <c:pt idx="3471">
                  <c:v>9940.546875</c:v>
                </c:pt>
                <c:pt idx="3472">
                  <c:v>9940.6484375</c:v>
                </c:pt>
                <c:pt idx="3473">
                  <c:v>9941.234375</c:v>
                </c:pt>
                <c:pt idx="3474">
                  <c:v>9941.5625</c:v>
                </c:pt>
                <c:pt idx="3475">
                  <c:v>9941.76953125</c:v>
                </c:pt>
                <c:pt idx="3476">
                  <c:v>9941.625</c:v>
                </c:pt>
                <c:pt idx="3477">
                  <c:v>9940.92578125</c:v>
                </c:pt>
                <c:pt idx="3478">
                  <c:v>9949.625</c:v>
                </c:pt>
                <c:pt idx="3479">
                  <c:v>9950.171875</c:v>
                </c:pt>
                <c:pt idx="3480">
                  <c:v>9950.05078125</c:v>
                </c:pt>
                <c:pt idx="3481">
                  <c:v>9950.56640625</c:v>
                </c:pt>
                <c:pt idx="3482">
                  <c:v>9950.546875</c:v>
                </c:pt>
                <c:pt idx="3483">
                  <c:v>9941.94140625</c:v>
                </c:pt>
                <c:pt idx="3484">
                  <c:v>9942.75</c:v>
                </c:pt>
                <c:pt idx="3485">
                  <c:v>9942.734375</c:v>
                </c:pt>
                <c:pt idx="3486">
                  <c:v>9942.9375</c:v>
                </c:pt>
                <c:pt idx="3487">
                  <c:v>9942.203125</c:v>
                </c:pt>
                <c:pt idx="3488">
                  <c:v>9942.04296875</c:v>
                </c:pt>
                <c:pt idx="3489">
                  <c:v>9941.5390625</c:v>
                </c:pt>
                <c:pt idx="3490">
                  <c:v>9941.78515625</c:v>
                </c:pt>
                <c:pt idx="3491">
                  <c:v>9941.7578125</c:v>
                </c:pt>
                <c:pt idx="3492">
                  <c:v>9941.28515625</c:v>
                </c:pt>
                <c:pt idx="3493">
                  <c:v>9941.5625</c:v>
                </c:pt>
                <c:pt idx="3494">
                  <c:v>9941.39453125</c:v>
                </c:pt>
                <c:pt idx="3495">
                  <c:v>9941.984375</c:v>
                </c:pt>
                <c:pt idx="3496">
                  <c:v>9941.74609375</c:v>
                </c:pt>
                <c:pt idx="3497">
                  <c:v>9949.66796875</c:v>
                </c:pt>
                <c:pt idx="3498">
                  <c:v>9949.6953125</c:v>
                </c:pt>
                <c:pt idx="3499">
                  <c:v>9948.3984375</c:v>
                </c:pt>
                <c:pt idx="3500">
                  <c:v>9948.421875</c:v>
                </c:pt>
                <c:pt idx="3501">
                  <c:v>9948.73046875</c:v>
                </c:pt>
                <c:pt idx="3502">
                  <c:v>9941.046875</c:v>
                </c:pt>
                <c:pt idx="3503">
                  <c:v>9940.90234375</c:v>
                </c:pt>
                <c:pt idx="3504">
                  <c:v>9940.21875</c:v>
                </c:pt>
                <c:pt idx="3505">
                  <c:v>9941.3515625</c:v>
                </c:pt>
                <c:pt idx="3506">
                  <c:v>9940.953125</c:v>
                </c:pt>
                <c:pt idx="3507">
                  <c:v>9941.5234375</c:v>
                </c:pt>
                <c:pt idx="3508">
                  <c:v>9941.203125</c:v>
                </c:pt>
                <c:pt idx="3509">
                  <c:v>9942.30078125</c:v>
                </c:pt>
                <c:pt idx="3510">
                  <c:v>9939.37890625</c:v>
                </c:pt>
                <c:pt idx="3511">
                  <c:v>9939.8671875</c:v>
                </c:pt>
                <c:pt idx="3512">
                  <c:v>9940.125</c:v>
                </c:pt>
                <c:pt idx="3513">
                  <c:v>9940.16796875</c:v>
                </c:pt>
                <c:pt idx="3514">
                  <c:v>9949.390625</c:v>
                </c:pt>
                <c:pt idx="3515">
                  <c:v>9949.125</c:v>
                </c:pt>
                <c:pt idx="3516">
                  <c:v>9949.3828125</c:v>
                </c:pt>
                <c:pt idx="3517">
                  <c:v>9949.25390625</c:v>
                </c:pt>
                <c:pt idx="3518">
                  <c:v>9949.32421875</c:v>
                </c:pt>
                <c:pt idx="3519">
                  <c:v>9939.7734375</c:v>
                </c:pt>
                <c:pt idx="3520">
                  <c:v>9939.6875</c:v>
                </c:pt>
                <c:pt idx="3521">
                  <c:v>9946.296875</c:v>
                </c:pt>
                <c:pt idx="3522">
                  <c:v>9946.7578125</c:v>
                </c:pt>
                <c:pt idx="3523">
                  <c:v>9946.58984375</c:v>
                </c:pt>
                <c:pt idx="3524">
                  <c:v>9946.53125</c:v>
                </c:pt>
                <c:pt idx="3525">
                  <c:v>9953.93359375</c:v>
                </c:pt>
                <c:pt idx="3526">
                  <c:v>9954.94921875</c:v>
                </c:pt>
                <c:pt idx="3527">
                  <c:v>9937.6640625</c:v>
                </c:pt>
                <c:pt idx="3528">
                  <c:v>9946.2109375</c:v>
                </c:pt>
                <c:pt idx="3529">
                  <c:v>9945.61328125</c:v>
                </c:pt>
                <c:pt idx="3530">
                  <c:v>9946.12109375</c:v>
                </c:pt>
                <c:pt idx="3531">
                  <c:v>9947.6796875</c:v>
                </c:pt>
                <c:pt idx="3532">
                  <c:v>9946.30859375</c:v>
                </c:pt>
                <c:pt idx="3533">
                  <c:v>9938.28125</c:v>
                </c:pt>
                <c:pt idx="3534">
                  <c:v>9938.40234375</c:v>
                </c:pt>
                <c:pt idx="3535">
                  <c:v>9938.51953125</c:v>
                </c:pt>
                <c:pt idx="3536">
                  <c:v>9938.984375</c:v>
                </c:pt>
                <c:pt idx="3537">
                  <c:v>9938.3671875</c:v>
                </c:pt>
                <c:pt idx="3538">
                  <c:v>9938.3203125</c:v>
                </c:pt>
                <c:pt idx="3539">
                  <c:v>9937.8359375</c:v>
                </c:pt>
                <c:pt idx="3540">
                  <c:v>9946.5234375</c:v>
                </c:pt>
                <c:pt idx="3541">
                  <c:v>9946.203125</c:v>
                </c:pt>
                <c:pt idx="3542">
                  <c:v>9947.8125</c:v>
                </c:pt>
                <c:pt idx="3543">
                  <c:v>9948</c:v>
                </c:pt>
                <c:pt idx="3544">
                  <c:v>9948.61328125</c:v>
                </c:pt>
                <c:pt idx="3545">
                  <c:v>9940.66796875</c:v>
                </c:pt>
                <c:pt idx="3546">
                  <c:v>9939.86328125</c:v>
                </c:pt>
                <c:pt idx="3547">
                  <c:v>9940.046875</c:v>
                </c:pt>
                <c:pt idx="3548">
                  <c:v>9940.30859375</c:v>
                </c:pt>
                <c:pt idx="3549">
                  <c:v>9940.734375</c:v>
                </c:pt>
                <c:pt idx="3550">
                  <c:v>9939.58984375</c:v>
                </c:pt>
                <c:pt idx="3551">
                  <c:v>9939.625</c:v>
                </c:pt>
                <c:pt idx="3552">
                  <c:v>9939.859375</c:v>
                </c:pt>
                <c:pt idx="3553">
                  <c:v>9938.76953125</c:v>
                </c:pt>
                <c:pt idx="3554">
                  <c:v>9939.5078125</c:v>
                </c:pt>
                <c:pt idx="3555">
                  <c:v>9938.8046875</c:v>
                </c:pt>
                <c:pt idx="3556">
                  <c:v>9939.33984375</c:v>
                </c:pt>
                <c:pt idx="3557">
                  <c:v>9939.6796875</c:v>
                </c:pt>
                <c:pt idx="3558">
                  <c:v>9947.5625</c:v>
                </c:pt>
                <c:pt idx="3559">
                  <c:v>9947.8671875</c:v>
                </c:pt>
                <c:pt idx="3560">
                  <c:v>9947.50390625</c:v>
                </c:pt>
                <c:pt idx="3561">
                  <c:v>9948.1484375</c:v>
                </c:pt>
                <c:pt idx="3562">
                  <c:v>9948.265625</c:v>
                </c:pt>
                <c:pt idx="3563">
                  <c:v>9940.4609375</c:v>
                </c:pt>
                <c:pt idx="3564">
                  <c:v>9940.21875</c:v>
                </c:pt>
                <c:pt idx="3565">
                  <c:v>9939.41796875</c:v>
                </c:pt>
                <c:pt idx="3566">
                  <c:v>9940.55078125</c:v>
                </c:pt>
                <c:pt idx="3567">
                  <c:v>9940.15234375</c:v>
                </c:pt>
                <c:pt idx="3568">
                  <c:v>9941.28125</c:v>
                </c:pt>
                <c:pt idx="3569">
                  <c:v>9939.35546875</c:v>
                </c:pt>
                <c:pt idx="3570">
                  <c:v>9937.890625</c:v>
                </c:pt>
                <c:pt idx="3571">
                  <c:v>9937.6328125</c:v>
                </c:pt>
                <c:pt idx="3572">
                  <c:v>9938.2265625</c:v>
                </c:pt>
                <c:pt idx="3573">
                  <c:v>9937.0859375</c:v>
                </c:pt>
                <c:pt idx="3574">
                  <c:v>9940.2890625</c:v>
                </c:pt>
                <c:pt idx="3575">
                  <c:v>9939.42578125</c:v>
                </c:pt>
                <c:pt idx="3576">
                  <c:v>9939.62109375</c:v>
                </c:pt>
                <c:pt idx="3577">
                  <c:v>9939.45703125</c:v>
                </c:pt>
                <c:pt idx="3578">
                  <c:v>9939.85546875</c:v>
                </c:pt>
                <c:pt idx="3579">
                  <c:v>9939.32421875</c:v>
                </c:pt>
                <c:pt idx="3580">
                  <c:v>9939.25</c:v>
                </c:pt>
                <c:pt idx="3581">
                  <c:v>9945.3046875</c:v>
                </c:pt>
                <c:pt idx="3582">
                  <c:v>9952.91796875</c:v>
                </c:pt>
                <c:pt idx="3583">
                  <c:v>9957.33203125</c:v>
                </c:pt>
                <c:pt idx="3584">
                  <c:v>9958.1640625</c:v>
                </c:pt>
                <c:pt idx="3585">
                  <c:v>9967.41015625</c:v>
                </c:pt>
                <c:pt idx="3586">
                  <c:v>9975.93359375</c:v>
                </c:pt>
                <c:pt idx="3587">
                  <c:v>9960.11328125</c:v>
                </c:pt>
                <c:pt idx="3588">
                  <c:v>9960.33203125</c:v>
                </c:pt>
                <c:pt idx="3589">
                  <c:v>9935.8828125</c:v>
                </c:pt>
                <c:pt idx="3590">
                  <c:v>9935.7421875</c:v>
                </c:pt>
                <c:pt idx="3591">
                  <c:v>9935.9375</c:v>
                </c:pt>
                <c:pt idx="3592">
                  <c:v>9935.93359375</c:v>
                </c:pt>
                <c:pt idx="3593">
                  <c:v>9936.3671875</c:v>
                </c:pt>
                <c:pt idx="3594">
                  <c:v>9936.70703125</c:v>
                </c:pt>
                <c:pt idx="3595">
                  <c:v>9936.05078125</c:v>
                </c:pt>
                <c:pt idx="3596">
                  <c:v>9935.48828125</c:v>
                </c:pt>
                <c:pt idx="3597">
                  <c:v>9935.76171875</c:v>
                </c:pt>
                <c:pt idx="3598">
                  <c:v>9935.9140625</c:v>
                </c:pt>
                <c:pt idx="3599">
                  <c:v>9935.421875</c:v>
                </c:pt>
                <c:pt idx="3600">
                  <c:v>9934.51171875</c:v>
                </c:pt>
                <c:pt idx="3601">
                  <c:v>9935.046875</c:v>
                </c:pt>
                <c:pt idx="3602">
                  <c:v>9943.0546875</c:v>
                </c:pt>
                <c:pt idx="3603">
                  <c:v>9943.04296875</c:v>
                </c:pt>
                <c:pt idx="3604">
                  <c:v>9945.3515625</c:v>
                </c:pt>
                <c:pt idx="3605">
                  <c:v>9944.96484375</c:v>
                </c:pt>
                <c:pt idx="3606">
                  <c:v>9944.45703125</c:v>
                </c:pt>
                <c:pt idx="3607">
                  <c:v>9937.0390625</c:v>
                </c:pt>
                <c:pt idx="3608">
                  <c:v>9936.5625</c:v>
                </c:pt>
                <c:pt idx="3609">
                  <c:v>9936.52734375</c:v>
                </c:pt>
                <c:pt idx="3610">
                  <c:v>9936.21484375</c:v>
                </c:pt>
                <c:pt idx="3611">
                  <c:v>9936.5078125</c:v>
                </c:pt>
                <c:pt idx="3612">
                  <c:v>9936.171875</c:v>
                </c:pt>
                <c:pt idx="3613">
                  <c:v>9945.34375</c:v>
                </c:pt>
                <c:pt idx="3614">
                  <c:v>9952.60546875</c:v>
                </c:pt>
                <c:pt idx="3615">
                  <c:v>9928.7890625</c:v>
                </c:pt>
                <c:pt idx="3616">
                  <c:v>9928.64453125</c:v>
                </c:pt>
                <c:pt idx="3617">
                  <c:v>9928.33203125</c:v>
                </c:pt>
                <c:pt idx="3618">
                  <c:v>9917.3984375</c:v>
                </c:pt>
                <c:pt idx="3619">
                  <c:v>9916.9765625</c:v>
                </c:pt>
                <c:pt idx="3620">
                  <c:v>9916.921875</c:v>
                </c:pt>
                <c:pt idx="3621">
                  <c:v>9917.4375</c:v>
                </c:pt>
                <c:pt idx="3622">
                  <c:v>9916.3828125</c:v>
                </c:pt>
                <c:pt idx="3623">
                  <c:v>9916.89453125</c:v>
                </c:pt>
                <c:pt idx="3624">
                  <c:v>9924.7734375</c:v>
                </c:pt>
                <c:pt idx="3625">
                  <c:v>9924.68359375</c:v>
                </c:pt>
                <c:pt idx="3626">
                  <c:v>9925.23828125</c:v>
                </c:pt>
                <c:pt idx="3627">
                  <c:v>9925.046875</c:v>
                </c:pt>
                <c:pt idx="3628">
                  <c:v>9925.34765625</c:v>
                </c:pt>
                <c:pt idx="3629">
                  <c:v>9916.46484375</c:v>
                </c:pt>
                <c:pt idx="3630">
                  <c:v>9915.12890625</c:v>
                </c:pt>
                <c:pt idx="3631">
                  <c:v>9915.33203125</c:v>
                </c:pt>
                <c:pt idx="3632">
                  <c:v>9915.37109375</c:v>
                </c:pt>
                <c:pt idx="3633">
                  <c:v>9915.40625</c:v>
                </c:pt>
                <c:pt idx="3634">
                  <c:v>9915.44140625</c:v>
                </c:pt>
                <c:pt idx="3635">
                  <c:v>9915.8515625</c:v>
                </c:pt>
                <c:pt idx="3636">
                  <c:v>9915.96484375</c:v>
                </c:pt>
                <c:pt idx="3637">
                  <c:v>9915.72265625</c:v>
                </c:pt>
                <c:pt idx="3638">
                  <c:v>9916.07421875</c:v>
                </c:pt>
                <c:pt idx="3639">
                  <c:v>9914.1484375</c:v>
                </c:pt>
                <c:pt idx="3640">
                  <c:v>9913.87890625</c:v>
                </c:pt>
                <c:pt idx="3641">
                  <c:v>9922.59375</c:v>
                </c:pt>
                <c:pt idx="3642">
                  <c:v>9922.3125</c:v>
                </c:pt>
                <c:pt idx="3643">
                  <c:v>9923.20703125</c:v>
                </c:pt>
                <c:pt idx="3644">
                  <c:v>9923.55859375</c:v>
                </c:pt>
                <c:pt idx="3645">
                  <c:v>9933.34765625</c:v>
                </c:pt>
                <c:pt idx="3646">
                  <c:v>9934.1171875</c:v>
                </c:pt>
                <c:pt idx="3647">
                  <c:v>9916.44921875</c:v>
                </c:pt>
                <c:pt idx="3648">
                  <c:v>9916.43359375</c:v>
                </c:pt>
                <c:pt idx="3649">
                  <c:v>9915.47265625</c:v>
                </c:pt>
                <c:pt idx="3650">
                  <c:v>9914.61328125</c:v>
                </c:pt>
                <c:pt idx="3651">
                  <c:v>9923.125</c:v>
                </c:pt>
                <c:pt idx="3652">
                  <c:v>9923.22265625</c:v>
                </c:pt>
                <c:pt idx="3653">
                  <c:v>9923.703125</c:v>
                </c:pt>
                <c:pt idx="3654">
                  <c:v>9923.375</c:v>
                </c:pt>
                <c:pt idx="3655">
                  <c:v>9923.40234375</c:v>
                </c:pt>
                <c:pt idx="3656">
                  <c:v>9914.8828125</c:v>
                </c:pt>
                <c:pt idx="3657">
                  <c:v>9915.9453125</c:v>
                </c:pt>
                <c:pt idx="3658">
                  <c:v>9913.890625</c:v>
                </c:pt>
                <c:pt idx="3659">
                  <c:v>9915.890625</c:v>
                </c:pt>
                <c:pt idx="3660">
                  <c:v>9915.46484375</c:v>
                </c:pt>
                <c:pt idx="3661">
                  <c:v>9914.96484375</c:v>
                </c:pt>
                <c:pt idx="3662">
                  <c:v>9915.06640625</c:v>
                </c:pt>
                <c:pt idx="3663">
                  <c:v>9915.33203125</c:v>
                </c:pt>
                <c:pt idx="3664">
                  <c:v>9915.3515625</c:v>
                </c:pt>
                <c:pt idx="3665">
                  <c:v>9914.390625</c:v>
                </c:pt>
                <c:pt idx="3666">
                  <c:v>9916.1875</c:v>
                </c:pt>
                <c:pt idx="3667">
                  <c:v>9916.0546875</c:v>
                </c:pt>
                <c:pt idx="3668">
                  <c:v>9924.62890625</c:v>
                </c:pt>
                <c:pt idx="3669">
                  <c:v>9924.125</c:v>
                </c:pt>
                <c:pt idx="3670">
                  <c:v>9923.828125</c:v>
                </c:pt>
                <c:pt idx="3671">
                  <c:v>9924.55078125</c:v>
                </c:pt>
                <c:pt idx="3672">
                  <c:v>9924.23828125</c:v>
                </c:pt>
                <c:pt idx="3673">
                  <c:v>9916.7890625</c:v>
                </c:pt>
                <c:pt idx="3674">
                  <c:v>9915.93359375</c:v>
                </c:pt>
                <c:pt idx="3675">
                  <c:v>9916.015625</c:v>
                </c:pt>
                <c:pt idx="3676">
                  <c:v>9915.8828125</c:v>
                </c:pt>
                <c:pt idx="3677">
                  <c:v>9916.98046875</c:v>
                </c:pt>
                <c:pt idx="3678">
                  <c:v>9915.859375</c:v>
                </c:pt>
                <c:pt idx="3679">
                  <c:v>9915.0078125</c:v>
                </c:pt>
                <c:pt idx="3680">
                  <c:v>9922.87109375</c:v>
                </c:pt>
                <c:pt idx="3681">
                  <c:v>9923.25</c:v>
                </c:pt>
                <c:pt idx="3682">
                  <c:v>9923.00390625</c:v>
                </c:pt>
                <c:pt idx="3683">
                  <c:v>9923.671875</c:v>
                </c:pt>
                <c:pt idx="3684">
                  <c:v>9923.12109375</c:v>
                </c:pt>
                <c:pt idx="3685">
                  <c:v>9923.5390625</c:v>
                </c:pt>
                <c:pt idx="3686">
                  <c:v>9923.6015625</c:v>
                </c:pt>
                <c:pt idx="3687">
                  <c:v>9923.90625</c:v>
                </c:pt>
                <c:pt idx="3688">
                  <c:v>9913.86328125</c:v>
                </c:pt>
                <c:pt idx="3689">
                  <c:v>9913.7578125</c:v>
                </c:pt>
                <c:pt idx="3690">
                  <c:v>9913.1796875</c:v>
                </c:pt>
                <c:pt idx="3691">
                  <c:v>9913.27734375</c:v>
                </c:pt>
                <c:pt idx="3692">
                  <c:v>9913.0390625</c:v>
                </c:pt>
                <c:pt idx="3693">
                  <c:v>9922.015625</c:v>
                </c:pt>
                <c:pt idx="3694">
                  <c:v>9922.3125</c:v>
                </c:pt>
                <c:pt idx="3695">
                  <c:v>9922.52734375</c:v>
                </c:pt>
                <c:pt idx="3696">
                  <c:v>9921.96875</c:v>
                </c:pt>
                <c:pt idx="3697">
                  <c:v>9922.46484375</c:v>
                </c:pt>
                <c:pt idx="3698">
                  <c:v>9913.82421875</c:v>
                </c:pt>
                <c:pt idx="3699">
                  <c:v>9913.35546875</c:v>
                </c:pt>
                <c:pt idx="3700">
                  <c:v>9913.22265625</c:v>
                </c:pt>
                <c:pt idx="3701">
                  <c:v>9913.6796875</c:v>
                </c:pt>
                <c:pt idx="3702">
                  <c:v>9919.91796875</c:v>
                </c:pt>
                <c:pt idx="3703">
                  <c:v>9924.83984375</c:v>
                </c:pt>
                <c:pt idx="3704">
                  <c:v>9925.47265625</c:v>
                </c:pt>
                <c:pt idx="3705">
                  <c:v>9934.7265625</c:v>
                </c:pt>
                <c:pt idx="3706">
                  <c:v>9944.5546875</c:v>
                </c:pt>
                <c:pt idx="3707">
                  <c:v>9946.0859375</c:v>
                </c:pt>
                <c:pt idx="3708">
                  <c:v>9945.66015625</c:v>
                </c:pt>
                <c:pt idx="3709">
                  <c:v>9918.31640625</c:v>
                </c:pt>
                <c:pt idx="3710">
                  <c:v>9917.4765625</c:v>
                </c:pt>
                <c:pt idx="3711">
                  <c:v>9917.50390625</c:v>
                </c:pt>
                <c:pt idx="3712">
                  <c:v>9917.35546875</c:v>
                </c:pt>
                <c:pt idx="3713">
                  <c:v>9909.7578125</c:v>
                </c:pt>
                <c:pt idx="3714">
                  <c:v>9909.85546875</c:v>
                </c:pt>
                <c:pt idx="3715">
                  <c:v>9909.5390625</c:v>
                </c:pt>
                <c:pt idx="3716">
                  <c:v>9909.54296875</c:v>
                </c:pt>
                <c:pt idx="3717">
                  <c:v>9909.96875</c:v>
                </c:pt>
                <c:pt idx="3718">
                  <c:v>9908.91796875</c:v>
                </c:pt>
                <c:pt idx="3719">
                  <c:v>9916.140625</c:v>
                </c:pt>
                <c:pt idx="3720">
                  <c:v>9916.07421875</c:v>
                </c:pt>
                <c:pt idx="3721">
                  <c:v>9916.078125</c:v>
                </c:pt>
                <c:pt idx="3722">
                  <c:v>9915.83984375</c:v>
                </c:pt>
                <c:pt idx="3723">
                  <c:v>9916.4140625</c:v>
                </c:pt>
                <c:pt idx="3724">
                  <c:v>9907.84375</c:v>
                </c:pt>
                <c:pt idx="3725">
                  <c:v>9907.765625</c:v>
                </c:pt>
                <c:pt idx="3726">
                  <c:v>9908.02734375</c:v>
                </c:pt>
                <c:pt idx="3727">
                  <c:v>9907.828125</c:v>
                </c:pt>
                <c:pt idx="3728">
                  <c:v>9907.8984375</c:v>
                </c:pt>
                <c:pt idx="3729">
                  <c:v>9908.41015625</c:v>
                </c:pt>
                <c:pt idx="3730">
                  <c:v>9915.89453125</c:v>
                </c:pt>
                <c:pt idx="3731">
                  <c:v>9915.96484375</c:v>
                </c:pt>
                <c:pt idx="3732">
                  <c:v>9915.66015625</c:v>
                </c:pt>
                <c:pt idx="3733">
                  <c:v>9916.05859375</c:v>
                </c:pt>
                <c:pt idx="3734">
                  <c:v>9916.27734375</c:v>
                </c:pt>
                <c:pt idx="3735">
                  <c:v>9907.765625</c:v>
                </c:pt>
                <c:pt idx="3736">
                  <c:v>9907.5703125</c:v>
                </c:pt>
                <c:pt idx="3737">
                  <c:v>9907.57421875</c:v>
                </c:pt>
                <c:pt idx="3738">
                  <c:v>9907.15625</c:v>
                </c:pt>
                <c:pt idx="3739">
                  <c:v>9906.79296875</c:v>
                </c:pt>
                <c:pt idx="3740">
                  <c:v>9907.25</c:v>
                </c:pt>
                <c:pt idx="3741">
                  <c:v>9907.0390625</c:v>
                </c:pt>
                <c:pt idx="3742">
                  <c:v>9907.4609375</c:v>
                </c:pt>
                <c:pt idx="3743">
                  <c:v>9908.47265625</c:v>
                </c:pt>
                <c:pt idx="3744">
                  <c:v>9907.640625</c:v>
                </c:pt>
                <c:pt idx="3745">
                  <c:v>9907.40234375</c:v>
                </c:pt>
                <c:pt idx="3746">
                  <c:v>9907.5859375</c:v>
                </c:pt>
                <c:pt idx="3747">
                  <c:v>9907.16015625</c:v>
                </c:pt>
                <c:pt idx="3748">
                  <c:v>9906.921875</c:v>
                </c:pt>
                <c:pt idx="3749">
                  <c:v>9906.16796875</c:v>
                </c:pt>
                <c:pt idx="3750">
                  <c:v>9905.3828125</c:v>
                </c:pt>
                <c:pt idx="3751">
                  <c:v>9905.26171875</c:v>
                </c:pt>
                <c:pt idx="3752">
                  <c:v>9905.421875</c:v>
                </c:pt>
                <c:pt idx="3753">
                  <c:v>9905.03125</c:v>
                </c:pt>
                <c:pt idx="3754">
                  <c:v>9904.48046875</c:v>
                </c:pt>
                <c:pt idx="3755">
                  <c:v>9907.68359375</c:v>
                </c:pt>
                <c:pt idx="3756">
                  <c:v>9906.32421875</c:v>
                </c:pt>
                <c:pt idx="3757">
                  <c:v>9907.31640625</c:v>
                </c:pt>
                <c:pt idx="3758">
                  <c:v>9907.01953125</c:v>
                </c:pt>
                <c:pt idx="3759">
                  <c:v>9907.9609375</c:v>
                </c:pt>
                <c:pt idx="3760">
                  <c:v>9915.48046875</c:v>
                </c:pt>
                <c:pt idx="3761">
                  <c:v>9916.00390625</c:v>
                </c:pt>
                <c:pt idx="3762">
                  <c:v>9921.96875</c:v>
                </c:pt>
                <c:pt idx="3763">
                  <c:v>9922.6171875</c:v>
                </c:pt>
                <c:pt idx="3764">
                  <c:v>9921.921875</c:v>
                </c:pt>
                <c:pt idx="3765">
                  <c:v>9914.45703125</c:v>
                </c:pt>
                <c:pt idx="3766">
                  <c:v>9923.79296875</c:v>
                </c:pt>
                <c:pt idx="3767">
                  <c:v>9923.8828125</c:v>
                </c:pt>
                <c:pt idx="3768">
                  <c:v>9904.6796875</c:v>
                </c:pt>
                <c:pt idx="3769">
                  <c:v>9906.7734375</c:v>
                </c:pt>
                <c:pt idx="3770">
                  <c:v>9906.82421875</c:v>
                </c:pt>
                <c:pt idx="3771">
                  <c:v>9906.8671875</c:v>
                </c:pt>
                <c:pt idx="3772">
                  <c:v>9907.1875</c:v>
                </c:pt>
                <c:pt idx="3773">
                  <c:v>9906.1484375</c:v>
                </c:pt>
                <c:pt idx="3774">
                  <c:v>9905.82421875</c:v>
                </c:pt>
                <c:pt idx="3775">
                  <c:v>9905.89453125</c:v>
                </c:pt>
                <c:pt idx="3776">
                  <c:v>9906.609375</c:v>
                </c:pt>
                <c:pt idx="3777">
                  <c:v>9906.03515625</c:v>
                </c:pt>
                <c:pt idx="3778">
                  <c:v>9905.3203125</c:v>
                </c:pt>
                <c:pt idx="3779">
                  <c:v>9905.54296875</c:v>
                </c:pt>
                <c:pt idx="3780">
                  <c:v>9905.8046875</c:v>
                </c:pt>
                <c:pt idx="3781">
                  <c:v>9913.65625</c:v>
                </c:pt>
                <c:pt idx="3782">
                  <c:v>9913.87890625</c:v>
                </c:pt>
                <c:pt idx="3783">
                  <c:v>9914.421875</c:v>
                </c:pt>
                <c:pt idx="3784">
                  <c:v>9914.31640625</c:v>
                </c:pt>
                <c:pt idx="3785">
                  <c:v>9914.3984375</c:v>
                </c:pt>
                <c:pt idx="3786">
                  <c:v>9906.15234375</c:v>
                </c:pt>
                <c:pt idx="3787">
                  <c:v>9905.28125</c:v>
                </c:pt>
                <c:pt idx="3788">
                  <c:v>9905.3515625</c:v>
                </c:pt>
                <c:pt idx="3789">
                  <c:v>9904.88671875</c:v>
                </c:pt>
                <c:pt idx="3790">
                  <c:v>9905.35546875</c:v>
                </c:pt>
                <c:pt idx="3791">
                  <c:v>9905.4375</c:v>
                </c:pt>
                <c:pt idx="3792">
                  <c:v>9905.3828125</c:v>
                </c:pt>
                <c:pt idx="3793">
                  <c:v>9905.2421875</c:v>
                </c:pt>
                <c:pt idx="3794">
                  <c:v>9905.48046875</c:v>
                </c:pt>
                <c:pt idx="3795">
                  <c:v>9904.87109375</c:v>
                </c:pt>
                <c:pt idx="3796">
                  <c:v>9905.2890625</c:v>
                </c:pt>
                <c:pt idx="3797">
                  <c:v>9905.24609375</c:v>
                </c:pt>
                <c:pt idx="3798">
                  <c:v>9905.4140625</c:v>
                </c:pt>
                <c:pt idx="3799">
                  <c:v>9904.8359375</c:v>
                </c:pt>
                <c:pt idx="3800">
                  <c:v>9904.875</c:v>
                </c:pt>
                <c:pt idx="3801">
                  <c:v>9904.94140625</c:v>
                </c:pt>
                <c:pt idx="3802">
                  <c:v>9904.84765625</c:v>
                </c:pt>
                <c:pt idx="3803">
                  <c:v>9905.23828125</c:v>
                </c:pt>
                <c:pt idx="3804">
                  <c:v>9904.54296875</c:v>
                </c:pt>
                <c:pt idx="3805">
                  <c:v>9906.46484375</c:v>
                </c:pt>
                <c:pt idx="3806">
                  <c:v>9906.43359375</c:v>
                </c:pt>
                <c:pt idx="3807">
                  <c:v>9905.890625</c:v>
                </c:pt>
                <c:pt idx="3808">
                  <c:v>9910.37109375</c:v>
                </c:pt>
                <c:pt idx="3809">
                  <c:v>9909.83203125</c:v>
                </c:pt>
                <c:pt idx="3810">
                  <c:v>9908.6484375</c:v>
                </c:pt>
                <c:pt idx="3811">
                  <c:v>9908.546875</c:v>
                </c:pt>
                <c:pt idx="3812">
                  <c:v>9909.15234375</c:v>
                </c:pt>
                <c:pt idx="3813">
                  <c:v>9901.8984375</c:v>
                </c:pt>
                <c:pt idx="3814">
                  <c:v>9902.3046875</c:v>
                </c:pt>
                <c:pt idx="3815">
                  <c:v>9901.34765625</c:v>
                </c:pt>
                <c:pt idx="3816">
                  <c:v>9901.01171875</c:v>
                </c:pt>
                <c:pt idx="3817">
                  <c:v>9901.18359375</c:v>
                </c:pt>
                <c:pt idx="3818">
                  <c:v>9902.16015625</c:v>
                </c:pt>
                <c:pt idx="3819">
                  <c:v>9902.07421875</c:v>
                </c:pt>
                <c:pt idx="3820">
                  <c:v>9901.81640625</c:v>
                </c:pt>
                <c:pt idx="3821">
                  <c:v>9902.390625</c:v>
                </c:pt>
                <c:pt idx="3822">
                  <c:v>9902.1875</c:v>
                </c:pt>
                <c:pt idx="3823">
                  <c:v>9907.9765625</c:v>
                </c:pt>
                <c:pt idx="3824">
                  <c:v>9914.015625</c:v>
                </c:pt>
                <c:pt idx="3825">
                  <c:v>9915.4921875</c:v>
                </c:pt>
                <c:pt idx="3826">
                  <c:v>9931.9765625</c:v>
                </c:pt>
                <c:pt idx="3827">
                  <c:v>9931.68359375</c:v>
                </c:pt>
                <c:pt idx="3828">
                  <c:v>9925.8828125</c:v>
                </c:pt>
                <c:pt idx="3829">
                  <c:v>9896.9296875</c:v>
                </c:pt>
                <c:pt idx="3830">
                  <c:v>9896.60546875</c:v>
                </c:pt>
                <c:pt idx="3831">
                  <c:v>9896.27734375</c:v>
                </c:pt>
                <c:pt idx="3832">
                  <c:v>9896.234375</c:v>
                </c:pt>
                <c:pt idx="3833">
                  <c:v>9897.06640625</c:v>
                </c:pt>
                <c:pt idx="3834">
                  <c:v>9904.66796875</c:v>
                </c:pt>
                <c:pt idx="3835">
                  <c:v>9905.88671875</c:v>
                </c:pt>
                <c:pt idx="3836">
                  <c:v>9904.8359375</c:v>
                </c:pt>
                <c:pt idx="3837">
                  <c:v>9905.65625</c:v>
                </c:pt>
                <c:pt idx="3838">
                  <c:v>9904.05078125</c:v>
                </c:pt>
                <c:pt idx="3839">
                  <c:v>9895.05859375</c:v>
                </c:pt>
                <c:pt idx="3840">
                  <c:v>9894.98046875</c:v>
                </c:pt>
                <c:pt idx="3841">
                  <c:v>9894.703125</c:v>
                </c:pt>
                <c:pt idx="3842">
                  <c:v>9893.4609375</c:v>
                </c:pt>
                <c:pt idx="3843">
                  <c:v>9894.234375</c:v>
                </c:pt>
                <c:pt idx="3844">
                  <c:v>9894.1484375</c:v>
                </c:pt>
                <c:pt idx="3845">
                  <c:v>9894.0078125</c:v>
                </c:pt>
                <c:pt idx="3846">
                  <c:v>9893.86328125</c:v>
                </c:pt>
                <c:pt idx="3847">
                  <c:v>9894.27734375</c:v>
                </c:pt>
                <c:pt idx="3848">
                  <c:v>9894.26953125</c:v>
                </c:pt>
                <c:pt idx="3849">
                  <c:v>9895.6796875</c:v>
                </c:pt>
                <c:pt idx="3850">
                  <c:v>9904.09375</c:v>
                </c:pt>
                <c:pt idx="3851">
                  <c:v>9903.29296875</c:v>
                </c:pt>
                <c:pt idx="3852">
                  <c:v>9903.265625</c:v>
                </c:pt>
                <c:pt idx="3853">
                  <c:v>9902.8046875</c:v>
                </c:pt>
                <c:pt idx="3854">
                  <c:v>9903.13671875</c:v>
                </c:pt>
                <c:pt idx="3855">
                  <c:v>9894.37890625</c:v>
                </c:pt>
                <c:pt idx="3856">
                  <c:v>9894.4921875</c:v>
                </c:pt>
                <c:pt idx="3857">
                  <c:v>9894.80859375</c:v>
                </c:pt>
                <c:pt idx="3858">
                  <c:v>9893.74609375</c:v>
                </c:pt>
                <c:pt idx="3859">
                  <c:v>9893.953125</c:v>
                </c:pt>
                <c:pt idx="3860">
                  <c:v>9893.0703125</c:v>
                </c:pt>
                <c:pt idx="3861">
                  <c:v>9893.55859375</c:v>
                </c:pt>
                <c:pt idx="3862">
                  <c:v>9891.734375</c:v>
                </c:pt>
                <c:pt idx="3863">
                  <c:v>9892.84765625</c:v>
                </c:pt>
                <c:pt idx="3864">
                  <c:v>9892.75</c:v>
                </c:pt>
                <c:pt idx="3865">
                  <c:v>9892.8046875</c:v>
                </c:pt>
                <c:pt idx="3866">
                  <c:v>9892.06640625</c:v>
                </c:pt>
                <c:pt idx="3867">
                  <c:v>9891.484375</c:v>
                </c:pt>
                <c:pt idx="3868">
                  <c:v>9890.8203125</c:v>
                </c:pt>
                <c:pt idx="3869">
                  <c:v>9890.37890625</c:v>
                </c:pt>
                <c:pt idx="3870">
                  <c:v>9889.51171875</c:v>
                </c:pt>
                <c:pt idx="3871">
                  <c:v>9889.578125</c:v>
                </c:pt>
                <c:pt idx="3872">
                  <c:v>9889.796875</c:v>
                </c:pt>
                <c:pt idx="3873">
                  <c:v>9889.66796875</c:v>
                </c:pt>
                <c:pt idx="3874">
                  <c:v>9890.10546875</c:v>
                </c:pt>
                <c:pt idx="3875">
                  <c:v>9889.78515625</c:v>
                </c:pt>
                <c:pt idx="3876">
                  <c:v>9889.68359375</c:v>
                </c:pt>
                <c:pt idx="3877">
                  <c:v>9890.16796875</c:v>
                </c:pt>
                <c:pt idx="3878">
                  <c:v>9898.60546875</c:v>
                </c:pt>
                <c:pt idx="3879">
                  <c:v>9897.65234375</c:v>
                </c:pt>
                <c:pt idx="3880">
                  <c:v>9897.515625</c:v>
                </c:pt>
                <c:pt idx="3881">
                  <c:v>9897.73828125</c:v>
                </c:pt>
                <c:pt idx="3882">
                  <c:v>9897.953125</c:v>
                </c:pt>
                <c:pt idx="3883">
                  <c:v>9893.34375</c:v>
                </c:pt>
                <c:pt idx="3884">
                  <c:v>9893.64453125</c:v>
                </c:pt>
                <c:pt idx="3885">
                  <c:v>9893.3359375</c:v>
                </c:pt>
                <c:pt idx="3886">
                  <c:v>9903.35546875</c:v>
                </c:pt>
                <c:pt idx="3887">
                  <c:v>9903.6640625</c:v>
                </c:pt>
                <c:pt idx="3888">
                  <c:v>9882.49609375</c:v>
                </c:pt>
                <c:pt idx="3889">
                  <c:v>9883.48046875</c:v>
                </c:pt>
                <c:pt idx="3890">
                  <c:v>9892.62109375</c:v>
                </c:pt>
                <c:pt idx="3891">
                  <c:v>9892.22265625</c:v>
                </c:pt>
                <c:pt idx="3892">
                  <c:v>9892.890625</c:v>
                </c:pt>
                <c:pt idx="3893">
                  <c:v>9892.3671875</c:v>
                </c:pt>
                <c:pt idx="3894">
                  <c:v>9893.03125</c:v>
                </c:pt>
                <c:pt idx="3895">
                  <c:v>9884.30078125</c:v>
                </c:pt>
                <c:pt idx="3896">
                  <c:v>9884.44921875</c:v>
                </c:pt>
                <c:pt idx="3897">
                  <c:v>9885.4140625</c:v>
                </c:pt>
                <c:pt idx="3898">
                  <c:v>9885.09765625</c:v>
                </c:pt>
                <c:pt idx="3899">
                  <c:v>9883.5859375</c:v>
                </c:pt>
                <c:pt idx="3900">
                  <c:v>9883.3515625</c:v>
                </c:pt>
                <c:pt idx="3901">
                  <c:v>9883.859375</c:v>
                </c:pt>
                <c:pt idx="3902">
                  <c:v>9883.53125</c:v>
                </c:pt>
                <c:pt idx="3903">
                  <c:v>9882.30078125</c:v>
                </c:pt>
                <c:pt idx="3904">
                  <c:v>9883.83984375</c:v>
                </c:pt>
                <c:pt idx="3905">
                  <c:v>9873.95703125</c:v>
                </c:pt>
                <c:pt idx="3906">
                  <c:v>9874.25390625</c:v>
                </c:pt>
                <c:pt idx="3907">
                  <c:v>9924.98046875</c:v>
                </c:pt>
                <c:pt idx="3908">
                  <c:v>9947.1875</c:v>
                </c:pt>
                <c:pt idx="3909">
                  <c:v>9946.1328125</c:v>
                </c:pt>
                <c:pt idx="3910">
                  <c:v>9947.640625</c:v>
                </c:pt>
                <c:pt idx="3911">
                  <c:v>9947.62890625</c:v>
                </c:pt>
                <c:pt idx="3912">
                  <c:v>9962.5546875</c:v>
                </c:pt>
                <c:pt idx="3913">
                  <c:v>9964</c:v>
                </c:pt>
                <c:pt idx="3914">
                  <c:v>9970.3828125</c:v>
                </c:pt>
                <c:pt idx="3915">
                  <c:v>9975.0859375</c:v>
                </c:pt>
                <c:pt idx="3916">
                  <c:v>9976.76953125</c:v>
                </c:pt>
                <c:pt idx="3917">
                  <c:v>9819.84765625</c:v>
                </c:pt>
                <c:pt idx="3918">
                  <c:v>9782.4375</c:v>
                </c:pt>
                <c:pt idx="3919">
                  <c:v>9782.84765625</c:v>
                </c:pt>
                <c:pt idx="3920">
                  <c:v>9784.71484375</c:v>
                </c:pt>
                <c:pt idx="3921">
                  <c:v>9784.58203125</c:v>
                </c:pt>
                <c:pt idx="3922">
                  <c:v>9784.56640625</c:v>
                </c:pt>
                <c:pt idx="3923">
                  <c:v>9776.33984375</c:v>
                </c:pt>
                <c:pt idx="3924">
                  <c:v>9761.796875</c:v>
                </c:pt>
                <c:pt idx="3925">
                  <c:v>9773.1171875</c:v>
                </c:pt>
                <c:pt idx="3926">
                  <c:v>9761.41015625</c:v>
                </c:pt>
                <c:pt idx="3927">
                  <c:v>9763.75390625</c:v>
                </c:pt>
                <c:pt idx="3928">
                  <c:v>9766.91015625</c:v>
                </c:pt>
                <c:pt idx="3929">
                  <c:v>13687.0390625</c:v>
                </c:pt>
                <c:pt idx="3930">
                  <c:v>13581.48828125</c:v>
                </c:pt>
                <c:pt idx="3931">
                  <c:v>13582.89453125</c:v>
                </c:pt>
                <c:pt idx="3932">
                  <c:v>13586.52734375</c:v>
                </c:pt>
                <c:pt idx="3933">
                  <c:v>13663.734375</c:v>
                </c:pt>
                <c:pt idx="3934">
                  <c:v>13702.76953125</c:v>
                </c:pt>
                <c:pt idx="3935">
                  <c:v>13703.6484375</c:v>
                </c:pt>
                <c:pt idx="3936">
                  <c:v>13704.43359375</c:v>
                </c:pt>
                <c:pt idx="3937">
                  <c:v>13706.7890625</c:v>
                </c:pt>
                <c:pt idx="3938">
                  <c:v>13712.421875</c:v>
                </c:pt>
                <c:pt idx="3939">
                  <c:v>13719.78515625</c:v>
                </c:pt>
                <c:pt idx="3940">
                  <c:v>13706.44921875</c:v>
                </c:pt>
                <c:pt idx="3941">
                  <c:v>13707.4921875</c:v>
                </c:pt>
                <c:pt idx="3942">
                  <c:v>11764.17578125</c:v>
                </c:pt>
                <c:pt idx="3943">
                  <c:v>11832.4453125</c:v>
                </c:pt>
                <c:pt idx="3944">
                  <c:v>11852.7109375</c:v>
                </c:pt>
                <c:pt idx="3945">
                  <c:v>11669.390625</c:v>
                </c:pt>
                <c:pt idx="3946">
                  <c:v>11632.6953125</c:v>
                </c:pt>
                <c:pt idx="3947">
                  <c:v>11595.6328125</c:v>
                </c:pt>
                <c:pt idx="3948">
                  <c:v>3173.67578125</c:v>
                </c:pt>
                <c:pt idx="3949">
                  <c:v>6263.69140625</c:v>
                </c:pt>
                <c:pt idx="3950">
                  <c:v>3209.51171875</c:v>
                </c:pt>
                <c:pt idx="3951">
                  <c:v>3202.25</c:v>
                </c:pt>
                <c:pt idx="3952">
                  <c:v>3212.71875</c:v>
                </c:pt>
                <c:pt idx="3953">
                  <c:v>3213.37109375</c:v>
                </c:pt>
                <c:pt idx="3954">
                  <c:v>3177.9453125</c:v>
                </c:pt>
                <c:pt idx="3955">
                  <c:v>7500.5703125</c:v>
                </c:pt>
                <c:pt idx="3956">
                  <c:v>7591.98046875</c:v>
                </c:pt>
                <c:pt idx="3957">
                  <c:v>7568.0859375</c:v>
                </c:pt>
                <c:pt idx="3958">
                  <c:v>7567.5078125</c:v>
                </c:pt>
                <c:pt idx="3959">
                  <c:v>7515.62109375</c:v>
                </c:pt>
                <c:pt idx="3960">
                  <c:v>7378.84765625</c:v>
                </c:pt>
                <c:pt idx="3961">
                  <c:v>7366.40625</c:v>
                </c:pt>
                <c:pt idx="3962">
                  <c:v>2990.1484375</c:v>
                </c:pt>
                <c:pt idx="3963">
                  <c:v>8527.06640625</c:v>
                </c:pt>
                <c:pt idx="3964">
                  <c:v>8530.3359375</c:v>
                </c:pt>
                <c:pt idx="3965">
                  <c:v>8521.4296875</c:v>
                </c:pt>
                <c:pt idx="3966">
                  <c:v>8612.765625</c:v>
                </c:pt>
                <c:pt idx="3967">
                  <c:v>8369.9375</c:v>
                </c:pt>
                <c:pt idx="3968">
                  <c:v>8358.1171875</c:v>
                </c:pt>
                <c:pt idx="3969">
                  <c:v>8358.7890625</c:v>
                </c:pt>
                <c:pt idx="3970">
                  <c:v>8359.43359375</c:v>
                </c:pt>
                <c:pt idx="3971">
                  <c:v>8362.28125</c:v>
                </c:pt>
                <c:pt idx="3972">
                  <c:v>8361.84375</c:v>
                </c:pt>
                <c:pt idx="3973">
                  <c:v>8367.0859375</c:v>
                </c:pt>
                <c:pt idx="3974">
                  <c:v>8366.83203125</c:v>
                </c:pt>
                <c:pt idx="3975">
                  <c:v>8367.1640625</c:v>
                </c:pt>
                <c:pt idx="3976">
                  <c:v>8367.23828125</c:v>
                </c:pt>
                <c:pt idx="3977">
                  <c:v>8366.4375</c:v>
                </c:pt>
                <c:pt idx="3978">
                  <c:v>8365.98828125</c:v>
                </c:pt>
                <c:pt idx="3979">
                  <c:v>8366.48828125</c:v>
                </c:pt>
                <c:pt idx="3980">
                  <c:v>8374.77734375</c:v>
                </c:pt>
                <c:pt idx="3981">
                  <c:v>8374.76953125</c:v>
                </c:pt>
                <c:pt idx="3982">
                  <c:v>8375.0703125</c:v>
                </c:pt>
                <c:pt idx="3983">
                  <c:v>8383.63671875</c:v>
                </c:pt>
                <c:pt idx="3984">
                  <c:v>8383.75390625</c:v>
                </c:pt>
                <c:pt idx="3985">
                  <c:v>8375.72265625</c:v>
                </c:pt>
                <c:pt idx="3986">
                  <c:v>8366.171875</c:v>
                </c:pt>
                <c:pt idx="3987">
                  <c:v>8365.74609375</c:v>
                </c:pt>
                <c:pt idx="3988">
                  <c:v>8366.5234375</c:v>
                </c:pt>
                <c:pt idx="3989">
                  <c:v>8366.3125</c:v>
                </c:pt>
                <c:pt idx="3990">
                  <c:v>8367.0546875</c:v>
                </c:pt>
                <c:pt idx="3991">
                  <c:v>8366.15625</c:v>
                </c:pt>
                <c:pt idx="3992">
                  <c:v>8373.76953125</c:v>
                </c:pt>
                <c:pt idx="3993">
                  <c:v>8373.23046875</c:v>
                </c:pt>
                <c:pt idx="3994">
                  <c:v>8372.53125</c:v>
                </c:pt>
                <c:pt idx="3995">
                  <c:v>8376.8046875</c:v>
                </c:pt>
                <c:pt idx="3996">
                  <c:v>8380.70703125</c:v>
                </c:pt>
                <c:pt idx="3997">
                  <c:v>8382.50390625</c:v>
                </c:pt>
                <c:pt idx="3998">
                  <c:v>8382.38671875</c:v>
                </c:pt>
                <c:pt idx="3999">
                  <c:v>8383.31640625</c:v>
                </c:pt>
                <c:pt idx="4000">
                  <c:v>8373.16796875</c:v>
                </c:pt>
                <c:pt idx="4001">
                  <c:v>8373.50390625</c:v>
                </c:pt>
                <c:pt idx="4002">
                  <c:v>8374.1640625</c:v>
                </c:pt>
                <c:pt idx="4003">
                  <c:v>8382.3828125</c:v>
                </c:pt>
                <c:pt idx="4004">
                  <c:v>8398.046875</c:v>
                </c:pt>
                <c:pt idx="4005">
                  <c:v>8398.65234375</c:v>
                </c:pt>
                <c:pt idx="4006">
                  <c:v>8374.73046875</c:v>
                </c:pt>
                <c:pt idx="4007">
                  <c:v>8375.21875</c:v>
                </c:pt>
                <c:pt idx="4008">
                  <c:v>8367.3203125</c:v>
                </c:pt>
                <c:pt idx="4009">
                  <c:v>8368.52734375</c:v>
                </c:pt>
                <c:pt idx="4010">
                  <c:v>8378.55859375</c:v>
                </c:pt>
                <c:pt idx="4011">
                  <c:v>8398.23828125</c:v>
                </c:pt>
                <c:pt idx="4012">
                  <c:v>12194.7578125</c:v>
                </c:pt>
                <c:pt idx="4013">
                  <c:v>12191.0390625</c:v>
                </c:pt>
                <c:pt idx="4014">
                  <c:v>12202.17578125</c:v>
                </c:pt>
                <c:pt idx="4015">
                  <c:v>12206.66015625</c:v>
                </c:pt>
                <c:pt idx="4016">
                  <c:v>12173.66015625</c:v>
                </c:pt>
                <c:pt idx="4017">
                  <c:v>12173.9609375</c:v>
                </c:pt>
                <c:pt idx="4018">
                  <c:v>12173.44921875</c:v>
                </c:pt>
                <c:pt idx="4019">
                  <c:v>12173.62890625</c:v>
                </c:pt>
                <c:pt idx="4020">
                  <c:v>12173.84765625</c:v>
                </c:pt>
                <c:pt idx="4021">
                  <c:v>12183.20703125</c:v>
                </c:pt>
                <c:pt idx="4022">
                  <c:v>12171.12890625</c:v>
                </c:pt>
                <c:pt idx="4023">
                  <c:v>12163.2734375</c:v>
                </c:pt>
                <c:pt idx="4024">
                  <c:v>12162.47265625</c:v>
                </c:pt>
                <c:pt idx="4025">
                  <c:v>12163.80078125</c:v>
                </c:pt>
                <c:pt idx="4026">
                  <c:v>12155.28515625</c:v>
                </c:pt>
                <c:pt idx="4027">
                  <c:v>12155.16015625</c:v>
                </c:pt>
                <c:pt idx="4028">
                  <c:v>12154.78515625</c:v>
                </c:pt>
                <c:pt idx="4029">
                  <c:v>12155.87890625</c:v>
                </c:pt>
                <c:pt idx="4030">
                  <c:v>12155.28125</c:v>
                </c:pt>
                <c:pt idx="4031">
                  <c:v>12158.89453125</c:v>
                </c:pt>
                <c:pt idx="4032">
                  <c:v>12157.38671875</c:v>
                </c:pt>
                <c:pt idx="4033">
                  <c:v>12160.51171875</c:v>
                </c:pt>
                <c:pt idx="4034">
                  <c:v>12165.796875</c:v>
                </c:pt>
                <c:pt idx="4035">
                  <c:v>12152.1796875</c:v>
                </c:pt>
                <c:pt idx="4036">
                  <c:v>12139.125</c:v>
                </c:pt>
                <c:pt idx="4037">
                  <c:v>12140.0546875</c:v>
                </c:pt>
                <c:pt idx="4038">
                  <c:v>12160.390625</c:v>
                </c:pt>
                <c:pt idx="4039">
                  <c:v>12152.62890625</c:v>
                </c:pt>
                <c:pt idx="4040">
                  <c:v>12182.1328125</c:v>
                </c:pt>
                <c:pt idx="4041">
                  <c:v>12183.02734375</c:v>
                </c:pt>
                <c:pt idx="4042">
                  <c:v>12235.82421875</c:v>
                </c:pt>
                <c:pt idx="4043">
                  <c:v>12194.92578125</c:v>
                </c:pt>
                <c:pt idx="4044">
                  <c:v>12205.55859375</c:v>
                </c:pt>
                <c:pt idx="4045">
                  <c:v>12116.5546875</c:v>
                </c:pt>
                <c:pt idx="4046">
                  <c:v>12101.47265625</c:v>
                </c:pt>
                <c:pt idx="4047">
                  <c:v>12119.359375</c:v>
                </c:pt>
                <c:pt idx="4048">
                  <c:v>12115.90234375</c:v>
                </c:pt>
                <c:pt idx="4049">
                  <c:v>12112.9453125</c:v>
                </c:pt>
                <c:pt idx="4050">
                  <c:v>12115.78125</c:v>
                </c:pt>
                <c:pt idx="4051">
                  <c:v>12207.5390625</c:v>
                </c:pt>
                <c:pt idx="4052">
                  <c:v>12205.9140625</c:v>
                </c:pt>
                <c:pt idx="4053">
                  <c:v>12219.37109375</c:v>
                </c:pt>
                <c:pt idx="4054">
                  <c:v>12188.5234375</c:v>
                </c:pt>
                <c:pt idx="4055">
                  <c:v>12191.43359375</c:v>
                </c:pt>
                <c:pt idx="4056">
                  <c:v>12162.2734375</c:v>
                </c:pt>
                <c:pt idx="4057">
                  <c:v>12163.36328125</c:v>
                </c:pt>
                <c:pt idx="4058">
                  <c:v>12172.97265625</c:v>
                </c:pt>
                <c:pt idx="4059">
                  <c:v>12173.5234375</c:v>
                </c:pt>
                <c:pt idx="4060">
                  <c:v>11969.44921875</c:v>
                </c:pt>
                <c:pt idx="4061">
                  <c:v>11936.47265625</c:v>
                </c:pt>
                <c:pt idx="4062">
                  <c:v>11935.9609375</c:v>
                </c:pt>
                <c:pt idx="4063">
                  <c:v>11929.0546875</c:v>
                </c:pt>
                <c:pt idx="4064">
                  <c:v>11933.93359375</c:v>
                </c:pt>
                <c:pt idx="4065">
                  <c:v>11935.37890625</c:v>
                </c:pt>
                <c:pt idx="4066">
                  <c:v>11913.109375</c:v>
                </c:pt>
                <c:pt idx="4067">
                  <c:v>11911.203125</c:v>
                </c:pt>
                <c:pt idx="4068">
                  <c:v>12990.82421875</c:v>
                </c:pt>
                <c:pt idx="4069">
                  <c:v>11939.828125</c:v>
                </c:pt>
                <c:pt idx="4070">
                  <c:v>11951.6796875</c:v>
                </c:pt>
                <c:pt idx="4071">
                  <c:v>11954.3515625</c:v>
                </c:pt>
                <c:pt idx="4072">
                  <c:v>11953.9921875</c:v>
                </c:pt>
                <c:pt idx="4073">
                  <c:v>11954.05859375</c:v>
                </c:pt>
                <c:pt idx="4074">
                  <c:v>11955.21484375</c:v>
                </c:pt>
                <c:pt idx="4075">
                  <c:v>11950.03515625</c:v>
                </c:pt>
                <c:pt idx="4076">
                  <c:v>11950.91015625</c:v>
                </c:pt>
                <c:pt idx="4077">
                  <c:v>11950.75</c:v>
                </c:pt>
                <c:pt idx="4078">
                  <c:v>11950.4375</c:v>
                </c:pt>
                <c:pt idx="4079">
                  <c:v>11951.4765625</c:v>
                </c:pt>
                <c:pt idx="4080">
                  <c:v>11950.890625</c:v>
                </c:pt>
                <c:pt idx="4081">
                  <c:v>11946.2421875</c:v>
                </c:pt>
                <c:pt idx="4082">
                  <c:v>11961.375</c:v>
                </c:pt>
                <c:pt idx="4083">
                  <c:v>11954.80078125</c:v>
                </c:pt>
                <c:pt idx="4084">
                  <c:v>11954.80859375</c:v>
                </c:pt>
                <c:pt idx="4085">
                  <c:v>11961.18359375</c:v>
                </c:pt>
                <c:pt idx="4086">
                  <c:v>11968.0625</c:v>
                </c:pt>
                <c:pt idx="4087">
                  <c:v>11959.421875</c:v>
                </c:pt>
                <c:pt idx="4088">
                  <c:v>11959.34375</c:v>
                </c:pt>
                <c:pt idx="4089">
                  <c:v>11960.5234375</c:v>
                </c:pt>
                <c:pt idx="4090">
                  <c:v>11959.61328125</c:v>
                </c:pt>
                <c:pt idx="4091">
                  <c:v>11959.45703125</c:v>
                </c:pt>
                <c:pt idx="4092">
                  <c:v>11959.88671875</c:v>
                </c:pt>
                <c:pt idx="4093">
                  <c:v>11960.71875</c:v>
                </c:pt>
                <c:pt idx="4094">
                  <c:v>11960.74609375</c:v>
                </c:pt>
                <c:pt idx="4095">
                  <c:v>11961.65234375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48416"/>
        <c:axId val="132749952"/>
      </c:lineChart>
      <c:catAx>
        <c:axId val="132748416"/>
        <c:scaling>
          <c:orientation val="minMax"/>
        </c:scaling>
        <c:delete val="0"/>
        <c:axPos val="b"/>
        <c:majorTickMark val="out"/>
        <c:minorTickMark val="none"/>
        <c:tickLblPos val="nextTo"/>
        <c:crossAx val="132749952"/>
        <c:crosses val="autoZero"/>
        <c:auto val="1"/>
        <c:lblAlgn val="ctr"/>
        <c:lblOffset val="100"/>
        <c:noMultiLvlLbl val="0"/>
      </c:catAx>
      <c:valAx>
        <c:axId val="132749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748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'[3]Average CPU load for last minut'!$B$1</c:f>
              <c:strCache>
                <c:ptCount val="1"/>
                <c:pt idx="0">
                  <c:v>CPU Load</c:v>
                </c:pt>
              </c:strCache>
            </c:strRef>
          </c:tx>
          <c:marker>
            <c:symbol val="none"/>
          </c:marker>
          <c:cat>
            <c:strRef>
              <c:f>'[3]Average CPU load for last minut'!$A$2:$A$4097</c:f>
              <c:strCache>
                <c:ptCount val="4096"/>
                <c:pt idx="0">
                  <c:v>31.07.2016 15:30:44</c:v>
                </c:pt>
                <c:pt idx="1">
                  <c:v>31.07.2016 15:29:44</c:v>
                </c:pt>
                <c:pt idx="2">
                  <c:v>31.07.2016 15:28:44</c:v>
                </c:pt>
                <c:pt idx="3">
                  <c:v>31.07.2016 15:27:44</c:v>
                </c:pt>
                <c:pt idx="4">
                  <c:v>31.07.2016 15:26:44</c:v>
                </c:pt>
                <c:pt idx="5">
                  <c:v>31.07.2016 15:25:44</c:v>
                </c:pt>
                <c:pt idx="6">
                  <c:v>31.07.2016 15:24:44</c:v>
                </c:pt>
                <c:pt idx="7">
                  <c:v>31.07.2016 15:23:44</c:v>
                </c:pt>
                <c:pt idx="8">
                  <c:v>31.07.2016 15:22:44</c:v>
                </c:pt>
                <c:pt idx="9">
                  <c:v>31.07.2016 15:21:44</c:v>
                </c:pt>
                <c:pt idx="10">
                  <c:v>31.07.2016 15:20:44</c:v>
                </c:pt>
                <c:pt idx="11">
                  <c:v>31.07.2016 15:19:44</c:v>
                </c:pt>
                <c:pt idx="12">
                  <c:v>31.07.2016 15:18:44</c:v>
                </c:pt>
                <c:pt idx="13">
                  <c:v>31.07.2016 15:17:44</c:v>
                </c:pt>
                <c:pt idx="14">
                  <c:v>31.07.2016 15:16:44</c:v>
                </c:pt>
                <c:pt idx="15">
                  <c:v>31.07.2016 15:15:44</c:v>
                </c:pt>
                <c:pt idx="16">
                  <c:v>31.07.2016 15:14:44</c:v>
                </c:pt>
                <c:pt idx="17">
                  <c:v>31.07.2016 15:13:44</c:v>
                </c:pt>
                <c:pt idx="18">
                  <c:v>31.07.2016 15:12:44</c:v>
                </c:pt>
                <c:pt idx="19">
                  <c:v>31.07.2016 15:11:44</c:v>
                </c:pt>
                <c:pt idx="20">
                  <c:v>31.07.2016 15:10:44</c:v>
                </c:pt>
                <c:pt idx="21">
                  <c:v>31.07.2016 15:09:44</c:v>
                </c:pt>
                <c:pt idx="22">
                  <c:v>31.07.2016 15:08:44</c:v>
                </c:pt>
                <c:pt idx="23">
                  <c:v>31.07.2016 15:07:44</c:v>
                </c:pt>
                <c:pt idx="24">
                  <c:v>31.07.2016 15:06:44</c:v>
                </c:pt>
                <c:pt idx="25">
                  <c:v>31.07.2016 15:05:44</c:v>
                </c:pt>
                <c:pt idx="26">
                  <c:v>31.07.2016 15:04:44</c:v>
                </c:pt>
                <c:pt idx="27">
                  <c:v>31.07.2016 15:03:44</c:v>
                </c:pt>
                <c:pt idx="28">
                  <c:v>31.07.2016 15:02:44</c:v>
                </c:pt>
                <c:pt idx="29">
                  <c:v>31.07.2016 15:01:44</c:v>
                </c:pt>
                <c:pt idx="30">
                  <c:v>31.07.2016 15:00:44</c:v>
                </c:pt>
                <c:pt idx="31">
                  <c:v>31.07.2016 14:59:44</c:v>
                </c:pt>
                <c:pt idx="32">
                  <c:v>31.07.2016 14:58:44</c:v>
                </c:pt>
                <c:pt idx="33">
                  <c:v>31.07.2016 14:57:44</c:v>
                </c:pt>
                <c:pt idx="34">
                  <c:v>31.07.2016 14:56:44</c:v>
                </c:pt>
                <c:pt idx="35">
                  <c:v>31.07.2016 14:55:44</c:v>
                </c:pt>
                <c:pt idx="36">
                  <c:v>31.07.2016 14:54:44</c:v>
                </c:pt>
                <c:pt idx="37">
                  <c:v>31.07.2016 14:53:44</c:v>
                </c:pt>
                <c:pt idx="38">
                  <c:v>31.07.2016 14:52:44</c:v>
                </c:pt>
                <c:pt idx="39">
                  <c:v>31.07.2016 14:51:44</c:v>
                </c:pt>
                <c:pt idx="40">
                  <c:v>31.07.2016 14:50:44</c:v>
                </c:pt>
                <c:pt idx="41">
                  <c:v>31.07.2016 14:49:44</c:v>
                </c:pt>
                <c:pt idx="42">
                  <c:v>31.07.2016 14:48:44</c:v>
                </c:pt>
                <c:pt idx="43">
                  <c:v>31.07.2016 14:47:44</c:v>
                </c:pt>
                <c:pt idx="44">
                  <c:v>31.07.2016 14:46:44</c:v>
                </c:pt>
                <c:pt idx="45">
                  <c:v>31.07.2016 14:45:44</c:v>
                </c:pt>
                <c:pt idx="46">
                  <c:v>31.07.2016 14:44:44</c:v>
                </c:pt>
                <c:pt idx="47">
                  <c:v>31.07.2016 14:43:44</c:v>
                </c:pt>
                <c:pt idx="48">
                  <c:v>31.07.2016 14:42:44</c:v>
                </c:pt>
                <c:pt idx="49">
                  <c:v>31.07.2016 14:41:44</c:v>
                </c:pt>
                <c:pt idx="50">
                  <c:v>31.07.2016 14:40:44</c:v>
                </c:pt>
                <c:pt idx="51">
                  <c:v>31.07.2016 14:39:44</c:v>
                </c:pt>
                <c:pt idx="52">
                  <c:v>31.07.2016 14:38:44</c:v>
                </c:pt>
                <c:pt idx="53">
                  <c:v>31.07.2016 14:37:44</c:v>
                </c:pt>
                <c:pt idx="54">
                  <c:v>31.07.2016 14:36:44</c:v>
                </c:pt>
                <c:pt idx="55">
                  <c:v>31.07.2016 14:35:44</c:v>
                </c:pt>
                <c:pt idx="56">
                  <c:v>31.07.2016 14:34:44</c:v>
                </c:pt>
                <c:pt idx="57">
                  <c:v>31.07.2016 14:33:44</c:v>
                </c:pt>
                <c:pt idx="58">
                  <c:v>31.07.2016 14:32:44</c:v>
                </c:pt>
                <c:pt idx="59">
                  <c:v>31.07.2016 14:31:44</c:v>
                </c:pt>
                <c:pt idx="60">
                  <c:v>31.07.2016 14:30:44</c:v>
                </c:pt>
                <c:pt idx="61">
                  <c:v>31.07.2016 14:29:44</c:v>
                </c:pt>
                <c:pt idx="62">
                  <c:v>31.07.2016 14:28:44</c:v>
                </c:pt>
                <c:pt idx="63">
                  <c:v>31.07.2016 14:27:44</c:v>
                </c:pt>
                <c:pt idx="64">
                  <c:v>31.07.2016 14:26:44</c:v>
                </c:pt>
                <c:pt idx="65">
                  <c:v>31.07.2016 14:25:44</c:v>
                </c:pt>
                <c:pt idx="66">
                  <c:v>31.07.2016 14:24:44</c:v>
                </c:pt>
                <c:pt idx="67">
                  <c:v>31.07.2016 14:23:44</c:v>
                </c:pt>
                <c:pt idx="68">
                  <c:v>31.07.2016 14:22:44</c:v>
                </c:pt>
                <c:pt idx="69">
                  <c:v>31.07.2016 14:21:44</c:v>
                </c:pt>
                <c:pt idx="70">
                  <c:v>31.07.2016 14:20:44</c:v>
                </c:pt>
                <c:pt idx="71">
                  <c:v>31.07.2016 14:19:44</c:v>
                </c:pt>
                <c:pt idx="72">
                  <c:v>31.07.2016 14:18:44</c:v>
                </c:pt>
                <c:pt idx="73">
                  <c:v>31.07.2016 14:17:44</c:v>
                </c:pt>
                <c:pt idx="74">
                  <c:v>31.07.2016 14:16:44</c:v>
                </c:pt>
                <c:pt idx="75">
                  <c:v>31.07.2016 14:15:44</c:v>
                </c:pt>
                <c:pt idx="76">
                  <c:v>31.07.2016 14:14:44</c:v>
                </c:pt>
                <c:pt idx="77">
                  <c:v>31.07.2016 14:13:44</c:v>
                </c:pt>
                <c:pt idx="78">
                  <c:v>31.07.2016 14:12:44</c:v>
                </c:pt>
                <c:pt idx="79">
                  <c:v>31.07.2016 14:11:44</c:v>
                </c:pt>
                <c:pt idx="80">
                  <c:v>31.07.2016 14:10:44</c:v>
                </c:pt>
                <c:pt idx="81">
                  <c:v>31.07.2016 14:09:44</c:v>
                </c:pt>
                <c:pt idx="82">
                  <c:v>31.07.2016 14:08:44</c:v>
                </c:pt>
                <c:pt idx="83">
                  <c:v>31.07.2016 14:07:44</c:v>
                </c:pt>
                <c:pt idx="84">
                  <c:v>31.07.2016 14:06:44</c:v>
                </c:pt>
                <c:pt idx="85">
                  <c:v>31.07.2016 14:05:44</c:v>
                </c:pt>
                <c:pt idx="86">
                  <c:v>31.07.2016 14:04:44</c:v>
                </c:pt>
                <c:pt idx="87">
                  <c:v>31.07.2016 14:03:44</c:v>
                </c:pt>
                <c:pt idx="88">
                  <c:v>31.07.2016 14:02:44</c:v>
                </c:pt>
                <c:pt idx="89">
                  <c:v>31.07.2016 14:01:44</c:v>
                </c:pt>
                <c:pt idx="90">
                  <c:v>31.07.2016 14:00:44</c:v>
                </c:pt>
                <c:pt idx="91">
                  <c:v>31.07.2016 13:59:44</c:v>
                </c:pt>
                <c:pt idx="92">
                  <c:v>31.07.2016 13:58:44</c:v>
                </c:pt>
                <c:pt idx="93">
                  <c:v>31.07.2016 13:57:44</c:v>
                </c:pt>
                <c:pt idx="94">
                  <c:v>31.07.2016 13:56:44</c:v>
                </c:pt>
                <c:pt idx="95">
                  <c:v>31.07.2016 13:55:44</c:v>
                </c:pt>
                <c:pt idx="96">
                  <c:v>31.07.2016 13:54:44</c:v>
                </c:pt>
                <c:pt idx="97">
                  <c:v>31.07.2016 13:53:44</c:v>
                </c:pt>
                <c:pt idx="98">
                  <c:v>31.07.2016 13:52:44</c:v>
                </c:pt>
                <c:pt idx="99">
                  <c:v>31.07.2016 13:51:44</c:v>
                </c:pt>
                <c:pt idx="100">
                  <c:v>31.07.2016 13:50:44</c:v>
                </c:pt>
                <c:pt idx="101">
                  <c:v>31.07.2016 13:49:44</c:v>
                </c:pt>
                <c:pt idx="102">
                  <c:v>31.07.2016 13:48:44</c:v>
                </c:pt>
                <c:pt idx="103">
                  <c:v>31.07.2016 13:47:44</c:v>
                </c:pt>
                <c:pt idx="104">
                  <c:v>31.07.2016 13:46:44</c:v>
                </c:pt>
                <c:pt idx="105">
                  <c:v>31.07.2016 13:45:44</c:v>
                </c:pt>
                <c:pt idx="106">
                  <c:v>31.07.2016 13:44:44</c:v>
                </c:pt>
                <c:pt idx="107">
                  <c:v>31.07.2016 13:43:44</c:v>
                </c:pt>
                <c:pt idx="108">
                  <c:v>31.07.2016 13:42:44</c:v>
                </c:pt>
                <c:pt idx="109">
                  <c:v>31.07.2016 13:41:44</c:v>
                </c:pt>
                <c:pt idx="110">
                  <c:v>31.07.2016 13:40:44</c:v>
                </c:pt>
                <c:pt idx="111">
                  <c:v>31.07.2016 13:39:44</c:v>
                </c:pt>
                <c:pt idx="112">
                  <c:v>31.07.2016 13:38:44</c:v>
                </c:pt>
                <c:pt idx="113">
                  <c:v>31.07.2016 13:37:44</c:v>
                </c:pt>
                <c:pt idx="114">
                  <c:v>31.07.2016 13:36:44</c:v>
                </c:pt>
                <c:pt idx="115">
                  <c:v>31.07.2016 13:35:44</c:v>
                </c:pt>
                <c:pt idx="116">
                  <c:v>31.07.2016 13:34:44</c:v>
                </c:pt>
                <c:pt idx="117">
                  <c:v>31.07.2016 13:33:44</c:v>
                </c:pt>
                <c:pt idx="118">
                  <c:v>31.07.2016 13:32:44</c:v>
                </c:pt>
                <c:pt idx="119">
                  <c:v>31.07.2016 13:31:44</c:v>
                </c:pt>
                <c:pt idx="120">
                  <c:v>31.07.2016 13:30:44</c:v>
                </c:pt>
                <c:pt idx="121">
                  <c:v>31.07.2016 13:29:44</c:v>
                </c:pt>
                <c:pt idx="122">
                  <c:v>31.07.2016 13:28:44</c:v>
                </c:pt>
                <c:pt idx="123">
                  <c:v>31.07.2016 13:27:44</c:v>
                </c:pt>
                <c:pt idx="124">
                  <c:v>31.07.2016 13:26:44</c:v>
                </c:pt>
                <c:pt idx="125">
                  <c:v>31.07.2016 13:25:44</c:v>
                </c:pt>
                <c:pt idx="126">
                  <c:v>31.07.2016 13:24:44</c:v>
                </c:pt>
                <c:pt idx="127">
                  <c:v>31.07.2016 13:23:44</c:v>
                </c:pt>
                <c:pt idx="128">
                  <c:v>31.07.2016 13:22:44</c:v>
                </c:pt>
                <c:pt idx="129">
                  <c:v>31.07.2016 13:21:44</c:v>
                </c:pt>
                <c:pt idx="130">
                  <c:v>31.07.2016 13:20:44</c:v>
                </c:pt>
                <c:pt idx="131">
                  <c:v>31.07.2016 13:19:44</c:v>
                </c:pt>
                <c:pt idx="132">
                  <c:v>31.07.2016 13:18:44</c:v>
                </c:pt>
                <c:pt idx="133">
                  <c:v>31.07.2016 13:17:44</c:v>
                </c:pt>
                <c:pt idx="134">
                  <c:v>31.07.2016 13:16:44</c:v>
                </c:pt>
                <c:pt idx="135">
                  <c:v>31.07.2016 13:15:44</c:v>
                </c:pt>
                <c:pt idx="136">
                  <c:v>31.07.2016 13:14:44</c:v>
                </c:pt>
                <c:pt idx="137">
                  <c:v>31.07.2016 13:13:44</c:v>
                </c:pt>
                <c:pt idx="138">
                  <c:v>31.07.2016 13:12:44</c:v>
                </c:pt>
                <c:pt idx="139">
                  <c:v>31.07.2016 13:11:44</c:v>
                </c:pt>
                <c:pt idx="140">
                  <c:v>31.07.2016 13:10:44</c:v>
                </c:pt>
                <c:pt idx="141">
                  <c:v>31.07.2016 13:09:44</c:v>
                </c:pt>
                <c:pt idx="142">
                  <c:v>31.07.2016 13:08:44</c:v>
                </c:pt>
                <c:pt idx="143">
                  <c:v>31.07.2016 13:07:44</c:v>
                </c:pt>
                <c:pt idx="144">
                  <c:v>31.07.2016 13:06:44</c:v>
                </c:pt>
                <c:pt idx="145">
                  <c:v>31.07.2016 13:05:44</c:v>
                </c:pt>
                <c:pt idx="146">
                  <c:v>31.07.2016 13:04:44</c:v>
                </c:pt>
                <c:pt idx="147">
                  <c:v>31.07.2016 13:03:44</c:v>
                </c:pt>
                <c:pt idx="148">
                  <c:v>31.07.2016 13:02:44</c:v>
                </c:pt>
                <c:pt idx="149">
                  <c:v>31.07.2016 13:01:44</c:v>
                </c:pt>
                <c:pt idx="150">
                  <c:v>31.07.2016 13:00:44</c:v>
                </c:pt>
                <c:pt idx="151">
                  <c:v>31.07.2016 12:59:44</c:v>
                </c:pt>
                <c:pt idx="152">
                  <c:v>31.07.2016 12:58:44</c:v>
                </c:pt>
                <c:pt idx="153">
                  <c:v>31.07.2016 12:57:44</c:v>
                </c:pt>
                <c:pt idx="154">
                  <c:v>31.07.2016 12:56:44</c:v>
                </c:pt>
                <c:pt idx="155">
                  <c:v>31.07.2016 12:55:44</c:v>
                </c:pt>
                <c:pt idx="156">
                  <c:v>31.07.2016 12:54:44</c:v>
                </c:pt>
                <c:pt idx="157">
                  <c:v>31.07.2016 12:53:44</c:v>
                </c:pt>
                <c:pt idx="158">
                  <c:v>31.07.2016 12:52:44</c:v>
                </c:pt>
                <c:pt idx="159">
                  <c:v>31.07.2016 12:51:44</c:v>
                </c:pt>
                <c:pt idx="160">
                  <c:v>31.07.2016 12:50:44</c:v>
                </c:pt>
                <c:pt idx="161">
                  <c:v>31.07.2016 12:49:44</c:v>
                </c:pt>
                <c:pt idx="162">
                  <c:v>31.07.2016 12:48:44</c:v>
                </c:pt>
                <c:pt idx="163">
                  <c:v>31.07.2016 12:47:44</c:v>
                </c:pt>
                <c:pt idx="164">
                  <c:v>31.07.2016 12:46:44</c:v>
                </c:pt>
                <c:pt idx="165">
                  <c:v>31.07.2016 12:45:44</c:v>
                </c:pt>
                <c:pt idx="166">
                  <c:v>31.07.2016 12:44:44</c:v>
                </c:pt>
                <c:pt idx="167">
                  <c:v>31.07.2016 12:43:44</c:v>
                </c:pt>
                <c:pt idx="168">
                  <c:v>31.07.2016 12:42:44</c:v>
                </c:pt>
                <c:pt idx="169">
                  <c:v>31.07.2016 12:41:44</c:v>
                </c:pt>
                <c:pt idx="170">
                  <c:v>31.07.2016 12:40:44</c:v>
                </c:pt>
                <c:pt idx="171">
                  <c:v>31.07.2016 12:39:44</c:v>
                </c:pt>
                <c:pt idx="172">
                  <c:v>31.07.2016 12:38:44</c:v>
                </c:pt>
                <c:pt idx="173">
                  <c:v>31.07.2016 12:37:44</c:v>
                </c:pt>
                <c:pt idx="174">
                  <c:v>31.07.2016 12:36:44</c:v>
                </c:pt>
                <c:pt idx="175">
                  <c:v>31.07.2016 12:35:44</c:v>
                </c:pt>
                <c:pt idx="176">
                  <c:v>31.07.2016 12:34:44</c:v>
                </c:pt>
                <c:pt idx="177">
                  <c:v>31.07.2016 12:33:44</c:v>
                </c:pt>
                <c:pt idx="178">
                  <c:v>31.07.2016 12:32:44</c:v>
                </c:pt>
                <c:pt idx="179">
                  <c:v>31.07.2016 12:31:44</c:v>
                </c:pt>
                <c:pt idx="180">
                  <c:v>31.07.2016 12:30:44</c:v>
                </c:pt>
                <c:pt idx="181">
                  <c:v>31.07.2016 12:29:44</c:v>
                </c:pt>
                <c:pt idx="182">
                  <c:v>31.07.2016 12:28:44</c:v>
                </c:pt>
                <c:pt idx="183">
                  <c:v>31.07.2016 12:27:44</c:v>
                </c:pt>
                <c:pt idx="184">
                  <c:v>31.07.2016 12:26:44</c:v>
                </c:pt>
                <c:pt idx="185">
                  <c:v>31.07.2016 12:25:44</c:v>
                </c:pt>
                <c:pt idx="186">
                  <c:v>31.07.2016 12:24:44</c:v>
                </c:pt>
                <c:pt idx="187">
                  <c:v>31.07.2016 12:23:44</c:v>
                </c:pt>
                <c:pt idx="188">
                  <c:v>31.07.2016 12:22:44</c:v>
                </c:pt>
                <c:pt idx="189">
                  <c:v>31.07.2016 12:21:44</c:v>
                </c:pt>
                <c:pt idx="190">
                  <c:v>31.07.2016 12:20:44</c:v>
                </c:pt>
                <c:pt idx="191">
                  <c:v>31.07.2016 12:19:44</c:v>
                </c:pt>
                <c:pt idx="192">
                  <c:v>31.07.2016 12:18:44</c:v>
                </c:pt>
                <c:pt idx="193">
                  <c:v>31.07.2016 12:17:44</c:v>
                </c:pt>
                <c:pt idx="194">
                  <c:v>31.07.2016 12:16:44</c:v>
                </c:pt>
                <c:pt idx="195">
                  <c:v>31.07.2016 12:15:44</c:v>
                </c:pt>
                <c:pt idx="196">
                  <c:v>31.07.2016 12:14:44</c:v>
                </c:pt>
                <c:pt idx="197">
                  <c:v>31.07.2016 12:13:44</c:v>
                </c:pt>
                <c:pt idx="198">
                  <c:v>31.07.2016 12:12:44</c:v>
                </c:pt>
                <c:pt idx="199">
                  <c:v>31.07.2016 12:11:44</c:v>
                </c:pt>
                <c:pt idx="200">
                  <c:v>31.07.2016 12:10:44</c:v>
                </c:pt>
                <c:pt idx="201">
                  <c:v>31.07.2016 12:09:44</c:v>
                </c:pt>
                <c:pt idx="202">
                  <c:v>31.07.2016 12:08:44</c:v>
                </c:pt>
                <c:pt idx="203">
                  <c:v>31.07.2016 12:07:44</c:v>
                </c:pt>
                <c:pt idx="204">
                  <c:v>31.07.2016 12:06:44</c:v>
                </c:pt>
                <c:pt idx="205">
                  <c:v>31.07.2016 12:05:44</c:v>
                </c:pt>
                <c:pt idx="206">
                  <c:v>31.07.2016 12:04:44</c:v>
                </c:pt>
                <c:pt idx="207">
                  <c:v>31.07.2016 12:03:44</c:v>
                </c:pt>
                <c:pt idx="208">
                  <c:v>31.07.2016 12:02:44</c:v>
                </c:pt>
                <c:pt idx="209">
                  <c:v>31.07.2016 12:01:44</c:v>
                </c:pt>
                <c:pt idx="210">
                  <c:v>31.07.2016 12:00:44</c:v>
                </c:pt>
                <c:pt idx="211">
                  <c:v>31.07.2016 11:59:44</c:v>
                </c:pt>
                <c:pt idx="212">
                  <c:v>31.07.2016 11:58:44</c:v>
                </c:pt>
                <c:pt idx="213">
                  <c:v>31.07.2016 11:57:44</c:v>
                </c:pt>
                <c:pt idx="214">
                  <c:v>31.07.2016 11:56:44</c:v>
                </c:pt>
                <c:pt idx="215">
                  <c:v>31.07.2016 11:55:44</c:v>
                </c:pt>
                <c:pt idx="216">
                  <c:v>31.07.2016 11:54:44</c:v>
                </c:pt>
                <c:pt idx="217">
                  <c:v>31.07.2016 11:53:44</c:v>
                </c:pt>
                <c:pt idx="218">
                  <c:v>31.07.2016 11:52:44</c:v>
                </c:pt>
                <c:pt idx="219">
                  <c:v>31.07.2016 11:51:44</c:v>
                </c:pt>
                <c:pt idx="220">
                  <c:v>31.07.2016 11:50:44</c:v>
                </c:pt>
                <c:pt idx="221">
                  <c:v>31.07.2016 11:49:44</c:v>
                </c:pt>
                <c:pt idx="222">
                  <c:v>31.07.2016 11:48:44</c:v>
                </c:pt>
                <c:pt idx="223">
                  <c:v>31.07.2016 11:47:44</c:v>
                </c:pt>
                <c:pt idx="224">
                  <c:v>31.07.2016 11:46:44</c:v>
                </c:pt>
                <c:pt idx="225">
                  <c:v>31.07.2016 11:45:44</c:v>
                </c:pt>
                <c:pt idx="226">
                  <c:v>31.07.2016 11:44:44</c:v>
                </c:pt>
                <c:pt idx="227">
                  <c:v>31.07.2016 11:43:44</c:v>
                </c:pt>
                <c:pt idx="228">
                  <c:v>31.07.2016 11:42:44</c:v>
                </c:pt>
                <c:pt idx="229">
                  <c:v>31.07.2016 11:41:44</c:v>
                </c:pt>
                <c:pt idx="230">
                  <c:v>31.07.2016 11:40:44</c:v>
                </c:pt>
                <c:pt idx="231">
                  <c:v>31.07.2016 11:39:44</c:v>
                </c:pt>
                <c:pt idx="232">
                  <c:v>31.07.2016 11:38:44</c:v>
                </c:pt>
                <c:pt idx="233">
                  <c:v>31.07.2016 11:37:44</c:v>
                </c:pt>
                <c:pt idx="234">
                  <c:v>31.07.2016 11:36:44</c:v>
                </c:pt>
                <c:pt idx="235">
                  <c:v>31.07.2016 11:35:44</c:v>
                </c:pt>
                <c:pt idx="236">
                  <c:v>31.07.2016 11:34:44</c:v>
                </c:pt>
                <c:pt idx="237">
                  <c:v>31.07.2016 11:33:44</c:v>
                </c:pt>
                <c:pt idx="238">
                  <c:v>31.07.2016 11:32:44</c:v>
                </c:pt>
                <c:pt idx="239">
                  <c:v>31.07.2016 11:31:44</c:v>
                </c:pt>
                <c:pt idx="240">
                  <c:v>31.07.2016 11:30:44</c:v>
                </c:pt>
                <c:pt idx="241">
                  <c:v>31.07.2016 11:29:44</c:v>
                </c:pt>
                <c:pt idx="242">
                  <c:v>31.07.2016 11:28:44</c:v>
                </c:pt>
                <c:pt idx="243">
                  <c:v>31.07.2016 11:27:44</c:v>
                </c:pt>
                <c:pt idx="244">
                  <c:v>31.07.2016 11:26:44</c:v>
                </c:pt>
                <c:pt idx="245">
                  <c:v>31.07.2016 11:25:44</c:v>
                </c:pt>
                <c:pt idx="246">
                  <c:v>31.07.2016 11:24:44</c:v>
                </c:pt>
                <c:pt idx="247">
                  <c:v>31.07.2016 11:23:44</c:v>
                </c:pt>
                <c:pt idx="248">
                  <c:v>31.07.2016 11:22:44</c:v>
                </c:pt>
                <c:pt idx="249">
                  <c:v>31.07.2016 11:21:44</c:v>
                </c:pt>
                <c:pt idx="250">
                  <c:v>31.07.2016 11:20:44</c:v>
                </c:pt>
                <c:pt idx="251">
                  <c:v>31.07.2016 11:19:44</c:v>
                </c:pt>
                <c:pt idx="252">
                  <c:v>31.07.2016 11:18:44</c:v>
                </c:pt>
                <c:pt idx="253">
                  <c:v>31.07.2016 11:17:44</c:v>
                </c:pt>
                <c:pt idx="254">
                  <c:v>31.07.2016 11:16:44</c:v>
                </c:pt>
                <c:pt idx="255">
                  <c:v>31.07.2016 11:15:44</c:v>
                </c:pt>
                <c:pt idx="256">
                  <c:v>31.07.2016 11:14:44</c:v>
                </c:pt>
                <c:pt idx="257">
                  <c:v>31.07.2016 11:13:44</c:v>
                </c:pt>
                <c:pt idx="258">
                  <c:v>31.07.2016 11:12:44</c:v>
                </c:pt>
                <c:pt idx="259">
                  <c:v>31.07.2016 11:11:44</c:v>
                </c:pt>
                <c:pt idx="260">
                  <c:v>31.07.2016 11:10:44</c:v>
                </c:pt>
                <c:pt idx="261">
                  <c:v>31.07.2016 11:09:44</c:v>
                </c:pt>
                <c:pt idx="262">
                  <c:v>31.07.2016 11:08:44</c:v>
                </c:pt>
                <c:pt idx="263">
                  <c:v>31.07.2016 11:07:44</c:v>
                </c:pt>
                <c:pt idx="264">
                  <c:v>31.07.2016 11:06:44</c:v>
                </c:pt>
                <c:pt idx="265">
                  <c:v>31.07.2016 11:05:44</c:v>
                </c:pt>
                <c:pt idx="266">
                  <c:v>31.07.2016 11:04:44</c:v>
                </c:pt>
                <c:pt idx="267">
                  <c:v>31.07.2016 11:03:44</c:v>
                </c:pt>
                <c:pt idx="268">
                  <c:v>31.07.2016 11:02:44</c:v>
                </c:pt>
                <c:pt idx="269">
                  <c:v>31.07.2016 11:01:44</c:v>
                </c:pt>
                <c:pt idx="270">
                  <c:v>31.07.2016 11:00:44</c:v>
                </c:pt>
                <c:pt idx="271">
                  <c:v>31.07.2016 10:59:44</c:v>
                </c:pt>
                <c:pt idx="272">
                  <c:v>31.07.2016 10:58:44</c:v>
                </c:pt>
                <c:pt idx="273">
                  <c:v>31.07.2016 10:57:44</c:v>
                </c:pt>
                <c:pt idx="274">
                  <c:v>31.07.2016 10:56:44</c:v>
                </c:pt>
                <c:pt idx="275">
                  <c:v>31.07.2016 10:55:44</c:v>
                </c:pt>
                <c:pt idx="276">
                  <c:v>31.07.2016 10:54:44</c:v>
                </c:pt>
                <c:pt idx="277">
                  <c:v>31.07.2016 10:53:44</c:v>
                </c:pt>
                <c:pt idx="278">
                  <c:v>31.07.2016 10:52:44</c:v>
                </c:pt>
                <c:pt idx="279">
                  <c:v>31.07.2016 10:51:44</c:v>
                </c:pt>
                <c:pt idx="280">
                  <c:v>31.07.2016 10:50:44</c:v>
                </c:pt>
                <c:pt idx="281">
                  <c:v>31.07.2016 10:49:44</c:v>
                </c:pt>
                <c:pt idx="282">
                  <c:v>31.07.2016 10:48:44</c:v>
                </c:pt>
                <c:pt idx="283">
                  <c:v>31.07.2016 10:47:44</c:v>
                </c:pt>
                <c:pt idx="284">
                  <c:v>31.07.2016 10:46:44</c:v>
                </c:pt>
                <c:pt idx="285">
                  <c:v>31.07.2016 10:45:44</c:v>
                </c:pt>
                <c:pt idx="286">
                  <c:v>31.07.2016 10:44:44</c:v>
                </c:pt>
                <c:pt idx="287">
                  <c:v>31.07.2016 10:43:44</c:v>
                </c:pt>
                <c:pt idx="288">
                  <c:v>31.07.2016 10:42:44</c:v>
                </c:pt>
                <c:pt idx="289">
                  <c:v>31.07.2016 10:41:44</c:v>
                </c:pt>
                <c:pt idx="290">
                  <c:v>31.07.2016 10:40:44</c:v>
                </c:pt>
                <c:pt idx="291">
                  <c:v>31.07.2016 10:39:44</c:v>
                </c:pt>
                <c:pt idx="292">
                  <c:v>31.07.2016 10:38:44</c:v>
                </c:pt>
                <c:pt idx="293">
                  <c:v>31.07.2016 10:37:44</c:v>
                </c:pt>
                <c:pt idx="294">
                  <c:v>31.07.2016 10:36:44</c:v>
                </c:pt>
                <c:pt idx="295">
                  <c:v>31.07.2016 10:35:44</c:v>
                </c:pt>
                <c:pt idx="296">
                  <c:v>31.07.2016 10:34:44</c:v>
                </c:pt>
                <c:pt idx="297">
                  <c:v>31.07.2016 10:33:44</c:v>
                </c:pt>
                <c:pt idx="298">
                  <c:v>31.07.2016 10:32:44</c:v>
                </c:pt>
                <c:pt idx="299">
                  <c:v>31.07.2016 10:31:44</c:v>
                </c:pt>
                <c:pt idx="300">
                  <c:v>31.07.2016 10:30:44</c:v>
                </c:pt>
                <c:pt idx="301">
                  <c:v>31.07.2016 10:29:44</c:v>
                </c:pt>
                <c:pt idx="302">
                  <c:v>31.07.2016 10:28:44</c:v>
                </c:pt>
                <c:pt idx="303">
                  <c:v>31.07.2016 10:27:44</c:v>
                </c:pt>
                <c:pt idx="304">
                  <c:v>31.07.2016 10:26:44</c:v>
                </c:pt>
                <c:pt idx="305">
                  <c:v>31.07.2016 10:25:44</c:v>
                </c:pt>
                <c:pt idx="306">
                  <c:v>31.07.2016 10:24:44</c:v>
                </c:pt>
                <c:pt idx="307">
                  <c:v>31.07.2016 10:23:44</c:v>
                </c:pt>
                <c:pt idx="308">
                  <c:v>31.07.2016 10:22:44</c:v>
                </c:pt>
                <c:pt idx="309">
                  <c:v>31.07.2016 10:21:44</c:v>
                </c:pt>
                <c:pt idx="310">
                  <c:v>31.07.2016 10:20:44</c:v>
                </c:pt>
                <c:pt idx="311">
                  <c:v>31.07.2016 10:19:44</c:v>
                </c:pt>
                <c:pt idx="312">
                  <c:v>31.07.2016 10:18:44</c:v>
                </c:pt>
                <c:pt idx="313">
                  <c:v>31.07.2016 10:17:44</c:v>
                </c:pt>
                <c:pt idx="314">
                  <c:v>31.07.2016 10:16:44</c:v>
                </c:pt>
                <c:pt idx="315">
                  <c:v>31.07.2016 10:15:44</c:v>
                </c:pt>
                <c:pt idx="316">
                  <c:v>31.07.2016 10:14:44</c:v>
                </c:pt>
                <c:pt idx="317">
                  <c:v>31.07.2016 10:13:44</c:v>
                </c:pt>
                <c:pt idx="318">
                  <c:v>31.07.2016 10:12:44</c:v>
                </c:pt>
                <c:pt idx="319">
                  <c:v>31.07.2016 10:11:44</c:v>
                </c:pt>
                <c:pt idx="320">
                  <c:v>31.07.2016 10:10:44</c:v>
                </c:pt>
                <c:pt idx="321">
                  <c:v>31.07.2016 10:09:44</c:v>
                </c:pt>
                <c:pt idx="322">
                  <c:v>31.07.2016 10:08:44</c:v>
                </c:pt>
                <c:pt idx="323">
                  <c:v>31.07.2016 10:07:44</c:v>
                </c:pt>
                <c:pt idx="324">
                  <c:v>31.07.2016 10:06:44</c:v>
                </c:pt>
                <c:pt idx="325">
                  <c:v>31.07.2016 10:05:44</c:v>
                </c:pt>
                <c:pt idx="326">
                  <c:v>31.07.2016 10:04:44</c:v>
                </c:pt>
                <c:pt idx="327">
                  <c:v>31.07.2016 10:03:44</c:v>
                </c:pt>
                <c:pt idx="328">
                  <c:v>31.07.2016 10:02:44</c:v>
                </c:pt>
                <c:pt idx="329">
                  <c:v>31.07.2016 10:01:44</c:v>
                </c:pt>
                <c:pt idx="330">
                  <c:v>31.07.2016 10:00:44</c:v>
                </c:pt>
                <c:pt idx="331">
                  <c:v>31.07.2016 09:59:44</c:v>
                </c:pt>
                <c:pt idx="332">
                  <c:v>31.07.2016 09:58:44</c:v>
                </c:pt>
                <c:pt idx="333">
                  <c:v>31.07.2016 09:57:44</c:v>
                </c:pt>
                <c:pt idx="334">
                  <c:v>31.07.2016 09:56:44</c:v>
                </c:pt>
                <c:pt idx="335">
                  <c:v>31.07.2016 09:55:44</c:v>
                </c:pt>
                <c:pt idx="336">
                  <c:v>31.07.2016 09:54:44</c:v>
                </c:pt>
                <c:pt idx="337">
                  <c:v>31.07.2016 09:53:44</c:v>
                </c:pt>
                <c:pt idx="338">
                  <c:v>31.07.2016 09:52:44</c:v>
                </c:pt>
                <c:pt idx="339">
                  <c:v>31.07.2016 09:51:44</c:v>
                </c:pt>
                <c:pt idx="340">
                  <c:v>31.07.2016 09:50:44</c:v>
                </c:pt>
                <c:pt idx="341">
                  <c:v>31.07.2016 09:49:44</c:v>
                </c:pt>
                <c:pt idx="342">
                  <c:v>31.07.2016 09:48:44</c:v>
                </c:pt>
                <c:pt idx="343">
                  <c:v>31.07.2016 09:47:44</c:v>
                </c:pt>
                <c:pt idx="344">
                  <c:v>31.07.2016 09:46:44</c:v>
                </c:pt>
                <c:pt idx="345">
                  <c:v>31.07.2016 09:45:44</c:v>
                </c:pt>
                <c:pt idx="346">
                  <c:v>31.07.2016 09:44:44</c:v>
                </c:pt>
                <c:pt idx="347">
                  <c:v>31.07.2016 09:43:44</c:v>
                </c:pt>
                <c:pt idx="348">
                  <c:v>31.07.2016 09:42:44</c:v>
                </c:pt>
                <c:pt idx="349">
                  <c:v>31.07.2016 09:41:44</c:v>
                </c:pt>
                <c:pt idx="350">
                  <c:v>31.07.2016 09:40:44</c:v>
                </c:pt>
                <c:pt idx="351">
                  <c:v>31.07.2016 09:39:44</c:v>
                </c:pt>
                <c:pt idx="352">
                  <c:v>31.07.2016 09:38:44</c:v>
                </c:pt>
                <c:pt idx="353">
                  <c:v>31.07.2016 09:37:44</c:v>
                </c:pt>
                <c:pt idx="354">
                  <c:v>31.07.2016 09:36:44</c:v>
                </c:pt>
                <c:pt idx="355">
                  <c:v>31.07.2016 09:35:44</c:v>
                </c:pt>
                <c:pt idx="356">
                  <c:v>31.07.2016 09:34:44</c:v>
                </c:pt>
                <c:pt idx="357">
                  <c:v>31.07.2016 09:33:44</c:v>
                </c:pt>
                <c:pt idx="358">
                  <c:v>31.07.2016 09:32:44</c:v>
                </c:pt>
                <c:pt idx="359">
                  <c:v>31.07.2016 09:31:44</c:v>
                </c:pt>
                <c:pt idx="360">
                  <c:v>31.07.2016 09:30:44</c:v>
                </c:pt>
                <c:pt idx="361">
                  <c:v>31.07.2016 09:29:44</c:v>
                </c:pt>
                <c:pt idx="362">
                  <c:v>31.07.2016 09:28:44</c:v>
                </c:pt>
                <c:pt idx="363">
                  <c:v>31.07.2016 09:27:44</c:v>
                </c:pt>
                <c:pt idx="364">
                  <c:v>31.07.2016 09:26:44</c:v>
                </c:pt>
                <c:pt idx="365">
                  <c:v>31.07.2016 09:25:44</c:v>
                </c:pt>
                <c:pt idx="366">
                  <c:v>31.07.2016 09:24:44</c:v>
                </c:pt>
                <c:pt idx="367">
                  <c:v>31.07.2016 09:23:44</c:v>
                </c:pt>
                <c:pt idx="368">
                  <c:v>31.07.2016 09:22:44</c:v>
                </c:pt>
                <c:pt idx="369">
                  <c:v>31.07.2016 09:21:44</c:v>
                </c:pt>
                <c:pt idx="370">
                  <c:v>31.07.2016 09:20:44</c:v>
                </c:pt>
                <c:pt idx="371">
                  <c:v>31.07.2016 09:19:44</c:v>
                </c:pt>
                <c:pt idx="372">
                  <c:v>31.07.2016 09:18:44</c:v>
                </c:pt>
                <c:pt idx="373">
                  <c:v>31.07.2016 09:17:44</c:v>
                </c:pt>
                <c:pt idx="374">
                  <c:v>31.07.2016 09:16:44</c:v>
                </c:pt>
                <c:pt idx="375">
                  <c:v>31.07.2016 09:15:44</c:v>
                </c:pt>
                <c:pt idx="376">
                  <c:v>31.07.2016 09:14:44</c:v>
                </c:pt>
                <c:pt idx="377">
                  <c:v>31.07.2016 09:13:44</c:v>
                </c:pt>
                <c:pt idx="378">
                  <c:v>31.07.2016 09:12:44</c:v>
                </c:pt>
                <c:pt idx="379">
                  <c:v>31.07.2016 09:11:44</c:v>
                </c:pt>
                <c:pt idx="380">
                  <c:v>31.07.2016 09:10:44</c:v>
                </c:pt>
                <c:pt idx="381">
                  <c:v>31.07.2016 09:09:44</c:v>
                </c:pt>
                <c:pt idx="382">
                  <c:v>31.07.2016 09:08:44</c:v>
                </c:pt>
                <c:pt idx="383">
                  <c:v>31.07.2016 09:07:44</c:v>
                </c:pt>
                <c:pt idx="384">
                  <c:v>31.07.2016 09:06:44</c:v>
                </c:pt>
                <c:pt idx="385">
                  <c:v>31.07.2016 09:05:44</c:v>
                </c:pt>
                <c:pt idx="386">
                  <c:v>31.07.2016 09:04:44</c:v>
                </c:pt>
                <c:pt idx="387">
                  <c:v>31.07.2016 09:03:44</c:v>
                </c:pt>
                <c:pt idx="388">
                  <c:v>31.07.2016 09:02:44</c:v>
                </c:pt>
                <c:pt idx="389">
                  <c:v>31.07.2016 09:01:44</c:v>
                </c:pt>
                <c:pt idx="390">
                  <c:v>31.07.2016 09:00:44</c:v>
                </c:pt>
                <c:pt idx="391">
                  <c:v>31.07.2016 08:59:44</c:v>
                </c:pt>
                <c:pt idx="392">
                  <c:v>31.07.2016 08:58:44</c:v>
                </c:pt>
                <c:pt idx="393">
                  <c:v>31.07.2016 08:57:44</c:v>
                </c:pt>
                <c:pt idx="394">
                  <c:v>31.07.2016 08:56:44</c:v>
                </c:pt>
                <c:pt idx="395">
                  <c:v>31.07.2016 08:55:44</c:v>
                </c:pt>
                <c:pt idx="396">
                  <c:v>31.07.2016 08:54:44</c:v>
                </c:pt>
                <c:pt idx="397">
                  <c:v>31.07.2016 08:53:44</c:v>
                </c:pt>
                <c:pt idx="398">
                  <c:v>31.07.2016 08:52:44</c:v>
                </c:pt>
                <c:pt idx="399">
                  <c:v>31.07.2016 08:51:44</c:v>
                </c:pt>
                <c:pt idx="400">
                  <c:v>31.07.2016 08:50:44</c:v>
                </c:pt>
                <c:pt idx="401">
                  <c:v>31.07.2016 08:49:44</c:v>
                </c:pt>
                <c:pt idx="402">
                  <c:v>31.07.2016 08:48:44</c:v>
                </c:pt>
                <c:pt idx="403">
                  <c:v>31.07.2016 08:47:44</c:v>
                </c:pt>
                <c:pt idx="404">
                  <c:v>31.07.2016 08:46:44</c:v>
                </c:pt>
                <c:pt idx="405">
                  <c:v>31.07.2016 08:45:44</c:v>
                </c:pt>
                <c:pt idx="406">
                  <c:v>31.07.2016 08:44:44</c:v>
                </c:pt>
                <c:pt idx="407">
                  <c:v>31.07.2016 08:43:44</c:v>
                </c:pt>
                <c:pt idx="408">
                  <c:v>31.07.2016 08:42:44</c:v>
                </c:pt>
                <c:pt idx="409">
                  <c:v>31.07.2016 08:41:44</c:v>
                </c:pt>
                <c:pt idx="410">
                  <c:v>31.07.2016 08:40:44</c:v>
                </c:pt>
                <c:pt idx="411">
                  <c:v>31.07.2016 08:39:44</c:v>
                </c:pt>
                <c:pt idx="412">
                  <c:v>31.07.2016 08:38:44</c:v>
                </c:pt>
                <c:pt idx="413">
                  <c:v>31.07.2016 08:37:44</c:v>
                </c:pt>
                <c:pt idx="414">
                  <c:v>31.07.2016 08:36:44</c:v>
                </c:pt>
                <c:pt idx="415">
                  <c:v>31.07.2016 08:35:44</c:v>
                </c:pt>
                <c:pt idx="416">
                  <c:v>31.07.2016 08:34:44</c:v>
                </c:pt>
                <c:pt idx="417">
                  <c:v>31.07.2016 08:33:44</c:v>
                </c:pt>
                <c:pt idx="418">
                  <c:v>31.07.2016 08:32:44</c:v>
                </c:pt>
                <c:pt idx="419">
                  <c:v>31.07.2016 08:31:44</c:v>
                </c:pt>
                <c:pt idx="420">
                  <c:v>31.07.2016 08:30:44</c:v>
                </c:pt>
                <c:pt idx="421">
                  <c:v>31.07.2016 08:29:44</c:v>
                </c:pt>
                <c:pt idx="422">
                  <c:v>31.07.2016 08:28:44</c:v>
                </c:pt>
                <c:pt idx="423">
                  <c:v>31.07.2016 08:27:44</c:v>
                </c:pt>
                <c:pt idx="424">
                  <c:v>31.07.2016 08:26:44</c:v>
                </c:pt>
                <c:pt idx="425">
                  <c:v>31.07.2016 08:25:44</c:v>
                </c:pt>
                <c:pt idx="426">
                  <c:v>31.07.2016 08:24:44</c:v>
                </c:pt>
                <c:pt idx="427">
                  <c:v>31.07.2016 08:23:44</c:v>
                </c:pt>
                <c:pt idx="428">
                  <c:v>31.07.2016 08:22:44</c:v>
                </c:pt>
                <c:pt idx="429">
                  <c:v>31.07.2016 08:21:44</c:v>
                </c:pt>
                <c:pt idx="430">
                  <c:v>31.07.2016 08:20:44</c:v>
                </c:pt>
                <c:pt idx="431">
                  <c:v>31.07.2016 08:19:44</c:v>
                </c:pt>
                <c:pt idx="432">
                  <c:v>31.07.2016 08:18:44</c:v>
                </c:pt>
                <c:pt idx="433">
                  <c:v>31.07.2016 08:17:44</c:v>
                </c:pt>
                <c:pt idx="434">
                  <c:v>31.07.2016 08:16:44</c:v>
                </c:pt>
                <c:pt idx="435">
                  <c:v>31.07.2016 08:15:44</c:v>
                </c:pt>
                <c:pt idx="436">
                  <c:v>31.07.2016 08:14:44</c:v>
                </c:pt>
                <c:pt idx="437">
                  <c:v>31.07.2016 08:13:44</c:v>
                </c:pt>
                <c:pt idx="438">
                  <c:v>31.07.2016 08:12:44</c:v>
                </c:pt>
                <c:pt idx="439">
                  <c:v>31.07.2016 08:11:44</c:v>
                </c:pt>
                <c:pt idx="440">
                  <c:v>31.07.2016 08:10:44</c:v>
                </c:pt>
                <c:pt idx="441">
                  <c:v>31.07.2016 08:09:44</c:v>
                </c:pt>
                <c:pt idx="442">
                  <c:v>31.07.2016 08:08:44</c:v>
                </c:pt>
                <c:pt idx="443">
                  <c:v>31.07.2016 08:07:44</c:v>
                </c:pt>
                <c:pt idx="444">
                  <c:v>31.07.2016 08:06:44</c:v>
                </c:pt>
                <c:pt idx="445">
                  <c:v>31.07.2016 08:05:44</c:v>
                </c:pt>
                <c:pt idx="446">
                  <c:v>31.07.2016 08:04:44</c:v>
                </c:pt>
                <c:pt idx="447">
                  <c:v>31.07.2016 08:03:44</c:v>
                </c:pt>
                <c:pt idx="448">
                  <c:v>31.07.2016 08:02:44</c:v>
                </c:pt>
                <c:pt idx="449">
                  <c:v>31.07.2016 08:01:44</c:v>
                </c:pt>
                <c:pt idx="450">
                  <c:v>31.07.2016 08:00:44</c:v>
                </c:pt>
                <c:pt idx="451">
                  <c:v>31.07.2016 07:59:44</c:v>
                </c:pt>
                <c:pt idx="452">
                  <c:v>31.07.2016 07:58:44</c:v>
                </c:pt>
                <c:pt idx="453">
                  <c:v>31.07.2016 07:57:44</c:v>
                </c:pt>
                <c:pt idx="454">
                  <c:v>31.07.2016 07:56:44</c:v>
                </c:pt>
                <c:pt idx="455">
                  <c:v>31.07.2016 07:55:44</c:v>
                </c:pt>
                <c:pt idx="456">
                  <c:v>31.07.2016 07:54:44</c:v>
                </c:pt>
                <c:pt idx="457">
                  <c:v>31.07.2016 07:53:44</c:v>
                </c:pt>
                <c:pt idx="458">
                  <c:v>31.07.2016 07:52:44</c:v>
                </c:pt>
                <c:pt idx="459">
                  <c:v>31.07.2016 07:51:44</c:v>
                </c:pt>
                <c:pt idx="460">
                  <c:v>31.07.2016 07:50:44</c:v>
                </c:pt>
                <c:pt idx="461">
                  <c:v>31.07.2016 07:49:44</c:v>
                </c:pt>
                <c:pt idx="462">
                  <c:v>31.07.2016 07:48:44</c:v>
                </c:pt>
                <c:pt idx="463">
                  <c:v>31.07.2016 07:47:44</c:v>
                </c:pt>
                <c:pt idx="464">
                  <c:v>31.07.2016 07:46:44</c:v>
                </c:pt>
                <c:pt idx="465">
                  <c:v>31.07.2016 07:45:44</c:v>
                </c:pt>
                <c:pt idx="466">
                  <c:v>31.07.2016 07:44:44</c:v>
                </c:pt>
                <c:pt idx="467">
                  <c:v>31.07.2016 07:43:44</c:v>
                </c:pt>
                <c:pt idx="468">
                  <c:v>31.07.2016 07:42:44</c:v>
                </c:pt>
                <c:pt idx="469">
                  <c:v>31.07.2016 07:41:44</c:v>
                </c:pt>
                <c:pt idx="470">
                  <c:v>31.07.2016 07:40:44</c:v>
                </c:pt>
                <c:pt idx="471">
                  <c:v>31.07.2016 07:39:44</c:v>
                </c:pt>
                <c:pt idx="472">
                  <c:v>31.07.2016 07:38:44</c:v>
                </c:pt>
                <c:pt idx="473">
                  <c:v>31.07.2016 07:37:44</c:v>
                </c:pt>
                <c:pt idx="474">
                  <c:v>31.07.2016 07:36:44</c:v>
                </c:pt>
                <c:pt idx="475">
                  <c:v>31.07.2016 07:35:44</c:v>
                </c:pt>
                <c:pt idx="476">
                  <c:v>31.07.2016 07:34:44</c:v>
                </c:pt>
                <c:pt idx="477">
                  <c:v>31.07.2016 07:33:44</c:v>
                </c:pt>
                <c:pt idx="478">
                  <c:v>31.07.2016 07:32:44</c:v>
                </c:pt>
                <c:pt idx="479">
                  <c:v>31.07.2016 07:31:44</c:v>
                </c:pt>
                <c:pt idx="480">
                  <c:v>31.07.2016 07:30:44</c:v>
                </c:pt>
                <c:pt idx="481">
                  <c:v>31.07.2016 07:29:44</c:v>
                </c:pt>
                <c:pt idx="482">
                  <c:v>31.07.2016 07:28:44</c:v>
                </c:pt>
                <c:pt idx="483">
                  <c:v>31.07.2016 07:27:44</c:v>
                </c:pt>
                <c:pt idx="484">
                  <c:v>31.07.2016 07:26:44</c:v>
                </c:pt>
                <c:pt idx="485">
                  <c:v>31.07.2016 07:25:44</c:v>
                </c:pt>
                <c:pt idx="486">
                  <c:v>31.07.2016 07:24:44</c:v>
                </c:pt>
                <c:pt idx="487">
                  <c:v>31.07.2016 07:23:44</c:v>
                </c:pt>
                <c:pt idx="488">
                  <c:v>31.07.2016 07:22:44</c:v>
                </c:pt>
                <c:pt idx="489">
                  <c:v>31.07.2016 07:21:44</c:v>
                </c:pt>
                <c:pt idx="490">
                  <c:v>31.07.2016 07:20:44</c:v>
                </c:pt>
                <c:pt idx="491">
                  <c:v>31.07.2016 07:19:44</c:v>
                </c:pt>
                <c:pt idx="492">
                  <c:v>31.07.2016 07:18:44</c:v>
                </c:pt>
                <c:pt idx="493">
                  <c:v>31.07.2016 07:17:44</c:v>
                </c:pt>
                <c:pt idx="494">
                  <c:v>31.07.2016 07:16:44</c:v>
                </c:pt>
                <c:pt idx="495">
                  <c:v>31.07.2016 07:15:44</c:v>
                </c:pt>
                <c:pt idx="496">
                  <c:v>31.07.2016 07:14:44</c:v>
                </c:pt>
                <c:pt idx="497">
                  <c:v>31.07.2016 07:13:44</c:v>
                </c:pt>
                <c:pt idx="498">
                  <c:v>31.07.2016 07:12:44</c:v>
                </c:pt>
                <c:pt idx="499">
                  <c:v>31.07.2016 07:11:44</c:v>
                </c:pt>
                <c:pt idx="500">
                  <c:v>31.07.2016 07:10:44</c:v>
                </c:pt>
                <c:pt idx="501">
                  <c:v>31.07.2016 07:09:44</c:v>
                </c:pt>
                <c:pt idx="502">
                  <c:v>31.07.2016 07:08:44</c:v>
                </c:pt>
                <c:pt idx="503">
                  <c:v>31.07.2016 07:07:44</c:v>
                </c:pt>
                <c:pt idx="504">
                  <c:v>31.07.2016 07:06:44</c:v>
                </c:pt>
                <c:pt idx="505">
                  <c:v>31.07.2016 07:05:44</c:v>
                </c:pt>
                <c:pt idx="506">
                  <c:v>31.07.2016 07:04:44</c:v>
                </c:pt>
                <c:pt idx="507">
                  <c:v>31.07.2016 07:03:44</c:v>
                </c:pt>
                <c:pt idx="508">
                  <c:v>31.07.2016 07:02:44</c:v>
                </c:pt>
                <c:pt idx="509">
                  <c:v>31.07.2016 07:01:44</c:v>
                </c:pt>
                <c:pt idx="510">
                  <c:v>31.07.2016 07:00:44</c:v>
                </c:pt>
                <c:pt idx="511">
                  <c:v>31.07.2016 06:59:44</c:v>
                </c:pt>
                <c:pt idx="512">
                  <c:v>31.07.2016 06:58:44</c:v>
                </c:pt>
                <c:pt idx="513">
                  <c:v>31.07.2016 06:57:44</c:v>
                </c:pt>
                <c:pt idx="514">
                  <c:v>31.07.2016 06:56:44</c:v>
                </c:pt>
                <c:pt idx="515">
                  <c:v>31.07.2016 06:55:44</c:v>
                </c:pt>
                <c:pt idx="516">
                  <c:v>31.07.2016 06:54:44</c:v>
                </c:pt>
                <c:pt idx="517">
                  <c:v>31.07.2016 06:53:44</c:v>
                </c:pt>
                <c:pt idx="518">
                  <c:v>31.07.2016 06:52:44</c:v>
                </c:pt>
                <c:pt idx="519">
                  <c:v>31.07.2016 06:51:44</c:v>
                </c:pt>
                <c:pt idx="520">
                  <c:v>31.07.2016 06:50:44</c:v>
                </c:pt>
                <c:pt idx="521">
                  <c:v>31.07.2016 06:49:44</c:v>
                </c:pt>
                <c:pt idx="522">
                  <c:v>31.07.2016 06:48:44</c:v>
                </c:pt>
                <c:pt idx="523">
                  <c:v>31.07.2016 06:47:44</c:v>
                </c:pt>
                <c:pt idx="524">
                  <c:v>31.07.2016 06:46:44</c:v>
                </c:pt>
                <c:pt idx="525">
                  <c:v>31.07.2016 06:45:44</c:v>
                </c:pt>
                <c:pt idx="526">
                  <c:v>31.07.2016 06:44:44</c:v>
                </c:pt>
                <c:pt idx="527">
                  <c:v>31.07.2016 06:43:44</c:v>
                </c:pt>
                <c:pt idx="528">
                  <c:v>31.07.2016 06:42:44</c:v>
                </c:pt>
                <c:pt idx="529">
                  <c:v>31.07.2016 06:41:44</c:v>
                </c:pt>
                <c:pt idx="530">
                  <c:v>31.07.2016 06:40:44</c:v>
                </c:pt>
                <c:pt idx="531">
                  <c:v>31.07.2016 06:39:44</c:v>
                </c:pt>
                <c:pt idx="532">
                  <c:v>31.07.2016 06:38:44</c:v>
                </c:pt>
                <c:pt idx="533">
                  <c:v>31.07.2016 06:37:44</c:v>
                </c:pt>
                <c:pt idx="534">
                  <c:v>31.07.2016 06:36:44</c:v>
                </c:pt>
                <c:pt idx="535">
                  <c:v>31.07.2016 06:35:44</c:v>
                </c:pt>
                <c:pt idx="536">
                  <c:v>31.07.2016 06:34:44</c:v>
                </c:pt>
                <c:pt idx="537">
                  <c:v>31.07.2016 06:33:44</c:v>
                </c:pt>
                <c:pt idx="538">
                  <c:v>31.07.2016 06:32:44</c:v>
                </c:pt>
                <c:pt idx="539">
                  <c:v>31.07.2016 06:31:44</c:v>
                </c:pt>
                <c:pt idx="540">
                  <c:v>31.07.2016 06:30:44</c:v>
                </c:pt>
                <c:pt idx="541">
                  <c:v>31.07.2016 06:29:44</c:v>
                </c:pt>
                <c:pt idx="542">
                  <c:v>31.07.2016 06:28:44</c:v>
                </c:pt>
                <c:pt idx="543">
                  <c:v>31.07.2016 06:27:44</c:v>
                </c:pt>
                <c:pt idx="544">
                  <c:v>31.07.2016 06:26:44</c:v>
                </c:pt>
                <c:pt idx="545">
                  <c:v>31.07.2016 06:25:44</c:v>
                </c:pt>
                <c:pt idx="546">
                  <c:v>31.07.2016 06:24:44</c:v>
                </c:pt>
                <c:pt idx="547">
                  <c:v>31.07.2016 06:23:44</c:v>
                </c:pt>
                <c:pt idx="548">
                  <c:v>31.07.2016 06:22:44</c:v>
                </c:pt>
                <c:pt idx="549">
                  <c:v>31.07.2016 06:21:44</c:v>
                </c:pt>
                <c:pt idx="550">
                  <c:v>31.07.2016 06:20:44</c:v>
                </c:pt>
                <c:pt idx="551">
                  <c:v>31.07.2016 06:19:44</c:v>
                </c:pt>
                <c:pt idx="552">
                  <c:v>31.07.2016 06:18:44</c:v>
                </c:pt>
                <c:pt idx="553">
                  <c:v>31.07.2016 06:17:44</c:v>
                </c:pt>
                <c:pt idx="554">
                  <c:v>31.07.2016 06:16:44</c:v>
                </c:pt>
                <c:pt idx="555">
                  <c:v>31.07.2016 06:15:44</c:v>
                </c:pt>
                <c:pt idx="556">
                  <c:v>31.07.2016 06:14:44</c:v>
                </c:pt>
                <c:pt idx="557">
                  <c:v>31.07.2016 06:13:44</c:v>
                </c:pt>
                <c:pt idx="558">
                  <c:v>31.07.2016 06:12:44</c:v>
                </c:pt>
                <c:pt idx="559">
                  <c:v>31.07.2016 06:11:44</c:v>
                </c:pt>
                <c:pt idx="560">
                  <c:v>31.07.2016 06:10:44</c:v>
                </c:pt>
                <c:pt idx="561">
                  <c:v>31.07.2016 06:09:44</c:v>
                </c:pt>
                <c:pt idx="562">
                  <c:v>31.07.2016 06:08:44</c:v>
                </c:pt>
                <c:pt idx="563">
                  <c:v>31.07.2016 06:07:44</c:v>
                </c:pt>
                <c:pt idx="564">
                  <c:v>31.07.2016 06:06:44</c:v>
                </c:pt>
                <c:pt idx="565">
                  <c:v>31.07.2016 06:05:44</c:v>
                </c:pt>
                <c:pt idx="566">
                  <c:v>31.07.2016 06:04:44</c:v>
                </c:pt>
                <c:pt idx="567">
                  <c:v>31.07.2016 06:03:44</c:v>
                </c:pt>
                <c:pt idx="568">
                  <c:v>31.07.2016 06:02:44</c:v>
                </c:pt>
                <c:pt idx="569">
                  <c:v>31.07.2016 06:01:44</c:v>
                </c:pt>
                <c:pt idx="570">
                  <c:v>31.07.2016 06:00:44</c:v>
                </c:pt>
                <c:pt idx="571">
                  <c:v>31.07.2016 05:59:44</c:v>
                </c:pt>
                <c:pt idx="572">
                  <c:v>31.07.2016 05:58:44</c:v>
                </c:pt>
                <c:pt idx="573">
                  <c:v>31.07.2016 05:57:44</c:v>
                </c:pt>
                <c:pt idx="574">
                  <c:v>31.07.2016 05:56:44</c:v>
                </c:pt>
                <c:pt idx="575">
                  <c:v>31.07.2016 05:55:44</c:v>
                </c:pt>
                <c:pt idx="576">
                  <c:v>31.07.2016 05:54:44</c:v>
                </c:pt>
                <c:pt idx="577">
                  <c:v>31.07.2016 05:53:44</c:v>
                </c:pt>
                <c:pt idx="578">
                  <c:v>31.07.2016 05:52:44</c:v>
                </c:pt>
                <c:pt idx="579">
                  <c:v>31.07.2016 05:51:44</c:v>
                </c:pt>
                <c:pt idx="580">
                  <c:v>31.07.2016 05:50:44</c:v>
                </c:pt>
                <c:pt idx="581">
                  <c:v>31.07.2016 05:49:44</c:v>
                </c:pt>
                <c:pt idx="582">
                  <c:v>31.07.2016 05:48:44</c:v>
                </c:pt>
                <c:pt idx="583">
                  <c:v>31.07.2016 05:47:44</c:v>
                </c:pt>
                <c:pt idx="584">
                  <c:v>31.07.2016 05:46:44</c:v>
                </c:pt>
                <c:pt idx="585">
                  <c:v>31.07.2016 05:45:44</c:v>
                </c:pt>
                <c:pt idx="586">
                  <c:v>31.07.2016 05:44:44</c:v>
                </c:pt>
                <c:pt idx="587">
                  <c:v>31.07.2016 05:43:44</c:v>
                </c:pt>
                <c:pt idx="588">
                  <c:v>31.07.2016 05:42:44</c:v>
                </c:pt>
                <c:pt idx="589">
                  <c:v>31.07.2016 05:41:44</c:v>
                </c:pt>
                <c:pt idx="590">
                  <c:v>31.07.2016 05:40:44</c:v>
                </c:pt>
                <c:pt idx="591">
                  <c:v>31.07.2016 05:39:44</c:v>
                </c:pt>
                <c:pt idx="592">
                  <c:v>31.07.2016 05:38:44</c:v>
                </c:pt>
                <c:pt idx="593">
                  <c:v>31.07.2016 05:37:44</c:v>
                </c:pt>
                <c:pt idx="594">
                  <c:v>31.07.2016 05:36:44</c:v>
                </c:pt>
                <c:pt idx="595">
                  <c:v>31.07.2016 05:35:44</c:v>
                </c:pt>
                <c:pt idx="596">
                  <c:v>31.07.2016 05:34:44</c:v>
                </c:pt>
                <c:pt idx="597">
                  <c:v>31.07.2016 05:33:44</c:v>
                </c:pt>
                <c:pt idx="598">
                  <c:v>31.07.2016 05:32:44</c:v>
                </c:pt>
                <c:pt idx="599">
                  <c:v>31.07.2016 05:31:44</c:v>
                </c:pt>
                <c:pt idx="600">
                  <c:v>31.07.2016 05:30:44</c:v>
                </c:pt>
                <c:pt idx="601">
                  <c:v>31.07.2016 05:29:44</c:v>
                </c:pt>
                <c:pt idx="602">
                  <c:v>31.07.2016 05:28:44</c:v>
                </c:pt>
                <c:pt idx="603">
                  <c:v>31.07.2016 05:27:44</c:v>
                </c:pt>
                <c:pt idx="604">
                  <c:v>31.07.2016 05:26:44</c:v>
                </c:pt>
                <c:pt idx="605">
                  <c:v>31.07.2016 05:25:44</c:v>
                </c:pt>
                <c:pt idx="606">
                  <c:v>31.07.2016 05:24:44</c:v>
                </c:pt>
                <c:pt idx="607">
                  <c:v>31.07.2016 05:23:44</c:v>
                </c:pt>
                <c:pt idx="608">
                  <c:v>31.07.2016 05:22:44</c:v>
                </c:pt>
                <c:pt idx="609">
                  <c:v>31.07.2016 05:21:44</c:v>
                </c:pt>
                <c:pt idx="610">
                  <c:v>31.07.2016 05:20:44</c:v>
                </c:pt>
                <c:pt idx="611">
                  <c:v>31.07.2016 05:19:44</c:v>
                </c:pt>
                <c:pt idx="612">
                  <c:v>31.07.2016 05:18:44</c:v>
                </c:pt>
                <c:pt idx="613">
                  <c:v>31.07.2016 05:17:44</c:v>
                </c:pt>
                <c:pt idx="614">
                  <c:v>31.07.2016 05:16:44</c:v>
                </c:pt>
                <c:pt idx="615">
                  <c:v>31.07.2016 05:15:44</c:v>
                </c:pt>
                <c:pt idx="616">
                  <c:v>31.07.2016 05:14:44</c:v>
                </c:pt>
                <c:pt idx="617">
                  <c:v>31.07.2016 05:13:44</c:v>
                </c:pt>
                <c:pt idx="618">
                  <c:v>31.07.2016 05:12:44</c:v>
                </c:pt>
                <c:pt idx="619">
                  <c:v>31.07.2016 05:11:44</c:v>
                </c:pt>
                <c:pt idx="620">
                  <c:v>31.07.2016 05:10:44</c:v>
                </c:pt>
                <c:pt idx="621">
                  <c:v>31.07.2016 05:09:44</c:v>
                </c:pt>
                <c:pt idx="622">
                  <c:v>31.07.2016 05:08:44</c:v>
                </c:pt>
                <c:pt idx="623">
                  <c:v>31.07.2016 05:07:44</c:v>
                </c:pt>
                <c:pt idx="624">
                  <c:v>31.07.2016 05:06:44</c:v>
                </c:pt>
                <c:pt idx="625">
                  <c:v>31.07.2016 05:05:44</c:v>
                </c:pt>
                <c:pt idx="626">
                  <c:v>31.07.2016 05:04:44</c:v>
                </c:pt>
                <c:pt idx="627">
                  <c:v>31.07.2016 05:03:44</c:v>
                </c:pt>
                <c:pt idx="628">
                  <c:v>31.07.2016 05:02:44</c:v>
                </c:pt>
                <c:pt idx="629">
                  <c:v>31.07.2016 05:01:44</c:v>
                </c:pt>
                <c:pt idx="630">
                  <c:v>31.07.2016 05:00:44</c:v>
                </c:pt>
                <c:pt idx="631">
                  <c:v>31.07.2016 04:59:44</c:v>
                </c:pt>
                <c:pt idx="632">
                  <c:v>31.07.2016 04:58:44</c:v>
                </c:pt>
                <c:pt idx="633">
                  <c:v>31.07.2016 04:57:44</c:v>
                </c:pt>
                <c:pt idx="634">
                  <c:v>31.07.2016 04:56:44</c:v>
                </c:pt>
                <c:pt idx="635">
                  <c:v>31.07.2016 04:55:44</c:v>
                </c:pt>
                <c:pt idx="636">
                  <c:v>31.07.2016 04:54:44</c:v>
                </c:pt>
                <c:pt idx="637">
                  <c:v>31.07.2016 04:53:44</c:v>
                </c:pt>
                <c:pt idx="638">
                  <c:v>31.07.2016 04:52:44</c:v>
                </c:pt>
                <c:pt idx="639">
                  <c:v>31.07.2016 04:51:44</c:v>
                </c:pt>
                <c:pt idx="640">
                  <c:v>31.07.2016 04:50:44</c:v>
                </c:pt>
                <c:pt idx="641">
                  <c:v>31.07.2016 04:49:44</c:v>
                </c:pt>
                <c:pt idx="642">
                  <c:v>31.07.2016 04:48:44</c:v>
                </c:pt>
                <c:pt idx="643">
                  <c:v>31.07.2016 04:47:44</c:v>
                </c:pt>
                <c:pt idx="644">
                  <c:v>31.07.2016 04:46:44</c:v>
                </c:pt>
                <c:pt idx="645">
                  <c:v>31.07.2016 04:45:44</c:v>
                </c:pt>
                <c:pt idx="646">
                  <c:v>31.07.2016 04:44:44</c:v>
                </c:pt>
                <c:pt idx="647">
                  <c:v>31.07.2016 04:43:44</c:v>
                </c:pt>
                <c:pt idx="648">
                  <c:v>31.07.2016 04:42:44</c:v>
                </c:pt>
                <c:pt idx="649">
                  <c:v>31.07.2016 04:41:44</c:v>
                </c:pt>
                <c:pt idx="650">
                  <c:v>31.07.2016 04:40:44</c:v>
                </c:pt>
                <c:pt idx="651">
                  <c:v>31.07.2016 04:39:44</c:v>
                </c:pt>
                <c:pt idx="652">
                  <c:v>31.07.2016 04:38:44</c:v>
                </c:pt>
                <c:pt idx="653">
                  <c:v>31.07.2016 04:37:44</c:v>
                </c:pt>
                <c:pt idx="654">
                  <c:v>31.07.2016 04:36:44</c:v>
                </c:pt>
                <c:pt idx="655">
                  <c:v>31.07.2016 04:35:44</c:v>
                </c:pt>
                <c:pt idx="656">
                  <c:v>31.07.2016 04:34:44</c:v>
                </c:pt>
                <c:pt idx="657">
                  <c:v>31.07.2016 04:33:44</c:v>
                </c:pt>
                <c:pt idx="658">
                  <c:v>31.07.2016 04:32:44</c:v>
                </c:pt>
                <c:pt idx="659">
                  <c:v>31.07.2016 04:31:44</c:v>
                </c:pt>
                <c:pt idx="660">
                  <c:v>31.07.2016 04:30:44</c:v>
                </c:pt>
                <c:pt idx="661">
                  <c:v>31.07.2016 04:29:44</c:v>
                </c:pt>
                <c:pt idx="662">
                  <c:v>31.07.2016 04:28:44</c:v>
                </c:pt>
                <c:pt idx="663">
                  <c:v>31.07.2016 04:27:44</c:v>
                </c:pt>
                <c:pt idx="664">
                  <c:v>31.07.2016 04:26:44</c:v>
                </c:pt>
                <c:pt idx="665">
                  <c:v>31.07.2016 04:25:44</c:v>
                </c:pt>
                <c:pt idx="666">
                  <c:v>31.07.2016 04:24:44</c:v>
                </c:pt>
                <c:pt idx="667">
                  <c:v>31.07.2016 04:23:44</c:v>
                </c:pt>
                <c:pt idx="668">
                  <c:v>31.07.2016 04:22:44</c:v>
                </c:pt>
                <c:pt idx="669">
                  <c:v>31.07.2016 04:21:44</c:v>
                </c:pt>
                <c:pt idx="670">
                  <c:v>31.07.2016 04:20:44</c:v>
                </c:pt>
                <c:pt idx="671">
                  <c:v>31.07.2016 04:19:44</c:v>
                </c:pt>
                <c:pt idx="672">
                  <c:v>31.07.2016 04:18:44</c:v>
                </c:pt>
                <c:pt idx="673">
                  <c:v>31.07.2016 04:17:44</c:v>
                </c:pt>
                <c:pt idx="674">
                  <c:v>31.07.2016 04:16:44</c:v>
                </c:pt>
                <c:pt idx="675">
                  <c:v>31.07.2016 04:15:44</c:v>
                </c:pt>
                <c:pt idx="676">
                  <c:v>31.07.2016 04:14:44</c:v>
                </c:pt>
                <c:pt idx="677">
                  <c:v>31.07.2016 04:13:44</c:v>
                </c:pt>
                <c:pt idx="678">
                  <c:v>31.07.2016 04:12:44</c:v>
                </c:pt>
                <c:pt idx="679">
                  <c:v>31.07.2016 04:11:44</c:v>
                </c:pt>
                <c:pt idx="680">
                  <c:v>31.07.2016 04:10:44</c:v>
                </c:pt>
                <c:pt idx="681">
                  <c:v>31.07.2016 04:09:44</c:v>
                </c:pt>
                <c:pt idx="682">
                  <c:v>31.07.2016 04:08:44</c:v>
                </c:pt>
                <c:pt idx="683">
                  <c:v>31.07.2016 04:07:44</c:v>
                </c:pt>
                <c:pt idx="684">
                  <c:v>31.07.2016 04:06:44</c:v>
                </c:pt>
                <c:pt idx="685">
                  <c:v>31.07.2016 04:05:44</c:v>
                </c:pt>
                <c:pt idx="686">
                  <c:v>31.07.2016 04:04:44</c:v>
                </c:pt>
                <c:pt idx="687">
                  <c:v>31.07.2016 04:03:44</c:v>
                </c:pt>
                <c:pt idx="688">
                  <c:v>31.07.2016 04:02:44</c:v>
                </c:pt>
                <c:pt idx="689">
                  <c:v>31.07.2016 04:01:44</c:v>
                </c:pt>
                <c:pt idx="690">
                  <c:v>31.07.2016 04:00:44</c:v>
                </c:pt>
                <c:pt idx="691">
                  <c:v>31.07.2016 03:59:44</c:v>
                </c:pt>
                <c:pt idx="692">
                  <c:v>31.07.2016 03:58:44</c:v>
                </c:pt>
                <c:pt idx="693">
                  <c:v>31.07.2016 03:57:44</c:v>
                </c:pt>
                <c:pt idx="694">
                  <c:v>31.07.2016 03:56:44</c:v>
                </c:pt>
                <c:pt idx="695">
                  <c:v>31.07.2016 03:55:44</c:v>
                </c:pt>
                <c:pt idx="696">
                  <c:v>31.07.2016 03:54:44</c:v>
                </c:pt>
                <c:pt idx="697">
                  <c:v>31.07.2016 03:53:44</c:v>
                </c:pt>
                <c:pt idx="698">
                  <c:v>31.07.2016 03:52:44</c:v>
                </c:pt>
                <c:pt idx="699">
                  <c:v>31.07.2016 03:51:44</c:v>
                </c:pt>
                <c:pt idx="700">
                  <c:v>31.07.2016 03:50:44</c:v>
                </c:pt>
                <c:pt idx="701">
                  <c:v>31.07.2016 03:49:44</c:v>
                </c:pt>
                <c:pt idx="702">
                  <c:v>31.07.2016 03:48:44</c:v>
                </c:pt>
                <c:pt idx="703">
                  <c:v>31.07.2016 03:47:44</c:v>
                </c:pt>
                <c:pt idx="704">
                  <c:v>31.07.2016 03:46:44</c:v>
                </c:pt>
                <c:pt idx="705">
                  <c:v>31.07.2016 03:45:44</c:v>
                </c:pt>
                <c:pt idx="706">
                  <c:v>31.07.2016 03:44:44</c:v>
                </c:pt>
                <c:pt idx="707">
                  <c:v>31.07.2016 03:43:44</c:v>
                </c:pt>
                <c:pt idx="708">
                  <c:v>31.07.2016 03:42:44</c:v>
                </c:pt>
                <c:pt idx="709">
                  <c:v>31.07.2016 03:41:44</c:v>
                </c:pt>
                <c:pt idx="710">
                  <c:v>31.07.2016 03:40:44</c:v>
                </c:pt>
                <c:pt idx="711">
                  <c:v>31.07.2016 03:39:44</c:v>
                </c:pt>
                <c:pt idx="712">
                  <c:v>31.07.2016 03:38:44</c:v>
                </c:pt>
                <c:pt idx="713">
                  <c:v>31.07.2016 03:37:44</c:v>
                </c:pt>
                <c:pt idx="714">
                  <c:v>31.07.2016 03:36:44</c:v>
                </c:pt>
                <c:pt idx="715">
                  <c:v>31.07.2016 03:35:44</c:v>
                </c:pt>
                <c:pt idx="716">
                  <c:v>31.07.2016 03:34:44</c:v>
                </c:pt>
                <c:pt idx="717">
                  <c:v>31.07.2016 03:33:44</c:v>
                </c:pt>
                <c:pt idx="718">
                  <c:v>31.07.2016 03:32:44</c:v>
                </c:pt>
                <c:pt idx="719">
                  <c:v>31.07.2016 03:31:44</c:v>
                </c:pt>
                <c:pt idx="720">
                  <c:v>31.07.2016 03:30:44</c:v>
                </c:pt>
                <c:pt idx="721">
                  <c:v>31.07.2016 03:29:44</c:v>
                </c:pt>
                <c:pt idx="722">
                  <c:v>31.07.2016 03:28:44</c:v>
                </c:pt>
                <c:pt idx="723">
                  <c:v>31.07.2016 03:27:44</c:v>
                </c:pt>
                <c:pt idx="724">
                  <c:v>31.07.2016 03:26:44</c:v>
                </c:pt>
                <c:pt idx="725">
                  <c:v>31.07.2016 03:25:44</c:v>
                </c:pt>
                <c:pt idx="726">
                  <c:v>31.07.2016 03:24:44</c:v>
                </c:pt>
                <c:pt idx="727">
                  <c:v>31.07.2016 03:23:44</c:v>
                </c:pt>
                <c:pt idx="728">
                  <c:v>31.07.2016 03:22:44</c:v>
                </c:pt>
                <c:pt idx="729">
                  <c:v>31.07.2016 03:21:44</c:v>
                </c:pt>
                <c:pt idx="730">
                  <c:v>31.07.2016 03:20:44</c:v>
                </c:pt>
                <c:pt idx="731">
                  <c:v>31.07.2016 03:19:44</c:v>
                </c:pt>
                <c:pt idx="732">
                  <c:v>31.07.2016 03:18:44</c:v>
                </c:pt>
                <c:pt idx="733">
                  <c:v>31.07.2016 03:17:44</c:v>
                </c:pt>
                <c:pt idx="734">
                  <c:v>31.07.2016 03:16:44</c:v>
                </c:pt>
                <c:pt idx="735">
                  <c:v>31.07.2016 03:15:44</c:v>
                </c:pt>
                <c:pt idx="736">
                  <c:v>31.07.2016 03:14:44</c:v>
                </c:pt>
                <c:pt idx="737">
                  <c:v>31.07.2016 03:13:44</c:v>
                </c:pt>
                <c:pt idx="738">
                  <c:v>31.07.2016 03:12:44</c:v>
                </c:pt>
                <c:pt idx="739">
                  <c:v>31.07.2016 03:11:44</c:v>
                </c:pt>
                <c:pt idx="740">
                  <c:v>31.07.2016 03:10:44</c:v>
                </c:pt>
                <c:pt idx="741">
                  <c:v>31.07.2016 03:09:44</c:v>
                </c:pt>
                <c:pt idx="742">
                  <c:v>31.07.2016 03:08:44</c:v>
                </c:pt>
                <c:pt idx="743">
                  <c:v>31.07.2016 03:07:44</c:v>
                </c:pt>
                <c:pt idx="744">
                  <c:v>31.07.2016 03:06:44</c:v>
                </c:pt>
                <c:pt idx="745">
                  <c:v>31.07.2016 03:05:44</c:v>
                </c:pt>
                <c:pt idx="746">
                  <c:v>31.07.2016 03:04:44</c:v>
                </c:pt>
                <c:pt idx="747">
                  <c:v>31.07.2016 03:03:44</c:v>
                </c:pt>
                <c:pt idx="748">
                  <c:v>31.07.2016 03:02:44</c:v>
                </c:pt>
                <c:pt idx="749">
                  <c:v>31.07.2016 03:01:44</c:v>
                </c:pt>
                <c:pt idx="750">
                  <c:v>31.07.2016 03:00:44</c:v>
                </c:pt>
                <c:pt idx="751">
                  <c:v>31.07.2016 02:59:44</c:v>
                </c:pt>
                <c:pt idx="752">
                  <c:v>31.07.2016 02:58:44</c:v>
                </c:pt>
                <c:pt idx="753">
                  <c:v>31.07.2016 02:57:44</c:v>
                </c:pt>
                <c:pt idx="754">
                  <c:v>31.07.2016 02:56:44</c:v>
                </c:pt>
                <c:pt idx="755">
                  <c:v>31.07.2016 02:55:44</c:v>
                </c:pt>
                <c:pt idx="756">
                  <c:v>31.07.2016 02:54:44</c:v>
                </c:pt>
                <c:pt idx="757">
                  <c:v>31.07.2016 02:53:44</c:v>
                </c:pt>
                <c:pt idx="758">
                  <c:v>31.07.2016 02:52:44</c:v>
                </c:pt>
                <c:pt idx="759">
                  <c:v>31.07.2016 02:51:44</c:v>
                </c:pt>
                <c:pt idx="760">
                  <c:v>31.07.2016 02:50:44</c:v>
                </c:pt>
                <c:pt idx="761">
                  <c:v>31.07.2016 02:49:44</c:v>
                </c:pt>
                <c:pt idx="762">
                  <c:v>31.07.2016 02:48:44</c:v>
                </c:pt>
                <c:pt idx="763">
                  <c:v>31.07.2016 02:47:44</c:v>
                </c:pt>
                <c:pt idx="764">
                  <c:v>31.07.2016 02:46:44</c:v>
                </c:pt>
                <c:pt idx="765">
                  <c:v>31.07.2016 02:45:44</c:v>
                </c:pt>
                <c:pt idx="766">
                  <c:v>31.07.2016 02:44:44</c:v>
                </c:pt>
                <c:pt idx="767">
                  <c:v>31.07.2016 02:43:44</c:v>
                </c:pt>
                <c:pt idx="768">
                  <c:v>31.07.2016 02:42:44</c:v>
                </c:pt>
                <c:pt idx="769">
                  <c:v>31.07.2016 02:41:44</c:v>
                </c:pt>
                <c:pt idx="770">
                  <c:v>31.07.2016 02:40:44</c:v>
                </c:pt>
                <c:pt idx="771">
                  <c:v>31.07.2016 02:39:44</c:v>
                </c:pt>
                <c:pt idx="772">
                  <c:v>31.07.2016 02:38:44</c:v>
                </c:pt>
                <c:pt idx="773">
                  <c:v>31.07.2016 02:37:44</c:v>
                </c:pt>
                <c:pt idx="774">
                  <c:v>31.07.2016 02:36:44</c:v>
                </c:pt>
                <c:pt idx="775">
                  <c:v>31.07.2016 02:35:44</c:v>
                </c:pt>
                <c:pt idx="776">
                  <c:v>31.07.2016 02:34:44</c:v>
                </c:pt>
                <c:pt idx="777">
                  <c:v>31.07.2016 02:33:44</c:v>
                </c:pt>
                <c:pt idx="778">
                  <c:v>31.07.2016 02:32:44</c:v>
                </c:pt>
                <c:pt idx="779">
                  <c:v>31.07.2016 02:31:44</c:v>
                </c:pt>
                <c:pt idx="780">
                  <c:v>31.07.2016 02:30:44</c:v>
                </c:pt>
                <c:pt idx="781">
                  <c:v>31.07.2016 02:29:44</c:v>
                </c:pt>
                <c:pt idx="782">
                  <c:v>31.07.2016 02:28:44</c:v>
                </c:pt>
                <c:pt idx="783">
                  <c:v>31.07.2016 02:27:44</c:v>
                </c:pt>
                <c:pt idx="784">
                  <c:v>31.07.2016 02:26:44</c:v>
                </c:pt>
                <c:pt idx="785">
                  <c:v>31.07.2016 02:25:44</c:v>
                </c:pt>
                <c:pt idx="786">
                  <c:v>31.07.2016 02:24:44</c:v>
                </c:pt>
                <c:pt idx="787">
                  <c:v>31.07.2016 02:23:44</c:v>
                </c:pt>
                <c:pt idx="788">
                  <c:v>31.07.2016 02:22:44</c:v>
                </c:pt>
                <c:pt idx="789">
                  <c:v>31.07.2016 02:21:44</c:v>
                </c:pt>
                <c:pt idx="790">
                  <c:v>31.07.2016 02:20:44</c:v>
                </c:pt>
                <c:pt idx="791">
                  <c:v>31.07.2016 02:19:44</c:v>
                </c:pt>
                <c:pt idx="792">
                  <c:v>31.07.2016 02:18:44</c:v>
                </c:pt>
                <c:pt idx="793">
                  <c:v>31.07.2016 02:17:44</c:v>
                </c:pt>
                <c:pt idx="794">
                  <c:v>31.07.2016 02:16:44</c:v>
                </c:pt>
                <c:pt idx="795">
                  <c:v>31.07.2016 02:15:44</c:v>
                </c:pt>
                <c:pt idx="796">
                  <c:v>31.07.2016 02:14:44</c:v>
                </c:pt>
                <c:pt idx="797">
                  <c:v>31.07.2016 02:13:44</c:v>
                </c:pt>
                <c:pt idx="798">
                  <c:v>31.07.2016 02:12:44</c:v>
                </c:pt>
                <c:pt idx="799">
                  <c:v>31.07.2016 02:11:44</c:v>
                </c:pt>
                <c:pt idx="800">
                  <c:v>31.07.2016 02:10:44</c:v>
                </c:pt>
                <c:pt idx="801">
                  <c:v>31.07.2016 02:09:44</c:v>
                </c:pt>
                <c:pt idx="802">
                  <c:v>31.07.2016 02:08:44</c:v>
                </c:pt>
                <c:pt idx="803">
                  <c:v>31.07.2016 02:07:44</c:v>
                </c:pt>
                <c:pt idx="804">
                  <c:v>31.07.2016 02:06:44</c:v>
                </c:pt>
                <c:pt idx="805">
                  <c:v>31.07.2016 02:05:44</c:v>
                </c:pt>
                <c:pt idx="806">
                  <c:v>31.07.2016 02:04:44</c:v>
                </c:pt>
                <c:pt idx="807">
                  <c:v>31.07.2016 02:03:44</c:v>
                </c:pt>
                <c:pt idx="808">
                  <c:v>31.07.2016 02:02:44</c:v>
                </c:pt>
                <c:pt idx="809">
                  <c:v>31.07.2016 02:01:44</c:v>
                </c:pt>
                <c:pt idx="810">
                  <c:v>31.07.2016 02:00:44</c:v>
                </c:pt>
                <c:pt idx="811">
                  <c:v>31.07.2016 01:59:44</c:v>
                </c:pt>
                <c:pt idx="812">
                  <c:v>31.07.2016 01:58:44</c:v>
                </c:pt>
                <c:pt idx="813">
                  <c:v>31.07.2016 01:57:44</c:v>
                </c:pt>
                <c:pt idx="814">
                  <c:v>31.07.2016 01:56:44</c:v>
                </c:pt>
                <c:pt idx="815">
                  <c:v>31.07.2016 01:55:44</c:v>
                </c:pt>
                <c:pt idx="816">
                  <c:v>31.07.2016 01:54:44</c:v>
                </c:pt>
                <c:pt idx="817">
                  <c:v>31.07.2016 01:53:44</c:v>
                </c:pt>
                <c:pt idx="818">
                  <c:v>31.07.2016 01:52:44</c:v>
                </c:pt>
                <c:pt idx="819">
                  <c:v>31.07.2016 01:51:44</c:v>
                </c:pt>
                <c:pt idx="820">
                  <c:v>31.07.2016 01:50:44</c:v>
                </c:pt>
                <c:pt idx="821">
                  <c:v>31.07.2016 01:49:44</c:v>
                </c:pt>
                <c:pt idx="822">
                  <c:v>31.07.2016 01:48:44</c:v>
                </c:pt>
                <c:pt idx="823">
                  <c:v>31.07.2016 01:47:44</c:v>
                </c:pt>
                <c:pt idx="824">
                  <c:v>31.07.2016 01:46:44</c:v>
                </c:pt>
                <c:pt idx="825">
                  <c:v>31.07.2016 01:45:44</c:v>
                </c:pt>
                <c:pt idx="826">
                  <c:v>31.07.2016 01:44:44</c:v>
                </c:pt>
                <c:pt idx="827">
                  <c:v>31.07.2016 01:43:44</c:v>
                </c:pt>
                <c:pt idx="828">
                  <c:v>31.07.2016 01:42:44</c:v>
                </c:pt>
                <c:pt idx="829">
                  <c:v>31.07.2016 01:41:44</c:v>
                </c:pt>
                <c:pt idx="830">
                  <c:v>31.07.2016 01:40:44</c:v>
                </c:pt>
                <c:pt idx="831">
                  <c:v>31.07.2016 01:39:44</c:v>
                </c:pt>
                <c:pt idx="832">
                  <c:v>31.07.2016 01:38:44</c:v>
                </c:pt>
                <c:pt idx="833">
                  <c:v>31.07.2016 01:37:44</c:v>
                </c:pt>
                <c:pt idx="834">
                  <c:v>31.07.2016 01:36:44</c:v>
                </c:pt>
                <c:pt idx="835">
                  <c:v>31.07.2016 01:35:44</c:v>
                </c:pt>
                <c:pt idx="836">
                  <c:v>31.07.2016 01:34:44</c:v>
                </c:pt>
                <c:pt idx="837">
                  <c:v>31.07.2016 01:33:44</c:v>
                </c:pt>
                <c:pt idx="838">
                  <c:v>31.07.2016 01:32:44</c:v>
                </c:pt>
                <c:pt idx="839">
                  <c:v>31.07.2016 01:31:44</c:v>
                </c:pt>
                <c:pt idx="840">
                  <c:v>31.07.2016 01:30:44</c:v>
                </c:pt>
                <c:pt idx="841">
                  <c:v>31.07.2016 01:29:44</c:v>
                </c:pt>
                <c:pt idx="842">
                  <c:v>31.07.2016 01:28:44</c:v>
                </c:pt>
                <c:pt idx="843">
                  <c:v>31.07.2016 01:27:44</c:v>
                </c:pt>
                <c:pt idx="844">
                  <c:v>31.07.2016 01:26:44</c:v>
                </c:pt>
                <c:pt idx="845">
                  <c:v>31.07.2016 01:25:44</c:v>
                </c:pt>
                <c:pt idx="846">
                  <c:v>31.07.2016 01:24:44</c:v>
                </c:pt>
                <c:pt idx="847">
                  <c:v>31.07.2016 01:23:44</c:v>
                </c:pt>
                <c:pt idx="848">
                  <c:v>31.07.2016 01:22:44</c:v>
                </c:pt>
                <c:pt idx="849">
                  <c:v>31.07.2016 01:21:44</c:v>
                </c:pt>
                <c:pt idx="850">
                  <c:v>31.07.2016 01:20:44</c:v>
                </c:pt>
                <c:pt idx="851">
                  <c:v>31.07.2016 01:19:44</c:v>
                </c:pt>
                <c:pt idx="852">
                  <c:v>31.07.2016 01:18:44</c:v>
                </c:pt>
                <c:pt idx="853">
                  <c:v>31.07.2016 01:17:44</c:v>
                </c:pt>
                <c:pt idx="854">
                  <c:v>31.07.2016 01:16:44</c:v>
                </c:pt>
                <c:pt idx="855">
                  <c:v>31.07.2016 01:15:44</c:v>
                </c:pt>
                <c:pt idx="856">
                  <c:v>31.07.2016 01:14:44</c:v>
                </c:pt>
                <c:pt idx="857">
                  <c:v>31.07.2016 01:13:44</c:v>
                </c:pt>
                <c:pt idx="858">
                  <c:v>31.07.2016 01:12:44</c:v>
                </c:pt>
                <c:pt idx="859">
                  <c:v>31.07.2016 01:11:44</c:v>
                </c:pt>
                <c:pt idx="860">
                  <c:v>31.07.2016 01:10:44</c:v>
                </c:pt>
                <c:pt idx="861">
                  <c:v>31.07.2016 01:09:44</c:v>
                </c:pt>
                <c:pt idx="862">
                  <c:v>31.07.2016 01:08:44</c:v>
                </c:pt>
                <c:pt idx="863">
                  <c:v>31.07.2016 01:07:44</c:v>
                </c:pt>
                <c:pt idx="864">
                  <c:v>31.07.2016 01:06:44</c:v>
                </c:pt>
                <c:pt idx="865">
                  <c:v>31.07.2016 01:05:44</c:v>
                </c:pt>
                <c:pt idx="866">
                  <c:v>31.07.2016 01:04:44</c:v>
                </c:pt>
                <c:pt idx="867">
                  <c:v>31.07.2016 01:03:44</c:v>
                </c:pt>
                <c:pt idx="868">
                  <c:v>31.07.2016 01:02:44</c:v>
                </c:pt>
                <c:pt idx="869">
                  <c:v>31.07.2016 01:01:44</c:v>
                </c:pt>
                <c:pt idx="870">
                  <c:v>31.07.2016 01:00:44</c:v>
                </c:pt>
                <c:pt idx="871">
                  <c:v>31.07.2016 00:59:44</c:v>
                </c:pt>
                <c:pt idx="872">
                  <c:v>31.07.2016 00:58:44</c:v>
                </c:pt>
                <c:pt idx="873">
                  <c:v>31.07.2016 00:57:44</c:v>
                </c:pt>
                <c:pt idx="874">
                  <c:v>31.07.2016 00:56:44</c:v>
                </c:pt>
                <c:pt idx="875">
                  <c:v>31.07.2016 00:55:44</c:v>
                </c:pt>
                <c:pt idx="876">
                  <c:v>31.07.2016 00:54:44</c:v>
                </c:pt>
                <c:pt idx="877">
                  <c:v>31.07.2016 00:53:44</c:v>
                </c:pt>
                <c:pt idx="878">
                  <c:v>31.07.2016 00:52:44</c:v>
                </c:pt>
                <c:pt idx="879">
                  <c:v>31.07.2016 00:51:44</c:v>
                </c:pt>
                <c:pt idx="880">
                  <c:v>31.07.2016 00:50:44</c:v>
                </c:pt>
                <c:pt idx="881">
                  <c:v>31.07.2016 00:49:44</c:v>
                </c:pt>
                <c:pt idx="882">
                  <c:v>31.07.2016 00:48:44</c:v>
                </c:pt>
                <c:pt idx="883">
                  <c:v>31.07.2016 00:47:44</c:v>
                </c:pt>
                <c:pt idx="884">
                  <c:v>31.07.2016 00:46:44</c:v>
                </c:pt>
                <c:pt idx="885">
                  <c:v>31.07.2016 00:45:44</c:v>
                </c:pt>
                <c:pt idx="886">
                  <c:v>31.07.2016 00:44:44</c:v>
                </c:pt>
                <c:pt idx="887">
                  <c:v>31.07.2016 00:43:44</c:v>
                </c:pt>
                <c:pt idx="888">
                  <c:v>31.07.2016 00:42:44</c:v>
                </c:pt>
                <c:pt idx="889">
                  <c:v>31.07.2016 00:41:44</c:v>
                </c:pt>
                <c:pt idx="890">
                  <c:v>31.07.2016 00:40:44</c:v>
                </c:pt>
                <c:pt idx="891">
                  <c:v>31.07.2016 00:39:44</c:v>
                </c:pt>
                <c:pt idx="892">
                  <c:v>31.07.2016 00:38:44</c:v>
                </c:pt>
                <c:pt idx="893">
                  <c:v>31.07.2016 00:37:44</c:v>
                </c:pt>
                <c:pt idx="894">
                  <c:v>31.07.2016 00:36:44</c:v>
                </c:pt>
                <c:pt idx="895">
                  <c:v>31.07.2016 00:35:44</c:v>
                </c:pt>
                <c:pt idx="896">
                  <c:v>31.07.2016 00:34:44</c:v>
                </c:pt>
                <c:pt idx="897">
                  <c:v>31.07.2016 00:33:44</c:v>
                </c:pt>
                <c:pt idx="898">
                  <c:v>31.07.2016 00:32:44</c:v>
                </c:pt>
                <c:pt idx="899">
                  <c:v>31.07.2016 00:31:44</c:v>
                </c:pt>
                <c:pt idx="900">
                  <c:v>31.07.2016 00:30:44</c:v>
                </c:pt>
                <c:pt idx="901">
                  <c:v>31.07.2016 00:29:44</c:v>
                </c:pt>
                <c:pt idx="902">
                  <c:v>31.07.2016 00:28:44</c:v>
                </c:pt>
                <c:pt idx="903">
                  <c:v>31.07.2016 00:27:44</c:v>
                </c:pt>
                <c:pt idx="904">
                  <c:v>31.07.2016 00:26:44</c:v>
                </c:pt>
                <c:pt idx="905">
                  <c:v>31.07.2016 00:25:44</c:v>
                </c:pt>
                <c:pt idx="906">
                  <c:v>31.07.2016 00:24:44</c:v>
                </c:pt>
                <c:pt idx="907">
                  <c:v>31.07.2016 00:23:44</c:v>
                </c:pt>
                <c:pt idx="908">
                  <c:v>31.07.2016 00:22:44</c:v>
                </c:pt>
                <c:pt idx="909">
                  <c:v>31.07.2016 00:21:44</c:v>
                </c:pt>
                <c:pt idx="910">
                  <c:v>31.07.2016 00:20:44</c:v>
                </c:pt>
                <c:pt idx="911">
                  <c:v>31.07.2016 00:19:44</c:v>
                </c:pt>
                <c:pt idx="912">
                  <c:v>31.07.2016 00:18:44</c:v>
                </c:pt>
                <c:pt idx="913">
                  <c:v>31.07.2016 00:17:44</c:v>
                </c:pt>
                <c:pt idx="914">
                  <c:v>31.07.2016 00:16:44</c:v>
                </c:pt>
                <c:pt idx="915">
                  <c:v>31.07.2016 00:15:44</c:v>
                </c:pt>
                <c:pt idx="916">
                  <c:v>31.07.2016 00:14:44</c:v>
                </c:pt>
                <c:pt idx="917">
                  <c:v>31.07.2016 00:13:44</c:v>
                </c:pt>
                <c:pt idx="918">
                  <c:v>31.07.2016 00:12:44</c:v>
                </c:pt>
                <c:pt idx="919">
                  <c:v>31.07.2016 00:11:44</c:v>
                </c:pt>
                <c:pt idx="920">
                  <c:v>31.07.2016 00:10:44</c:v>
                </c:pt>
                <c:pt idx="921">
                  <c:v>31.07.2016 00:09:44</c:v>
                </c:pt>
                <c:pt idx="922">
                  <c:v>31.07.2016 00:08:44</c:v>
                </c:pt>
                <c:pt idx="923">
                  <c:v>31.07.2016 00:07:44</c:v>
                </c:pt>
                <c:pt idx="924">
                  <c:v>31.07.2016 00:06:44</c:v>
                </c:pt>
                <c:pt idx="925">
                  <c:v>31.07.2016 00:05:44</c:v>
                </c:pt>
                <c:pt idx="926">
                  <c:v>31.07.2016 00:04:44</c:v>
                </c:pt>
                <c:pt idx="927">
                  <c:v>31.07.2016 00:03:44</c:v>
                </c:pt>
                <c:pt idx="928">
                  <c:v>31.07.2016 00:02:44</c:v>
                </c:pt>
                <c:pt idx="929">
                  <c:v>31.07.2016 00:01:44</c:v>
                </c:pt>
                <c:pt idx="930">
                  <c:v>31.07.2016 00:00:44</c:v>
                </c:pt>
                <c:pt idx="931">
                  <c:v>30.07.2016 23:59:44</c:v>
                </c:pt>
                <c:pt idx="932">
                  <c:v>30.07.2016 23:58:44</c:v>
                </c:pt>
                <c:pt idx="933">
                  <c:v>30.07.2016 23:57:44</c:v>
                </c:pt>
                <c:pt idx="934">
                  <c:v>30.07.2016 23:56:44</c:v>
                </c:pt>
                <c:pt idx="935">
                  <c:v>30.07.2016 23:55:44</c:v>
                </c:pt>
                <c:pt idx="936">
                  <c:v>30.07.2016 23:54:44</c:v>
                </c:pt>
                <c:pt idx="937">
                  <c:v>30.07.2016 23:53:44</c:v>
                </c:pt>
                <c:pt idx="938">
                  <c:v>30.07.2016 23:52:44</c:v>
                </c:pt>
                <c:pt idx="939">
                  <c:v>30.07.2016 23:51:44</c:v>
                </c:pt>
                <c:pt idx="940">
                  <c:v>30.07.2016 23:50:44</c:v>
                </c:pt>
                <c:pt idx="941">
                  <c:v>30.07.2016 23:49:44</c:v>
                </c:pt>
                <c:pt idx="942">
                  <c:v>30.07.2016 23:48:44</c:v>
                </c:pt>
                <c:pt idx="943">
                  <c:v>30.07.2016 23:47:44</c:v>
                </c:pt>
                <c:pt idx="944">
                  <c:v>30.07.2016 23:46:44</c:v>
                </c:pt>
                <c:pt idx="945">
                  <c:v>30.07.2016 23:45:44</c:v>
                </c:pt>
                <c:pt idx="946">
                  <c:v>30.07.2016 23:44:44</c:v>
                </c:pt>
                <c:pt idx="947">
                  <c:v>30.07.2016 23:43:44</c:v>
                </c:pt>
                <c:pt idx="948">
                  <c:v>30.07.2016 23:42:44</c:v>
                </c:pt>
                <c:pt idx="949">
                  <c:v>30.07.2016 23:41:44</c:v>
                </c:pt>
                <c:pt idx="950">
                  <c:v>30.07.2016 23:40:44</c:v>
                </c:pt>
                <c:pt idx="951">
                  <c:v>30.07.2016 23:39:44</c:v>
                </c:pt>
                <c:pt idx="952">
                  <c:v>30.07.2016 23:38:44</c:v>
                </c:pt>
                <c:pt idx="953">
                  <c:v>30.07.2016 23:37:44</c:v>
                </c:pt>
                <c:pt idx="954">
                  <c:v>30.07.2016 23:36:44</c:v>
                </c:pt>
                <c:pt idx="955">
                  <c:v>30.07.2016 23:35:44</c:v>
                </c:pt>
                <c:pt idx="956">
                  <c:v>30.07.2016 23:34:44</c:v>
                </c:pt>
                <c:pt idx="957">
                  <c:v>30.07.2016 23:33:44</c:v>
                </c:pt>
                <c:pt idx="958">
                  <c:v>30.07.2016 23:32:44</c:v>
                </c:pt>
                <c:pt idx="959">
                  <c:v>30.07.2016 23:31:44</c:v>
                </c:pt>
                <c:pt idx="960">
                  <c:v>30.07.2016 23:30:44</c:v>
                </c:pt>
                <c:pt idx="961">
                  <c:v>30.07.2016 23:29:44</c:v>
                </c:pt>
                <c:pt idx="962">
                  <c:v>30.07.2016 23:28:44</c:v>
                </c:pt>
                <c:pt idx="963">
                  <c:v>30.07.2016 23:27:44</c:v>
                </c:pt>
                <c:pt idx="964">
                  <c:v>30.07.2016 23:26:44</c:v>
                </c:pt>
                <c:pt idx="965">
                  <c:v>30.07.2016 23:25:44</c:v>
                </c:pt>
                <c:pt idx="966">
                  <c:v>30.07.2016 23:24:44</c:v>
                </c:pt>
                <c:pt idx="967">
                  <c:v>30.07.2016 23:23:44</c:v>
                </c:pt>
                <c:pt idx="968">
                  <c:v>30.07.2016 23:22:44</c:v>
                </c:pt>
                <c:pt idx="969">
                  <c:v>30.07.2016 23:21:44</c:v>
                </c:pt>
                <c:pt idx="970">
                  <c:v>30.07.2016 23:20:44</c:v>
                </c:pt>
                <c:pt idx="971">
                  <c:v>30.07.2016 23:19:44</c:v>
                </c:pt>
                <c:pt idx="972">
                  <c:v>30.07.2016 23:18:44</c:v>
                </c:pt>
                <c:pt idx="973">
                  <c:v>30.07.2016 23:17:44</c:v>
                </c:pt>
                <c:pt idx="974">
                  <c:v>30.07.2016 23:16:44</c:v>
                </c:pt>
                <c:pt idx="975">
                  <c:v>30.07.2016 23:15:44</c:v>
                </c:pt>
                <c:pt idx="976">
                  <c:v>30.07.2016 23:14:44</c:v>
                </c:pt>
                <c:pt idx="977">
                  <c:v>30.07.2016 23:13:44</c:v>
                </c:pt>
                <c:pt idx="978">
                  <c:v>30.07.2016 23:12:44</c:v>
                </c:pt>
                <c:pt idx="979">
                  <c:v>30.07.2016 23:11:44</c:v>
                </c:pt>
                <c:pt idx="980">
                  <c:v>30.07.2016 23:10:44</c:v>
                </c:pt>
                <c:pt idx="981">
                  <c:v>30.07.2016 23:09:44</c:v>
                </c:pt>
                <c:pt idx="982">
                  <c:v>30.07.2016 23:08:44</c:v>
                </c:pt>
                <c:pt idx="983">
                  <c:v>30.07.2016 23:07:44</c:v>
                </c:pt>
                <c:pt idx="984">
                  <c:v>30.07.2016 23:06:44</c:v>
                </c:pt>
                <c:pt idx="985">
                  <c:v>30.07.2016 23:05:44</c:v>
                </c:pt>
                <c:pt idx="986">
                  <c:v>30.07.2016 23:04:44</c:v>
                </c:pt>
                <c:pt idx="987">
                  <c:v>30.07.2016 23:03:44</c:v>
                </c:pt>
                <c:pt idx="988">
                  <c:v>30.07.2016 23:02:44</c:v>
                </c:pt>
                <c:pt idx="989">
                  <c:v>30.07.2016 23:01:44</c:v>
                </c:pt>
                <c:pt idx="990">
                  <c:v>30.07.2016 23:00:44</c:v>
                </c:pt>
                <c:pt idx="991">
                  <c:v>30.07.2016 22:59:44</c:v>
                </c:pt>
                <c:pt idx="992">
                  <c:v>30.07.2016 22:58:44</c:v>
                </c:pt>
                <c:pt idx="993">
                  <c:v>30.07.2016 22:57:44</c:v>
                </c:pt>
                <c:pt idx="994">
                  <c:v>30.07.2016 22:56:44</c:v>
                </c:pt>
                <c:pt idx="995">
                  <c:v>30.07.2016 22:55:44</c:v>
                </c:pt>
                <c:pt idx="996">
                  <c:v>30.07.2016 22:54:44</c:v>
                </c:pt>
                <c:pt idx="997">
                  <c:v>30.07.2016 22:53:44</c:v>
                </c:pt>
                <c:pt idx="998">
                  <c:v>30.07.2016 22:52:44</c:v>
                </c:pt>
                <c:pt idx="999">
                  <c:v>30.07.2016 22:51:44</c:v>
                </c:pt>
                <c:pt idx="1000">
                  <c:v>30.07.2016 22:50:44</c:v>
                </c:pt>
                <c:pt idx="1001">
                  <c:v>30.07.2016 22:49:44</c:v>
                </c:pt>
                <c:pt idx="1002">
                  <c:v>30.07.2016 22:48:44</c:v>
                </c:pt>
                <c:pt idx="1003">
                  <c:v>30.07.2016 22:47:44</c:v>
                </c:pt>
                <c:pt idx="1004">
                  <c:v>30.07.2016 22:46:44</c:v>
                </c:pt>
                <c:pt idx="1005">
                  <c:v>30.07.2016 22:45:44</c:v>
                </c:pt>
                <c:pt idx="1006">
                  <c:v>30.07.2016 22:44:44</c:v>
                </c:pt>
                <c:pt idx="1007">
                  <c:v>30.07.2016 22:43:44</c:v>
                </c:pt>
                <c:pt idx="1008">
                  <c:v>30.07.2016 22:42:44</c:v>
                </c:pt>
                <c:pt idx="1009">
                  <c:v>30.07.2016 22:41:44</c:v>
                </c:pt>
                <c:pt idx="1010">
                  <c:v>30.07.2016 22:40:44</c:v>
                </c:pt>
                <c:pt idx="1011">
                  <c:v>30.07.2016 22:39:44</c:v>
                </c:pt>
                <c:pt idx="1012">
                  <c:v>30.07.2016 22:38:44</c:v>
                </c:pt>
                <c:pt idx="1013">
                  <c:v>30.07.2016 22:37:44</c:v>
                </c:pt>
                <c:pt idx="1014">
                  <c:v>30.07.2016 22:36:44</c:v>
                </c:pt>
                <c:pt idx="1015">
                  <c:v>30.07.2016 22:35:44</c:v>
                </c:pt>
                <c:pt idx="1016">
                  <c:v>30.07.2016 22:34:44</c:v>
                </c:pt>
                <c:pt idx="1017">
                  <c:v>30.07.2016 22:33:44</c:v>
                </c:pt>
                <c:pt idx="1018">
                  <c:v>30.07.2016 22:32:44</c:v>
                </c:pt>
                <c:pt idx="1019">
                  <c:v>30.07.2016 22:31:44</c:v>
                </c:pt>
                <c:pt idx="1020">
                  <c:v>30.07.2016 22:30:44</c:v>
                </c:pt>
                <c:pt idx="1021">
                  <c:v>30.07.2016 22:29:44</c:v>
                </c:pt>
                <c:pt idx="1022">
                  <c:v>30.07.2016 22:28:44</c:v>
                </c:pt>
                <c:pt idx="1023">
                  <c:v>30.07.2016 22:27:44</c:v>
                </c:pt>
                <c:pt idx="1024">
                  <c:v>30.07.2016 22:26:44</c:v>
                </c:pt>
                <c:pt idx="1025">
                  <c:v>30.07.2016 22:25:44</c:v>
                </c:pt>
                <c:pt idx="1026">
                  <c:v>30.07.2016 22:24:44</c:v>
                </c:pt>
                <c:pt idx="1027">
                  <c:v>30.07.2016 22:23:44</c:v>
                </c:pt>
                <c:pt idx="1028">
                  <c:v>30.07.2016 22:22:44</c:v>
                </c:pt>
                <c:pt idx="1029">
                  <c:v>30.07.2016 22:21:44</c:v>
                </c:pt>
                <c:pt idx="1030">
                  <c:v>30.07.2016 22:20:44</c:v>
                </c:pt>
                <c:pt idx="1031">
                  <c:v>30.07.2016 22:19:44</c:v>
                </c:pt>
                <c:pt idx="1032">
                  <c:v>30.07.2016 22:18:44</c:v>
                </c:pt>
                <c:pt idx="1033">
                  <c:v>30.07.2016 22:17:44</c:v>
                </c:pt>
                <c:pt idx="1034">
                  <c:v>30.07.2016 22:16:44</c:v>
                </c:pt>
                <c:pt idx="1035">
                  <c:v>30.07.2016 22:15:44</c:v>
                </c:pt>
                <c:pt idx="1036">
                  <c:v>30.07.2016 22:14:44</c:v>
                </c:pt>
                <c:pt idx="1037">
                  <c:v>30.07.2016 22:13:44</c:v>
                </c:pt>
                <c:pt idx="1038">
                  <c:v>30.07.2016 22:12:44</c:v>
                </c:pt>
                <c:pt idx="1039">
                  <c:v>30.07.2016 22:11:44</c:v>
                </c:pt>
                <c:pt idx="1040">
                  <c:v>30.07.2016 22:10:44</c:v>
                </c:pt>
                <c:pt idx="1041">
                  <c:v>30.07.2016 22:09:44</c:v>
                </c:pt>
                <c:pt idx="1042">
                  <c:v>30.07.2016 22:08:44</c:v>
                </c:pt>
                <c:pt idx="1043">
                  <c:v>30.07.2016 22:07:44</c:v>
                </c:pt>
                <c:pt idx="1044">
                  <c:v>30.07.2016 22:06:44</c:v>
                </c:pt>
                <c:pt idx="1045">
                  <c:v>30.07.2016 22:05:44</c:v>
                </c:pt>
                <c:pt idx="1046">
                  <c:v>30.07.2016 22:04:44</c:v>
                </c:pt>
                <c:pt idx="1047">
                  <c:v>30.07.2016 22:03:44</c:v>
                </c:pt>
                <c:pt idx="1048">
                  <c:v>30.07.2016 22:02:44</c:v>
                </c:pt>
                <c:pt idx="1049">
                  <c:v>30.07.2016 22:01:44</c:v>
                </c:pt>
                <c:pt idx="1050">
                  <c:v>30.07.2016 22:00:44</c:v>
                </c:pt>
                <c:pt idx="1051">
                  <c:v>30.07.2016 21:59:44</c:v>
                </c:pt>
                <c:pt idx="1052">
                  <c:v>30.07.2016 21:58:44</c:v>
                </c:pt>
                <c:pt idx="1053">
                  <c:v>30.07.2016 21:57:44</c:v>
                </c:pt>
                <c:pt idx="1054">
                  <c:v>30.07.2016 21:56:44</c:v>
                </c:pt>
                <c:pt idx="1055">
                  <c:v>30.07.2016 21:55:44</c:v>
                </c:pt>
                <c:pt idx="1056">
                  <c:v>30.07.2016 21:54:44</c:v>
                </c:pt>
                <c:pt idx="1057">
                  <c:v>30.07.2016 21:53:44</c:v>
                </c:pt>
                <c:pt idx="1058">
                  <c:v>30.07.2016 21:52:44</c:v>
                </c:pt>
                <c:pt idx="1059">
                  <c:v>30.07.2016 21:51:44</c:v>
                </c:pt>
                <c:pt idx="1060">
                  <c:v>30.07.2016 21:50:44</c:v>
                </c:pt>
                <c:pt idx="1061">
                  <c:v>30.07.2016 21:49:44</c:v>
                </c:pt>
                <c:pt idx="1062">
                  <c:v>30.07.2016 21:48:44</c:v>
                </c:pt>
                <c:pt idx="1063">
                  <c:v>30.07.2016 21:47:44</c:v>
                </c:pt>
                <c:pt idx="1064">
                  <c:v>30.07.2016 21:46:44</c:v>
                </c:pt>
                <c:pt idx="1065">
                  <c:v>30.07.2016 21:45:44</c:v>
                </c:pt>
                <c:pt idx="1066">
                  <c:v>30.07.2016 21:44:44</c:v>
                </c:pt>
                <c:pt idx="1067">
                  <c:v>30.07.2016 21:43:44</c:v>
                </c:pt>
                <c:pt idx="1068">
                  <c:v>30.07.2016 21:42:44</c:v>
                </c:pt>
                <c:pt idx="1069">
                  <c:v>30.07.2016 21:41:44</c:v>
                </c:pt>
                <c:pt idx="1070">
                  <c:v>30.07.2016 21:40:44</c:v>
                </c:pt>
                <c:pt idx="1071">
                  <c:v>30.07.2016 21:39:44</c:v>
                </c:pt>
                <c:pt idx="1072">
                  <c:v>30.07.2016 21:38:44</c:v>
                </c:pt>
                <c:pt idx="1073">
                  <c:v>30.07.2016 21:37:44</c:v>
                </c:pt>
                <c:pt idx="1074">
                  <c:v>30.07.2016 21:36:44</c:v>
                </c:pt>
                <c:pt idx="1075">
                  <c:v>30.07.2016 21:35:44</c:v>
                </c:pt>
                <c:pt idx="1076">
                  <c:v>30.07.2016 21:34:44</c:v>
                </c:pt>
                <c:pt idx="1077">
                  <c:v>30.07.2016 21:33:44</c:v>
                </c:pt>
                <c:pt idx="1078">
                  <c:v>30.07.2016 21:32:44</c:v>
                </c:pt>
                <c:pt idx="1079">
                  <c:v>30.07.2016 21:31:44</c:v>
                </c:pt>
                <c:pt idx="1080">
                  <c:v>30.07.2016 21:30:44</c:v>
                </c:pt>
                <c:pt idx="1081">
                  <c:v>30.07.2016 21:29:44</c:v>
                </c:pt>
                <c:pt idx="1082">
                  <c:v>30.07.2016 21:28:44</c:v>
                </c:pt>
                <c:pt idx="1083">
                  <c:v>30.07.2016 21:27:44</c:v>
                </c:pt>
                <c:pt idx="1084">
                  <c:v>30.07.2016 21:26:44</c:v>
                </c:pt>
                <c:pt idx="1085">
                  <c:v>30.07.2016 21:25:44</c:v>
                </c:pt>
                <c:pt idx="1086">
                  <c:v>30.07.2016 21:24:44</c:v>
                </c:pt>
                <c:pt idx="1087">
                  <c:v>30.07.2016 21:23:44</c:v>
                </c:pt>
                <c:pt idx="1088">
                  <c:v>30.07.2016 21:22:44</c:v>
                </c:pt>
                <c:pt idx="1089">
                  <c:v>30.07.2016 21:21:44</c:v>
                </c:pt>
                <c:pt idx="1090">
                  <c:v>30.07.2016 21:20:44</c:v>
                </c:pt>
                <c:pt idx="1091">
                  <c:v>30.07.2016 21:19:44</c:v>
                </c:pt>
                <c:pt idx="1092">
                  <c:v>30.07.2016 21:18:44</c:v>
                </c:pt>
                <c:pt idx="1093">
                  <c:v>30.07.2016 21:17:44</c:v>
                </c:pt>
                <c:pt idx="1094">
                  <c:v>30.07.2016 21:16:44</c:v>
                </c:pt>
                <c:pt idx="1095">
                  <c:v>30.07.2016 21:15:44</c:v>
                </c:pt>
                <c:pt idx="1096">
                  <c:v>30.07.2016 21:14:44</c:v>
                </c:pt>
                <c:pt idx="1097">
                  <c:v>30.07.2016 21:13:44</c:v>
                </c:pt>
                <c:pt idx="1098">
                  <c:v>30.07.2016 21:12:44</c:v>
                </c:pt>
                <c:pt idx="1099">
                  <c:v>30.07.2016 21:11:44</c:v>
                </c:pt>
                <c:pt idx="1100">
                  <c:v>30.07.2016 21:10:44</c:v>
                </c:pt>
                <c:pt idx="1101">
                  <c:v>30.07.2016 21:09:44</c:v>
                </c:pt>
                <c:pt idx="1102">
                  <c:v>30.07.2016 21:08:44</c:v>
                </c:pt>
                <c:pt idx="1103">
                  <c:v>30.07.2016 21:07:44</c:v>
                </c:pt>
                <c:pt idx="1104">
                  <c:v>30.07.2016 21:06:44</c:v>
                </c:pt>
                <c:pt idx="1105">
                  <c:v>30.07.2016 21:05:44</c:v>
                </c:pt>
                <c:pt idx="1106">
                  <c:v>30.07.2016 21:04:44</c:v>
                </c:pt>
                <c:pt idx="1107">
                  <c:v>30.07.2016 21:03:44</c:v>
                </c:pt>
                <c:pt idx="1108">
                  <c:v>30.07.2016 21:02:44</c:v>
                </c:pt>
                <c:pt idx="1109">
                  <c:v>30.07.2016 21:01:44</c:v>
                </c:pt>
                <c:pt idx="1110">
                  <c:v>30.07.2016 21:00:44</c:v>
                </c:pt>
                <c:pt idx="1111">
                  <c:v>30.07.2016 20:59:44</c:v>
                </c:pt>
                <c:pt idx="1112">
                  <c:v>30.07.2016 20:58:44</c:v>
                </c:pt>
                <c:pt idx="1113">
                  <c:v>30.07.2016 20:57:44</c:v>
                </c:pt>
                <c:pt idx="1114">
                  <c:v>30.07.2016 20:56:44</c:v>
                </c:pt>
                <c:pt idx="1115">
                  <c:v>30.07.2016 20:55:44</c:v>
                </c:pt>
                <c:pt idx="1116">
                  <c:v>30.07.2016 20:54:44</c:v>
                </c:pt>
                <c:pt idx="1117">
                  <c:v>30.07.2016 20:53:44</c:v>
                </c:pt>
                <c:pt idx="1118">
                  <c:v>30.07.2016 20:52:44</c:v>
                </c:pt>
                <c:pt idx="1119">
                  <c:v>30.07.2016 20:51:44</c:v>
                </c:pt>
                <c:pt idx="1120">
                  <c:v>30.07.2016 20:50:44</c:v>
                </c:pt>
                <c:pt idx="1121">
                  <c:v>30.07.2016 20:49:44</c:v>
                </c:pt>
                <c:pt idx="1122">
                  <c:v>30.07.2016 20:48:44</c:v>
                </c:pt>
                <c:pt idx="1123">
                  <c:v>30.07.2016 20:47:44</c:v>
                </c:pt>
                <c:pt idx="1124">
                  <c:v>30.07.2016 20:46:44</c:v>
                </c:pt>
                <c:pt idx="1125">
                  <c:v>30.07.2016 20:45:44</c:v>
                </c:pt>
                <c:pt idx="1126">
                  <c:v>30.07.2016 20:44:44</c:v>
                </c:pt>
                <c:pt idx="1127">
                  <c:v>30.07.2016 20:43:44</c:v>
                </c:pt>
                <c:pt idx="1128">
                  <c:v>30.07.2016 20:42:44</c:v>
                </c:pt>
                <c:pt idx="1129">
                  <c:v>30.07.2016 20:41:44</c:v>
                </c:pt>
                <c:pt idx="1130">
                  <c:v>30.07.2016 20:40:44</c:v>
                </c:pt>
                <c:pt idx="1131">
                  <c:v>30.07.2016 20:39:44</c:v>
                </c:pt>
                <c:pt idx="1132">
                  <c:v>30.07.2016 20:38:44</c:v>
                </c:pt>
                <c:pt idx="1133">
                  <c:v>30.07.2016 20:37:44</c:v>
                </c:pt>
                <c:pt idx="1134">
                  <c:v>30.07.2016 20:36:44</c:v>
                </c:pt>
                <c:pt idx="1135">
                  <c:v>30.07.2016 20:35:44</c:v>
                </c:pt>
                <c:pt idx="1136">
                  <c:v>30.07.2016 20:34:44</c:v>
                </c:pt>
                <c:pt idx="1137">
                  <c:v>30.07.2016 20:33:44</c:v>
                </c:pt>
                <c:pt idx="1138">
                  <c:v>30.07.2016 20:32:44</c:v>
                </c:pt>
                <c:pt idx="1139">
                  <c:v>30.07.2016 20:31:44</c:v>
                </c:pt>
                <c:pt idx="1140">
                  <c:v>30.07.2016 20:30:44</c:v>
                </c:pt>
                <c:pt idx="1141">
                  <c:v>30.07.2016 20:29:44</c:v>
                </c:pt>
                <c:pt idx="1142">
                  <c:v>30.07.2016 20:28:44</c:v>
                </c:pt>
                <c:pt idx="1143">
                  <c:v>30.07.2016 20:27:44</c:v>
                </c:pt>
                <c:pt idx="1144">
                  <c:v>30.07.2016 20:26:44</c:v>
                </c:pt>
                <c:pt idx="1145">
                  <c:v>30.07.2016 20:25:44</c:v>
                </c:pt>
                <c:pt idx="1146">
                  <c:v>30.07.2016 20:24:44</c:v>
                </c:pt>
                <c:pt idx="1147">
                  <c:v>30.07.2016 20:23:44</c:v>
                </c:pt>
                <c:pt idx="1148">
                  <c:v>30.07.2016 20:22:44</c:v>
                </c:pt>
                <c:pt idx="1149">
                  <c:v>30.07.2016 20:21:44</c:v>
                </c:pt>
                <c:pt idx="1150">
                  <c:v>30.07.2016 20:20:44</c:v>
                </c:pt>
                <c:pt idx="1151">
                  <c:v>30.07.2016 20:19:44</c:v>
                </c:pt>
                <c:pt idx="1152">
                  <c:v>30.07.2016 20:18:44</c:v>
                </c:pt>
                <c:pt idx="1153">
                  <c:v>30.07.2016 20:17:44</c:v>
                </c:pt>
                <c:pt idx="1154">
                  <c:v>30.07.2016 20:16:44</c:v>
                </c:pt>
                <c:pt idx="1155">
                  <c:v>30.07.2016 20:15:44</c:v>
                </c:pt>
                <c:pt idx="1156">
                  <c:v>30.07.2016 20:14:44</c:v>
                </c:pt>
                <c:pt idx="1157">
                  <c:v>30.07.2016 20:13:44</c:v>
                </c:pt>
                <c:pt idx="1158">
                  <c:v>30.07.2016 20:12:44</c:v>
                </c:pt>
                <c:pt idx="1159">
                  <c:v>30.07.2016 20:11:44</c:v>
                </c:pt>
                <c:pt idx="1160">
                  <c:v>30.07.2016 20:10:44</c:v>
                </c:pt>
                <c:pt idx="1161">
                  <c:v>30.07.2016 20:09:44</c:v>
                </c:pt>
                <c:pt idx="1162">
                  <c:v>30.07.2016 20:08:44</c:v>
                </c:pt>
                <c:pt idx="1163">
                  <c:v>30.07.2016 20:07:44</c:v>
                </c:pt>
                <c:pt idx="1164">
                  <c:v>30.07.2016 20:06:44</c:v>
                </c:pt>
                <c:pt idx="1165">
                  <c:v>30.07.2016 20:05:44</c:v>
                </c:pt>
                <c:pt idx="1166">
                  <c:v>30.07.2016 20:04:44</c:v>
                </c:pt>
                <c:pt idx="1167">
                  <c:v>30.07.2016 20:03:44</c:v>
                </c:pt>
                <c:pt idx="1168">
                  <c:v>30.07.2016 20:02:44</c:v>
                </c:pt>
                <c:pt idx="1169">
                  <c:v>30.07.2016 20:01:44</c:v>
                </c:pt>
                <c:pt idx="1170">
                  <c:v>30.07.2016 20:00:44</c:v>
                </c:pt>
                <c:pt idx="1171">
                  <c:v>30.07.2016 19:59:44</c:v>
                </c:pt>
                <c:pt idx="1172">
                  <c:v>30.07.2016 19:58:44</c:v>
                </c:pt>
                <c:pt idx="1173">
                  <c:v>30.07.2016 19:57:44</c:v>
                </c:pt>
                <c:pt idx="1174">
                  <c:v>30.07.2016 19:56:44</c:v>
                </c:pt>
                <c:pt idx="1175">
                  <c:v>30.07.2016 19:55:44</c:v>
                </c:pt>
                <c:pt idx="1176">
                  <c:v>30.07.2016 19:54:44</c:v>
                </c:pt>
                <c:pt idx="1177">
                  <c:v>30.07.2016 19:53:44</c:v>
                </c:pt>
                <c:pt idx="1178">
                  <c:v>30.07.2016 19:52:44</c:v>
                </c:pt>
                <c:pt idx="1179">
                  <c:v>30.07.2016 19:51:44</c:v>
                </c:pt>
                <c:pt idx="1180">
                  <c:v>30.07.2016 19:50:44</c:v>
                </c:pt>
                <c:pt idx="1181">
                  <c:v>30.07.2016 19:49:44</c:v>
                </c:pt>
                <c:pt idx="1182">
                  <c:v>30.07.2016 19:48:44</c:v>
                </c:pt>
                <c:pt idx="1183">
                  <c:v>30.07.2016 19:47:44</c:v>
                </c:pt>
                <c:pt idx="1184">
                  <c:v>30.07.2016 19:46:44</c:v>
                </c:pt>
                <c:pt idx="1185">
                  <c:v>30.07.2016 19:45:44</c:v>
                </c:pt>
                <c:pt idx="1186">
                  <c:v>30.07.2016 19:44:44</c:v>
                </c:pt>
                <c:pt idx="1187">
                  <c:v>30.07.2016 19:43:44</c:v>
                </c:pt>
                <c:pt idx="1188">
                  <c:v>30.07.2016 19:42:44</c:v>
                </c:pt>
                <c:pt idx="1189">
                  <c:v>30.07.2016 19:41:44</c:v>
                </c:pt>
                <c:pt idx="1190">
                  <c:v>30.07.2016 19:40:44</c:v>
                </c:pt>
                <c:pt idx="1191">
                  <c:v>30.07.2016 19:39:44</c:v>
                </c:pt>
                <c:pt idx="1192">
                  <c:v>30.07.2016 19:38:44</c:v>
                </c:pt>
                <c:pt idx="1193">
                  <c:v>30.07.2016 19:37:44</c:v>
                </c:pt>
                <c:pt idx="1194">
                  <c:v>30.07.2016 19:36:43</c:v>
                </c:pt>
                <c:pt idx="1195">
                  <c:v>30.07.2016 19:35:43</c:v>
                </c:pt>
                <c:pt idx="1196">
                  <c:v>30.07.2016 19:34:43</c:v>
                </c:pt>
                <c:pt idx="1197">
                  <c:v>30.07.2016 19:33:43</c:v>
                </c:pt>
                <c:pt idx="1198">
                  <c:v>30.07.2016 19:32:43</c:v>
                </c:pt>
                <c:pt idx="1199">
                  <c:v>30.07.2016 19:31:43</c:v>
                </c:pt>
                <c:pt idx="1200">
                  <c:v>30.07.2016 19:30:43</c:v>
                </c:pt>
                <c:pt idx="1201">
                  <c:v>30.07.2016 19:29:43</c:v>
                </c:pt>
                <c:pt idx="1202">
                  <c:v>30.07.2016 19:28:43</c:v>
                </c:pt>
                <c:pt idx="1203">
                  <c:v>30.07.2016 19:27:43</c:v>
                </c:pt>
                <c:pt idx="1204">
                  <c:v>30.07.2016 19:26:43</c:v>
                </c:pt>
                <c:pt idx="1205">
                  <c:v>30.07.2016 19:25:43</c:v>
                </c:pt>
                <c:pt idx="1206">
                  <c:v>30.07.2016 19:24:43</c:v>
                </c:pt>
                <c:pt idx="1207">
                  <c:v>30.07.2016 19:23:43</c:v>
                </c:pt>
                <c:pt idx="1208">
                  <c:v>30.07.2016 19:22:43</c:v>
                </c:pt>
                <c:pt idx="1209">
                  <c:v>30.07.2016 19:21:43</c:v>
                </c:pt>
                <c:pt idx="1210">
                  <c:v>30.07.2016 19:20:43</c:v>
                </c:pt>
                <c:pt idx="1211">
                  <c:v>30.07.2016 19:19:43</c:v>
                </c:pt>
                <c:pt idx="1212">
                  <c:v>30.07.2016 19:18:43</c:v>
                </c:pt>
                <c:pt idx="1213">
                  <c:v>30.07.2016 19:17:43</c:v>
                </c:pt>
                <c:pt idx="1214">
                  <c:v>30.07.2016 19:16:43</c:v>
                </c:pt>
                <c:pt idx="1215">
                  <c:v>30.07.2016 19:15:43</c:v>
                </c:pt>
                <c:pt idx="1216">
                  <c:v>30.07.2016 19:14:43</c:v>
                </c:pt>
                <c:pt idx="1217">
                  <c:v>30.07.2016 19:13:43</c:v>
                </c:pt>
                <c:pt idx="1218">
                  <c:v>30.07.2016 19:12:43</c:v>
                </c:pt>
                <c:pt idx="1219">
                  <c:v>30.07.2016 19:11:43</c:v>
                </c:pt>
                <c:pt idx="1220">
                  <c:v>30.07.2016 19:10:43</c:v>
                </c:pt>
                <c:pt idx="1221">
                  <c:v>30.07.2016 19:09:43</c:v>
                </c:pt>
                <c:pt idx="1222">
                  <c:v>30.07.2016 19:08:43</c:v>
                </c:pt>
                <c:pt idx="1223">
                  <c:v>30.07.2016 19:07:43</c:v>
                </c:pt>
                <c:pt idx="1224">
                  <c:v>30.07.2016 19:06:43</c:v>
                </c:pt>
                <c:pt idx="1225">
                  <c:v>30.07.2016 19:05:43</c:v>
                </c:pt>
                <c:pt idx="1226">
                  <c:v>30.07.2016 19:04:43</c:v>
                </c:pt>
                <c:pt idx="1227">
                  <c:v>30.07.2016 19:03:43</c:v>
                </c:pt>
                <c:pt idx="1228">
                  <c:v>30.07.2016 19:02:43</c:v>
                </c:pt>
                <c:pt idx="1229">
                  <c:v>30.07.2016 19:01:43</c:v>
                </c:pt>
                <c:pt idx="1230">
                  <c:v>30.07.2016 19:00:43</c:v>
                </c:pt>
                <c:pt idx="1231">
                  <c:v>30.07.2016 18:59:43</c:v>
                </c:pt>
                <c:pt idx="1232">
                  <c:v>30.07.2016 18:58:43</c:v>
                </c:pt>
                <c:pt idx="1233">
                  <c:v>30.07.2016 18:57:43</c:v>
                </c:pt>
                <c:pt idx="1234">
                  <c:v>30.07.2016 18:56:43</c:v>
                </c:pt>
                <c:pt idx="1235">
                  <c:v>30.07.2016 18:55:43</c:v>
                </c:pt>
                <c:pt idx="1236">
                  <c:v>30.07.2016 18:54:43</c:v>
                </c:pt>
                <c:pt idx="1237">
                  <c:v>30.07.2016 18:53:43</c:v>
                </c:pt>
                <c:pt idx="1238">
                  <c:v>30.07.2016 18:52:43</c:v>
                </c:pt>
                <c:pt idx="1239">
                  <c:v>30.07.2016 18:51:43</c:v>
                </c:pt>
                <c:pt idx="1240">
                  <c:v>30.07.2016 18:50:43</c:v>
                </c:pt>
                <c:pt idx="1241">
                  <c:v>30.07.2016 18:49:43</c:v>
                </c:pt>
                <c:pt idx="1242">
                  <c:v>30.07.2016 18:48:43</c:v>
                </c:pt>
                <c:pt idx="1243">
                  <c:v>30.07.2016 18:47:43</c:v>
                </c:pt>
                <c:pt idx="1244">
                  <c:v>30.07.2016 18:46:43</c:v>
                </c:pt>
                <c:pt idx="1245">
                  <c:v>30.07.2016 18:45:43</c:v>
                </c:pt>
                <c:pt idx="1246">
                  <c:v>30.07.2016 18:44:43</c:v>
                </c:pt>
                <c:pt idx="1247">
                  <c:v>30.07.2016 18:43:43</c:v>
                </c:pt>
                <c:pt idx="1248">
                  <c:v>30.07.2016 18:42:43</c:v>
                </c:pt>
                <c:pt idx="1249">
                  <c:v>30.07.2016 18:41:43</c:v>
                </c:pt>
                <c:pt idx="1250">
                  <c:v>30.07.2016 18:40:43</c:v>
                </c:pt>
                <c:pt idx="1251">
                  <c:v>30.07.2016 18:39:43</c:v>
                </c:pt>
                <c:pt idx="1252">
                  <c:v>30.07.2016 18:38:43</c:v>
                </c:pt>
                <c:pt idx="1253">
                  <c:v>30.07.2016 18:37:43</c:v>
                </c:pt>
                <c:pt idx="1254">
                  <c:v>30.07.2016 18:36:43</c:v>
                </c:pt>
                <c:pt idx="1255">
                  <c:v>30.07.2016 18:35:43</c:v>
                </c:pt>
                <c:pt idx="1256">
                  <c:v>30.07.2016 18:34:43</c:v>
                </c:pt>
                <c:pt idx="1257">
                  <c:v>30.07.2016 18:33:43</c:v>
                </c:pt>
                <c:pt idx="1258">
                  <c:v>30.07.2016 18:32:43</c:v>
                </c:pt>
                <c:pt idx="1259">
                  <c:v>30.07.2016 18:31:43</c:v>
                </c:pt>
                <c:pt idx="1260">
                  <c:v>30.07.2016 18:30:43</c:v>
                </c:pt>
                <c:pt idx="1261">
                  <c:v>30.07.2016 18:29:43</c:v>
                </c:pt>
                <c:pt idx="1262">
                  <c:v>30.07.2016 18:28:43</c:v>
                </c:pt>
                <c:pt idx="1263">
                  <c:v>30.07.2016 18:27:43</c:v>
                </c:pt>
                <c:pt idx="1264">
                  <c:v>30.07.2016 18:26:43</c:v>
                </c:pt>
                <c:pt idx="1265">
                  <c:v>30.07.2016 18:25:43</c:v>
                </c:pt>
                <c:pt idx="1266">
                  <c:v>30.07.2016 18:24:43</c:v>
                </c:pt>
                <c:pt idx="1267">
                  <c:v>30.07.2016 18:23:43</c:v>
                </c:pt>
                <c:pt idx="1268">
                  <c:v>30.07.2016 18:22:43</c:v>
                </c:pt>
                <c:pt idx="1269">
                  <c:v>30.07.2016 18:21:43</c:v>
                </c:pt>
                <c:pt idx="1270">
                  <c:v>30.07.2016 18:20:43</c:v>
                </c:pt>
                <c:pt idx="1271">
                  <c:v>30.07.2016 18:19:43</c:v>
                </c:pt>
                <c:pt idx="1272">
                  <c:v>30.07.2016 18:18:43</c:v>
                </c:pt>
                <c:pt idx="1273">
                  <c:v>30.07.2016 18:17:43</c:v>
                </c:pt>
                <c:pt idx="1274">
                  <c:v>30.07.2016 18:16:43</c:v>
                </c:pt>
                <c:pt idx="1275">
                  <c:v>30.07.2016 18:15:43</c:v>
                </c:pt>
                <c:pt idx="1276">
                  <c:v>30.07.2016 18:14:43</c:v>
                </c:pt>
                <c:pt idx="1277">
                  <c:v>30.07.2016 18:13:43</c:v>
                </c:pt>
                <c:pt idx="1278">
                  <c:v>30.07.2016 18:12:43</c:v>
                </c:pt>
                <c:pt idx="1279">
                  <c:v>30.07.2016 18:11:43</c:v>
                </c:pt>
                <c:pt idx="1280">
                  <c:v>30.07.2016 18:10:43</c:v>
                </c:pt>
                <c:pt idx="1281">
                  <c:v>30.07.2016 18:09:43</c:v>
                </c:pt>
                <c:pt idx="1282">
                  <c:v>30.07.2016 18:08:43</c:v>
                </c:pt>
                <c:pt idx="1283">
                  <c:v>30.07.2016 18:07:43</c:v>
                </c:pt>
                <c:pt idx="1284">
                  <c:v>30.07.2016 18:06:43</c:v>
                </c:pt>
                <c:pt idx="1285">
                  <c:v>30.07.2016 18:05:43</c:v>
                </c:pt>
                <c:pt idx="1286">
                  <c:v>30.07.2016 18:04:43</c:v>
                </c:pt>
                <c:pt idx="1287">
                  <c:v>30.07.2016 18:03:43</c:v>
                </c:pt>
                <c:pt idx="1288">
                  <c:v>30.07.2016 18:02:43</c:v>
                </c:pt>
                <c:pt idx="1289">
                  <c:v>30.07.2016 18:01:43</c:v>
                </c:pt>
                <c:pt idx="1290">
                  <c:v>30.07.2016 18:00:43</c:v>
                </c:pt>
                <c:pt idx="1291">
                  <c:v>30.07.2016 17:59:43</c:v>
                </c:pt>
                <c:pt idx="1292">
                  <c:v>30.07.2016 17:58:43</c:v>
                </c:pt>
                <c:pt idx="1293">
                  <c:v>30.07.2016 17:57:43</c:v>
                </c:pt>
                <c:pt idx="1294">
                  <c:v>30.07.2016 17:56:43</c:v>
                </c:pt>
                <c:pt idx="1295">
                  <c:v>30.07.2016 17:55:43</c:v>
                </c:pt>
                <c:pt idx="1296">
                  <c:v>30.07.2016 17:54:43</c:v>
                </c:pt>
                <c:pt idx="1297">
                  <c:v>30.07.2016 17:53:43</c:v>
                </c:pt>
                <c:pt idx="1298">
                  <c:v>30.07.2016 17:52:43</c:v>
                </c:pt>
                <c:pt idx="1299">
                  <c:v>30.07.2016 17:51:43</c:v>
                </c:pt>
                <c:pt idx="1300">
                  <c:v>30.07.2016 17:50:43</c:v>
                </c:pt>
                <c:pt idx="1301">
                  <c:v>30.07.2016 17:49:43</c:v>
                </c:pt>
                <c:pt idx="1302">
                  <c:v>30.07.2016 17:48:43</c:v>
                </c:pt>
                <c:pt idx="1303">
                  <c:v>30.07.2016 17:47:43</c:v>
                </c:pt>
                <c:pt idx="1304">
                  <c:v>30.07.2016 17:46:43</c:v>
                </c:pt>
                <c:pt idx="1305">
                  <c:v>30.07.2016 17:45:43</c:v>
                </c:pt>
                <c:pt idx="1306">
                  <c:v>30.07.2016 17:44:43</c:v>
                </c:pt>
                <c:pt idx="1307">
                  <c:v>30.07.2016 17:43:43</c:v>
                </c:pt>
                <c:pt idx="1308">
                  <c:v>30.07.2016 17:42:43</c:v>
                </c:pt>
                <c:pt idx="1309">
                  <c:v>30.07.2016 17:41:43</c:v>
                </c:pt>
                <c:pt idx="1310">
                  <c:v>30.07.2016 17:40:43</c:v>
                </c:pt>
                <c:pt idx="1311">
                  <c:v>30.07.2016 17:39:43</c:v>
                </c:pt>
                <c:pt idx="1312">
                  <c:v>30.07.2016 17:38:43</c:v>
                </c:pt>
                <c:pt idx="1313">
                  <c:v>30.07.2016 17:37:43</c:v>
                </c:pt>
                <c:pt idx="1314">
                  <c:v>30.07.2016 17:36:43</c:v>
                </c:pt>
                <c:pt idx="1315">
                  <c:v>30.07.2016 17:35:43</c:v>
                </c:pt>
                <c:pt idx="1316">
                  <c:v>30.07.2016 17:34:43</c:v>
                </c:pt>
                <c:pt idx="1317">
                  <c:v>30.07.2016 17:33:43</c:v>
                </c:pt>
                <c:pt idx="1318">
                  <c:v>30.07.2016 17:32:43</c:v>
                </c:pt>
                <c:pt idx="1319">
                  <c:v>30.07.2016 17:31:43</c:v>
                </c:pt>
                <c:pt idx="1320">
                  <c:v>30.07.2016 17:30:43</c:v>
                </c:pt>
                <c:pt idx="1321">
                  <c:v>30.07.2016 17:29:43</c:v>
                </c:pt>
                <c:pt idx="1322">
                  <c:v>30.07.2016 17:28:43</c:v>
                </c:pt>
                <c:pt idx="1323">
                  <c:v>30.07.2016 17:27:43</c:v>
                </c:pt>
                <c:pt idx="1324">
                  <c:v>30.07.2016 17:26:43</c:v>
                </c:pt>
                <c:pt idx="1325">
                  <c:v>30.07.2016 17:25:43</c:v>
                </c:pt>
                <c:pt idx="1326">
                  <c:v>30.07.2016 17:24:43</c:v>
                </c:pt>
                <c:pt idx="1327">
                  <c:v>30.07.2016 17:23:43</c:v>
                </c:pt>
                <c:pt idx="1328">
                  <c:v>30.07.2016 17:22:43</c:v>
                </c:pt>
                <c:pt idx="1329">
                  <c:v>30.07.2016 17:21:43</c:v>
                </c:pt>
                <c:pt idx="1330">
                  <c:v>30.07.2016 17:20:43</c:v>
                </c:pt>
                <c:pt idx="1331">
                  <c:v>30.07.2016 17:19:43</c:v>
                </c:pt>
                <c:pt idx="1332">
                  <c:v>30.07.2016 17:18:43</c:v>
                </c:pt>
                <c:pt idx="1333">
                  <c:v>30.07.2016 17:17:43</c:v>
                </c:pt>
                <c:pt idx="1334">
                  <c:v>30.07.2016 17:16:43</c:v>
                </c:pt>
                <c:pt idx="1335">
                  <c:v>30.07.2016 17:15:43</c:v>
                </c:pt>
                <c:pt idx="1336">
                  <c:v>30.07.2016 17:14:43</c:v>
                </c:pt>
                <c:pt idx="1337">
                  <c:v>30.07.2016 17:13:43</c:v>
                </c:pt>
                <c:pt idx="1338">
                  <c:v>30.07.2016 17:12:43</c:v>
                </c:pt>
                <c:pt idx="1339">
                  <c:v>30.07.2016 17:11:43</c:v>
                </c:pt>
                <c:pt idx="1340">
                  <c:v>30.07.2016 17:10:43</c:v>
                </c:pt>
                <c:pt idx="1341">
                  <c:v>30.07.2016 17:09:43</c:v>
                </c:pt>
                <c:pt idx="1342">
                  <c:v>30.07.2016 17:08:43</c:v>
                </c:pt>
                <c:pt idx="1343">
                  <c:v>30.07.2016 17:07:43</c:v>
                </c:pt>
                <c:pt idx="1344">
                  <c:v>30.07.2016 17:06:43</c:v>
                </c:pt>
                <c:pt idx="1345">
                  <c:v>30.07.2016 17:05:43</c:v>
                </c:pt>
                <c:pt idx="1346">
                  <c:v>30.07.2016 17:04:43</c:v>
                </c:pt>
                <c:pt idx="1347">
                  <c:v>30.07.2016 17:03:43</c:v>
                </c:pt>
                <c:pt idx="1348">
                  <c:v>30.07.2016 17:02:43</c:v>
                </c:pt>
                <c:pt idx="1349">
                  <c:v>30.07.2016 17:01:43</c:v>
                </c:pt>
                <c:pt idx="1350">
                  <c:v>30.07.2016 17:00:43</c:v>
                </c:pt>
                <c:pt idx="1351">
                  <c:v>30.07.2016 16:59:43</c:v>
                </c:pt>
                <c:pt idx="1352">
                  <c:v>30.07.2016 16:58:43</c:v>
                </c:pt>
                <c:pt idx="1353">
                  <c:v>30.07.2016 16:57:43</c:v>
                </c:pt>
                <c:pt idx="1354">
                  <c:v>30.07.2016 16:56:43</c:v>
                </c:pt>
                <c:pt idx="1355">
                  <c:v>30.07.2016 16:55:43</c:v>
                </c:pt>
                <c:pt idx="1356">
                  <c:v>30.07.2016 16:54:43</c:v>
                </c:pt>
                <c:pt idx="1357">
                  <c:v>30.07.2016 16:53:43</c:v>
                </c:pt>
                <c:pt idx="1358">
                  <c:v>30.07.2016 16:52:43</c:v>
                </c:pt>
                <c:pt idx="1359">
                  <c:v>30.07.2016 16:51:43</c:v>
                </c:pt>
                <c:pt idx="1360">
                  <c:v>30.07.2016 16:50:43</c:v>
                </c:pt>
                <c:pt idx="1361">
                  <c:v>30.07.2016 16:49:43</c:v>
                </c:pt>
                <c:pt idx="1362">
                  <c:v>30.07.2016 16:48:43</c:v>
                </c:pt>
                <c:pt idx="1363">
                  <c:v>30.07.2016 16:47:43</c:v>
                </c:pt>
                <c:pt idx="1364">
                  <c:v>30.07.2016 16:46:43</c:v>
                </c:pt>
                <c:pt idx="1365">
                  <c:v>30.07.2016 16:45:43</c:v>
                </c:pt>
                <c:pt idx="1366">
                  <c:v>30.07.2016 16:44:43</c:v>
                </c:pt>
                <c:pt idx="1367">
                  <c:v>30.07.2016 16:43:43</c:v>
                </c:pt>
                <c:pt idx="1368">
                  <c:v>30.07.2016 16:42:43</c:v>
                </c:pt>
                <c:pt idx="1369">
                  <c:v>30.07.2016 16:41:43</c:v>
                </c:pt>
                <c:pt idx="1370">
                  <c:v>30.07.2016 16:40:43</c:v>
                </c:pt>
                <c:pt idx="1371">
                  <c:v>30.07.2016 16:39:43</c:v>
                </c:pt>
                <c:pt idx="1372">
                  <c:v>30.07.2016 16:38:43</c:v>
                </c:pt>
                <c:pt idx="1373">
                  <c:v>30.07.2016 16:37:43</c:v>
                </c:pt>
                <c:pt idx="1374">
                  <c:v>30.07.2016 16:36:43</c:v>
                </c:pt>
                <c:pt idx="1375">
                  <c:v>30.07.2016 16:35:43</c:v>
                </c:pt>
                <c:pt idx="1376">
                  <c:v>30.07.2016 16:34:43</c:v>
                </c:pt>
                <c:pt idx="1377">
                  <c:v>30.07.2016 16:33:43</c:v>
                </c:pt>
                <c:pt idx="1378">
                  <c:v>30.07.2016 16:32:43</c:v>
                </c:pt>
                <c:pt idx="1379">
                  <c:v>30.07.2016 16:31:43</c:v>
                </c:pt>
                <c:pt idx="1380">
                  <c:v>30.07.2016 16:30:43</c:v>
                </c:pt>
                <c:pt idx="1381">
                  <c:v>30.07.2016 16:29:43</c:v>
                </c:pt>
                <c:pt idx="1382">
                  <c:v>30.07.2016 16:28:43</c:v>
                </c:pt>
                <c:pt idx="1383">
                  <c:v>30.07.2016 16:27:43</c:v>
                </c:pt>
                <c:pt idx="1384">
                  <c:v>30.07.2016 16:26:43</c:v>
                </c:pt>
                <c:pt idx="1385">
                  <c:v>30.07.2016 16:25:43</c:v>
                </c:pt>
                <c:pt idx="1386">
                  <c:v>30.07.2016 16:24:43</c:v>
                </c:pt>
                <c:pt idx="1387">
                  <c:v>30.07.2016 16:23:43</c:v>
                </c:pt>
                <c:pt idx="1388">
                  <c:v>30.07.2016 16:22:43</c:v>
                </c:pt>
                <c:pt idx="1389">
                  <c:v>30.07.2016 16:21:43</c:v>
                </c:pt>
                <c:pt idx="1390">
                  <c:v>30.07.2016 16:20:43</c:v>
                </c:pt>
                <c:pt idx="1391">
                  <c:v>30.07.2016 16:19:43</c:v>
                </c:pt>
                <c:pt idx="1392">
                  <c:v>30.07.2016 16:18:43</c:v>
                </c:pt>
                <c:pt idx="1393">
                  <c:v>30.07.2016 16:17:43</c:v>
                </c:pt>
                <c:pt idx="1394">
                  <c:v>30.07.2016 16:16:43</c:v>
                </c:pt>
                <c:pt idx="1395">
                  <c:v>30.07.2016 16:15:43</c:v>
                </c:pt>
                <c:pt idx="1396">
                  <c:v>30.07.2016 16:14:43</c:v>
                </c:pt>
                <c:pt idx="1397">
                  <c:v>30.07.2016 16:13:43</c:v>
                </c:pt>
                <c:pt idx="1398">
                  <c:v>30.07.2016 16:12:43</c:v>
                </c:pt>
                <c:pt idx="1399">
                  <c:v>30.07.2016 16:11:43</c:v>
                </c:pt>
                <c:pt idx="1400">
                  <c:v>30.07.2016 16:10:43</c:v>
                </c:pt>
                <c:pt idx="1401">
                  <c:v>30.07.2016 16:09:43</c:v>
                </c:pt>
                <c:pt idx="1402">
                  <c:v>30.07.2016 16:08:43</c:v>
                </c:pt>
                <c:pt idx="1403">
                  <c:v>30.07.2016 16:07:43</c:v>
                </c:pt>
                <c:pt idx="1404">
                  <c:v>30.07.2016 16:06:43</c:v>
                </c:pt>
                <c:pt idx="1405">
                  <c:v>30.07.2016 16:05:43</c:v>
                </c:pt>
                <c:pt idx="1406">
                  <c:v>30.07.2016 16:04:43</c:v>
                </c:pt>
                <c:pt idx="1407">
                  <c:v>30.07.2016 16:03:43</c:v>
                </c:pt>
                <c:pt idx="1408">
                  <c:v>30.07.2016 16:02:43</c:v>
                </c:pt>
                <c:pt idx="1409">
                  <c:v>30.07.2016 16:01:43</c:v>
                </c:pt>
                <c:pt idx="1410">
                  <c:v>30.07.2016 16:00:43</c:v>
                </c:pt>
                <c:pt idx="1411">
                  <c:v>30.07.2016 15:59:43</c:v>
                </c:pt>
                <c:pt idx="1412">
                  <c:v>30.07.2016 15:58:43</c:v>
                </c:pt>
                <c:pt idx="1413">
                  <c:v>30.07.2016 15:57:43</c:v>
                </c:pt>
                <c:pt idx="1414">
                  <c:v>30.07.2016 15:56:43</c:v>
                </c:pt>
                <c:pt idx="1415">
                  <c:v>30.07.2016 15:55:43</c:v>
                </c:pt>
                <c:pt idx="1416">
                  <c:v>30.07.2016 15:54:43</c:v>
                </c:pt>
                <c:pt idx="1417">
                  <c:v>30.07.2016 15:53:43</c:v>
                </c:pt>
                <c:pt idx="1418">
                  <c:v>30.07.2016 15:52:43</c:v>
                </c:pt>
                <c:pt idx="1419">
                  <c:v>30.07.2016 15:51:43</c:v>
                </c:pt>
                <c:pt idx="1420">
                  <c:v>30.07.2016 15:50:43</c:v>
                </c:pt>
                <c:pt idx="1421">
                  <c:v>30.07.2016 15:49:43</c:v>
                </c:pt>
                <c:pt idx="1422">
                  <c:v>30.07.2016 15:48:43</c:v>
                </c:pt>
                <c:pt idx="1423">
                  <c:v>30.07.2016 15:47:43</c:v>
                </c:pt>
                <c:pt idx="1424">
                  <c:v>30.07.2016 15:46:43</c:v>
                </c:pt>
                <c:pt idx="1425">
                  <c:v>30.07.2016 15:45:43</c:v>
                </c:pt>
                <c:pt idx="1426">
                  <c:v>30.07.2016 15:44:43</c:v>
                </c:pt>
                <c:pt idx="1427">
                  <c:v>30.07.2016 15:43:43</c:v>
                </c:pt>
                <c:pt idx="1428">
                  <c:v>30.07.2016 15:42:43</c:v>
                </c:pt>
                <c:pt idx="1429">
                  <c:v>30.07.2016 15:41:43</c:v>
                </c:pt>
                <c:pt idx="1430">
                  <c:v>30.07.2016 15:40:43</c:v>
                </c:pt>
                <c:pt idx="1431">
                  <c:v>30.07.2016 15:39:43</c:v>
                </c:pt>
                <c:pt idx="1432">
                  <c:v>30.07.2016 15:38:43</c:v>
                </c:pt>
                <c:pt idx="1433">
                  <c:v>30.07.2016 15:37:43</c:v>
                </c:pt>
                <c:pt idx="1434">
                  <c:v>30.07.2016 15:36:43</c:v>
                </c:pt>
                <c:pt idx="1435">
                  <c:v>30.07.2016 15:35:43</c:v>
                </c:pt>
                <c:pt idx="1436">
                  <c:v>30.07.2016 15:34:43</c:v>
                </c:pt>
                <c:pt idx="1437">
                  <c:v>30.07.2016 15:33:43</c:v>
                </c:pt>
                <c:pt idx="1438">
                  <c:v>30.07.2016 15:32:43</c:v>
                </c:pt>
                <c:pt idx="1439">
                  <c:v>30.07.2016 15:31:43</c:v>
                </c:pt>
                <c:pt idx="1440">
                  <c:v>30.07.2016 15:30:43</c:v>
                </c:pt>
                <c:pt idx="1441">
                  <c:v>30.07.2016 15:29:43</c:v>
                </c:pt>
                <c:pt idx="1442">
                  <c:v>30.07.2016 15:28:43</c:v>
                </c:pt>
                <c:pt idx="1443">
                  <c:v>30.07.2016 15:27:43</c:v>
                </c:pt>
                <c:pt idx="1444">
                  <c:v>30.07.2016 15:26:43</c:v>
                </c:pt>
                <c:pt idx="1445">
                  <c:v>30.07.2016 15:25:43</c:v>
                </c:pt>
                <c:pt idx="1446">
                  <c:v>30.07.2016 15:24:43</c:v>
                </c:pt>
                <c:pt idx="1447">
                  <c:v>30.07.2016 15:23:43</c:v>
                </c:pt>
                <c:pt idx="1448">
                  <c:v>30.07.2016 15:22:43</c:v>
                </c:pt>
                <c:pt idx="1449">
                  <c:v>30.07.2016 15:21:43</c:v>
                </c:pt>
                <c:pt idx="1450">
                  <c:v>30.07.2016 15:20:43</c:v>
                </c:pt>
                <c:pt idx="1451">
                  <c:v>30.07.2016 15:19:43</c:v>
                </c:pt>
                <c:pt idx="1452">
                  <c:v>30.07.2016 15:18:43</c:v>
                </c:pt>
                <c:pt idx="1453">
                  <c:v>30.07.2016 15:17:43</c:v>
                </c:pt>
                <c:pt idx="1454">
                  <c:v>30.07.2016 15:16:43</c:v>
                </c:pt>
                <c:pt idx="1455">
                  <c:v>30.07.2016 15:15:43</c:v>
                </c:pt>
                <c:pt idx="1456">
                  <c:v>30.07.2016 15:14:43</c:v>
                </c:pt>
                <c:pt idx="1457">
                  <c:v>30.07.2016 15:13:43</c:v>
                </c:pt>
                <c:pt idx="1458">
                  <c:v>30.07.2016 15:12:43</c:v>
                </c:pt>
                <c:pt idx="1459">
                  <c:v>30.07.2016 15:11:43</c:v>
                </c:pt>
                <c:pt idx="1460">
                  <c:v>30.07.2016 15:10:43</c:v>
                </c:pt>
                <c:pt idx="1461">
                  <c:v>30.07.2016 15:09:43</c:v>
                </c:pt>
                <c:pt idx="1462">
                  <c:v>30.07.2016 15:08:43</c:v>
                </c:pt>
                <c:pt idx="1463">
                  <c:v>30.07.2016 15:07:43</c:v>
                </c:pt>
                <c:pt idx="1464">
                  <c:v>30.07.2016 15:06:43</c:v>
                </c:pt>
                <c:pt idx="1465">
                  <c:v>30.07.2016 15:05:43</c:v>
                </c:pt>
                <c:pt idx="1466">
                  <c:v>30.07.2016 15:04:43</c:v>
                </c:pt>
                <c:pt idx="1467">
                  <c:v>30.07.2016 15:03:43</c:v>
                </c:pt>
                <c:pt idx="1468">
                  <c:v>30.07.2016 15:02:43</c:v>
                </c:pt>
                <c:pt idx="1469">
                  <c:v>30.07.2016 15:01:43</c:v>
                </c:pt>
                <c:pt idx="1470">
                  <c:v>30.07.2016 15:00:43</c:v>
                </c:pt>
                <c:pt idx="1471">
                  <c:v>30.07.2016 14:59:43</c:v>
                </c:pt>
                <c:pt idx="1472">
                  <c:v>30.07.2016 14:58:43</c:v>
                </c:pt>
                <c:pt idx="1473">
                  <c:v>30.07.2016 14:57:43</c:v>
                </c:pt>
                <c:pt idx="1474">
                  <c:v>30.07.2016 14:56:43</c:v>
                </c:pt>
                <c:pt idx="1475">
                  <c:v>30.07.2016 14:55:43</c:v>
                </c:pt>
                <c:pt idx="1476">
                  <c:v>30.07.2016 14:54:43</c:v>
                </c:pt>
                <c:pt idx="1477">
                  <c:v>30.07.2016 14:53:43</c:v>
                </c:pt>
                <c:pt idx="1478">
                  <c:v>30.07.2016 14:52:43</c:v>
                </c:pt>
                <c:pt idx="1479">
                  <c:v>30.07.2016 14:51:43</c:v>
                </c:pt>
                <c:pt idx="1480">
                  <c:v>30.07.2016 14:50:43</c:v>
                </c:pt>
                <c:pt idx="1481">
                  <c:v>30.07.2016 14:49:43</c:v>
                </c:pt>
                <c:pt idx="1482">
                  <c:v>30.07.2016 14:48:43</c:v>
                </c:pt>
                <c:pt idx="1483">
                  <c:v>30.07.2016 14:47:43</c:v>
                </c:pt>
                <c:pt idx="1484">
                  <c:v>30.07.2016 14:46:43</c:v>
                </c:pt>
                <c:pt idx="1485">
                  <c:v>30.07.2016 14:45:43</c:v>
                </c:pt>
                <c:pt idx="1486">
                  <c:v>30.07.2016 14:44:43</c:v>
                </c:pt>
                <c:pt idx="1487">
                  <c:v>30.07.2016 14:43:43</c:v>
                </c:pt>
                <c:pt idx="1488">
                  <c:v>30.07.2016 14:42:43</c:v>
                </c:pt>
                <c:pt idx="1489">
                  <c:v>30.07.2016 14:41:43</c:v>
                </c:pt>
                <c:pt idx="1490">
                  <c:v>30.07.2016 14:40:43</c:v>
                </c:pt>
                <c:pt idx="1491">
                  <c:v>30.07.2016 14:39:43</c:v>
                </c:pt>
                <c:pt idx="1492">
                  <c:v>30.07.2016 14:38:43</c:v>
                </c:pt>
                <c:pt idx="1493">
                  <c:v>30.07.2016 14:37:43</c:v>
                </c:pt>
                <c:pt idx="1494">
                  <c:v>30.07.2016 14:36:43</c:v>
                </c:pt>
                <c:pt idx="1495">
                  <c:v>30.07.2016 14:35:43</c:v>
                </c:pt>
                <c:pt idx="1496">
                  <c:v>30.07.2016 14:34:43</c:v>
                </c:pt>
                <c:pt idx="1497">
                  <c:v>30.07.2016 14:33:43</c:v>
                </c:pt>
                <c:pt idx="1498">
                  <c:v>30.07.2016 14:32:43</c:v>
                </c:pt>
                <c:pt idx="1499">
                  <c:v>30.07.2016 14:31:43</c:v>
                </c:pt>
                <c:pt idx="1500">
                  <c:v>30.07.2016 14:30:43</c:v>
                </c:pt>
                <c:pt idx="1501">
                  <c:v>30.07.2016 14:29:43</c:v>
                </c:pt>
                <c:pt idx="1502">
                  <c:v>30.07.2016 14:28:43</c:v>
                </c:pt>
                <c:pt idx="1503">
                  <c:v>30.07.2016 14:27:43</c:v>
                </c:pt>
                <c:pt idx="1504">
                  <c:v>30.07.2016 14:26:43</c:v>
                </c:pt>
                <c:pt idx="1505">
                  <c:v>30.07.2016 14:25:43</c:v>
                </c:pt>
                <c:pt idx="1506">
                  <c:v>30.07.2016 14:24:43</c:v>
                </c:pt>
                <c:pt idx="1507">
                  <c:v>30.07.2016 14:23:43</c:v>
                </c:pt>
                <c:pt idx="1508">
                  <c:v>30.07.2016 14:22:43</c:v>
                </c:pt>
                <c:pt idx="1509">
                  <c:v>30.07.2016 14:21:43</c:v>
                </c:pt>
                <c:pt idx="1510">
                  <c:v>30.07.2016 14:20:43</c:v>
                </c:pt>
                <c:pt idx="1511">
                  <c:v>30.07.2016 14:19:43</c:v>
                </c:pt>
                <c:pt idx="1512">
                  <c:v>30.07.2016 14:18:43</c:v>
                </c:pt>
                <c:pt idx="1513">
                  <c:v>30.07.2016 14:17:43</c:v>
                </c:pt>
                <c:pt idx="1514">
                  <c:v>30.07.2016 14:16:43</c:v>
                </c:pt>
                <c:pt idx="1515">
                  <c:v>30.07.2016 14:15:43</c:v>
                </c:pt>
                <c:pt idx="1516">
                  <c:v>30.07.2016 14:14:43</c:v>
                </c:pt>
                <c:pt idx="1517">
                  <c:v>30.07.2016 14:13:43</c:v>
                </c:pt>
                <c:pt idx="1518">
                  <c:v>30.07.2016 14:12:43</c:v>
                </c:pt>
                <c:pt idx="1519">
                  <c:v>30.07.2016 14:11:43</c:v>
                </c:pt>
                <c:pt idx="1520">
                  <c:v>30.07.2016 14:10:43</c:v>
                </c:pt>
                <c:pt idx="1521">
                  <c:v>30.07.2016 14:09:43</c:v>
                </c:pt>
                <c:pt idx="1522">
                  <c:v>30.07.2016 14:08:43</c:v>
                </c:pt>
                <c:pt idx="1523">
                  <c:v>30.07.2016 14:07:43</c:v>
                </c:pt>
                <c:pt idx="1524">
                  <c:v>30.07.2016 14:06:43</c:v>
                </c:pt>
                <c:pt idx="1525">
                  <c:v>30.07.2016 14:05:43</c:v>
                </c:pt>
                <c:pt idx="1526">
                  <c:v>30.07.2016 14:04:43</c:v>
                </c:pt>
                <c:pt idx="1527">
                  <c:v>30.07.2016 14:03:43</c:v>
                </c:pt>
                <c:pt idx="1528">
                  <c:v>30.07.2016 14:02:43</c:v>
                </c:pt>
                <c:pt idx="1529">
                  <c:v>30.07.2016 14:01:43</c:v>
                </c:pt>
                <c:pt idx="1530">
                  <c:v>30.07.2016 14:00:43</c:v>
                </c:pt>
                <c:pt idx="1531">
                  <c:v>30.07.2016 13:59:43</c:v>
                </c:pt>
                <c:pt idx="1532">
                  <c:v>30.07.2016 13:58:43</c:v>
                </c:pt>
                <c:pt idx="1533">
                  <c:v>30.07.2016 13:57:43</c:v>
                </c:pt>
                <c:pt idx="1534">
                  <c:v>30.07.2016 13:56:43</c:v>
                </c:pt>
                <c:pt idx="1535">
                  <c:v>30.07.2016 13:55:43</c:v>
                </c:pt>
                <c:pt idx="1536">
                  <c:v>30.07.2016 13:54:43</c:v>
                </c:pt>
                <c:pt idx="1537">
                  <c:v>30.07.2016 13:53:43</c:v>
                </c:pt>
                <c:pt idx="1538">
                  <c:v>30.07.2016 13:52:43</c:v>
                </c:pt>
                <c:pt idx="1539">
                  <c:v>30.07.2016 13:51:43</c:v>
                </c:pt>
                <c:pt idx="1540">
                  <c:v>30.07.2016 13:50:43</c:v>
                </c:pt>
                <c:pt idx="1541">
                  <c:v>30.07.2016 13:49:43</c:v>
                </c:pt>
                <c:pt idx="1542">
                  <c:v>30.07.2016 13:48:43</c:v>
                </c:pt>
                <c:pt idx="1543">
                  <c:v>30.07.2016 13:47:43</c:v>
                </c:pt>
                <c:pt idx="1544">
                  <c:v>30.07.2016 13:46:43</c:v>
                </c:pt>
                <c:pt idx="1545">
                  <c:v>30.07.2016 13:45:43</c:v>
                </c:pt>
                <c:pt idx="1546">
                  <c:v>30.07.2016 13:44:43</c:v>
                </c:pt>
                <c:pt idx="1547">
                  <c:v>30.07.2016 13:43:43</c:v>
                </c:pt>
                <c:pt idx="1548">
                  <c:v>30.07.2016 13:42:43</c:v>
                </c:pt>
                <c:pt idx="1549">
                  <c:v>30.07.2016 13:41:43</c:v>
                </c:pt>
                <c:pt idx="1550">
                  <c:v>30.07.2016 13:40:43</c:v>
                </c:pt>
                <c:pt idx="1551">
                  <c:v>30.07.2016 13:39:43</c:v>
                </c:pt>
                <c:pt idx="1552">
                  <c:v>30.07.2016 13:38:43</c:v>
                </c:pt>
                <c:pt idx="1553">
                  <c:v>30.07.2016 13:37:43</c:v>
                </c:pt>
                <c:pt idx="1554">
                  <c:v>30.07.2016 13:36:43</c:v>
                </c:pt>
                <c:pt idx="1555">
                  <c:v>30.07.2016 13:35:43</c:v>
                </c:pt>
                <c:pt idx="1556">
                  <c:v>30.07.2016 13:34:43</c:v>
                </c:pt>
                <c:pt idx="1557">
                  <c:v>30.07.2016 13:33:43</c:v>
                </c:pt>
                <c:pt idx="1558">
                  <c:v>30.07.2016 13:32:43</c:v>
                </c:pt>
                <c:pt idx="1559">
                  <c:v>30.07.2016 13:31:43</c:v>
                </c:pt>
                <c:pt idx="1560">
                  <c:v>30.07.2016 13:30:43</c:v>
                </c:pt>
                <c:pt idx="1561">
                  <c:v>30.07.2016 13:29:43</c:v>
                </c:pt>
                <c:pt idx="1562">
                  <c:v>30.07.2016 13:28:43</c:v>
                </c:pt>
                <c:pt idx="1563">
                  <c:v>30.07.2016 13:27:43</c:v>
                </c:pt>
                <c:pt idx="1564">
                  <c:v>30.07.2016 13:26:43</c:v>
                </c:pt>
                <c:pt idx="1565">
                  <c:v>30.07.2016 13:25:43</c:v>
                </c:pt>
                <c:pt idx="1566">
                  <c:v>30.07.2016 13:24:43</c:v>
                </c:pt>
                <c:pt idx="1567">
                  <c:v>30.07.2016 13:23:43</c:v>
                </c:pt>
                <c:pt idx="1568">
                  <c:v>30.07.2016 13:22:43</c:v>
                </c:pt>
                <c:pt idx="1569">
                  <c:v>30.07.2016 13:21:43</c:v>
                </c:pt>
                <c:pt idx="1570">
                  <c:v>30.07.2016 13:20:43</c:v>
                </c:pt>
                <c:pt idx="1571">
                  <c:v>30.07.2016 13:19:43</c:v>
                </c:pt>
                <c:pt idx="1572">
                  <c:v>30.07.2016 13:18:43</c:v>
                </c:pt>
                <c:pt idx="1573">
                  <c:v>30.07.2016 13:17:43</c:v>
                </c:pt>
                <c:pt idx="1574">
                  <c:v>30.07.2016 13:16:43</c:v>
                </c:pt>
                <c:pt idx="1575">
                  <c:v>30.07.2016 13:15:43</c:v>
                </c:pt>
                <c:pt idx="1576">
                  <c:v>30.07.2016 13:14:43</c:v>
                </c:pt>
                <c:pt idx="1577">
                  <c:v>30.07.2016 13:13:43</c:v>
                </c:pt>
                <c:pt idx="1578">
                  <c:v>30.07.2016 13:12:43</c:v>
                </c:pt>
                <c:pt idx="1579">
                  <c:v>30.07.2016 13:11:43</c:v>
                </c:pt>
                <c:pt idx="1580">
                  <c:v>30.07.2016 13:10:43</c:v>
                </c:pt>
                <c:pt idx="1581">
                  <c:v>30.07.2016 13:09:43</c:v>
                </c:pt>
                <c:pt idx="1582">
                  <c:v>30.07.2016 13:08:43</c:v>
                </c:pt>
                <c:pt idx="1583">
                  <c:v>30.07.2016 13:07:43</c:v>
                </c:pt>
                <c:pt idx="1584">
                  <c:v>30.07.2016 13:06:43</c:v>
                </c:pt>
                <c:pt idx="1585">
                  <c:v>30.07.2016 13:05:43</c:v>
                </c:pt>
                <c:pt idx="1586">
                  <c:v>30.07.2016 13:04:43</c:v>
                </c:pt>
                <c:pt idx="1587">
                  <c:v>30.07.2016 13:03:43</c:v>
                </c:pt>
                <c:pt idx="1588">
                  <c:v>30.07.2016 13:02:43</c:v>
                </c:pt>
                <c:pt idx="1589">
                  <c:v>30.07.2016 13:01:43</c:v>
                </c:pt>
                <c:pt idx="1590">
                  <c:v>30.07.2016 13:00:43</c:v>
                </c:pt>
                <c:pt idx="1591">
                  <c:v>30.07.2016 12:59:43</c:v>
                </c:pt>
                <c:pt idx="1592">
                  <c:v>30.07.2016 12:58:43</c:v>
                </c:pt>
                <c:pt idx="1593">
                  <c:v>30.07.2016 12:57:43</c:v>
                </c:pt>
                <c:pt idx="1594">
                  <c:v>30.07.2016 12:56:43</c:v>
                </c:pt>
                <c:pt idx="1595">
                  <c:v>30.07.2016 12:55:43</c:v>
                </c:pt>
                <c:pt idx="1596">
                  <c:v>30.07.2016 12:54:43</c:v>
                </c:pt>
                <c:pt idx="1597">
                  <c:v>30.07.2016 12:53:43</c:v>
                </c:pt>
                <c:pt idx="1598">
                  <c:v>30.07.2016 12:52:43</c:v>
                </c:pt>
                <c:pt idx="1599">
                  <c:v>30.07.2016 12:51:43</c:v>
                </c:pt>
                <c:pt idx="1600">
                  <c:v>30.07.2016 12:50:43</c:v>
                </c:pt>
                <c:pt idx="1601">
                  <c:v>30.07.2016 12:49:43</c:v>
                </c:pt>
                <c:pt idx="1602">
                  <c:v>30.07.2016 12:48:43</c:v>
                </c:pt>
                <c:pt idx="1603">
                  <c:v>30.07.2016 12:47:43</c:v>
                </c:pt>
                <c:pt idx="1604">
                  <c:v>30.07.2016 12:46:43</c:v>
                </c:pt>
                <c:pt idx="1605">
                  <c:v>30.07.2016 12:45:43</c:v>
                </c:pt>
                <c:pt idx="1606">
                  <c:v>30.07.2016 12:44:43</c:v>
                </c:pt>
                <c:pt idx="1607">
                  <c:v>30.07.2016 12:43:43</c:v>
                </c:pt>
                <c:pt idx="1608">
                  <c:v>30.07.2016 12:42:43</c:v>
                </c:pt>
                <c:pt idx="1609">
                  <c:v>30.07.2016 12:41:43</c:v>
                </c:pt>
                <c:pt idx="1610">
                  <c:v>30.07.2016 12:40:43</c:v>
                </c:pt>
                <c:pt idx="1611">
                  <c:v>30.07.2016 12:39:43</c:v>
                </c:pt>
                <c:pt idx="1612">
                  <c:v>30.07.2016 12:38:43</c:v>
                </c:pt>
                <c:pt idx="1613">
                  <c:v>30.07.2016 12:37:43</c:v>
                </c:pt>
                <c:pt idx="1614">
                  <c:v>30.07.2016 12:36:43</c:v>
                </c:pt>
                <c:pt idx="1615">
                  <c:v>30.07.2016 12:35:43</c:v>
                </c:pt>
                <c:pt idx="1616">
                  <c:v>30.07.2016 12:34:43</c:v>
                </c:pt>
                <c:pt idx="1617">
                  <c:v>30.07.2016 12:33:43</c:v>
                </c:pt>
                <c:pt idx="1618">
                  <c:v>30.07.2016 12:32:43</c:v>
                </c:pt>
                <c:pt idx="1619">
                  <c:v>30.07.2016 12:31:43</c:v>
                </c:pt>
                <c:pt idx="1620">
                  <c:v>30.07.2016 12:30:43</c:v>
                </c:pt>
                <c:pt idx="1621">
                  <c:v>30.07.2016 12:29:43</c:v>
                </c:pt>
                <c:pt idx="1622">
                  <c:v>30.07.2016 12:28:43</c:v>
                </c:pt>
                <c:pt idx="1623">
                  <c:v>30.07.2016 12:27:43</c:v>
                </c:pt>
                <c:pt idx="1624">
                  <c:v>30.07.2016 12:26:43</c:v>
                </c:pt>
                <c:pt idx="1625">
                  <c:v>30.07.2016 12:25:43</c:v>
                </c:pt>
                <c:pt idx="1626">
                  <c:v>30.07.2016 12:24:43</c:v>
                </c:pt>
                <c:pt idx="1627">
                  <c:v>30.07.2016 12:23:43</c:v>
                </c:pt>
                <c:pt idx="1628">
                  <c:v>30.07.2016 12:22:43</c:v>
                </c:pt>
                <c:pt idx="1629">
                  <c:v>30.07.2016 12:21:43</c:v>
                </c:pt>
                <c:pt idx="1630">
                  <c:v>30.07.2016 12:20:43</c:v>
                </c:pt>
                <c:pt idx="1631">
                  <c:v>30.07.2016 12:19:43</c:v>
                </c:pt>
                <c:pt idx="1632">
                  <c:v>30.07.2016 12:18:43</c:v>
                </c:pt>
                <c:pt idx="1633">
                  <c:v>30.07.2016 12:17:43</c:v>
                </c:pt>
                <c:pt idx="1634">
                  <c:v>30.07.2016 12:16:43</c:v>
                </c:pt>
                <c:pt idx="1635">
                  <c:v>30.07.2016 12:15:43</c:v>
                </c:pt>
                <c:pt idx="1636">
                  <c:v>30.07.2016 12:14:43</c:v>
                </c:pt>
                <c:pt idx="1637">
                  <c:v>30.07.2016 12:13:43</c:v>
                </c:pt>
                <c:pt idx="1638">
                  <c:v>30.07.2016 12:12:43</c:v>
                </c:pt>
                <c:pt idx="1639">
                  <c:v>30.07.2016 12:11:43</c:v>
                </c:pt>
                <c:pt idx="1640">
                  <c:v>30.07.2016 12:10:43</c:v>
                </c:pt>
                <c:pt idx="1641">
                  <c:v>30.07.2016 12:09:43</c:v>
                </c:pt>
                <c:pt idx="1642">
                  <c:v>30.07.2016 12:08:43</c:v>
                </c:pt>
                <c:pt idx="1643">
                  <c:v>30.07.2016 12:07:43</c:v>
                </c:pt>
                <c:pt idx="1644">
                  <c:v>30.07.2016 12:06:43</c:v>
                </c:pt>
                <c:pt idx="1645">
                  <c:v>30.07.2016 12:05:43</c:v>
                </c:pt>
                <c:pt idx="1646">
                  <c:v>30.07.2016 12:04:43</c:v>
                </c:pt>
                <c:pt idx="1647">
                  <c:v>30.07.2016 12:03:43</c:v>
                </c:pt>
                <c:pt idx="1648">
                  <c:v>30.07.2016 12:02:43</c:v>
                </c:pt>
                <c:pt idx="1649">
                  <c:v>30.07.2016 12:01:43</c:v>
                </c:pt>
                <c:pt idx="1650">
                  <c:v>30.07.2016 12:00:43</c:v>
                </c:pt>
                <c:pt idx="1651">
                  <c:v>30.07.2016 11:59:43</c:v>
                </c:pt>
                <c:pt idx="1652">
                  <c:v>30.07.2016 11:58:43</c:v>
                </c:pt>
                <c:pt idx="1653">
                  <c:v>30.07.2016 11:57:43</c:v>
                </c:pt>
                <c:pt idx="1654">
                  <c:v>30.07.2016 11:56:43</c:v>
                </c:pt>
                <c:pt idx="1655">
                  <c:v>30.07.2016 11:55:43</c:v>
                </c:pt>
                <c:pt idx="1656">
                  <c:v>30.07.2016 11:54:43</c:v>
                </c:pt>
                <c:pt idx="1657">
                  <c:v>30.07.2016 11:53:43</c:v>
                </c:pt>
                <c:pt idx="1658">
                  <c:v>30.07.2016 11:52:43</c:v>
                </c:pt>
                <c:pt idx="1659">
                  <c:v>30.07.2016 11:51:43</c:v>
                </c:pt>
                <c:pt idx="1660">
                  <c:v>30.07.2016 11:50:43</c:v>
                </c:pt>
                <c:pt idx="1661">
                  <c:v>30.07.2016 11:49:43</c:v>
                </c:pt>
                <c:pt idx="1662">
                  <c:v>30.07.2016 11:48:43</c:v>
                </c:pt>
                <c:pt idx="1663">
                  <c:v>30.07.2016 11:47:43</c:v>
                </c:pt>
                <c:pt idx="1664">
                  <c:v>30.07.2016 11:46:43</c:v>
                </c:pt>
                <c:pt idx="1665">
                  <c:v>30.07.2016 11:45:43</c:v>
                </c:pt>
                <c:pt idx="1666">
                  <c:v>30.07.2016 11:44:43</c:v>
                </c:pt>
                <c:pt idx="1667">
                  <c:v>30.07.2016 11:43:43</c:v>
                </c:pt>
                <c:pt idx="1668">
                  <c:v>30.07.2016 11:42:43</c:v>
                </c:pt>
                <c:pt idx="1669">
                  <c:v>30.07.2016 11:41:43</c:v>
                </c:pt>
                <c:pt idx="1670">
                  <c:v>30.07.2016 11:40:43</c:v>
                </c:pt>
                <c:pt idx="1671">
                  <c:v>30.07.2016 11:39:43</c:v>
                </c:pt>
                <c:pt idx="1672">
                  <c:v>30.07.2016 11:38:43</c:v>
                </c:pt>
                <c:pt idx="1673">
                  <c:v>30.07.2016 11:37:43</c:v>
                </c:pt>
                <c:pt idx="1674">
                  <c:v>30.07.2016 11:36:43</c:v>
                </c:pt>
                <c:pt idx="1675">
                  <c:v>30.07.2016 11:35:43</c:v>
                </c:pt>
                <c:pt idx="1676">
                  <c:v>30.07.2016 11:34:43</c:v>
                </c:pt>
                <c:pt idx="1677">
                  <c:v>30.07.2016 11:33:43</c:v>
                </c:pt>
                <c:pt idx="1678">
                  <c:v>30.07.2016 11:32:43</c:v>
                </c:pt>
                <c:pt idx="1679">
                  <c:v>30.07.2016 11:31:43</c:v>
                </c:pt>
                <c:pt idx="1680">
                  <c:v>30.07.2016 11:30:43</c:v>
                </c:pt>
                <c:pt idx="1681">
                  <c:v>30.07.2016 11:29:43</c:v>
                </c:pt>
                <c:pt idx="1682">
                  <c:v>30.07.2016 11:28:43</c:v>
                </c:pt>
                <c:pt idx="1683">
                  <c:v>30.07.2016 11:27:43</c:v>
                </c:pt>
                <c:pt idx="1684">
                  <c:v>30.07.2016 11:26:43</c:v>
                </c:pt>
                <c:pt idx="1685">
                  <c:v>30.07.2016 11:25:43</c:v>
                </c:pt>
                <c:pt idx="1686">
                  <c:v>30.07.2016 11:24:43</c:v>
                </c:pt>
                <c:pt idx="1687">
                  <c:v>30.07.2016 11:23:43</c:v>
                </c:pt>
                <c:pt idx="1688">
                  <c:v>30.07.2016 11:22:43</c:v>
                </c:pt>
                <c:pt idx="1689">
                  <c:v>30.07.2016 11:21:43</c:v>
                </c:pt>
                <c:pt idx="1690">
                  <c:v>30.07.2016 11:20:43</c:v>
                </c:pt>
                <c:pt idx="1691">
                  <c:v>30.07.2016 11:19:43</c:v>
                </c:pt>
                <c:pt idx="1692">
                  <c:v>30.07.2016 11:18:43</c:v>
                </c:pt>
                <c:pt idx="1693">
                  <c:v>30.07.2016 11:17:43</c:v>
                </c:pt>
                <c:pt idx="1694">
                  <c:v>30.07.2016 11:16:43</c:v>
                </c:pt>
                <c:pt idx="1695">
                  <c:v>30.07.2016 11:15:43</c:v>
                </c:pt>
                <c:pt idx="1696">
                  <c:v>30.07.2016 11:14:43</c:v>
                </c:pt>
                <c:pt idx="1697">
                  <c:v>30.07.2016 11:13:43</c:v>
                </c:pt>
                <c:pt idx="1698">
                  <c:v>30.07.2016 11:12:43</c:v>
                </c:pt>
                <c:pt idx="1699">
                  <c:v>30.07.2016 11:11:43</c:v>
                </c:pt>
                <c:pt idx="1700">
                  <c:v>30.07.2016 11:10:43</c:v>
                </c:pt>
                <c:pt idx="1701">
                  <c:v>30.07.2016 11:09:43</c:v>
                </c:pt>
                <c:pt idx="1702">
                  <c:v>30.07.2016 11:08:43</c:v>
                </c:pt>
                <c:pt idx="1703">
                  <c:v>30.07.2016 11:07:43</c:v>
                </c:pt>
                <c:pt idx="1704">
                  <c:v>30.07.2016 11:06:43</c:v>
                </c:pt>
                <c:pt idx="1705">
                  <c:v>30.07.2016 11:05:43</c:v>
                </c:pt>
                <c:pt idx="1706">
                  <c:v>30.07.2016 11:04:43</c:v>
                </c:pt>
                <c:pt idx="1707">
                  <c:v>30.07.2016 11:03:43</c:v>
                </c:pt>
                <c:pt idx="1708">
                  <c:v>30.07.2016 11:02:43</c:v>
                </c:pt>
                <c:pt idx="1709">
                  <c:v>30.07.2016 11:01:43</c:v>
                </c:pt>
                <c:pt idx="1710">
                  <c:v>30.07.2016 11:00:43</c:v>
                </c:pt>
                <c:pt idx="1711">
                  <c:v>30.07.2016 10:59:43</c:v>
                </c:pt>
                <c:pt idx="1712">
                  <c:v>30.07.2016 10:58:43</c:v>
                </c:pt>
                <c:pt idx="1713">
                  <c:v>30.07.2016 10:57:43</c:v>
                </c:pt>
                <c:pt idx="1714">
                  <c:v>30.07.2016 10:56:43</c:v>
                </c:pt>
                <c:pt idx="1715">
                  <c:v>30.07.2016 10:55:43</c:v>
                </c:pt>
                <c:pt idx="1716">
                  <c:v>30.07.2016 10:54:43</c:v>
                </c:pt>
                <c:pt idx="1717">
                  <c:v>30.07.2016 10:53:43</c:v>
                </c:pt>
                <c:pt idx="1718">
                  <c:v>30.07.2016 10:52:43</c:v>
                </c:pt>
                <c:pt idx="1719">
                  <c:v>30.07.2016 10:51:43</c:v>
                </c:pt>
                <c:pt idx="1720">
                  <c:v>30.07.2016 10:50:43</c:v>
                </c:pt>
                <c:pt idx="1721">
                  <c:v>30.07.2016 10:49:43</c:v>
                </c:pt>
                <c:pt idx="1722">
                  <c:v>30.07.2016 10:48:43</c:v>
                </c:pt>
                <c:pt idx="1723">
                  <c:v>30.07.2016 10:47:43</c:v>
                </c:pt>
                <c:pt idx="1724">
                  <c:v>30.07.2016 10:46:43</c:v>
                </c:pt>
                <c:pt idx="1725">
                  <c:v>30.07.2016 10:45:43</c:v>
                </c:pt>
                <c:pt idx="1726">
                  <c:v>30.07.2016 10:44:43</c:v>
                </c:pt>
                <c:pt idx="1727">
                  <c:v>30.07.2016 10:43:43</c:v>
                </c:pt>
                <c:pt idx="1728">
                  <c:v>30.07.2016 10:42:43</c:v>
                </c:pt>
                <c:pt idx="1729">
                  <c:v>30.07.2016 10:41:43</c:v>
                </c:pt>
                <c:pt idx="1730">
                  <c:v>30.07.2016 10:40:43</c:v>
                </c:pt>
                <c:pt idx="1731">
                  <c:v>30.07.2016 10:39:43</c:v>
                </c:pt>
                <c:pt idx="1732">
                  <c:v>30.07.2016 10:38:43</c:v>
                </c:pt>
                <c:pt idx="1733">
                  <c:v>30.07.2016 10:37:43</c:v>
                </c:pt>
                <c:pt idx="1734">
                  <c:v>30.07.2016 10:36:43</c:v>
                </c:pt>
                <c:pt idx="1735">
                  <c:v>30.07.2016 10:35:43</c:v>
                </c:pt>
                <c:pt idx="1736">
                  <c:v>30.07.2016 10:34:43</c:v>
                </c:pt>
                <c:pt idx="1737">
                  <c:v>30.07.2016 10:33:43</c:v>
                </c:pt>
                <c:pt idx="1738">
                  <c:v>30.07.2016 10:32:43</c:v>
                </c:pt>
                <c:pt idx="1739">
                  <c:v>30.07.2016 10:31:43</c:v>
                </c:pt>
                <c:pt idx="1740">
                  <c:v>30.07.2016 10:30:43</c:v>
                </c:pt>
                <c:pt idx="1741">
                  <c:v>30.07.2016 10:29:43</c:v>
                </c:pt>
                <c:pt idx="1742">
                  <c:v>30.07.2016 10:28:43</c:v>
                </c:pt>
                <c:pt idx="1743">
                  <c:v>30.07.2016 10:27:43</c:v>
                </c:pt>
                <c:pt idx="1744">
                  <c:v>30.07.2016 10:26:43</c:v>
                </c:pt>
                <c:pt idx="1745">
                  <c:v>30.07.2016 10:25:43</c:v>
                </c:pt>
                <c:pt idx="1746">
                  <c:v>30.07.2016 10:24:43</c:v>
                </c:pt>
                <c:pt idx="1747">
                  <c:v>30.07.2016 10:23:43</c:v>
                </c:pt>
                <c:pt idx="1748">
                  <c:v>30.07.2016 10:22:43</c:v>
                </c:pt>
                <c:pt idx="1749">
                  <c:v>30.07.2016 10:21:43</c:v>
                </c:pt>
                <c:pt idx="1750">
                  <c:v>30.07.2016 10:20:43</c:v>
                </c:pt>
                <c:pt idx="1751">
                  <c:v>30.07.2016 10:19:43</c:v>
                </c:pt>
                <c:pt idx="1752">
                  <c:v>30.07.2016 10:18:43</c:v>
                </c:pt>
                <c:pt idx="1753">
                  <c:v>30.07.2016 10:17:43</c:v>
                </c:pt>
                <c:pt idx="1754">
                  <c:v>30.07.2016 10:16:43</c:v>
                </c:pt>
                <c:pt idx="1755">
                  <c:v>30.07.2016 10:15:43</c:v>
                </c:pt>
                <c:pt idx="1756">
                  <c:v>30.07.2016 10:14:43</c:v>
                </c:pt>
                <c:pt idx="1757">
                  <c:v>30.07.2016 10:13:43</c:v>
                </c:pt>
                <c:pt idx="1758">
                  <c:v>30.07.2016 10:12:43</c:v>
                </c:pt>
                <c:pt idx="1759">
                  <c:v>30.07.2016 10:11:43</c:v>
                </c:pt>
                <c:pt idx="1760">
                  <c:v>30.07.2016 10:10:43</c:v>
                </c:pt>
                <c:pt idx="1761">
                  <c:v>30.07.2016 10:09:43</c:v>
                </c:pt>
                <c:pt idx="1762">
                  <c:v>30.07.2016 10:08:43</c:v>
                </c:pt>
                <c:pt idx="1763">
                  <c:v>30.07.2016 10:07:43</c:v>
                </c:pt>
                <c:pt idx="1764">
                  <c:v>30.07.2016 10:06:43</c:v>
                </c:pt>
                <c:pt idx="1765">
                  <c:v>30.07.2016 10:05:43</c:v>
                </c:pt>
                <c:pt idx="1766">
                  <c:v>30.07.2016 10:04:43</c:v>
                </c:pt>
                <c:pt idx="1767">
                  <c:v>30.07.2016 10:03:43</c:v>
                </c:pt>
                <c:pt idx="1768">
                  <c:v>30.07.2016 10:02:43</c:v>
                </c:pt>
                <c:pt idx="1769">
                  <c:v>30.07.2016 10:01:43</c:v>
                </c:pt>
                <c:pt idx="1770">
                  <c:v>30.07.2016 10:00:43</c:v>
                </c:pt>
                <c:pt idx="1771">
                  <c:v>30.07.2016 09:59:43</c:v>
                </c:pt>
                <c:pt idx="1772">
                  <c:v>30.07.2016 09:58:43</c:v>
                </c:pt>
                <c:pt idx="1773">
                  <c:v>30.07.2016 09:57:43</c:v>
                </c:pt>
                <c:pt idx="1774">
                  <c:v>30.07.2016 09:56:43</c:v>
                </c:pt>
                <c:pt idx="1775">
                  <c:v>30.07.2016 09:55:43</c:v>
                </c:pt>
                <c:pt idx="1776">
                  <c:v>30.07.2016 09:54:43</c:v>
                </c:pt>
                <c:pt idx="1777">
                  <c:v>30.07.2016 09:53:43</c:v>
                </c:pt>
                <c:pt idx="1778">
                  <c:v>30.07.2016 09:52:43</c:v>
                </c:pt>
                <c:pt idx="1779">
                  <c:v>30.07.2016 09:51:43</c:v>
                </c:pt>
                <c:pt idx="1780">
                  <c:v>30.07.2016 09:50:43</c:v>
                </c:pt>
                <c:pt idx="1781">
                  <c:v>30.07.2016 09:49:43</c:v>
                </c:pt>
                <c:pt idx="1782">
                  <c:v>30.07.2016 09:48:43</c:v>
                </c:pt>
                <c:pt idx="1783">
                  <c:v>30.07.2016 09:47:43</c:v>
                </c:pt>
                <c:pt idx="1784">
                  <c:v>30.07.2016 09:46:43</c:v>
                </c:pt>
                <c:pt idx="1785">
                  <c:v>30.07.2016 09:45:43</c:v>
                </c:pt>
                <c:pt idx="1786">
                  <c:v>30.07.2016 09:44:43</c:v>
                </c:pt>
                <c:pt idx="1787">
                  <c:v>30.07.2016 09:43:43</c:v>
                </c:pt>
                <c:pt idx="1788">
                  <c:v>30.07.2016 09:42:43</c:v>
                </c:pt>
                <c:pt idx="1789">
                  <c:v>30.07.2016 09:41:43</c:v>
                </c:pt>
                <c:pt idx="1790">
                  <c:v>30.07.2016 09:40:43</c:v>
                </c:pt>
                <c:pt idx="1791">
                  <c:v>30.07.2016 09:39:43</c:v>
                </c:pt>
                <c:pt idx="1792">
                  <c:v>30.07.2016 09:38:43</c:v>
                </c:pt>
                <c:pt idx="1793">
                  <c:v>30.07.2016 09:37:43</c:v>
                </c:pt>
                <c:pt idx="1794">
                  <c:v>30.07.2016 09:36:43</c:v>
                </c:pt>
                <c:pt idx="1795">
                  <c:v>30.07.2016 09:35:43</c:v>
                </c:pt>
                <c:pt idx="1796">
                  <c:v>30.07.2016 09:34:43</c:v>
                </c:pt>
                <c:pt idx="1797">
                  <c:v>30.07.2016 09:33:43</c:v>
                </c:pt>
                <c:pt idx="1798">
                  <c:v>30.07.2016 09:32:43</c:v>
                </c:pt>
                <c:pt idx="1799">
                  <c:v>30.07.2016 09:31:43</c:v>
                </c:pt>
                <c:pt idx="1800">
                  <c:v>30.07.2016 09:30:43</c:v>
                </c:pt>
                <c:pt idx="1801">
                  <c:v>30.07.2016 09:29:43</c:v>
                </c:pt>
                <c:pt idx="1802">
                  <c:v>30.07.2016 09:28:43</c:v>
                </c:pt>
                <c:pt idx="1803">
                  <c:v>30.07.2016 09:27:43</c:v>
                </c:pt>
                <c:pt idx="1804">
                  <c:v>30.07.2016 09:26:43</c:v>
                </c:pt>
                <c:pt idx="1805">
                  <c:v>30.07.2016 09:25:43</c:v>
                </c:pt>
                <c:pt idx="1806">
                  <c:v>30.07.2016 09:24:43</c:v>
                </c:pt>
                <c:pt idx="1807">
                  <c:v>30.07.2016 09:23:43</c:v>
                </c:pt>
                <c:pt idx="1808">
                  <c:v>30.07.2016 09:22:43</c:v>
                </c:pt>
                <c:pt idx="1809">
                  <c:v>30.07.2016 09:21:43</c:v>
                </c:pt>
                <c:pt idx="1810">
                  <c:v>30.07.2016 09:20:43</c:v>
                </c:pt>
                <c:pt idx="1811">
                  <c:v>30.07.2016 09:19:43</c:v>
                </c:pt>
                <c:pt idx="1812">
                  <c:v>30.07.2016 09:18:43</c:v>
                </c:pt>
                <c:pt idx="1813">
                  <c:v>30.07.2016 09:17:43</c:v>
                </c:pt>
                <c:pt idx="1814">
                  <c:v>30.07.2016 09:16:43</c:v>
                </c:pt>
                <c:pt idx="1815">
                  <c:v>30.07.2016 09:15:43</c:v>
                </c:pt>
                <c:pt idx="1816">
                  <c:v>30.07.2016 09:14:43</c:v>
                </c:pt>
                <c:pt idx="1817">
                  <c:v>30.07.2016 09:13:43</c:v>
                </c:pt>
                <c:pt idx="1818">
                  <c:v>30.07.2016 09:12:43</c:v>
                </c:pt>
                <c:pt idx="1819">
                  <c:v>30.07.2016 09:11:43</c:v>
                </c:pt>
                <c:pt idx="1820">
                  <c:v>30.07.2016 09:10:43</c:v>
                </c:pt>
                <c:pt idx="1821">
                  <c:v>30.07.2016 09:09:43</c:v>
                </c:pt>
                <c:pt idx="1822">
                  <c:v>30.07.2016 09:08:43</c:v>
                </c:pt>
                <c:pt idx="1823">
                  <c:v>30.07.2016 09:07:43</c:v>
                </c:pt>
                <c:pt idx="1824">
                  <c:v>30.07.2016 09:06:43</c:v>
                </c:pt>
                <c:pt idx="1825">
                  <c:v>30.07.2016 09:05:43</c:v>
                </c:pt>
                <c:pt idx="1826">
                  <c:v>30.07.2016 09:04:43</c:v>
                </c:pt>
                <c:pt idx="1827">
                  <c:v>30.07.2016 09:03:43</c:v>
                </c:pt>
                <c:pt idx="1828">
                  <c:v>30.07.2016 09:02:43</c:v>
                </c:pt>
                <c:pt idx="1829">
                  <c:v>30.07.2016 09:01:43</c:v>
                </c:pt>
                <c:pt idx="1830">
                  <c:v>30.07.2016 09:00:43</c:v>
                </c:pt>
                <c:pt idx="1831">
                  <c:v>30.07.2016 08:59:43</c:v>
                </c:pt>
                <c:pt idx="1832">
                  <c:v>30.07.2016 08:58:43</c:v>
                </c:pt>
                <c:pt idx="1833">
                  <c:v>30.07.2016 08:57:43</c:v>
                </c:pt>
                <c:pt idx="1834">
                  <c:v>30.07.2016 08:56:43</c:v>
                </c:pt>
                <c:pt idx="1835">
                  <c:v>30.07.2016 08:55:43</c:v>
                </c:pt>
                <c:pt idx="1836">
                  <c:v>30.07.2016 08:54:43</c:v>
                </c:pt>
                <c:pt idx="1837">
                  <c:v>30.07.2016 08:53:43</c:v>
                </c:pt>
                <c:pt idx="1838">
                  <c:v>30.07.2016 08:52:43</c:v>
                </c:pt>
                <c:pt idx="1839">
                  <c:v>30.07.2016 08:51:43</c:v>
                </c:pt>
                <c:pt idx="1840">
                  <c:v>30.07.2016 08:50:43</c:v>
                </c:pt>
                <c:pt idx="1841">
                  <c:v>30.07.2016 08:49:43</c:v>
                </c:pt>
                <c:pt idx="1842">
                  <c:v>30.07.2016 08:48:43</c:v>
                </c:pt>
                <c:pt idx="1843">
                  <c:v>30.07.2016 08:47:43</c:v>
                </c:pt>
                <c:pt idx="1844">
                  <c:v>30.07.2016 08:46:43</c:v>
                </c:pt>
                <c:pt idx="1845">
                  <c:v>30.07.2016 08:45:43</c:v>
                </c:pt>
                <c:pt idx="1846">
                  <c:v>30.07.2016 08:44:43</c:v>
                </c:pt>
                <c:pt idx="1847">
                  <c:v>30.07.2016 08:43:43</c:v>
                </c:pt>
                <c:pt idx="1848">
                  <c:v>30.07.2016 08:42:43</c:v>
                </c:pt>
                <c:pt idx="1849">
                  <c:v>30.07.2016 08:41:43</c:v>
                </c:pt>
                <c:pt idx="1850">
                  <c:v>30.07.2016 08:40:43</c:v>
                </c:pt>
                <c:pt idx="1851">
                  <c:v>30.07.2016 08:39:43</c:v>
                </c:pt>
                <c:pt idx="1852">
                  <c:v>30.07.2016 08:38:43</c:v>
                </c:pt>
                <c:pt idx="1853">
                  <c:v>30.07.2016 08:37:43</c:v>
                </c:pt>
                <c:pt idx="1854">
                  <c:v>30.07.2016 08:36:43</c:v>
                </c:pt>
                <c:pt idx="1855">
                  <c:v>30.07.2016 08:35:43</c:v>
                </c:pt>
                <c:pt idx="1856">
                  <c:v>30.07.2016 08:34:43</c:v>
                </c:pt>
                <c:pt idx="1857">
                  <c:v>30.07.2016 08:33:43</c:v>
                </c:pt>
                <c:pt idx="1858">
                  <c:v>30.07.2016 08:32:43</c:v>
                </c:pt>
                <c:pt idx="1859">
                  <c:v>30.07.2016 08:31:43</c:v>
                </c:pt>
                <c:pt idx="1860">
                  <c:v>30.07.2016 08:30:43</c:v>
                </c:pt>
                <c:pt idx="1861">
                  <c:v>30.07.2016 08:29:43</c:v>
                </c:pt>
                <c:pt idx="1862">
                  <c:v>30.07.2016 08:28:43</c:v>
                </c:pt>
                <c:pt idx="1863">
                  <c:v>30.07.2016 08:27:43</c:v>
                </c:pt>
                <c:pt idx="1864">
                  <c:v>30.07.2016 08:26:43</c:v>
                </c:pt>
                <c:pt idx="1865">
                  <c:v>30.07.2016 08:25:43</c:v>
                </c:pt>
                <c:pt idx="1866">
                  <c:v>30.07.2016 08:24:43</c:v>
                </c:pt>
                <c:pt idx="1867">
                  <c:v>30.07.2016 08:23:43</c:v>
                </c:pt>
                <c:pt idx="1868">
                  <c:v>30.07.2016 08:22:43</c:v>
                </c:pt>
                <c:pt idx="1869">
                  <c:v>30.07.2016 08:21:43</c:v>
                </c:pt>
                <c:pt idx="1870">
                  <c:v>30.07.2016 08:20:43</c:v>
                </c:pt>
                <c:pt idx="1871">
                  <c:v>30.07.2016 08:19:43</c:v>
                </c:pt>
                <c:pt idx="1872">
                  <c:v>30.07.2016 08:18:43</c:v>
                </c:pt>
                <c:pt idx="1873">
                  <c:v>30.07.2016 08:17:43</c:v>
                </c:pt>
                <c:pt idx="1874">
                  <c:v>30.07.2016 08:16:43</c:v>
                </c:pt>
                <c:pt idx="1875">
                  <c:v>30.07.2016 08:15:43</c:v>
                </c:pt>
                <c:pt idx="1876">
                  <c:v>30.07.2016 08:14:43</c:v>
                </c:pt>
                <c:pt idx="1877">
                  <c:v>30.07.2016 08:13:43</c:v>
                </c:pt>
                <c:pt idx="1878">
                  <c:v>30.07.2016 08:12:43</c:v>
                </c:pt>
                <c:pt idx="1879">
                  <c:v>30.07.2016 08:11:43</c:v>
                </c:pt>
                <c:pt idx="1880">
                  <c:v>30.07.2016 08:10:43</c:v>
                </c:pt>
                <c:pt idx="1881">
                  <c:v>30.07.2016 08:09:43</c:v>
                </c:pt>
                <c:pt idx="1882">
                  <c:v>30.07.2016 08:08:43</c:v>
                </c:pt>
                <c:pt idx="1883">
                  <c:v>30.07.2016 08:07:43</c:v>
                </c:pt>
                <c:pt idx="1884">
                  <c:v>30.07.2016 08:06:43</c:v>
                </c:pt>
                <c:pt idx="1885">
                  <c:v>30.07.2016 08:05:43</c:v>
                </c:pt>
                <c:pt idx="1886">
                  <c:v>30.07.2016 08:04:43</c:v>
                </c:pt>
                <c:pt idx="1887">
                  <c:v>30.07.2016 08:03:43</c:v>
                </c:pt>
                <c:pt idx="1888">
                  <c:v>30.07.2016 08:02:43</c:v>
                </c:pt>
                <c:pt idx="1889">
                  <c:v>30.07.2016 08:01:43</c:v>
                </c:pt>
                <c:pt idx="1890">
                  <c:v>30.07.2016 08:00:43</c:v>
                </c:pt>
                <c:pt idx="1891">
                  <c:v>30.07.2016 07:59:43</c:v>
                </c:pt>
                <c:pt idx="1892">
                  <c:v>30.07.2016 07:58:43</c:v>
                </c:pt>
                <c:pt idx="1893">
                  <c:v>30.07.2016 07:57:43</c:v>
                </c:pt>
                <c:pt idx="1894">
                  <c:v>30.07.2016 07:56:43</c:v>
                </c:pt>
                <c:pt idx="1895">
                  <c:v>30.07.2016 07:55:43</c:v>
                </c:pt>
                <c:pt idx="1896">
                  <c:v>30.07.2016 07:54:43</c:v>
                </c:pt>
                <c:pt idx="1897">
                  <c:v>30.07.2016 07:53:43</c:v>
                </c:pt>
                <c:pt idx="1898">
                  <c:v>30.07.2016 07:52:43</c:v>
                </c:pt>
                <c:pt idx="1899">
                  <c:v>30.07.2016 07:51:43</c:v>
                </c:pt>
                <c:pt idx="1900">
                  <c:v>30.07.2016 07:50:43</c:v>
                </c:pt>
                <c:pt idx="1901">
                  <c:v>30.07.2016 07:49:43</c:v>
                </c:pt>
                <c:pt idx="1902">
                  <c:v>30.07.2016 07:48:43</c:v>
                </c:pt>
                <c:pt idx="1903">
                  <c:v>30.07.2016 07:47:43</c:v>
                </c:pt>
                <c:pt idx="1904">
                  <c:v>30.07.2016 07:46:43</c:v>
                </c:pt>
                <c:pt idx="1905">
                  <c:v>30.07.2016 07:45:43</c:v>
                </c:pt>
                <c:pt idx="1906">
                  <c:v>30.07.2016 07:44:43</c:v>
                </c:pt>
                <c:pt idx="1907">
                  <c:v>30.07.2016 07:43:43</c:v>
                </c:pt>
                <c:pt idx="1908">
                  <c:v>30.07.2016 07:42:43</c:v>
                </c:pt>
                <c:pt idx="1909">
                  <c:v>30.07.2016 07:41:43</c:v>
                </c:pt>
                <c:pt idx="1910">
                  <c:v>30.07.2016 07:40:43</c:v>
                </c:pt>
                <c:pt idx="1911">
                  <c:v>30.07.2016 07:39:43</c:v>
                </c:pt>
                <c:pt idx="1912">
                  <c:v>30.07.2016 07:38:43</c:v>
                </c:pt>
                <c:pt idx="1913">
                  <c:v>30.07.2016 07:37:43</c:v>
                </c:pt>
                <c:pt idx="1914">
                  <c:v>30.07.2016 07:36:43</c:v>
                </c:pt>
                <c:pt idx="1915">
                  <c:v>30.07.2016 07:35:43</c:v>
                </c:pt>
                <c:pt idx="1916">
                  <c:v>30.07.2016 07:34:43</c:v>
                </c:pt>
                <c:pt idx="1917">
                  <c:v>30.07.2016 07:33:43</c:v>
                </c:pt>
                <c:pt idx="1918">
                  <c:v>30.07.2016 07:32:43</c:v>
                </c:pt>
                <c:pt idx="1919">
                  <c:v>30.07.2016 07:31:43</c:v>
                </c:pt>
                <c:pt idx="1920">
                  <c:v>30.07.2016 07:30:43</c:v>
                </c:pt>
                <c:pt idx="1921">
                  <c:v>30.07.2016 07:29:43</c:v>
                </c:pt>
                <c:pt idx="1922">
                  <c:v>30.07.2016 07:28:43</c:v>
                </c:pt>
                <c:pt idx="1923">
                  <c:v>30.07.2016 07:27:43</c:v>
                </c:pt>
                <c:pt idx="1924">
                  <c:v>30.07.2016 07:26:43</c:v>
                </c:pt>
                <c:pt idx="1925">
                  <c:v>30.07.2016 07:25:43</c:v>
                </c:pt>
                <c:pt idx="1926">
                  <c:v>30.07.2016 07:24:43</c:v>
                </c:pt>
                <c:pt idx="1927">
                  <c:v>30.07.2016 07:23:43</c:v>
                </c:pt>
                <c:pt idx="1928">
                  <c:v>30.07.2016 07:22:43</c:v>
                </c:pt>
                <c:pt idx="1929">
                  <c:v>30.07.2016 07:21:43</c:v>
                </c:pt>
                <c:pt idx="1930">
                  <c:v>30.07.2016 07:20:43</c:v>
                </c:pt>
                <c:pt idx="1931">
                  <c:v>30.07.2016 07:19:43</c:v>
                </c:pt>
                <c:pt idx="1932">
                  <c:v>30.07.2016 07:18:43</c:v>
                </c:pt>
                <c:pt idx="1933">
                  <c:v>30.07.2016 07:17:43</c:v>
                </c:pt>
                <c:pt idx="1934">
                  <c:v>30.07.2016 07:16:43</c:v>
                </c:pt>
                <c:pt idx="1935">
                  <c:v>30.07.2016 07:15:43</c:v>
                </c:pt>
                <c:pt idx="1936">
                  <c:v>30.07.2016 07:14:43</c:v>
                </c:pt>
                <c:pt idx="1937">
                  <c:v>30.07.2016 07:13:43</c:v>
                </c:pt>
                <c:pt idx="1938">
                  <c:v>30.07.2016 07:12:43</c:v>
                </c:pt>
                <c:pt idx="1939">
                  <c:v>30.07.2016 07:11:43</c:v>
                </c:pt>
                <c:pt idx="1940">
                  <c:v>30.07.2016 07:10:43</c:v>
                </c:pt>
                <c:pt idx="1941">
                  <c:v>30.07.2016 07:09:43</c:v>
                </c:pt>
                <c:pt idx="1942">
                  <c:v>30.07.2016 07:08:43</c:v>
                </c:pt>
                <c:pt idx="1943">
                  <c:v>30.07.2016 07:07:43</c:v>
                </c:pt>
                <c:pt idx="1944">
                  <c:v>30.07.2016 07:06:43</c:v>
                </c:pt>
                <c:pt idx="1945">
                  <c:v>30.07.2016 07:05:43</c:v>
                </c:pt>
                <c:pt idx="1946">
                  <c:v>30.07.2016 07:04:43</c:v>
                </c:pt>
                <c:pt idx="1947">
                  <c:v>30.07.2016 07:03:43</c:v>
                </c:pt>
                <c:pt idx="1948">
                  <c:v>30.07.2016 07:02:43</c:v>
                </c:pt>
                <c:pt idx="1949">
                  <c:v>30.07.2016 07:01:43</c:v>
                </c:pt>
                <c:pt idx="1950">
                  <c:v>30.07.2016 07:00:43</c:v>
                </c:pt>
                <c:pt idx="1951">
                  <c:v>30.07.2016 06:59:43</c:v>
                </c:pt>
                <c:pt idx="1952">
                  <c:v>30.07.2016 06:58:43</c:v>
                </c:pt>
                <c:pt idx="1953">
                  <c:v>30.07.2016 06:57:43</c:v>
                </c:pt>
                <c:pt idx="1954">
                  <c:v>30.07.2016 06:56:43</c:v>
                </c:pt>
                <c:pt idx="1955">
                  <c:v>30.07.2016 06:55:43</c:v>
                </c:pt>
                <c:pt idx="1956">
                  <c:v>30.07.2016 06:54:43</c:v>
                </c:pt>
                <c:pt idx="1957">
                  <c:v>30.07.2016 06:53:43</c:v>
                </c:pt>
                <c:pt idx="1958">
                  <c:v>30.07.2016 06:52:43</c:v>
                </c:pt>
                <c:pt idx="1959">
                  <c:v>30.07.2016 06:51:43</c:v>
                </c:pt>
                <c:pt idx="1960">
                  <c:v>30.07.2016 06:50:43</c:v>
                </c:pt>
                <c:pt idx="1961">
                  <c:v>30.07.2016 06:49:43</c:v>
                </c:pt>
                <c:pt idx="1962">
                  <c:v>30.07.2016 06:48:43</c:v>
                </c:pt>
                <c:pt idx="1963">
                  <c:v>30.07.2016 06:47:43</c:v>
                </c:pt>
                <c:pt idx="1964">
                  <c:v>30.07.2016 06:46:43</c:v>
                </c:pt>
                <c:pt idx="1965">
                  <c:v>30.07.2016 06:45:43</c:v>
                </c:pt>
                <c:pt idx="1966">
                  <c:v>30.07.2016 06:44:43</c:v>
                </c:pt>
                <c:pt idx="1967">
                  <c:v>30.07.2016 06:43:43</c:v>
                </c:pt>
                <c:pt idx="1968">
                  <c:v>30.07.2016 06:42:43</c:v>
                </c:pt>
                <c:pt idx="1969">
                  <c:v>30.07.2016 06:41:43</c:v>
                </c:pt>
                <c:pt idx="1970">
                  <c:v>30.07.2016 06:40:43</c:v>
                </c:pt>
                <c:pt idx="1971">
                  <c:v>30.07.2016 06:39:43</c:v>
                </c:pt>
                <c:pt idx="1972">
                  <c:v>30.07.2016 06:38:43</c:v>
                </c:pt>
                <c:pt idx="1973">
                  <c:v>30.07.2016 06:37:43</c:v>
                </c:pt>
                <c:pt idx="1974">
                  <c:v>30.07.2016 06:36:43</c:v>
                </c:pt>
                <c:pt idx="1975">
                  <c:v>30.07.2016 06:35:43</c:v>
                </c:pt>
                <c:pt idx="1976">
                  <c:v>30.07.2016 06:34:43</c:v>
                </c:pt>
                <c:pt idx="1977">
                  <c:v>30.07.2016 06:33:43</c:v>
                </c:pt>
                <c:pt idx="1978">
                  <c:v>30.07.2016 06:32:43</c:v>
                </c:pt>
                <c:pt idx="1979">
                  <c:v>30.07.2016 06:31:43</c:v>
                </c:pt>
                <c:pt idx="1980">
                  <c:v>30.07.2016 06:30:43</c:v>
                </c:pt>
                <c:pt idx="1981">
                  <c:v>30.07.2016 06:29:43</c:v>
                </c:pt>
                <c:pt idx="1982">
                  <c:v>30.07.2016 06:28:43</c:v>
                </c:pt>
                <c:pt idx="1983">
                  <c:v>30.07.2016 06:27:43</c:v>
                </c:pt>
                <c:pt idx="1984">
                  <c:v>30.07.2016 06:26:43</c:v>
                </c:pt>
                <c:pt idx="1985">
                  <c:v>30.07.2016 06:25:43</c:v>
                </c:pt>
                <c:pt idx="1986">
                  <c:v>30.07.2016 06:24:43</c:v>
                </c:pt>
                <c:pt idx="1987">
                  <c:v>30.07.2016 06:23:43</c:v>
                </c:pt>
                <c:pt idx="1988">
                  <c:v>30.07.2016 06:22:43</c:v>
                </c:pt>
                <c:pt idx="1989">
                  <c:v>30.07.2016 06:21:43</c:v>
                </c:pt>
                <c:pt idx="1990">
                  <c:v>30.07.2016 06:20:43</c:v>
                </c:pt>
                <c:pt idx="1991">
                  <c:v>30.07.2016 06:19:43</c:v>
                </c:pt>
                <c:pt idx="1992">
                  <c:v>30.07.2016 06:18:43</c:v>
                </c:pt>
                <c:pt idx="1993">
                  <c:v>30.07.2016 06:17:43</c:v>
                </c:pt>
                <c:pt idx="1994">
                  <c:v>30.07.2016 06:16:43</c:v>
                </c:pt>
                <c:pt idx="1995">
                  <c:v>30.07.2016 06:15:43</c:v>
                </c:pt>
                <c:pt idx="1996">
                  <c:v>30.07.2016 06:14:43</c:v>
                </c:pt>
                <c:pt idx="1997">
                  <c:v>30.07.2016 06:13:43</c:v>
                </c:pt>
                <c:pt idx="1998">
                  <c:v>30.07.2016 06:12:43</c:v>
                </c:pt>
                <c:pt idx="1999">
                  <c:v>30.07.2016 06:11:43</c:v>
                </c:pt>
                <c:pt idx="2000">
                  <c:v>30.07.2016 06:10:43</c:v>
                </c:pt>
                <c:pt idx="2001">
                  <c:v>30.07.2016 06:09:43</c:v>
                </c:pt>
                <c:pt idx="2002">
                  <c:v>30.07.2016 06:08:43</c:v>
                </c:pt>
                <c:pt idx="2003">
                  <c:v>30.07.2016 06:07:43</c:v>
                </c:pt>
                <c:pt idx="2004">
                  <c:v>30.07.2016 06:06:43</c:v>
                </c:pt>
                <c:pt idx="2005">
                  <c:v>30.07.2016 06:05:43</c:v>
                </c:pt>
                <c:pt idx="2006">
                  <c:v>30.07.2016 06:04:43</c:v>
                </c:pt>
                <c:pt idx="2007">
                  <c:v>30.07.2016 06:03:43</c:v>
                </c:pt>
                <c:pt idx="2008">
                  <c:v>30.07.2016 06:02:43</c:v>
                </c:pt>
                <c:pt idx="2009">
                  <c:v>30.07.2016 06:01:43</c:v>
                </c:pt>
                <c:pt idx="2010">
                  <c:v>30.07.2016 06:00:43</c:v>
                </c:pt>
                <c:pt idx="2011">
                  <c:v>30.07.2016 05:59:43</c:v>
                </c:pt>
                <c:pt idx="2012">
                  <c:v>30.07.2016 05:58:43</c:v>
                </c:pt>
                <c:pt idx="2013">
                  <c:v>30.07.2016 05:57:43</c:v>
                </c:pt>
                <c:pt idx="2014">
                  <c:v>30.07.2016 05:56:43</c:v>
                </c:pt>
                <c:pt idx="2015">
                  <c:v>30.07.2016 05:55:43</c:v>
                </c:pt>
                <c:pt idx="2016">
                  <c:v>30.07.2016 05:54:43</c:v>
                </c:pt>
                <c:pt idx="2017">
                  <c:v>30.07.2016 05:53:43</c:v>
                </c:pt>
                <c:pt idx="2018">
                  <c:v>30.07.2016 05:52:43</c:v>
                </c:pt>
                <c:pt idx="2019">
                  <c:v>30.07.2016 05:51:43</c:v>
                </c:pt>
                <c:pt idx="2020">
                  <c:v>30.07.2016 05:50:43</c:v>
                </c:pt>
                <c:pt idx="2021">
                  <c:v>30.07.2016 05:49:43</c:v>
                </c:pt>
                <c:pt idx="2022">
                  <c:v>30.07.2016 05:48:43</c:v>
                </c:pt>
                <c:pt idx="2023">
                  <c:v>30.07.2016 05:47:43</c:v>
                </c:pt>
                <c:pt idx="2024">
                  <c:v>30.07.2016 05:46:43</c:v>
                </c:pt>
                <c:pt idx="2025">
                  <c:v>30.07.2016 05:45:43</c:v>
                </c:pt>
                <c:pt idx="2026">
                  <c:v>30.07.2016 05:44:43</c:v>
                </c:pt>
                <c:pt idx="2027">
                  <c:v>30.07.2016 05:43:43</c:v>
                </c:pt>
                <c:pt idx="2028">
                  <c:v>30.07.2016 05:42:43</c:v>
                </c:pt>
                <c:pt idx="2029">
                  <c:v>30.07.2016 05:41:43</c:v>
                </c:pt>
                <c:pt idx="2030">
                  <c:v>30.07.2016 05:40:43</c:v>
                </c:pt>
                <c:pt idx="2031">
                  <c:v>30.07.2016 05:39:43</c:v>
                </c:pt>
                <c:pt idx="2032">
                  <c:v>30.07.2016 05:38:43</c:v>
                </c:pt>
                <c:pt idx="2033">
                  <c:v>30.07.2016 05:37:43</c:v>
                </c:pt>
                <c:pt idx="2034">
                  <c:v>30.07.2016 05:36:43</c:v>
                </c:pt>
                <c:pt idx="2035">
                  <c:v>30.07.2016 05:35:43</c:v>
                </c:pt>
                <c:pt idx="2036">
                  <c:v>30.07.2016 05:34:43</c:v>
                </c:pt>
                <c:pt idx="2037">
                  <c:v>30.07.2016 05:33:43</c:v>
                </c:pt>
                <c:pt idx="2038">
                  <c:v>30.07.2016 05:32:43</c:v>
                </c:pt>
                <c:pt idx="2039">
                  <c:v>30.07.2016 05:31:43</c:v>
                </c:pt>
                <c:pt idx="2040">
                  <c:v>30.07.2016 05:30:43</c:v>
                </c:pt>
                <c:pt idx="2041">
                  <c:v>30.07.2016 05:29:43</c:v>
                </c:pt>
                <c:pt idx="2042">
                  <c:v>30.07.2016 05:28:43</c:v>
                </c:pt>
                <c:pt idx="2043">
                  <c:v>30.07.2016 05:27:43</c:v>
                </c:pt>
                <c:pt idx="2044">
                  <c:v>30.07.2016 05:26:43</c:v>
                </c:pt>
                <c:pt idx="2045">
                  <c:v>30.07.2016 05:25:43</c:v>
                </c:pt>
                <c:pt idx="2046">
                  <c:v>30.07.2016 05:24:43</c:v>
                </c:pt>
                <c:pt idx="2047">
                  <c:v>30.07.2016 05:23:43</c:v>
                </c:pt>
                <c:pt idx="2048">
                  <c:v>30.07.2016 05:22:43</c:v>
                </c:pt>
                <c:pt idx="2049">
                  <c:v>30.07.2016 05:21:43</c:v>
                </c:pt>
                <c:pt idx="2050">
                  <c:v>30.07.2016 05:20:43</c:v>
                </c:pt>
                <c:pt idx="2051">
                  <c:v>30.07.2016 05:19:43</c:v>
                </c:pt>
                <c:pt idx="2052">
                  <c:v>30.07.2016 05:18:43</c:v>
                </c:pt>
                <c:pt idx="2053">
                  <c:v>30.07.2016 05:17:43</c:v>
                </c:pt>
                <c:pt idx="2054">
                  <c:v>30.07.2016 05:16:43</c:v>
                </c:pt>
                <c:pt idx="2055">
                  <c:v>30.07.2016 05:15:43</c:v>
                </c:pt>
                <c:pt idx="2056">
                  <c:v>30.07.2016 05:14:43</c:v>
                </c:pt>
                <c:pt idx="2057">
                  <c:v>30.07.2016 05:13:43</c:v>
                </c:pt>
                <c:pt idx="2058">
                  <c:v>30.07.2016 05:12:43</c:v>
                </c:pt>
                <c:pt idx="2059">
                  <c:v>30.07.2016 05:11:43</c:v>
                </c:pt>
                <c:pt idx="2060">
                  <c:v>30.07.2016 05:10:43</c:v>
                </c:pt>
                <c:pt idx="2061">
                  <c:v>30.07.2016 05:09:43</c:v>
                </c:pt>
                <c:pt idx="2062">
                  <c:v>30.07.2016 05:08:43</c:v>
                </c:pt>
                <c:pt idx="2063">
                  <c:v>30.07.2016 05:07:43</c:v>
                </c:pt>
                <c:pt idx="2064">
                  <c:v>30.07.2016 05:06:43</c:v>
                </c:pt>
                <c:pt idx="2065">
                  <c:v>30.07.2016 05:05:43</c:v>
                </c:pt>
                <c:pt idx="2066">
                  <c:v>30.07.2016 05:04:43</c:v>
                </c:pt>
                <c:pt idx="2067">
                  <c:v>30.07.2016 05:03:43</c:v>
                </c:pt>
                <c:pt idx="2068">
                  <c:v>30.07.2016 05:02:43</c:v>
                </c:pt>
                <c:pt idx="2069">
                  <c:v>30.07.2016 05:01:43</c:v>
                </c:pt>
                <c:pt idx="2070">
                  <c:v>30.07.2016 05:00:43</c:v>
                </c:pt>
                <c:pt idx="2071">
                  <c:v>30.07.2016 04:59:43</c:v>
                </c:pt>
                <c:pt idx="2072">
                  <c:v>30.07.2016 04:58:43</c:v>
                </c:pt>
                <c:pt idx="2073">
                  <c:v>30.07.2016 04:57:43</c:v>
                </c:pt>
                <c:pt idx="2074">
                  <c:v>30.07.2016 04:56:43</c:v>
                </c:pt>
                <c:pt idx="2075">
                  <c:v>30.07.2016 04:55:43</c:v>
                </c:pt>
                <c:pt idx="2076">
                  <c:v>30.07.2016 04:54:43</c:v>
                </c:pt>
                <c:pt idx="2077">
                  <c:v>30.07.2016 04:53:43</c:v>
                </c:pt>
                <c:pt idx="2078">
                  <c:v>30.07.2016 04:52:43</c:v>
                </c:pt>
                <c:pt idx="2079">
                  <c:v>30.07.2016 04:51:43</c:v>
                </c:pt>
                <c:pt idx="2080">
                  <c:v>30.07.2016 04:50:43</c:v>
                </c:pt>
                <c:pt idx="2081">
                  <c:v>30.07.2016 04:49:43</c:v>
                </c:pt>
                <c:pt idx="2082">
                  <c:v>30.07.2016 04:48:43</c:v>
                </c:pt>
                <c:pt idx="2083">
                  <c:v>30.07.2016 04:47:43</c:v>
                </c:pt>
                <c:pt idx="2084">
                  <c:v>30.07.2016 04:46:43</c:v>
                </c:pt>
                <c:pt idx="2085">
                  <c:v>30.07.2016 04:45:43</c:v>
                </c:pt>
                <c:pt idx="2086">
                  <c:v>30.07.2016 04:44:43</c:v>
                </c:pt>
                <c:pt idx="2087">
                  <c:v>30.07.2016 04:43:43</c:v>
                </c:pt>
                <c:pt idx="2088">
                  <c:v>30.07.2016 04:42:43</c:v>
                </c:pt>
                <c:pt idx="2089">
                  <c:v>30.07.2016 04:41:43</c:v>
                </c:pt>
                <c:pt idx="2090">
                  <c:v>30.07.2016 04:40:43</c:v>
                </c:pt>
                <c:pt idx="2091">
                  <c:v>30.07.2016 04:39:43</c:v>
                </c:pt>
                <c:pt idx="2092">
                  <c:v>30.07.2016 04:38:43</c:v>
                </c:pt>
                <c:pt idx="2093">
                  <c:v>30.07.2016 04:37:43</c:v>
                </c:pt>
                <c:pt idx="2094">
                  <c:v>30.07.2016 04:36:43</c:v>
                </c:pt>
                <c:pt idx="2095">
                  <c:v>30.07.2016 04:35:43</c:v>
                </c:pt>
                <c:pt idx="2096">
                  <c:v>30.07.2016 04:34:43</c:v>
                </c:pt>
                <c:pt idx="2097">
                  <c:v>30.07.2016 04:33:43</c:v>
                </c:pt>
                <c:pt idx="2098">
                  <c:v>30.07.2016 04:32:43</c:v>
                </c:pt>
                <c:pt idx="2099">
                  <c:v>30.07.2016 04:31:43</c:v>
                </c:pt>
                <c:pt idx="2100">
                  <c:v>30.07.2016 04:30:43</c:v>
                </c:pt>
                <c:pt idx="2101">
                  <c:v>30.07.2016 04:29:43</c:v>
                </c:pt>
                <c:pt idx="2102">
                  <c:v>30.07.2016 04:28:43</c:v>
                </c:pt>
                <c:pt idx="2103">
                  <c:v>30.07.2016 04:27:43</c:v>
                </c:pt>
                <c:pt idx="2104">
                  <c:v>30.07.2016 04:26:43</c:v>
                </c:pt>
                <c:pt idx="2105">
                  <c:v>30.07.2016 04:25:43</c:v>
                </c:pt>
                <c:pt idx="2106">
                  <c:v>30.07.2016 04:24:43</c:v>
                </c:pt>
                <c:pt idx="2107">
                  <c:v>30.07.2016 04:23:43</c:v>
                </c:pt>
                <c:pt idx="2108">
                  <c:v>30.07.2016 04:22:43</c:v>
                </c:pt>
                <c:pt idx="2109">
                  <c:v>30.07.2016 04:21:43</c:v>
                </c:pt>
                <c:pt idx="2110">
                  <c:v>30.07.2016 04:20:43</c:v>
                </c:pt>
                <c:pt idx="2111">
                  <c:v>30.07.2016 04:19:43</c:v>
                </c:pt>
                <c:pt idx="2112">
                  <c:v>30.07.2016 04:18:43</c:v>
                </c:pt>
                <c:pt idx="2113">
                  <c:v>30.07.2016 04:17:43</c:v>
                </c:pt>
                <c:pt idx="2114">
                  <c:v>30.07.2016 04:16:43</c:v>
                </c:pt>
                <c:pt idx="2115">
                  <c:v>30.07.2016 04:15:43</c:v>
                </c:pt>
                <c:pt idx="2116">
                  <c:v>30.07.2016 04:14:43</c:v>
                </c:pt>
                <c:pt idx="2117">
                  <c:v>30.07.2016 04:13:43</c:v>
                </c:pt>
                <c:pt idx="2118">
                  <c:v>30.07.2016 04:12:43</c:v>
                </c:pt>
                <c:pt idx="2119">
                  <c:v>30.07.2016 04:11:43</c:v>
                </c:pt>
                <c:pt idx="2120">
                  <c:v>30.07.2016 04:10:43</c:v>
                </c:pt>
                <c:pt idx="2121">
                  <c:v>30.07.2016 04:09:43</c:v>
                </c:pt>
                <c:pt idx="2122">
                  <c:v>30.07.2016 04:08:43</c:v>
                </c:pt>
                <c:pt idx="2123">
                  <c:v>30.07.2016 04:07:43</c:v>
                </c:pt>
                <c:pt idx="2124">
                  <c:v>30.07.2016 04:06:43</c:v>
                </c:pt>
                <c:pt idx="2125">
                  <c:v>30.07.2016 04:05:43</c:v>
                </c:pt>
                <c:pt idx="2126">
                  <c:v>30.07.2016 04:04:43</c:v>
                </c:pt>
                <c:pt idx="2127">
                  <c:v>30.07.2016 04:03:43</c:v>
                </c:pt>
                <c:pt idx="2128">
                  <c:v>30.07.2016 04:02:43</c:v>
                </c:pt>
                <c:pt idx="2129">
                  <c:v>30.07.2016 04:01:43</c:v>
                </c:pt>
                <c:pt idx="2130">
                  <c:v>30.07.2016 04:00:43</c:v>
                </c:pt>
                <c:pt idx="2131">
                  <c:v>30.07.2016 03:59:43</c:v>
                </c:pt>
                <c:pt idx="2132">
                  <c:v>30.07.2016 03:58:43</c:v>
                </c:pt>
                <c:pt idx="2133">
                  <c:v>30.07.2016 03:57:43</c:v>
                </c:pt>
                <c:pt idx="2134">
                  <c:v>30.07.2016 03:56:43</c:v>
                </c:pt>
                <c:pt idx="2135">
                  <c:v>30.07.2016 03:55:43</c:v>
                </c:pt>
                <c:pt idx="2136">
                  <c:v>30.07.2016 03:54:43</c:v>
                </c:pt>
                <c:pt idx="2137">
                  <c:v>30.07.2016 03:53:43</c:v>
                </c:pt>
                <c:pt idx="2138">
                  <c:v>30.07.2016 03:52:43</c:v>
                </c:pt>
                <c:pt idx="2139">
                  <c:v>30.07.2016 03:51:43</c:v>
                </c:pt>
                <c:pt idx="2140">
                  <c:v>30.07.2016 03:50:43</c:v>
                </c:pt>
                <c:pt idx="2141">
                  <c:v>30.07.2016 03:49:43</c:v>
                </c:pt>
                <c:pt idx="2142">
                  <c:v>30.07.2016 03:48:43</c:v>
                </c:pt>
                <c:pt idx="2143">
                  <c:v>30.07.2016 03:47:43</c:v>
                </c:pt>
                <c:pt idx="2144">
                  <c:v>30.07.2016 03:46:43</c:v>
                </c:pt>
                <c:pt idx="2145">
                  <c:v>30.07.2016 03:45:43</c:v>
                </c:pt>
                <c:pt idx="2146">
                  <c:v>30.07.2016 03:44:43</c:v>
                </c:pt>
                <c:pt idx="2147">
                  <c:v>30.07.2016 03:43:43</c:v>
                </c:pt>
                <c:pt idx="2148">
                  <c:v>30.07.2016 03:42:43</c:v>
                </c:pt>
                <c:pt idx="2149">
                  <c:v>30.07.2016 03:41:43</c:v>
                </c:pt>
                <c:pt idx="2150">
                  <c:v>30.07.2016 03:40:43</c:v>
                </c:pt>
                <c:pt idx="2151">
                  <c:v>30.07.2016 03:39:43</c:v>
                </c:pt>
                <c:pt idx="2152">
                  <c:v>30.07.2016 03:38:43</c:v>
                </c:pt>
                <c:pt idx="2153">
                  <c:v>30.07.2016 03:37:43</c:v>
                </c:pt>
                <c:pt idx="2154">
                  <c:v>30.07.2016 03:36:43</c:v>
                </c:pt>
                <c:pt idx="2155">
                  <c:v>30.07.2016 03:35:43</c:v>
                </c:pt>
                <c:pt idx="2156">
                  <c:v>30.07.2016 03:34:43</c:v>
                </c:pt>
                <c:pt idx="2157">
                  <c:v>30.07.2016 03:33:43</c:v>
                </c:pt>
                <c:pt idx="2158">
                  <c:v>30.07.2016 03:32:43</c:v>
                </c:pt>
                <c:pt idx="2159">
                  <c:v>30.07.2016 03:31:43</c:v>
                </c:pt>
                <c:pt idx="2160">
                  <c:v>30.07.2016 03:30:43</c:v>
                </c:pt>
                <c:pt idx="2161">
                  <c:v>30.07.2016 03:29:43</c:v>
                </c:pt>
                <c:pt idx="2162">
                  <c:v>30.07.2016 03:28:43</c:v>
                </c:pt>
                <c:pt idx="2163">
                  <c:v>30.07.2016 03:27:43</c:v>
                </c:pt>
                <c:pt idx="2164">
                  <c:v>30.07.2016 03:26:43</c:v>
                </c:pt>
                <c:pt idx="2165">
                  <c:v>30.07.2016 03:25:43</c:v>
                </c:pt>
                <c:pt idx="2166">
                  <c:v>30.07.2016 03:24:43</c:v>
                </c:pt>
                <c:pt idx="2167">
                  <c:v>30.07.2016 03:23:43</c:v>
                </c:pt>
                <c:pt idx="2168">
                  <c:v>30.07.2016 03:22:43</c:v>
                </c:pt>
                <c:pt idx="2169">
                  <c:v>30.07.2016 03:21:43</c:v>
                </c:pt>
                <c:pt idx="2170">
                  <c:v>30.07.2016 03:20:43</c:v>
                </c:pt>
                <c:pt idx="2171">
                  <c:v>30.07.2016 03:19:43</c:v>
                </c:pt>
                <c:pt idx="2172">
                  <c:v>30.07.2016 03:18:43</c:v>
                </c:pt>
                <c:pt idx="2173">
                  <c:v>30.07.2016 03:17:43</c:v>
                </c:pt>
                <c:pt idx="2174">
                  <c:v>30.07.2016 03:16:43</c:v>
                </c:pt>
                <c:pt idx="2175">
                  <c:v>30.07.2016 03:15:43</c:v>
                </c:pt>
                <c:pt idx="2176">
                  <c:v>30.07.2016 03:14:43</c:v>
                </c:pt>
                <c:pt idx="2177">
                  <c:v>30.07.2016 03:13:43</c:v>
                </c:pt>
                <c:pt idx="2178">
                  <c:v>30.07.2016 03:12:43</c:v>
                </c:pt>
                <c:pt idx="2179">
                  <c:v>30.07.2016 03:11:43</c:v>
                </c:pt>
                <c:pt idx="2180">
                  <c:v>30.07.2016 03:10:43</c:v>
                </c:pt>
                <c:pt idx="2181">
                  <c:v>30.07.2016 03:09:43</c:v>
                </c:pt>
                <c:pt idx="2182">
                  <c:v>30.07.2016 03:08:43</c:v>
                </c:pt>
                <c:pt idx="2183">
                  <c:v>30.07.2016 03:07:43</c:v>
                </c:pt>
                <c:pt idx="2184">
                  <c:v>30.07.2016 03:06:43</c:v>
                </c:pt>
                <c:pt idx="2185">
                  <c:v>30.07.2016 03:05:43</c:v>
                </c:pt>
                <c:pt idx="2186">
                  <c:v>30.07.2016 03:04:43</c:v>
                </c:pt>
                <c:pt idx="2187">
                  <c:v>30.07.2016 03:03:43</c:v>
                </c:pt>
                <c:pt idx="2188">
                  <c:v>30.07.2016 03:02:43</c:v>
                </c:pt>
                <c:pt idx="2189">
                  <c:v>30.07.2016 03:01:43</c:v>
                </c:pt>
                <c:pt idx="2190">
                  <c:v>30.07.2016 03:00:43</c:v>
                </c:pt>
                <c:pt idx="2191">
                  <c:v>30.07.2016 02:59:43</c:v>
                </c:pt>
                <c:pt idx="2192">
                  <c:v>30.07.2016 02:58:43</c:v>
                </c:pt>
                <c:pt idx="2193">
                  <c:v>30.07.2016 02:57:43</c:v>
                </c:pt>
                <c:pt idx="2194">
                  <c:v>30.07.2016 02:56:43</c:v>
                </c:pt>
                <c:pt idx="2195">
                  <c:v>30.07.2016 02:55:43</c:v>
                </c:pt>
                <c:pt idx="2196">
                  <c:v>30.07.2016 02:54:43</c:v>
                </c:pt>
                <c:pt idx="2197">
                  <c:v>30.07.2016 02:53:43</c:v>
                </c:pt>
                <c:pt idx="2198">
                  <c:v>30.07.2016 02:52:43</c:v>
                </c:pt>
                <c:pt idx="2199">
                  <c:v>30.07.2016 02:51:43</c:v>
                </c:pt>
                <c:pt idx="2200">
                  <c:v>30.07.2016 02:50:43</c:v>
                </c:pt>
                <c:pt idx="2201">
                  <c:v>30.07.2016 02:49:43</c:v>
                </c:pt>
                <c:pt idx="2202">
                  <c:v>30.07.2016 02:48:43</c:v>
                </c:pt>
                <c:pt idx="2203">
                  <c:v>30.07.2016 02:47:43</c:v>
                </c:pt>
                <c:pt idx="2204">
                  <c:v>30.07.2016 02:46:43</c:v>
                </c:pt>
                <c:pt idx="2205">
                  <c:v>30.07.2016 02:45:43</c:v>
                </c:pt>
                <c:pt idx="2206">
                  <c:v>30.07.2016 02:44:43</c:v>
                </c:pt>
                <c:pt idx="2207">
                  <c:v>30.07.2016 02:43:43</c:v>
                </c:pt>
                <c:pt idx="2208">
                  <c:v>30.07.2016 02:42:43</c:v>
                </c:pt>
                <c:pt idx="2209">
                  <c:v>30.07.2016 02:41:43</c:v>
                </c:pt>
                <c:pt idx="2210">
                  <c:v>30.07.2016 02:40:43</c:v>
                </c:pt>
                <c:pt idx="2211">
                  <c:v>30.07.2016 02:39:43</c:v>
                </c:pt>
                <c:pt idx="2212">
                  <c:v>30.07.2016 02:38:43</c:v>
                </c:pt>
                <c:pt idx="2213">
                  <c:v>30.07.2016 02:37:43</c:v>
                </c:pt>
                <c:pt idx="2214">
                  <c:v>30.07.2016 02:36:43</c:v>
                </c:pt>
                <c:pt idx="2215">
                  <c:v>30.07.2016 02:35:43</c:v>
                </c:pt>
                <c:pt idx="2216">
                  <c:v>30.07.2016 02:34:43</c:v>
                </c:pt>
                <c:pt idx="2217">
                  <c:v>30.07.2016 02:33:43</c:v>
                </c:pt>
                <c:pt idx="2218">
                  <c:v>30.07.2016 02:32:43</c:v>
                </c:pt>
                <c:pt idx="2219">
                  <c:v>30.07.2016 02:31:43</c:v>
                </c:pt>
                <c:pt idx="2220">
                  <c:v>30.07.2016 02:30:43</c:v>
                </c:pt>
                <c:pt idx="2221">
                  <c:v>30.07.2016 02:29:43</c:v>
                </c:pt>
                <c:pt idx="2222">
                  <c:v>30.07.2016 02:28:43</c:v>
                </c:pt>
                <c:pt idx="2223">
                  <c:v>30.07.2016 02:27:43</c:v>
                </c:pt>
                <c:pt idx="2224">
                  <c:v>30.07.2016 02:26:43</c:v>
                </c:pt>
                <c:pt idx="2225">
                  <c:v>30.07.2016 02:25:43</c:v>
                </c:pt>
                <c:pt idx="2226">
                  <c:v>30.07.2016 02:24:43</c:v>
                </c:pt>
                <c:pt idx="2227">
                  <c:v>30.07.2016 02:23:43</c:v>
                </c:pt>
                <c:pt idx="2228">
                  <c:v>30.07.2016 02:22:43</c:v>
                </c:pt>
                <c:pt idx="2229">
                  <c:v>30.07.2016 02:21:43</c:v>
                </c:pt>
                <c:pt idx="2230">
                  <c:v>30.07.2016 02:20:43</c:v>
                </c:pt>
                <c:pt idx="2231">
                  <c:v>30.07.2016 02:19:43</c:v>
                </c:pt>
                <c:pt idx="2232">
                  <c:v>30.07.2016 02:18:43</c:v>
                </c:pt>
                <c:pt idx="2233">
                  <c:v>30.07.2016 02:17:43</c:v>
                </c:pt>
                <c:pt idx="2234">
                  <c:v>30.07.2016 02:16:43</c:v>
                </c:pt>
                <c:pt idx="2235">
                  <c:v>30.07.2016 02:15:43</c:v>
                </c:pt>
                <c:pt idx="2236">
                  <c:v>30.07.2016 02:14:43</c:v>
                </c:pt>
                <c:pt idx="2237">
                  <c:v>30.07.2016 02:13:43</c:v>
                </c:pt>
                <c:pt idx="2238">
                  <c:v>30.07.2016 02:12:43</c:v>
                </c:pt>
                <c:pt idx="2239">
                  <c:v>30.07.2016 02:11:43</c:v>
                </c:pt>
                <c:pt idx="2240">
                  <c:v>30.07.2016 02:10:43</c:v>
                </c:pt>
                <c:pt idx="2241">
                  <c:v>30.07.2016 02:09:43</c:v>
                </c:pt>
                <c:pt idx="2242">
                  <c:v>30.07.2016 02:08:43</c:v>
                </c:pt>
                <c:pt idx="2243">
                  <c:v>30.07.2016 02:07:43</c:v>
                </c:pt>
                <c:pt idx="2244">
                  <c:v>30.07.2016 02:06:43</c:v>
                </c:pt>
                <c:pt idx="2245">
                  <c:v>30.07.2016 02:05:43</c:v>
                </c:pt>
                <c:pt idx="2246">
                  <c:v>30.07.2016 02:04:43</c:v>
                </c:pt>
                <c:pt idx="2247">
                  <c:v>30.07.2016 02:03:43</c:v>
                </c:pt>
                <c:pt idx="2248">
                  <c:v>30.07.2016 02:02:43</c:v>
                </c:pt>
                <c:pt idx="2249">
                  <c:v>30.07.2016 02:01:43</c:v>
                </c:pt>
                <c:pt idx="2250">
                  <c:v>30.07.2016 02:00:43</c:v>
                </c:pt>
                <c:pt idx="2251">
                  <c:v>30.07.2016 01:59:43</c:v>
                </c:pt>
                <c:pt idx="2252">
                  <c:v>30.07.2016 01:58:43</c:v>
                </c:pt>
                <c:pt idx="2253">
                  <c:v>30.07.2016 01:57:43</c:v>
                </c:pt>
                <c:pt idx="2254">
                  <c:v>30.07.2016 01:56:43</c:v>
                </c:pt>
                <c:pt idx="2255">
                  <c:v>30.07.2016 01:55:43</c:v>
                </c:pt>
                <c:pt idx="2256">
                  <c:v>30.07.2016 01:54:43</c:v>
                </c:pt>
                <c:pt idx="2257">
                  <c:v>30.07.2016 01:53:43</c:v>
                </c:pt>
                <c:pt idx="2258">
                  <c:v>30.07.2016 01:52:43</c:v>
                </c:pt>
                <c:pt idx="2259">
                  <c:v>30.07.2016 01:51:43</c:v>
                </c:pt>
                <c:pt idx="2260">
                  <c:v>30.07.2016 01:50:43</c:v>
                </c:pt>
                <c:pt idx="2261">
                  <c:v>30.07.2016 01:49:43</c:v>
                </c:pt>
                <c:pt idx="2262">
                  <c:v>30.07.2016 01:48:43</c:v>
                </c:pt>
                <c:pt idx="2263">
                  <c:v>30.07.2016 01:47:43</c:v>
                </c:pt>
                <c:pt idx="2264">
                  <c:v>30.07.2016 01:46:43</c:v>
                </c:pt>
                <c:pt idx="2265">
                  <c:v>30.07.2016 01:45:43</c:v>
                </c:pt>
                <c:pt idx="2266">
                  <c:v>30.07.2016 01:44:43</c:v>
                </c:pt>
                <c:pt idx="2267">
                  <c:v>30.07.2016 01:43:43</c:v>
                </c:pt>
                <c:pt idx="2268">
                  <c:v>30.07.2016 01:42:43</c:v>
                </c:pt>
                <c:pt idx="2269">
                  <c:v>30.07.2016 01:41:43</c:v>
                </c:pt>
                <c:pt idx="2270">
                  <c:v>30.07.2016 01:40:43</c:v>
                </c:pt>
                <c:pt idx="2271">
                  <c:v>30.07.2016 01:39:43</c:v>
                </c:pt>
                <c:pt idx="2272">
                  <c:v>30.07.2016 01:38:43</c:v>
                </c:pt>
                <c:pt idx="2273">
                  <c:v>30.07.2016 01:37:43</c:v>
                </c:pt>
                <c:pt idx="2274">
                  <c:v>30.07.2016 01:36:43</c:v>
                </c:pt>
                <c:pt idx="2275">
                  <c:v>30.07.2016 01:35:43</c:v>
                </c:pt>
                <c:pt idx="2276">
                  <c:v>30.07.2016 01:34:43</c:v>
                </c:pt>
                <c:pt idx="2277">
                  <c:v>30.07.2016 01:33:43</c:v>
                </c:pt>
                <c:pt idx="2278">
                  <c:v>30.07.2016 01:32:43</c:v>
                </c:pt>
                <c:pt idx="2279">
                  <c:v>30.07.2016 01:31:43</c:v>
                </c:pt>
                <c:pt idx="2280">
                  <c:v>30.07.2016 01:30:43</c:v>
                </c:pt>
                <c:pt idx="2281">
                  <c:v>30.07.2016 01:29:43</c:v>
                </c:pt>
                <c:pt idx="2282">
                  <c:v>30.07.2016 01:28:43</c:v>
                </c:pt>
                <c:pt idx="2283">
                  <c:v>30.07.2016 01:27:43</c:v>
                </c:pt>
                <c:pt idx="2284">
                  <c:v>30.07.2016 01:26:43</c:v>
                </c:pt>
                <c:pt idx="2285">
                  <c:v>30.07.2016 01:25:43</c:v>
                </c:pt>
                <c:pt idx="2286">
                  <c:v>30.07.2016 01:24:43</c:v>
                </c:pt>
                <c:pt idx="2287">
                  <c:v>30.07.2016 01:23:43</c:v>
                </c:pt>
                <c:pt idx="2288">
                  <c:v>30.07.2016 01:22:43</c:v>
                </c:pt>
                <c:pt idx="2289">
                  <c:v>30.07.2016 01:21:43</c:v>
                </c:pt>
                <c:pt idx="2290">
                  <c:v>30.07.2016 01:20:43</c:v>
                </c:pt>
                <c:pt idx="2291">
                  <c:v>30.07.2016 01:19:43</c:v>
                </c:pt>
                <c:pt idx="2292">
                  <c:v>30.07.2016 01:18:43</c:v>
                </c:pt>
                <c:pt idx="2293">
                  <c:v>30.07.2016 01:17:43</c:v>
                </c:pt>
                <c:pt idx="2294">
                  <c:v>30.07.2016 01:16:43</c:v>
                </c:pt>
                <c:pt idx="2295">
                  <c:v>30.07.2016 01:15:43</c:v>
                </c:pt>
                <c:pt idx="2296">
                  <c:v>30.07.2016 01:14:43</c:v>
                </c:pt>
                <c:pt idx="2297">
                  <c:v>30.07.2016 01:13:43</c:v>
                </c:pt>
                <c:pt idx="2298">
                  <c:v>30.07.2016 01:12:43</c:v>
                </c:pt>
                <c:pt idx="2299">
                  <c:v>30.07.2016 01:11:43</c:v>
                </c:pt>
                <c:pt idx="2300">
                  <c:v>30.07.2016 01:10:43</c:v>
                </c:pt>
                <c:pt idx="2301">
                  <c:v>30.07.2016 01:09:43</c:v>
                </c:pt>
                <c:pt idx="2302">
                  <c:v>30.07.2016 01:08:43</c:v>
                </c:pt>
                <c:pt idx="2303">
                  <c:v>30.07.2016 01:07:43</c:v>
                </c:pt>
                <c:pt idx="2304">
                  <c:v>30.07.2016 01:06:43</c:v>
                </c:pt>
                <c:pt idx="2305">
                  <c:v>30.07.2016 01:05:43</c:v>
                </c:pt>
                <c:pt idx="2306">
                  <c:v>30.07.2016 01:04:43</c:v>
                </c:pt>
                <c:pt idx="2307">
                  <c:v>30.07.2016 01:03:43</c:v>
                </c:pt>
                <c:pt idx="2308">
                  <c:v>30.07.2016 01:02:43</c:v>
                </c:pt>
                <c:pt idx="2309">
                  <c:v>30.07.2016 01:01:43</c:v>
                </c:pt>
                <c:pt idx="2310">
                  <c:v>30.07.2016 01:00:43</c:v>
                </c:pt>
                <c:pt idx="2311">
                  <c:v>30.07.2016 00:59:43</c:v>
                </c:pt>
                <c:pt idx="2312">
                  <c:v>30.07.2016 00:58:43</c:v>
                </c:pt>
                <c:pt idx="2313">
                  <c:v>30.07.2016 00:57:43</c:v>
                </c:pt>
                <c:pt idx="2314">
                  <c:v>30.07.2016 00:56:43</c:v>
                </c:pt>
                <c:pt idx="2315">
                  <c:v>30.07.2016 00:55:43</c:v>
                </c:pt>
                <c:pt idx="2316">
                  <c:v>30.07.2016 00:54:43</c:v>
                </c:pt>
                <c:pt idx="2317">
                  <c:v>30.07.2016 00:53:43</c:v>
                </c:pt>
                <c:pt idx="2318">
                  <c:v>30.07.2016 00:52:43</c:v>
                </c:pt>
                <c:pt idx="2319">
                  <c:v>30.07.2016 00:51:43</c:v>
                </c:pt>
                <c:pt idx="2320">
                  <c:v>30.07.2016 00:50:43</c:v>
                </c:pt>
                <c:pt idx="2321">
                  <c:v>30.07.2016 00:49:43</c:v>
                </c:pt>
                <c:pt idx="2322">
                  <c:v>30.07.2016 00:48:43</c:v>
                </c:pt>
                <c:pt idx="2323">
                  <c:v>30.07.2016 00:47:43</c:v>
                </c:pt>
                <c:pt idx="2324">
                  <c:v>30.07.2016 00:46:43</c:v>
                </c:pt>
                <c:pt idx="2325">
                  <c:v>30.07.2016 00:45:43</c:v>
                </c:pt>
                <c:pt idx="2326">
                  <c:v>30.07.2016 00:44:43</c:v>
                </c:pt>
                <c:pt idx="2327">
                  <c:v>30.07.2016 00:43:43</c:v>
                </c:pt>
                <c:pt idx="2328">
                  <c:v>30.07.2016 00:42:43</c:v>
                </c:pt>
                <c:pt idx="2329">
                  <c:v>30.07.2016 00:41:43</c:v>
                </c:pt>
                <c:pt idx="2330">
                  <c:v>30.07.2016 00:40:43</c:v>
                </c:pt>
                <c:pt idx="2331">
                  <c:v>30.07.2016 00:39:43</c:v>
                </c:pt>
                <c:pt idx="2332">
                  <c:v>30.07.2016 00:38:43</c:v>
                </c:pt>
                <c:pt idx="2333">
                  <c:v>30.07.2016 00:37:43</c:v>
                </c:pt>
                <c:pt idx="2334">
                  <c:v>30.07.2016 00:36:43</c:v>
                </c:pt>
                <c:pt idx="2335">
                  <c:v>30.07.2016 00:35:43</c:v>
                </c:pt>
                <c:pt idx="2336">
                  <c:v>30.07.2016 00:34:43</c:v>
                </c:pt>
                <c:pt idx="2337">
                  <c:v>30.07.2016 00:33:43</c:v>
                </c:pt>
                <c:pt idx="2338">
                  <c:v>30.07.2016 00:32:43</c:v>
                </c:pt>
                <c:pt idx="2339">
                  <c:v>30.07.2016 00:31:43</c:v>
                </c:pt>
                <c:pt idx="2340">
                  <c:v>30.07.2016 00:30:43</c:v>
                </c:pt>
                <c:pt idx="2341">
                  <c:v>30.07.2016 00:29:43</c:v>
                </c:pt>
                <c:pt idx="2342">
                  <c:v>30.07.2016 00:28:43</c:v>
                </c:pt>
                <c:pt idx="2343">
                  <c:v>30.07.2016 00:27:43</c:v>
                </c:pt>
                <c:pt idx="2344">
                  <c:v>30.07.2016 00:26:43</c:v>
                </c:pt>
                <c:pt idx="2345">
                  <c:v>30.07.2016 00:25:43</c:v>
                </c:pt>
                <c:pt idx="2346">
                  <c:v>30.07.2016 00:24:43</c:v>
                </c:pt>
                <c:pt idx="2347">
                  <c:v>30.07.2016 00:23:43</c:v>
                </c:pt>
                <c:pt idx="2348">
                  <c:v>30.07.2016 00:22:43</c:v>
                </c:pt>
                <c:pt idx="2349">
                  <c:v>30.07.2016 00:21:43</c:v>
                </c:pt>
                <c:pt idx="2350">
                  <c:v>30.07.2016 00:20:43</c:v>
                </c:pt>
                <c:pt idx="2351">
                  <c:v>30.07.2016 00:19:43</c:v>
                </c:pt>
                <c:pt idx="2352">
                  <c:v>30.07.2016 00:18:43</c:v>
                </c:pt>
                <c:pt idx="2353">
                  <c:v>30.07.2016 00:17:43</c:v>
                </c:pt>
                <c:pt idx="2354">
                  <c:v>30.07.2016 00:16:43</c:v>
                </c:pt>
                <c:pt idx="2355">
                  <c:v>30.07.2016 00:15:43</c:v>
                </c:pt>
                <c:pt idx="2356">
                  <c:v>30.07.2016 00:14:43</c:v>
                </c:pt>
                <c:pt idx="2357">
                  <c:v>30.07.2016 00:13:43</c:v>
                </c:pt>
                <c:pt idx="2358">
                  <c:v>30.07.2016 00:12:43</c:v>
                </c:pt>
                <c:pt idx="2359">
                  <c:v>30.07.2016 00:11:43</c:v>
                </c:pt>
                <c:pt idx="2360">
                  <c:v>30.07.2016 00:10:43</c:v>
                </c:pt>
                <c:pt idx="2361">
                  <c:v>30.07.2016 00:09:43</c:v>
                </c:pt>
                <c:pt idx="2362">
                  <c:v>30.07.2016 00:08:43</c:v>
                </c:pt>
                <c:pt idx="2363">
                  <c:v>30.07.2016 00:07:43</c:v>
                </c:pt>
                <c:pt idx="2364">
                  <c:v>30.07.2016 00:06:43</c:v>
                </c:pt>
                <c:pt idx="2365">
                  <c:v>30.07.2016 00:05:43</c:v>
                </c:pt>
                <c:pt idx="2366">
                  <c:v>30.07.2016 00:04:43</c:v>
                </c:pt>
                <c:pt idx="2367">
                  <c:v>30.07.2016 00:03:43</c:v>
                </c:pt>
                <c:pt idx="2368">
                  <c:v>30.07.2016 00:02:43</c:v>
                </c:pt>
                <c:pt idx="2369">
                  <c:v>30.07.2016 00:01:43</c:v>
                </c:pt>
                <c:pt idx="2370">
                  <c:v>30.07.2016 00:00:43</c:v>
                </c:pt>
                <c:pt idx="2371">
                  <c:v>29.07.2016 23:59:43</c:v>
                </c:pt>
                <c:pt idx="2372">
                  <c:v>29.07.2016 23:58:43</c:v>
                </c:pt>
                <c:pt idx="2373">
                  <c:v>29.07.2016 23:57:43</c:v>
                </c:pt>
                <c:pt idx="2374">
                  <c:v>29.07.2016 23:56:43</c:v>
                </c:pt>
                <c:pt idx="2375">
                  <c:v>29.07.2016 23:55:43</c:v>
                </c:pt>
                <c:pt idx="2376">
                  <c:v>29.07.2016 23:54:43</c:v>
                </c:pt>
                <c:pt idx="2377">
                  <c:v>29.07.2016 23:53:43</c:v>
                </c:pt>
                <c:pt idx="2378">
                  <c:v>29.07.2016 23:52:43</c:v>
                </c:pt>
                <c:pt idx="2379">
                  <c:v>29.07.2016 23:51:43</c:v>
                </c:pt>
                <c:pt idx="2380">
                  <c:v>29.07.2016 23:50:43</c:v>
                </c:pt>
                <c:pt idx="2381">
                  <c:v>29.07.2016 23:49:43</c:v>
                </c:pt>
                <c:pt idx="2382">
                  <c:v>29.07.2016 23:48:43</c:v>
                </c:pt>
                <c:pt idx="2383">
                  <c:v>29.07.2016 23:47:43</c:v>
                </c:pt>
                <c:pt idx="2384">
                  <c:v>29.07.2016 23:46:43</c:v>
                </c:pt>
                <c:pt idx="2385">
                  <c:v>29.07.2016 23:45:43</c:v>
                </c:pt>
                <c:pt idx="2386">
                  <c:v>29.07.2016 23:44:43</c:v>
                </c:pt>
                <c:pt idx="2387">
                  <c:v>29.07.2016 23:43:43</c:v>
                </c:pt>
                <c:pt idx="2388">
                  <c:v>29.07.2016 23:42:43</c:v>
                </c:pt>
                <c:pt idx="2389">
                  <c:v>29.07.2016 23:41:43</c:v>
                </c:pt>
                <c:pt idx="2390">
                  <c:v>29.07.2016 23:40:43</c:v>
                </c:pt>
                <c:pt idx="2391">
                  <c:v>29.07.2016 23:39:43</c:v>
                </c:pt>
                <c:pt idx="2392">
                  <c:v>29.07.2016 23:38:43</c:v>
                </c:pt>
                <c:pt idx="2393">
                  <c:v>29.07.2016 23:37:43</c:v>
                </c:pt>
                <c:pt idx="2394">
                  <c:v>29.07.2016 23:36:43</c:v>
                </c:pt>
                <c:pt idx="2395">
                  <c:v>29.07.2016 23:35:43</c:v>
                </c:pt>
                <c:pt idx="2396">
                  <c:v>29.07.2016 23:34:43</c:v>
                </c:pt>
                <c:pt idx="2397">
                  <c:v>29.07.2016 23:33:43</c:v>
                </c:pt>
                <c:pt idx="2398">
                  <c:v>29.07.2016 23:32:43</c:v>
                </c:pt>
                <c:pt idx="2399">
                  <c:v>29.07.2016 23:31:43</c:v>
                </c:pt>
                <c:pt idx="2400">
                  <c:v>29.07.2016 23:30:43</c:v>
                </c:pt>
                <c:pt idx="2401">
                  <c:v>29.07.2016 23:29:43</c:v>
                </c:pt>
                <c:pt idx="2402">
                  <c:v>29.07.2016 23:28:43</c:v>
                </c:pt>
                <c:pt idx="2403">
                  <c:v>29.07.2016 23:27:43</c:v>
                </c:pt>
                <c:pt idx="2404">
                  <c:v>29.07.2016 23:26:43</c:v>
                </c:pt>
                <c:pt idx="2405">
                  <c:v>29.07.2016 23:25:43</c:v>
                </c:pt>
                <c:pt idx="2406">
                  <c:v>29.07.2016 23:24:43</c:v>
                </c:pt>
                <c:pt idx="2407">
                  <c:v>29.07.2016 23:23:43</c:v>
                </c:pt>
                <c:pt idx="2408">
                  <c:v>29.07.2016 23:22:43</c:v>
                </c:pt>
                <c:pt idx="2409">
                  <c:v>29.07.2016 23:21:43</c:v>
                </c:pt>
                <c:pt idx="2410">
                  <c:v>29.07.2016 23:20:43</c:v>
                </c:pt>
                <c:pt idx="2411">
                  <c:v>29.07.2016 23:19:43</c:v>
                </c:pt>
                <c:pt idx="2412">
                  <c:v>29.07.2016 23:18:43</c:v>
                </c:pt>
                <c:pt idx="2413">
                  <c:v>29.07.2016 23:17:43</c:v>
                </c:pt>
                <c:pt idx="2414">
                  <c:v>29.07.2016 23:16:43</c:v>
                </c:pt>
                <c:pt idx="2415">
                  <c:v>29.07.2016 23:15:43</c:v>
                </c:pt>
                <c:pt idx="2416">
                  <c:v>29.07.2016 23:14:43</c:v>
                </c:pt>
                <c:pt idx="2417">
                  <c:v>29.07.2016 23:13:43</c:v>
                </c:pt>
                <c:pt idx="2418">
                  <c:v>29.07.2016 23:12:43</c:v>
                </c:pt>
                <c:pt idx="2419">
                  <c:v>29.07.2016 23:11:43</c:v>
                </c:pt>
                <c:pt idx="2420">
                  <c:v>29.07.2016 23:10:43</c:v>
                </c:pt>
                <c:pt idx="2421">
                  <c:v>29.07.2016 23:09:43</c:v>
                </c:pt>
                <c:pt idx="2422">
                  <c:v>29.07.2016 23:08:43</c:v>
                </c:pt>
                <c:pt idx="2423">
                  <c:v>29.07.2016 23:07:43</c:v>
                </c:pt>
                <c:pt idx="2424">
                  <c:v>29.07.2016 23:06:43</c:v>
                </c:pt>
                <c:pt idx="2425">
                  <c:v>29.07.2016 23:05:43</c:v>
                </c:pt>
                <c:pt idx="2426">
                  <c:v>29.07.2016 23:04:43</c:v>
                </c:pt>
                <c:pt idx="2427">
                  <c:v>29.07.2016 23:03:43</c:v>
                </c:pt>
                <c:pt idx="2428">
                  <c:v>29.07.2016 23:02:43</c:v>
                </c:pt>
                <c:pt idx="2429">
                  <c:v>29.07.2016 23:01:43</c:v>
                </c:pt>
                <c:pt idx="2430">
                  <c:v>29.07.2016 23:00:43</c:v>
                </c:pt>
                <c:pt idx="2431">
                  <c:v>29.07.2016 22:59:43</c:v>
                </c:pt>
                <c:pt idx="2432">
                  <c:v>29.07.2016 22:58:43</c:v>
                </c:pt>
                <c:pt idx="2433">
                  <c:v>29.07.2016 22:57:43</c:v>
                </c:pt>
                <c:pt idx="2434">
                  <c:v>29.07.2016 22:56:43</c:v>
                </c:pt>
                <c:pt idx="2435">
                  <c:v>29.07.2016 22:55:43</c:v>
                </c:pt>
                <c:pt idx="2436">
                  <c:v>29.07.2016 22:54:43</c:v>
                </c:pt>
                <c:pt idx="2437">
                  <c:v>29.07.2016 22:53:43</c:v>
                </c:pt>
                <c:pt idx="2438">
                  <c:v>29.07.2016 22:52:43</c:v>
                </c:pt>
                <c:pt idx="2439">
                  <c:v>29.07.2016 22:51:43</c:v>
                </c:pt>
                <c:pt idx="2440">
                  <c:v>29.07.2016 22:50:43</c:v>
                </c:pt>
                <c:pt idx="2441">
                  <c:v>29.07.2016 22:49:43</c:v>
                </c:pt>
                <c:pt idx="2442">
                  <c:v>29.07.2016 22:48:43</c:v>
                </c:pt>
                <c:pt idx="2443">
                  <c:v>29.07.2016 22:47:43</c:v>
                </c:pt>
                <c:pt idx="2444">
                  <c:v>29.07.2016 22:46:43</c:v>
                </c:pt>
                <c:pt idx="2445">
                  <c:v>29.07.2016 22:45:43</c:v>
                </c:pt>
                <c:pt idx="2446">
                  <c:v>29.07.2016 22:44:43</c:v>
                </c:pt>
                <c:pt idx="2447">
                  <c:v>29.07.2016 22:43:43</c:v>
                </c:pt>
                <c:pt idx="2448">
                  <c:v>29.07.2016 22:42:43</c:v>
                </c:pt>
                <c:pt idx="2449">
                  <c:v>29.07.2016 22:41:43</c:v>
                </c:pt>
                <c:pt idx="2450">
                  <c:v>29.07.2016 22:40:43</c:v>
                </c:pt>
                <c:pt idx="2451">
                  <c:v>29.07.2016 22:39:43</c:v>
                </c:pt>
                <c:pt idx="2452">
                  <c:v>29.07.2016 22:38:43</c:v>
                </c:pt>
                <c:pt idx="2453">
                  <c:v>29.07.2016 22:37:43</c:v>
                </c:pt>
                <c:pt idx="2454">
                  <c:v>29.07.2016 22:36:43</c:v>
                </c:pt>
                <c:pt idx="2455">
                  <c:v>29.07.2016 22:35:43</c:v>
                </c:pt>
                <c:pt idx="2456">
                  <c:v>29.07.2016 22:34:43</c:v>
                </c:pt>
                <c:pt idx="2457">
                  <c:v>29.07.2016 22:33:43</c:v>
                </c:pt>
                <c:pt idx="2458">
                  <c:v>29.07.2016 22:32:43</c:v>
                </c:pt>
                <c:pt idx="2459">
                  <c:v>29.07.2016 22:31:43</c:v>
                </c:pt>
                <c:pt idx="2460">
                  <c:v>29.07.2016 22:30:43</c:v>
                </c:pt>
                <c:pt idx="2461">
                  <c:v>29.07.2016 22:29:43</c:v>
                </c:pt>
                <c:pt idx="2462">
                  <c:v>29.07.2016 22:28:43</c:v>
                </c:pt>
                <c:pt idx="2463">
                  <c:v>29.07.2016 22:27:43</c:v>
                </c:pt>
                <c:pt idx="2464">
                  <c:v>29.07.2016 22:26:43</c:v>
                </c:pt>
                <c:pt idx="2465">
                  <c:v>29.07.2016 22:25:43</c:v>
                </c:pt>
                <c:pt idx="2466">
                  <c:v>29.07.2016 22:24:43</c:v>
                </c:pt>
                <c:pt idx="2467">
                  <c:v>29.07.2016 22:23:43</c:v>
                </c:pt>
                <c:pt idx="2468">
                  <c:v>29.07.2016 22:22:43</c:v>
                </c:pt>
                <c:pt idx="2469">
                  <c:v>29.07.2016 22:21:43</c:v>
                </c:pt>
                <c:pt idx="2470">
                  <c:v>29.07.2016 22:20:43</c:v>
                </c:pt>
                <c:pt idx="2471">
                  <c:v>29.07.2016 22:19:43</c:v>
                </c:pt>
                <c:pt idx="2472">
                  <c:v>29.07.2016 22:18:43</c:v>
                </c:pt>
                <c:pt idx="2473">
                  <c:v>29.07.2016 22:17:43</c:v>
                </c:pt>
                <c:pt idx="2474">
                  <c:v>29.07.2016 22:16:43</c:v>
                </c:pt>
                <c:pt idx="2475">
                  <c:v>29.07.2016 22:15:43</c:v>
                </c:pt>
                <c:pt idx="2476">
                  <c:v>29.07.2016 22:14:43</c:v>
                </c:pt>
                <c:pt idx="2477">
                  <c:v>29.07.2016 22:13:43</c:v>
                </c:pt>
                <c:pt idx="2478">
                  <c:v>29.07.2016 22:12:43</c:v>
                </c:pt>
                <c:pt idx="2479">
                  <c:v>29.07.2016 22:11:43</c:v>
                </c:pt>
                <c:pt idx="2480">
                  <c:v>29.07.2016 22:10:43</c:v>
                </c:pt>
                <c:pt idx="2481">
                  <c:v>29.07.2016 22:09:43</c:v>
                </c:pt>
                <c:pt idx="2482">
                  <c:v>29.07.2016 22:08:43</c:v>
                </c:pt>
                <c:pt idx="2483">
                  <c:v>29.07.2016 22:07:43</c:v>
                </c:pt>
                <c:pt idx="2484">
                  <c:v>29.07.2016 22:06:43</c:v>
                </c:pt>
                <c:pt idx="2485">
                  <c:v>29.07.2016 22:05:43</c:v>
                </c:pt>
                <c:pt idx="2486">
                  <c:v>29.07.2016 22:04:43</c:v>
                </c:pt>
                <c:pt idx="2487">
                  <c:v>29.07.2016 22:03:43</c:v>
                </c:pt>
                <c:pt idx="2488">
                  <c:v>29.07.2016 22:02:43</c:v>
                </c:pt>
                <c:pt idx="2489">
                  <c:v>29.07.2016 22:01:43</c:v>
                </c:pt>
                <c:pt idx="2490">
                  <c:v>29.07.2016 22:00:43</c:v>
                </c:pt>
                <c:pt idx="2491">
                  <c:v>29.07.2016 21:59:43</c:v>
                </c:pt>
                <c:pt idx="2492">
                  <c:v>29.07.2016 21:58:43</c:v>
                </c:pt>
                <c:pt idx="2493">
                  <c:v>29.07.2016 21:57:43</c:v>
                </c:pt>
                <c:pt idx="2494">
                  <c:v>29.07.2016 21:56:43</c:v>
                </c:pt>
                <c:pt idx="2495">
                  <c:v>29.07.2016 21:55:43</c:v>
                </c:pt>
                <c:pt idx="2496">
                  <c:v>29.07.2016 21:54:43</c:v>
                </c:pt>
                <c:pt idx="2497">
                  <c:v>29.07.2016 21:53:43</c:v>
                </c:pt>
                <c:pt idx="2498">
                  <c:v>29.07.2016 21:52:43</c:v>
                </c:pt>
                <c:pt idx="2499">
                  <c:v>29.07.2016 21:51:43</c:v>
                </c:pt>
                <c:pt idx="2500">
                  <c:v>29.07.2016 21:50:43</c:v>
                </c:pt>
                <c:pt idx="2501">
                  <c:v>29.07.2016 21:49:43</c:v>
                </c:pt>
                <c:pt idx="2502">
                  <c:v>29.07.2016 21:48:43</c:v>
                </c:pt>
                <c:pt idx="2503">
                  <c:v>29.07.2016 21:47:43</c:v>
                </c:pt>
                <c:pt idx="2504">
                  <c:v>29.07.2016 21:46:43</c:v>
                </c:pt>
                <c:pt idx="2505">
                  <c:v>29.07.2016 21:45:43</c:v>
                </c:pt>
                <c:pt idx="2506">
                  <c:v>29.07.2016 21:44:43</c:v>
                </c:pt>
                <c:pt idx="2507">
                  <c:v>29.07.2016 21:43:43</c:v>
                </c:pt>
                <c:pt idx="2508">
                  <c:v>29.07.2016 21:42:43</c:v>
                </c:pt>
                <c:pt idx="2509">
                  <c:v>29.07.2016 21:41:43</c:v>
                </c:pt>
                <c:pt idx="2510">
                  <c:v>29.07.2016 21:40:43</c:v>
                </c:pt>
                <c:pt idx="2511">
                  <c:v>29.07.2016 21:39:43</c:v>
                </c:pt>
                <c:pt idx="2512">
                  <c:v>29.07.2016 21:38:43</c:v>
                </c:pt>
                <c:pt idx="2513">
                  <c:v>29.07.2016 21:37:43</c:v>
                </c:pt>
                <c:pt idx="2514">
                  <c:v>29.07.2016 21:36:43</c:v>
                </c:pt>
                <c:pt idx="2515">
                  <c:v>29.07.2016 21:35:43</c:v>
                </c:pt>
                <c:pt idx="2516">
                  <c:v>29.07.2016 21:34:43</c:v>
                </c:pt>
                <c:pt idx="2517">
                  <c:v>29.07.2016 21:33:43</c:v>
                </c:pt>
                <c:pt idx="2518">
                  <c:v>29.07.2016 21:32:43</c:v>
                </c:pt>
                <c:pt idx="2519">
                  <c:v>29.07.2016 21:31:43</c:v>
                </c:pt>
                <c:pt idx="2520">
                  <c:v>29.07.2016 21:30:43</c:v>
                </c:pt>
                <c:pt idx="2521">
                  <c:v>29.07.2016 21:29:43</c:v>
                </c:pt>
                <c:pt idx="2522">
                  <c:v>29.07.2016 21:28:43</c:v>
                </c:pt>
                <c:pt idx="2523">
                  <c:v>29.07.2016 21:27:43</c:v>
                </c:pt>
                <c:pt idx="2524">
                  <c:v>29.07.2016 21:26:43</c:v>
                </c:pt>
                <c:pt idx="2525">
                  <c:v>29.07.2016 21:25:43</c:v>
                </c:pt>
                <c:pt idx="2526">
                  <c:v>29.07.2016 21:24:43</c:v>
                </c:pt>
                <c:pt idx="2527">
                  <c:v>29.07.2016 21:23:43</c:v>
                </c:pt>
                <c:pt idx="2528">
                  <c:v>29.07.2016 21:22:43</c:v>
                </c:pt>
                <c:pt idx="2529">
                  <c:v>29.07.2016 21:21:43</c:v>
                </c:pt>
                <c:pt idx="2530">
                  <c:v>29.07.2016 21:20:43</c:v>
                </c:pt>
                <c:pt idx="2531">
                  <c:v>29.07.2016 21:19:43</c:v>
                </c:pt>
                <c:pt idx="2532">
                  <c:v>29.07.2016 21:18:43</c:v>
                </c:pt>
                <c:pt idx="2533">
                  <c:v>29.07.2016 21:17:43</c:v>
                </c:pt>
                <c:pt idx="2534">
                  <c:v>29.07.2016 21:16:43</c:v>
                </c:pt>
                <c:pt idx="2535">
                  <c:v>29.07.2016 21:15:43</c:v>
                </c:pt>
                <c:pt idx="2536">
                  <c:v>29.07.2016 21:14:43</c:v>
                </c:pt>
                <c:pt idx="2537">
                  <c:v>29.07.2016 21:13:43</c:v>
                </c:pt>
                <c:pt idx="2538">
                  <c:v>29.07.2016 21:12:43</c:v>
                </c:pt>
                <c:pt idx="2539">
                  <c:v>29.07.2016 21:11:43</c:v>
                </c:pt>
                <c:pt idx="2540">
                  <c:v>29.07.2016 21:10:43</c:v>
                </c:pt>
                <c:pt idx="2541">
                  <c:v>29.07.2016 21:09:43</c:v>
                </c:pt>
                <c:pt idx="2542">
                  <c:v>29.07.2016 21:08:43</c:v>
                </c:pt>
                <c:pt idx="2543">
                  <c:v>29.07.2016 21:07:43</c:v>
                </c:pt>
                <c:pt idx="2544">
                  <c:v>29.07.2016 21:06:43</c:v>
                </c:pt>
                <c:pt idx="2545">
                  <c:v>29.07.2016 21:05:43</c:v>
                </c:pt>
                <c:pt idx="2546">
                  <c:v>29.07.2016 21:04:43</c:v>
                </c:pt>
                <c:pt idx="2547">
                  <c:v>29.07.2016 21:03:43</c:v>
                </c:pt>
                <c:pt idx="2548">
                  <c:v>29.07.2016 21:02:43</c:v>
                </c:pt>
                <c:pt idx="2549">
                  <c:v>29.07.2016 21:01:43</c:v>
                </c:pt>
                <c:pt idx="2550">
                  <c:v>29.07.2016 21:00:43</c:v>
                </c:pt>
                <c:pt idx="2551">
                  <c:v>29.07.2016 20:59:43</c:v>
                </c:pt>
                <c:pt idx="2552">
                  <c:v>29.07.2016 20:58:43</c:v>
                </c:pt>
                <c:pt idx="2553">
                  <c:v>29.07.2016 20:57:43</c:v>
                </c:pt>
                <c:pt idx="2554">
                  <c:v>29.07.2016 20:56:43</c:v>
                </c:pt>
                <c:pt idx="2555">
                  <c:v>29.07.2016 20:55:43</c:v>
                </c:pt>
                <c:pt idx="2556">
                  <c:v>29.07.2016 20:54:43</c:v>
                </c:pt>
                <c:pt idx="2557">
                  <c:v>29.07.2016 20:53:43</c:v>
                </c:pt>
                <c:pt idx="2558">
                  <c:v>29.07.2016 20:52:43</c:v>
                </c:pt>
                <c:pt idx="2559">
                  <c:v>29.07.2016 20:51:43</c:v>
                </c:pt>
                <c:pt idx="2560">
                  <c:v>29.07.2016 20:50:43</c:v>
                </c:pt>
                <c:pt idx="2561">
                  <c:v>29.07.2016 20:49:43</c:v>
                </c:pt>
                <c:pt idx="2562">
                  <c:v>29.07.2016 20:48:43</c:v>
                </c:pt>
                <c:pt idx="2563">
                  <c:v>29.07.2016 20:47:43</c:v>
                </c:pt>
                <c:pt idx="2564">
                  <c:v>29.07.2016 20:46:43</c:v>
                </c:pt>
                <c:pt idx="2565">
                  <c:v>29.07.2016 20:45:43</c:v>
                </c:pt>
                <c:pt idx="2566">
                  <c:v>29.07.2016 20:44:43</c:v>
                </c:pt>
                <c:pt idx="2567">
                  <c:v>29.07.2016 20:43:43</c:v>
                </c:pt>
                <c:pt idx="2568">
                  <c:v>29.07.2016 20:42:43</c:v>
                </c:pt>
                <c:pt idx="2569">
                  <c:v>29.07.2016 20:41:43</c:v>
                </c:pt>
                <c:pt idx="2570">
                  <c:v>29.07.2016 20:40:43</c:v>
                </c:pt>
                <c:pt idx="2571">
                  <c:v>29.07.2016 20:39:43</c:v>
                </c:pt>
                <c:pt idx="2572">
                  <c:v>29.07.2016 20:38:43</c:v>
                </c:pt>
                <c:pt idx="2573">
                  <c:v>29.07.2016 20:37:43</c:v>
                </c:pt>
                <c:pt idx="2574">
                  <c:v>29.07.2016 20:36:43</c:v>
                </c:pt>
                <c:pt idx="2575">
                  <c:v>29.07.2016 20:35:43</c:v>
                </c:pt>
                <c:pt idx="2576">
                  <c:v>29.07.2016 20:34:43</c:v>
                </c:pt>
                <c:pt idx="2577">
                  <c:v>29.07.2016 20:33:43</c:v>
                </c:pt>
                <c:pt idx="2578">
                  <c:v>29.07.2016 20:32:43</c:v>
                </c:pt>
                <c:pt idx="2579">
                  <c:v>29.07.2016 20:31:43</c:v>
                </c:pt>
                <c:pt idx="2580">
                  <c:v>29.07.2016 20:30:43</c:v>
                </c:pt>
                <c:pt idx="2581">
                  <c:v>29.07.2016 20:29:43</c:v>
                </c:pt>
                <c:pt idx="2582">
                  <c:v>29.07.2016 20:28:43</c:v>
                </c:pt>
                <c:pt idx="2583">
                  <c:v>29.07.2016 20:27:43</c:v>
                </c:pt>
                <c:pt idx="2584">
                  <c:v>29.07.2016 20:26:43</c:v>
                </c:pt>
                <c:pt idx="2585">
                  <c:v>29.07.2016 20:25:43</c:v>
                </c:pt>
                <c:pt idx="2586">
                  <c:v>29.07.2016 20:24:43</c:v>
                </c:pt>
                <c:pt idx="2587">
                  <c:v>29.07.2016 20:23:43</c:v>
                </c:pt>
                <c:pt idx="2588">
                  <c:v>29.07.2016 20:22:43</c:v>
                </c:pt>
                <c:pt idx="2589">
                  <c:v>29.07.2016 20:21:43</c:v>
                </c:pt>
                <c:pt idx="2590">
                  <c:v>29.07.2016 20:20:43</c:v>
                </c:pt>
                <c:pt idx="2591">
                  <c:v>29.07.2016 20:19:43</c:v>
                </c:pt>
                <c:pt idx="2592">
                  <c:v>29.07.2016 20:18:43</c:v>
                </c:pt>
                <c:pt idx="2593">
                  <c:v>29.07.2016 20:17:43</c:v>
                </c:pt>
                <c:pt idx="2594">
                  <c:v>29.07.2016 20:16:43</c:v>
                </c:pt>
                <c:pt idx="2595">
                  <c:v>29.07.2016 20:15:43</c:v>
                </c:pt>
                <c:pt idx="2596">
                  <c:v>29.07.2016 20:14:43</c:v>
                </c:pt>
                <c:pt idx="2597">
                  <c:v>29.07.2016 20:13:43</c:v>
                </c:pt>
                <c:pt idx="2598">
                  <c:v>29.07.2016 20:12:43</c:v>
                </c:pt>
                <c:pt idx="2599">
                  <c:v>29.07.2016 20:11:43</c:v>
                </c:pt>
                <c:pt idx="2600">
                  <c:v>29.07.2016 20:10:43</c:v>
                </c:pt>
                <c:pt idx="2601">
                  <c:v>29.07.2016 20:09:43</c:v>
                </c:pt>
                <c:pt idx="2602">
                  <c:v>29.07.2016 20:08:43</c:v>
                </c:pt>
                <c:pt idx="2603">
                  <c:v>29.07.2016 20:07:43</c:v>
                </c:pt>
                <c:pt idx="2604">
                  <c:v>29.07.2016 20:06:43</c:v>
                </c:pt>
                <c:pt idx="2605">
                  <c:v>29.07.2016 20:05:43</c:v>
                </c:pt>
                <c:pt idx="2606">
                  <c:v>29.07.2016 20:04:43</c:v>
                </c:pt>
                <c:pt idx="2607">
                  <c:v>29.07.2016 20:03:43</c:v>
                </c:pt>
                <c:pt idx="2608">
                  <c:v>29.07.2016 20:02:43</c:v>
                </c:pt>
                <c:pt idx="2609">
                  <c:v>29.07.2016 20:01:43</c:v>
                </c:pt>
                <c:pt idx="2610">
                  <c:v>29.07.2016 20:00:43</c:v>
                </c:pt>
                <c:pt idx="2611">
                  <c:v>29.07.2016 19:59:43</c:v>
                </c:pt>
                <c:pt idx="2612">
                  <c:v>29.07.2016 19:58:43</c:v>
                </c:pt>
                <c:pt idx="2613">
                  <c:v>29.07.2016 19:57:43</c:v>
                </c:pt>
                <c:pt idx="2614">
                  <c:v>29.07.2016 19:56:43</c:v>
                </c:pt>
                <c:pt idx="2615">
                  <c:v>29.07.2016 19:55:43</c:v>
                </c:pt>
                <c:pt idx="2616">
                  <c:v>29.07.2016 19:54:43</c:v>
                </c:pt>
                <c:pt idx="2617">
                  <c:v>29.07.2016 19:53:43</c:v>
                </c:pt>
                <c:pt idx="2618">
                  <c:v>29.07.2016 19:52:43</c:v>
                </c:pt>
                <c:pt idx="2619">
                  <c:v>29.07.2016 19:51:43</c:v>
                </c:pt>
                <c:pt idx="2620">
                  <c:v>29.07.2016 19:50:43</c:v>
                </c:pt>
                <c:pt idx="2621">
                  <c:v>29.07.2016 19:49:43</c:v>
                </c:pt>
                <c:pt idx="2622">
                  <c:v>29.07.2016 19:48:43</c:v>
                </c:pt>
                <c:pt idx="2623">
                  <c:v>29.07.2016 19:47:43</c:v>
                </c:pt>
                <c:pt idx="2624">
                  <c:v>29.07.2016 19:46:43</c:v>
                </c:pt>
                <c:pt idx="2625">
                  <c:v>29.07.2016 19:45:43</c:v>
                </c:pt>
                <c:pt idx="2626">
                  <c:v>29.07.2016 19:44:43</c:v>
                </c:pt>
                <c:pt idx="2627">
                  <c:v>29.07.2016 19:43:43</c:v>
                </c:pt>
                <c:pt idx="2628">
                  <c:v>29.07.2016 19:42:43</c:v>
                </c:pt>
                <c:pt idx="2629">
                  <c:v>29.07.2016 19:41:43</c:v>
                </c:pt>
                <c:pt idx="2630">
                  <c:v>29.07.2016 19:40:43</c:v>
                </c:pt>
                <c:pt idx="2631">
                  <c:v>29.07.2016 19:39:43</c:v>
                </c:pt>
                <c:pt idx="2632">
                  <c:v>29.07.2016 19:38:43</c:v>
                </c:pt>
                <c:pt idx="2633">
                  <c:v>29.07.2016 19:37:43</c:v>
                </c:pt>
                <c:pt idx="2634">
                  <c:v>29.07.2016 19:36:43</c:v>
                </c:pt>
                <c:pt idx="2635">
                  <c:v>29.07.2016 19:35:43</c:v>
                </c:pt>
                <c:pt idx="2636">
                  <c:v>29.07.2016 19:34:43</c:v>
                </c:pt>
                <c:pt idx="2637">
                  <c:v>29.07.2016 19:33:43</c:v>
                </c:pt>
                <c:pt idx="2638">
                  <c:v>29.07.2016 19:32:43</c:v>
                </c:pt>
                <c:pt idx="2639">
                  <c:v>29.07.2016 19:31:43</c:v>
                </c:pt>
                <c:pt idx="2640">
                  <c:v>29.07.2016 19:30:43</c:v>
                </c:pt>
                <c:pt idx="2641">
                  <c:v>29.07.2016 19:29:43</c:v>
                </c:pt>
                <c:pt idx="2642">
                  <c:v>29.07.2016 19:28:43</c:v>
                </c:pt>
                <c:pt idx="2643">
                  <c:v>29.07.2016 19:27:43</c:v>
                </c:pt>
                <c:pt idx="2644">
                  <c:v>29.07.2016 19:26:43</c:v>
                </c:pt>
                <c:pt idx="2645">
                  <c:v>29.07.2016 19:25:43</c:v>
                </c:pt>
                <c:pt idx="2646">
                  <c:v>29.07.2016 19:24:43</c:v>
                </c:pt>
                <c:pt idx="2647">
                  <c:v>29.07.2016 19:23:43</c:v>
                </c:pt>
                <c:pt idx="2648">
                  <c:v>29.07.2016 19:22:43</c:v>
                </c:pt>
                <c:pt idx="2649">
                  <c:v>29.07.2016 19:21:43</c:v>
                </c:pt>
                <c:pt idx="2650">
                  <c:v>29.07.2016 19:20:43</c:v>
                </c:pt>
                <c:pt idx="2651">
                  <c:v>29.07.2016 19:19:43</c:v>
                </c:pt>
                <c:pt idx="2652">
                  <c:v>29.07.2016 19:18:43</c:v>
                </c:pt>
                <c:pt idx="2653">
                  <c:v>29.07.2016 19:17:43</c:v>
                </c:pt>
                <c:pt idx="2654">
                  <c:v>29.07.2016 19:16:43</c:v>
                </c:pt>
                <c:pt idx="2655">
                  <c:v>29.07.2016 19:15:43</c:v>
                </c:pt>
                <c:pt idx="2656">
                  <c:v>29.07.2016 19:14:43</c:v>
                </c:pt>
                <c:pt idx="2657">
                  <c:v>29.07.2016 19:13:43</c:v>
                </c:pt>
                <c:pt idx="2658">
                  <c:v>29.07.2016 19:12:43</c:v>
                </c:pt>
                <c:pt idx="2659">
                  <c:v>29.07.2016 19:11:43</c:v>
                </c:pt>
                <c:pt idx="2660">
                  <c:v>29.07.2016 19:10:43</c:v>
                </c:pt>
                <c:pt idx="2661">
                  <c:v>29.07.2016 19:09:43</c:v>
                </c:pt>
                <c:pt idx="2662">
                  <c:v>29.07.2016 19:08:43</c:v>
                </c:pt>
                <c:pt idx="2663">
                  <c:v>29.07.2016 19:07:43</c:v>
                </c:pt>
                <c:pt idx="2664">
                  <c:v>29.07.2016 19:06:43</c:v>
                </c:pt>
                <c:pt idx="2665">
                  <c:v>29.07.2016 19:05:43</c:v>
                </c:pt>
                <c:pt idx="2666">
                  <c:v>29.07.2016 19:04:43</c:v>
                </c:pt>
                <c:pt idx="2667">
                  <c:v>29.07.2016 19:03:43</c:v>
                </c:pt>
                <c:pt idx="2668">
                  <c:v>29.07.2016 19:02:43</c:v>
                </c:pt>
                <c:pt idx="2669">
                  <c:v>29.07.2016 19:01:43</c:v>
                </c:pt>
                <c:pt idx="2670">
                  <c:v>29.07.2016 19:00:43</c:v>
                </c:pt>
                <c:pt idx="2671">
                  <c:v>29.07.2016 18:59:43</c:v>
                </c:pt>
                <c:pt idx="2672">
                  <c:v>29.07.2016 18:58:43</c:v>
                </c:pt>
                <c:pt idx="2673">
                  <c:v>29.07.2016 18:57:43</c:v>
                </c:pt>
                <c:pt idx="2674">
                  <c:v>29.07.2016 18:56:43</c:v>
                </c:pt>
                <c:pt idx="2675">
                  <c:v>29.07.2016 18:55:43</c:v>
                </c:pt>
                <c:pt idx="2676">
                  <c:v>29.07.2016 18:54:43</c:v>
                </c:pt>
                <c:pt idx="2677">
                  <c:v>29.07.2016 18:53:43</c:v>
                </c:pt>
                <c:pt idx="2678">
                  <c:v>29.07.2016 18:52:43</c:v>
                </c:pt>
                <c:pt idx="2679">
                  <c:v>29.07.2016 18:51:43</c:v>
                </c:pt>
                <c:pt idx="2680">
                  <c:v>29.07.2016 18:50:43</c:v>
                </c:pt>
                <c:pt idx="2681">
                  <c:v>29.07.2016 18:49:43</c:v>
                </c:pt>
                <c:pt idx="2682">
                  <c:v>29.07.2016 18:48:43</c:v>
                </c:pt>
                <c:pt idx="2683">
                  <c:v>29.07.2016 18:47:43</c:v>
                </c:pt>
                <c:pt idx="2684">
                  <c:v>29.07.2016 18:46:43</c:v>
                </c:pt>
                <c:pt idx="2685">
                  <c:v>29.07.2016 18:45:43</c:v>
                </c:pt>
                <c:pt idx="2686">
                  <c:v>29.07.2016 18:44:43</c:v>
                </c:pt>
                <c:pt idx="2687">
                  <c:v>29.07.2016 18:43:43</c:v>
                </c:pt>
                <c:pt idx="2688">
                  <c:v>29.07.2016 18:42:43</c:v>
                </c:pt>
                <c:pt idx="2689">
                  <c:v>29.07.2016 18:41:43</c:v>
                </c:pt>
                <c:pt idx="2690">
                  <c:v>29.07.2016 18:40:43</c:v>
                </c:pt>
                <c:pt idx="2691">
                  <c:v>29.07.2016 18:39:43</c:v>
                </c:pt>
                <c:pt idx="2692">
                  <c:v>29.07.2016 18:38:43</c:v>
                </c:pt>
                <c:pt idx="2693">
                  <c:v>29.07.2016 18:37:43</c:v>
                </c:pt>
                <c:pt idx="2694">
                  <c:v>29.07.2016 18:36:43</c:v>
                </c:pt>
                <c:pt idx="2695">
                  <c:v>29.07.2016 18:35:43</c:v>
                </c:pt>
                <c:pt idx="2696">
                  <c:v>29.07.2016 18:34:43</c:v>
                </c:pt>
                <c:pt idx="2697">
                  <c:v>29.07.2016 18:33:43</c:v>
                </c:pt>
                <c:pt idx="2698">
                  <c:v>29.07.2016 18:32:43</c:v>
                </c:pt>
                <c:pt idx="2699">
                  <c:v>29.07.2016 18:31:43</c:v>
                </c:pt>
                <c:pt idx="2700">
                  <c:v>29.07.2016 18:30:43</c:v>
                </c:pt>
                <c:pt idx="2701">
                  <c:v>29.07.2016 18:29:43</c:v>
                </c:pt>
                <c:pt idx="2702">
                  <c:v>29.07.2016 18:28:43</c:v>
                </c:pt>
                <c:pt idx="2703">
                  <c:v>29.07.2016 18:27:43</c:v>
                </c:pt>
                <c:pt idx="2704">
                  <c:v>29.07.2016 18:26:43</c:v>
                </c:pt>
                <c:pt idx="2705">
                  <c:v>29.07.2016 18:25:43</c:v>
                </c:pt>
                <c:pt idx="2706">
                  <c:v>29.07.2016 18:24:43</c:v>
                </c:pt>
                <c:pt idx="2707">
                  <c:v>29.07.2016 18:23:43</c:v>
                </c:pt>
                <c:pt idx="2708">
                  <c:v>29.07.2016 18:22:43</c:v>
                </c:pt>
                <c:pt idx="2709">
                  <c:v>29.07.2016 18:21:43</c:v>
                </c:pt>
                <c:pt idx="2710">
                  <c:v>29.07.2016 18:20:43</c:v>
                </c:pt>
                <c:pt idx="2711">
                  <c:v>29.07.2016 18:19:43</c:v>
                </c:pt>
                <c:pt idx="2712">
                  <c:v>29.07.2016 18:18:43</c:v>
                </c:pt>
                <c:pt idx="2713">
                  <c:v>29.07.2016 18:17:43</c:v>
                </c:pt>
                <c:pt idx="2714">
                  <c:v>29.07.2016 18:16:43</c:v>
                </c:pt>
                <c:pt idx="2715">
                  <c:v>29.07.2016 18:15:43</c:v>
                </c:pt>
                <c:pt idx="2716">
                  <c:v>29.07.2016 18:14:43</c:v>
                </c:pt>
                <c:pt idx="2717">
                  <c:v>29.07.2016 18:13:43</c:v>
                </c:pt>
                <c:pt idx="2718">
                  <c:v>29.07.2016 18:12:43</c:v>
                </c:pt>
                <c:pt idx="2719">
                  <c:v>29.07.2016 18:11:43</c:v>
                </c:pt>
                <c:pt idx="2720">
                  <c:v>29.07.2016 18:10:43</c:v>
                </c:pt>
                <c:pt idx="2721">
                  <c:v>29.07.2016 18:09:43</c:v>
                </c:pt>
                <c:pt idx="2722">
                  <c:v>29.07.2016 18:08:43</c:v>
                </c:pt>
                <c:pt idx="2723">
                  <c:v>29.07.2016 18:07:43</c:v>
                </c:pt>
                <c:pt idx="2724">
                  <c:v>29.07.2016 18:06:43</c:v>
                </c:pt>
                <c:pt idx="2725">
                  <c:v>29.07.2016 18:05:43</c:v>
                </c:pt>
                <c:pt idx="2726">
                  <c:v>29.07.2016 18:04:43</c:v>
                </c:pt>
                <c:pt idx="2727">
                  <c:v>29.07.2016 18:03:43</c:v>
                </c:pt>
                <c:pt idx="2728">
                  <c:v>29.07.2016 18:02:43</c:v>
                </c:pt>
                <c:pt idx="2729">
                  <c:v>29.07.2016 18:01:43</c:v>
                </c:pt>
                <c:pt idx="2730">
                  <c:v>29.07.2016 18:00:43</c:v>
                </c:pt>
                <c:pt idx="2731">
                  <c:v>29.07.2016 17:59:43</c:v>
                </c:pt>
                <c:pt idx="2732">
                  <c:v>29.07.2016 17:58:43</c:v>
                </c:pt>
                <c:pt idx="2733">
                  <c:v>29.07.2016 17:57:43</c:v>
                </c:pt>
                <c:pt idx="2734">
                  <c:v>29.07.2016 17:56:43</c:v>
                </c:pt>
                <c:pt idx="2735">
                  <c:v>29.07.2016 17:55:43</c:v>
                </c:pt>
                <c:pt idx="2736">
                  <c:v>29.07.2016 17:54:43</c:v>
                </c:pt>
                <c:pt idx="2737">
                  <c:v>29.07.2016 17:53:43</c:v>
                </c:pt>
                <c:pt idx="2738">
                  <c:v>29.07.2016 17:52:43</c:v>
                </c:pt>
                <c:pt idx="2739">
                  <c:v>29.07.2016 17:51:43</c:v>
                </c:pt>
                <c:pt idx="2740">
                  <c:v>29.07.2016 17:50:43</c:v>
                </c:pt>
                <c:pt idx="2741">
                  <c:v>29.07.2016 17:49:43</c:v>
                </c:pt>
                <c:pt idx="2742">
                  <c:v>29.07.2016 17:48:43</c:v>
                </c:pt>
                <c:pt idx="2743">
                  <c:v>29.07.2016 17:47:43</c:v>
                </c:pt>
                <c:pt idx="2744">
                  <c:v>29.07.2016 17:46:43</c:v>
                </c:pt>
                <c:pt idx="2745">
                  <c:v>29.07.2016 17:45:43</c:v>
                </c:pt>
                <c:pt idx="2746">
                  <c:v>29.07.2016 17:44:43</c:v>
                </c:pt>
                <c:pt idx="2747">
                  <c:v>29.07.2016 17:43:43</c:v>
                </c:pt>
                <c:pt idx="2748">
                  <c:v>29.07.2016 17:42:43</c:v>
                </c:pt>
                <c:pt idx="2749">
                  <c:v>29.07.2016 17:41:43</c:v>
                </c:pt>
                <c:pt idx="2750">
                  <c:v>29.07.2016 17:40:43</c:v>
                </c:pt>
                <c:pt idx="2751">
                  <c:v>29.07.2016 17:39:43</c:v>
                </c:pt>
                <c:pt idx="2752">
                  <c:v>29.07.2016 17:38:43</c:v>
                </c:pt>
                <c:pt idx="2753">
                  <c:v>29.07.2016 17:37:43</c:v>
                </c:pt>
                <c:pt idx="2754">
                  <c:v>29.07.2016 17:36:43</c:v>
                </c:pt>
                <c:pt idx="2755">
                  <c:v>29.07.2016 17:35:43</c:v>
                </c:pt>
                <c:pt idx="2756">
                  <c:v>29.07.2016 17:34:43</c:v>
                </c:pt>
                <c:pt idx="2757">
                  <c:v>29.07.2016 17:33:43</c:v>
                </c:pt>
                <c:pt idx="2758">
                  <c:v>29.07.2016 17:32:43</c:v>
                </c:pt>
                <c:pt idx="2759">
                  <c:v>29.07.2016 17:31:43</c:v>
                </c:pt>
                <c:pt idx="2760">
                  <c:v>29.07.2016 17:30:43</c:v>
                </c:pt>
                <c:pt idx="2761">
                  <c:v>29.07.2016 17:29:43</c:v>
                </c:pt>
                <c:pt idx="2762">
                  <c:v>29.07.2016 17:28:43</c:v>
                </c:pt>
                <c:pt idx="2763">
                  <c:v>29.07.2016 17:27:43</c:v>
                </c:pt>
                <c:pt idx="2764">
                  <c:v>29.07.2016 17:26:43</c:v>
                </c:pt>
                <c:pt idx="2765">
                  <c:v>29.07.2016 17:25:43</c:v>
                </c:pt>
                <c:pt idx="2766">
                  <c:v>29.07.2016 17:24:43</c:v>
                </c:pt>
                <c:pt idx="2767">
                  <c:v>29.07.2016 17:23:43</c:v>
                </c:pt>
                <c:pt idx="2768">
                  <c:v>29.07.2016 17:22:43</c:v>
                </c:pt>
                <c:pt idx="2769">
                  <c:v>29.07.2016 17:21:43</c:v>
                </c:pt>
                <c:pt idx="2770">
                  <c:v>29.07.2016 17:20:43</c:v>
                </c:pt>
                <c:pt idx="2771">
                  <c:v>29.07.2016 17:19:43</c:v>
                </c:pt>
                <c:pt idx="2772">
                  <c:v>29.07.2016 17:18:43</c:v>
                </c:pt>
                <c:pt idx="2773">
                  <c:v>29.07.2016 17:17:43</c:v>
                </c:pt>
                <c:pt idx="2774">
                  <c:v>29.07.2016 17:16:43</c:v>
                </c:pt>
                <c:pt idx="2775">
                  <c:v>29.07.2016 17:15:43</c:v>
                </c:pt>
                <c:pt idx="2776">
                  <c:v>29.07.2016 17:14:43</c:v>
                </c:pt>
                <c:pt idx="2777">
                  <c:v>29.07.2016 17:13:43</c:v>
                </c:pt>
                <c:pt idx="2778">
                  <c:v>29.07.2016 17:12:43</c:v>
                </c:pt>
                <c:pt idx="2779">
                  <c:v>29.07.2016 17:11:43</c:v>
                </c:pt>
                <c:pt idx="2780">
                  <c:v>29.07.2016 17:10:43</c:v>
                </c:pt>
                <c:pt idx="2781">
                  <c:v>29.07.2016 17:09:43</c:v>
                </c:pt>
                <c:pt idx="2782">
                  <c:v>29.07.2016 17:08:43</c:v>
                </c:pt>
                <c:pt idx="2783">
                  <c:v>29.07.2016 17:07:43</c:v>
                </c:pt>
                <c:pt idx="2784">
                  <c:v>29.07.2016 17:06:43</c:v>
                </c:pt>
                <c:pt idx="2785">
                  <c:v>29.07.2016 17:05:43</c:v>
                </c:pt>
                <c:pt idx="2786">
                  <c:v>29.07.2016 17:04:43</c:v>
                </c:pt>
                <c:pt idx="2787">
                  <c:v>29.07.2016 17:03:43</c:v>
                </c:pt>
                <c:pt idx="2788">
                  <c:v>29.07.2016 17:02:43</c:v>
                </c:pt>
                <c:pt idx="2789">
                  <c:v>29.07.2016 17:01:43</c:v>
                </c:pt>
                <c:pt idx="2790">
                  <c:v>29.07.2016 17:00:43</c:v>
                </c:pt>
                <c:pt idx="2791">
                  <c:v>29.07.2016 16:59:43</c:v>
                </c:pt>
                <c:pt idx="2792">
                  <c:v>29.07.2016 16:58:43</c:v>
                </c:pt>
                <c:pt idx="2793">
                  <c:v>29.07.2016 16:57:43</c:v>
                </c:pt>
                <c:pt idx="2794">
                  <c:v>29.07.2016 16:56:43</c:v>
                </c:pt>
                <c:pt idx="2795">
                  <c:v>29.07.2016 16:55:43</c:v>
                </c:pt>
                <c:pt idx="2796">
                  <c:v>29.07.2016 16:54:43</c:v>
                </c:pt>
                <c:pt idx="2797">
                  <c:v>29.07.2016 16:53:43</c:v>
                </c:pt>
                <c:pt idx="2798">
                  <c:v>29.07.2016 16:52:43</c:v>
                </c:pt>
                <c:pt idx="2799">
                  <c:v>29.07.2016 16:51:43</c:v>
                </c:pt>
                <c:pt idx="2800">
                  <c:v>29.07.2016 16:50:43</c:v>
                </c:pt>
                <c:pt idx="2801">
                  <c:v>29.07.2016 16:49:43</c:v>
                </c:pt>
                <c:pt idx="2802">
                  <c:v>29.07.2016 16:48:43</c:v>
                </c:pt>
                <c:pt idx="2803">
                  <c:v>29.07.2016 16:47:43</c:v>
                </c:pt>
                <c:pt idx="2804">
                  <c:v>29.07.2016 16:46:43</c:v>
                </c:pt>
                <c:pt idx="2805">
                  <c:v>29.07.2016 16:45:43</c:v>
                </c:pt>
                <c:pt idx="2806">
                  <c:v>29.07.2016 16:44:43</c:v>
                </c:pt>
                <c:pt idx="2807">
                  <c:v>29.07.2016 16:43:43</c:v>
                </c:pt>
                <c:pt idx="2808">
                  <c:v>29.07.2016 16:42:43</c:v>
                </c:pt>
                <c:pt idx="2809">
                  <c:v>29.07.2016 16:41:43</c:v>
                </c:pt>
                <c:pt idx="2810">
                  <c:v>29.07.2016 16:40:43</c:v>
                </c:pt>
                <c:pt idx="2811">
                  <c:v>29.07.2016 16:39:43</c:v>
                </c:pt>
                <c:pt idx="2812">
                  <c:v>29.07.2016 16:38:43</c:v>
                </c:pt>
                <c:pt idx="2813">
                  <c:v>29.07.2016 16:37:43</c:v>
                </c:pt>
                <c:pt idx="2814">
                  <c:v>29.07.2016 16:36:43</c:v>
                </c:pt>
                <c:pt idx="2815">
                  <c:v>29.07.2016 16:35:43</c:v>
                </c:pt>
                <c:pt idx="2816">
                  <c:v>29.07.2016 16:34:43</c:v>
                </c:pt>
                <c:pt idx="2817">
                  <c:v>29.07.2016 16:33:43</c:v>
                </c:pt>
                <c:pt idx="2818">
                  <c:v>29.07.2016 16:32:43</c:v>
                </c:pt>
                <c:pt idx="2819">
                  <c:v>29.07.2016 16:31:43</c:v>
                </c:pt>
                <c:pt idx="2820">
                  <c:v>29.07.2016 16:30:43</c:v>
                </c:pt>
                <c:pt idx="2821">
                  <c:v>29.07.2016 16:29:43</c:v>
                </c:pt>
                <c:pt idx="2822">
                  <c:v>29.07.2016 16:28:43</c:v>
                </c:pt>
                <c:pt idx="2823">
                  <c:v>29.07.2016 16:27:43</c:v>
                </c:pt>
                <c:pt idx="2824">
                  <c:v>29.07.2016 16:26:43</c:v>
                </c:pt>
                <c:pt idx="2825">
                  <c:v>29.07.2016 16:25:43</c:v>
                </c:pt>
                <c:pt idx="2826">
                  <c:v>29.07.2016 16:24:43</c:v>
                </c:pt>
                <c:pt idx="2827">
                  <c:v>29.07.2016 16:23:43</c:v>
                </c:pt>
                <c:pt idx="2828">
                  <c:v>29.07.2016 16:22:43</c:v>
                </c:pt>
                <c:pt idx="2829">
                  <c:v>29.07.2016 16:21:43</c:v>
                </c:pt>
                <c:pt idx="2830">
                  <c:v>29.07.2016 16:20:43</c:v>
                </c:pt>
                <c:pt idx="2831">
                  <c:v>29.07.2016 16:19:43</c:v>
                </c:pt>
                <c:pt idx="2832">
                  <c:v>29.07.2016 16:18:43</c:v>
                </c:pt>
                <c:pt idx="2833">
                  <c:v>29.07.2016 16:17:43</c:v>
                </c:pt>
                <c:pt idx="2834">
                  <c:v>29.07.2016 16:16:43</c:v>
                </c:pt>
                <c:pt idx="2835">
                  <c:v>29.07.2016 16:15:43</c:v>
                </c:pt>
                <c:pt idx="2836">
                  <c:v>29.07.2016 16:14:43</c:v>
                </c:pt>
                <c:pt idx="2837">
                  <c:v>29.07.2016 16:13:43</c:v>
                </c:pt>
                <c:pt idx="2838">
                  <c:v>29.07.2016 16:12:43</c:v>
                </c:pt>
                <c:pt idx="2839">
                  <c:v>29.07.2016 16:11:43</c:v>
                </c:pt>
                <c:pt idx="2840">
                  <c:v>29.07.2016 16:10:43</c:v>
                </c:pt>
                <c:pt idx="2841">
                  <c:v>29.07.2016 16:09:43</c:v>
                </c:pt>
                <c:pt idx="2842">
                  <c:v>29.07.2016 16:08:43</c:v>
                </c:pt>
                <c:pt idx="2843">
                  <c:v>29.07.2016 16:07:43</c:v>
                </c:pt>
                <c:pt idx="2844">
                  <c:v>29.07.2016 16:06:43</c:v>
                </c:pt>
                <c:pt idx="2845">
                  <c:v>29.07.2016 16:05:43</c:v>
                </c:pt>
                <c:pt idx="2846">
                  <c:v>29.07.2016 16:04:43</c:v>
                </c:pt>
                <c:pt idx="2847">
                  <c:v>29.07.2016 16:03:43</c:v>
                </c:pt>
                <c:pt idx="2848">
                  <c:v>29.07.2016 16:02:43</c:v>
                </c:pt>
                <c:pt idx="2849">
                  <c:v>29.07.2016 16:01:43</c:v>
                </c:pt>
                <c:pt idx="2850">
                  <c:v>29.07.2016 16:00:43</c:v>
                </c:pt>
                <c:pt idx="2851">
                  <c:v>29.07.2016 15:59:43</c:v>
                </c:pt>
                <c:pt idx="2852">
                  <c:v>29.07.2016 15:58:43</c:v>
                </c:pt>
                <c:pt idx="2853">
                  <c:v>29.07.2016 15:57:43</c:v>
                </c:pt>
                <c:pt idx="2854">
                  <c:v>29.07.2016 15:56:43</c:v>
                </c:pt>
                <c:pt idx="2855">
                  <c:v>29.07.2016 15:55:43</c:v>
                </c:pt>
                <c:pt idx="2856">
                  <c:v>29.07.2016 15:54:43</c:v>
                </c:pt>
                <c:pt idx="2857">
                  <c:v>29.07.2016 15:53:43</c:v>
                </c:pt>
                <c:pt idx="2858">
                  <c:v>29.07.2016 15:52:43</c:v>
                </c:pt>
                <c:pt idx="2859">
                  <c:v>29.07.2016 15:51:43</c:v>
                </c:pt>
                <c:pt idx="2860">
                  <c:v>29.07.2016 15:50:43</c:v>
                </c:pt>
                <c:pt idx="2861">
                  <c:v>29.07.2016 15:49:43</c:v>
                </c:pt>
                <c:pt idx="2862">
                  <c:v>29.07.2016 15:48:43</c:v>
                </c:pt>
                <c:pt idx="2863">
                  <c:v>29.07.2016 15:47:43</c:v>
                </c:pt>
                <c:pt idx="2864">
                  <c:v>29.07.2016 15:46:43</c:v>
                </c:pt>
                <c:pt idx="2865">
                  <c:v>29.07.2016 15:45:43</c:v>
                </c:pt>
                <c:pt idx="2866">
                  <c:v>29.07.2016 15:44:43</c:v>
                </c:pt>
                <c:pt idx="2867">
                  <c:v>29.07.2016 15:43:43</c:v>
                </c:pt>
                <c:pt idx="2868">
                  <c:v>29.07.2016 15:42:43</c:v>
                </c:pt>
                <c:pt idx="2869">
                  <c:v>29.07.2016 15:41:43</c:v>
                </c:pt>
                <c:pt idx="2870">
                  <c:v>29.07.2016 15:40:43</c:v>
                </c:pt>
                <c:pt idx="2871">
                  <c:v>29.07.2016 15:39:43</c:v>
                </c:pt>
                <c:pt idx="2872">
                  <c:v>29.07.2016 15:38:43</c:v>
                </c:pt>
                <c:pt idx="2873">
                  <c:v>29.07.2016 15:37:43</c:v>
                </c:pt>
                <c:pt idx="2874">
                  <c:v>29.07.2016 15:36:43</c:v>
                </c:pt>
                <c:pt idx="2875">
                  <c:v>29.07.2016 15:35:43</c:v>
                </c:pt>
                <c:pt idx="2876">
                  <c:v>29.07.2016 15:34:43</c:v>
                </c:pt>
                <c:pt idx="2877">
                  <c:v>29.07.2016 15:33:43</c:v>
                </c:pt>
                <c:pt idx="2878">
                  <c:v>29.07.2016 15:32:43</c:v>
                </c:pt>
                <c:pt idx="2879">
                  <c:v>29.07.2016 15:31:43</c:v>
                </c:pt>
                <c:pt idx="2880">
                  <c:v>29.07.2016 15:30:43</c:v>
                </c:pt>
                <c:pt idx="2881">
                  <c:v>29.07.2016 15:29:43</c:v>
                </c:pt>
                <c:pt idx="2882">
                  <c:v>29.07.2016 15:28:43</c:v>
                </c:pt>
                <c:pt idx="2883">
                  <c:v>29.07.2016 15:27:43</c:v>
                </c:pt>
                <c:pt idx="2884">
                  <c:v>29.07.2016 15:26:43</c:v>
                </c:pt>
                <c:pt idx="2885">
                  <c:v>29.07.2016 15:25:43</c:v>
                </c:pt>
                <c:pt idx="2886">
                  <c:v>29.07.2016 15:24:43</c:v>
                </c:pt>
                <c:pt idx="2887">
                  <c:v>29.07.2016 15:23:43</c:v>
                </c:pt>
                <c:pt idx="2888">
                  <c:v>29.07.2016 15:22:43</c:v>
                </c:pt>
                <c:pt idx="2889">
                  <c:v>29.07.2016 15:21:43</c:v>
                </c:pt>
                <c:pt idx="2890">
                  <c:v>29.07.2016 15:20:43</c:v>
                </c:pt>
                <c:pt idx="2891">
                  <c:v>29.07.2016 15:19:43</c:v>
                </c:pt>
                <c:pt idx="2892">
                  <c:v>29.07.2016 15:18:43</c:v>
                </c:pt>
                <c:pt idx="2893">
                  <c:v>29.07.2016 15:17:43</c:v>
                </c:pt>
                <c:pt idx="2894">
                  <c:v>29.07.2016 15:16:43</c:v>
                </c:pt>
                <c:pt idx="2895">
                  <c:v>29.07.2016 15:15:43</c:v>
                </c:pt>
                <c:pt idx="2896">
                  <c:v>29.07.2016 15:14:43</c:v>
                </c:pt>
                <c:pt idx="2897">
                  <c:v>29.07.2016 15:13:43</c:v>
                </c:pt>
                <c:pt idx="2898">
                  <c:v>29.07.2016 15:12:43</c:v>
                </c:pt>
                <c:pt idx="2899">
                  <c:v>29.07.2016 15:11:43</c:v>
                </c:pt>
                <c:pt idx="2900">
                  <c:v>29.07.2016 15:10:43</c:v>
                </c:pt>
                <c:pt idx="2901">
                  <c:v>29.07.2016 15:09:43</c:v>
                </c:pt>
                <c:pt idx="2902">
                  <c:v>29.07.2016 15:08:43</c:v>
                </c:pt>
                <c:pt idx="2903">
                  <c:v>29.07.2016 15:07:43</c:v>
                </c:pt>
                <c:pt idx="2904">
                  <c:v>29.07.2016 15:06:43</c:v>
                </c:pt>
                <c:pt idx="2905">
                  <c:v>29.07.2016 15:05:43</c:v>
                </c:pt>
                <c:pt idx="2906">
                  <c:v>29.07.2016 15:04:43</c:v>
                </c:pt>
                <c:pt idx="2907">
                  <c:v>29.07.2016 15:03:43</c:v>
                </c:pt>
                <c:pt idx="2908">
                  <c:v>29.07.2016 15:02:43</c:v>
                </c:pt>
                <c:pt idx="2909">
                  <c:v>29.07.2016 15:01:43</c:v>
                </c:pt>
                <c:pt idx="2910">
                  <c:v>29.07.2016 15:00:43</c:v>
                </c:pt>
                <c:pt idx="2911">
                  <c:v>29.07.2016 14:59:43</c:v>
                </c:pt>
                <c:pt idx="2912">
                  <c:v>29.07.2016 14:58:43</c:v>
                </c:pt>
                <c:pt idx="2913">
                  <c:v>29.07.2016 14:57:43</c:v>
                </c:pt>
                <c:pt idx="2914">
                  <c:v>29.07.2016 14:56:43</c:v>
                </c:pt>
                <c:pt idx="2915">
                  <c:v>29.07.2016 14:55:43</c:v>
                </c:pt>
                <c:pt idx="2916">
                  <c:v>29.07.2016 14:54:43</c:v>
                </c:pt>
                <c:pt idx="2917">
                  <c:v>29.07.2016 14:53:43</c:v>
                </c:pt>
                <c:pt idx="2918">
                  <c:v>29.07.2016 14:52:43</c:v>
                </c:pt>
                <c:pt idx="2919">
                  <c:v>29.07.2016 14:51:43</c:v>
                </c:pt>
                <c:pt idx="2920">
                  <c:v>29.07.2016 14:50:43</c:v>
                </c:pt>
                <c:pt idx="2921">
                  <c:v>29.07.2016 14:49:43</c:v>
                </c:pt>
                <c:pt idx="2922">
                  <c:v>29.07.2016 14:48:43</c:v>
                </c:pt>
                <c:pt idx="2923">
                  <c:v>29.07.2016 14:47:43</c:v>
                </c:pt>
                <c:pt idx="2924">
                  <c:v>29.07.2016 14:46:43</c:v>
                </c:pt>
                <c:pt idx="2925">
                  <c:v>29.07.2016 14:45:43</c:v>
                </c:pt>
                <c:pt idx="2926">
                  <c:v>29.07.2016 14:44:43</c:v>
                </c:pt>
                <c:pt idx="2927">
                  <c:v>29.07.2016 14:43:43</c:v>
                </c:pt>
                <c:pt idx="2928">
                  <c:v>29.07.2016 14:42:43</c:v>
                </c:pt>
                <c:pt idx="2929">
                  <c:v>29.07.2016 14:41:43</c:v>
                </c:pt>
                <c:pt idx="2930">
                  <c:v>29.07.2016 14:40:43</c:v>
                </c:pt>
                <c:pt idx="2931">
                  <c:v>29.07.2016 14:39:43</c:v>
                </c:pt>
                <c:pt idx="2932">
                  <c:v>29.07.2016 14:38:43</c:v>
                </c:pt>
                <c:pt idx="2933">
                  <c:v>29.07.2016 14:37:43</c:v>
                </c:pt>
                <c:pt idx="2934">
                  <c:v>29.07.2016 14:36:43</c:v>
                </c:pt>
                <c:pt idx="2935">
                  <c:v>29.07.2016 14:35:43</c:v>
                </c:pt>
                <c:pt idx="2936">
                  <c:v>29.07.2016 14:34:43</c:v>
                </c:pt>
                <c:pt idx="2937">
                  <c:v>29.07.2016 14:33:43</c:v>
                </c:pt>
                <c:pt idx="2938">
                  <c:v>29.07.2016 14:32:43</c:v>
                </c:pt>
                <c:pt idx="2939">
                  <c:v>29.07.2016 14:31:43</c:v>
                </c:pt>
                <c:pt idx="2940">
                  <c:v>29.07.2016 14:30:43</c:v>
                </c:pt>
                <c:pt idx="2941">
                  <c:v>29.07.2016 14:29:43</c:v>
                </c:pt>
                <c:pt idx="2942">
                  <c:v>29.07.2016 14:28:43</c:v>
                </c:pt>
                <c:pt idx="2943">
                  <c:v>29.07.2016 14:27:43</c:v>
                </c:pt>
                <c:pt idx="2944">
                  <c:v>29.07.2016 14:26:43</c:v>
                </c:pt>
                <c:pt idx="2945">
                  <c:v>29.07.2016 14:25:43</c:v>
                </c:pt>
                <c:pt idx="2946">
                  <c:v>29.07.2016 14:24:43</c:v>
                </c:pt>
                <c:pt idx="2947">
                  <c:v>29.07.2016 14:23:43</c:v>
                </c:pt>
                <c:pt idx="2948">
                  <c:v>29.07.2016 14:22:43</c:v>
                </c:pt>
                <c:pt idx="2949">
                  <c:v>29.07.2016 14:21:43</c:v>
                </c:pt>
                <c:pt idx="2950">
                  <c:v>29.07.2016 14:20:43</c:v>
                </c:pt>
                <c:pt idx="2951">
                  <c:v>29.07.2016 14:19:43</c:v>
                </c:pt>
                <c:pt idx="2952">
                  <c:v>29.07.2016 14:18:43</c:v>
                </c:pt>
                <c:pt idx="2953">
                  <c:v>29.07.2016 14:17:43</c:v>
                </c:pt>
                <c:pt idx="2954">
                  <c:v>29.07.2016 14:16:43</c:v>
                </c:pt>
                <c:pt idx="2955">
                  <c:v>29.07.2016 14:15:43</c:v>
                </c:pt>
                <c:pt idx="2956">
                  <c:v>29.07.2016 14:14:43</c:v>
                </c:pt>
                <c:pt idx="2957">
                  <c:v>29.07.2016 14:13:43</c:v>
                </c:pt>
                <c:pt idx="2958">
                  <c:v>29.07.2016 14:12:43</c:v>
                </c:pt>
                <c:pt idx="2959">
                  <c:v>29.07.2016 14:11:43</c:v>
                </c:pt>
                <c:pt idx="2960">
                  <c:v>29.07.2016 14:10:43</c:v>
                </c:pt>
                <c:pt idx="2961">
                  <c:v>29.07.2016 14:09:43</c:v>
                </c:pt>
                <c:pt idx="2962">
                  <c:v>29.07.2016 14:08:43</c:v>
                </c:pt>
                <c:pt idx="2963">
                  <c:v>29.07.2016 14:07:43</c:v>
                </c:pt>
                <c:pt idx="2964">
                  <c:v>29.07.2016 14:06:43</c:v>
                </c:pt>
                <c:pt idx="2965">
                  <c:v>29.07.2016 14:05:43</c:v>
                </c:pt>
                <c:pt idx="2966">
                  <c:v>29.07.2016 14:04:43</c:v>
                </c:pt>
                <c:pt idx="2967">
                  <c:v>29.07.2016 14:03:43</c:v>
                </c:pt>
                <c:pt idx="2968">
                  <c:v>29.07.2016 14:02:43</c:v>
                </c:pt>
                <c:pt idx="2969">
                  <c:v>29.07.2016 14:01:43</c:v>
                </c:pt>
                <c:pt idx="2970">
                  <c:v>29.07.2016 14:00:43</c:v>
                </c:pt>
                <c:pt idx="2971">
                  <c:v>29.07.2016 13:59:43</c:v>
                </c:pt>
                <c:pt idx="2972">
                  <c:v>29.07.2016 13:58:43</c:v>
                </c:pt>
                <c:pt idx="2973">
                  <c:v>29.07.2016 13:57:43</c:v>
                </c:pt>
                <c:pt idx="2974">
                  <c:v>29.07.2016 13:56:43</c:v>
                </c:pt>
                <c:pt idx="2975">
                  <c:v>29.07.2016 13:55:43</c:v>
                </c:pt>
                <c:pt idx="2976">
                  <c:v>29.07.2016 13:54:43</c:v>
                </c:pt>
                <c:pt idx="2977">
                  <c:v>29.07.2016 13:53:43</c:v>
                </c:pt>
                <c:pt idx="2978">
                  <c:v>29.07.2016 13:52:43</c:v>
                </c:pt>
                <c:pt idx="2979">
                  <c:v>29.07.2016 13:51:43</c:v>
                </c:pt>
                <c:pt idx="2980">
                  <c:v>29.07.2016 13:50:43</c:v>
                </c:pt>
                <c:pt idx="2981">
                  <c:v>29.07.2016 13:49:43</c:v>
                </c:pt>
                <c:pt idx="2982">
                  <c:v>29.07.2016 13:48:43</c:v>
                </c:pt>
                <c:pt idx="2983">
                  <c:v>29.07.2016 13:47:43</c:v>
                </c:pt>
                <c:pt idx="2984">
                  <c:v>29.07.2016 13:46:43</c:v>
                </c:pt>
                <c:pt idx="2985">
                  <c:v>29.07.2016 13:45:43</c:v>
                </c:pt>
                <c:pt idx="2986">
                  <c:v>29.07.2016 13:44:43</c:v>
                </c:pt>
                <c:pt idx="2987">
                  <c:v>29.07.2016 13:43:43</c:v>
                </c:pt>
                <c:pt idx="2988">
                  <c:v>29.07.2016 13:42:43</c:v>
                </c:pt>
                <c:pt idx="2989">
                  <c:v>29.07.2016 13:41:43</c:v>
                </c:pt>
                <c:pt idx="2990">
                  <c:v>29.07.2016 13:40:43</c:v>
                </c:pt>
                <c:pt idx="2991">
                  <c:v>29.07.2016 13:39:43</c:v>
                </c:pt>
                <c:pt idx="2992">
                  <c:v>29.07.2016 13:38:43</c:v>
                </c:pt>
                <c:pt idx="2993">
                  <c:v>29.07.2016 13:37:43</c:v>
                </c:pt>
                <c:pt idx="2994">
                  <c:v>29.07.2016 13:36:43</c:v>
                </c:pt>
                <c:pt idx="2995">
                  <c:v>29.07.2016 13:35:43</c:v>
                </c:pt>
                <c:pt idx="2996">
                  <c:v>29.07.2016 13:34:43</c:v>
                </c:pt>
                <c:pt idx="2997">
                  <c:v>29.07.2016 13:33:43</c:v>
                </c:pt>
                <c:pt idx="2998">
                  <c:v>29.07.2016 13:32:43</c:v>
                </c:pt>
                <c:pt idx="2999">
                  <c:v>29.07.2016 13:31:43</c:v>
                </c:pt>
                <c:pt idx="3000">
                  <c:v>29.07.2016 13:30:43</c:v>
                </c:pt>
                <c:pt idx="3001">
                  <c:v>29.07.2016 13:29:43</c:v>
                </c:pt>
                <c:pt idx="3002">
                  <c:v>29.07.2016 13:28:43</c:v>
                </c:pt>
                <c:pt idx="3003">
                  <c:v>29.07.2016 13:27:43</c:v>
                </c:pt>
                <c:pt idx="3004">
                  <c:v>29.07.2016 13:26:43</c:v>
                </c:pt>
                <c:pt idx="3005">
                  <c:v>29.07.2016 13:25:43</c:v>
                </c:pt>
                <c:pt idx="3006">
                  <c:v>29.07.2016 13:24:43</c:v>
                </c:pt>
                <c:pt idx="3007">
                  <c:v>29.07.2016 13:23:43</c:v>
                </c:pt>
                <c:pt idx="3008">
                  <c:v>29.07.2016 13:22:43</c:v>
                </c:pt>
                <c:pt idx="3009">
                  <c:v>29.07.2016 13:21:43</c:v>
                </c:pt>
                <c:pt idx="3010">
                  <c:v>29.07.2016 13:20:43</c:v>
                </c:pt>
                <c:pt idx="3011">
                  <c:v>29.07.2016 13:19:43</c:v>
                </c:pt>
                <c:pt idx="3012">
                  <c:v>29.07.2016 13:18:43</c:v>
                </c:pt>
                <c:pt idx="3013">
                  <c:v>29.07.2016 13:17:43</c:v>
                </c:pt>
                <c:pt idx="3014">
                  <c:v>29.07.2016 13:16:43</c:v>
                </c:pt>
                <c:pt idx="3015">
                  <c:v>29.07.2016 13:15:43</c:v>
                </c:pt>
                <c:pt idx="3016">
                  <c:v>29.07.2016 13:14:43</c:v>
                </c:pt>
                <c:pt idx="3017">
                  <c:v>29.07.2016 13:13:43</c:v>
                </c:pt>
                <c:pt idx="3018">
                  <c:v>29.07.2016 13:12:43</c:v>
                </c:pt>
                <c:pt idx="3019">
                  <c:v>29.07.2016 13:11:43</c:v>
                </c:pt>
                <c:pt idx="3020">
                  <c:v>29.07.2016 13:10:43</c:v>
                </c:pt>
                <c:pt idx="3021">
                  <c:v>29.07.2016 13:09:43</c:v>
                </c:pt>
                <c:pt idx="3022">
                  <c:v>29.07.2016 13:08:43</c:v>
                </c:pt>
                <c:pt idx="3023">
                  <c:v>29.07.2016 13:07:43</c:v>
                </c:pt>
                <c:pt idx="3024">
                  <c:v>29.07.2016 13:06:43</c:v>
                </c:pt>
                <c:pt idx="3025">
                  <c:v>29.07.2016 13:05:43</c:v>
                </c:pt>
                <c:pt idx="3026">
                  <c:v>29.07.2016 13:04:43</c:v>
                </c:pt>
                <c:pt idx="3027">
                  <c:v>29.07.2016 13:03:43</c:v>
                </c:pt>
                <c:pt idx="3028">
                  <c:v>29.07.2016 13:02:43</c:v>
                </c:pt>
                <c:pt idx="3029">
                  <c:v>29.07.2016 13:01:43</c:v>
                </c:pt>
                <c:pt idx="3030">
                  <c:v>29.07.2016 13:00:43</c:v>
                </c:pt>
                <c:pt idx="3031">
                  <c:v>29.07.2016 12:59:43</c:v>
                </c:pt>
                <c:pt idx="3032">
                  <c:v>29.07.2016 12:58:43</c:v>
                </c:pt>
                <c:pt idx="3033">
                  <c:v>29.07.2016 12:57:43</c:v>
                </c:pt>
                <c:pt idx="3034">
                  <c:v>29.07.2016 12:56:43</c:v>
                </c:pt>
                <c:pt idx="3035">
                  <c:v>29.07.2016 12:55:43</c:v>
                </c:pt>
                <c:pt idx="3036">
                  <c:v>29.07.2016 12:54:43</c:v>
                </c:pt>
                <c:pt idx="3037">
                  <c:v>29.07.2016 12:53:43</c:v>
                </c:pt>
                <c:pt idx="3038">
                  <c:v>29.07.2016 12:52:43</c:v>
                </c:pt>
                <c:pt idx="3039">
                  <c:v>29.07.2016 12:51:43</c:v>
                </c:pt>
                <c:pt idx="3040">
                  <c:v>29.07.2016 12:50:43</c:v>
                </c:pt>
                <c:pt idx="3041">
                  <c:v>29.07.2016 12:49:43</c:v>
                </c:pt>
                <c:pt idx="3042">
                  <c:v>29.07.2016 12:48:43</c:v>
                </c:pt>
                <c:pt idx="3043">
                  <c:v>29.07.2016 12:47:43</c:v>
                </c:pt>
                <c:pt idx="3044">
                  <c:v>29.07.2016 12:46:43</c:v>
                </c:pt>
                <c:pt idx="3045">
                  <c:v>29.07.2016 12:45:43</c:v>
                </c:pt>
                <c:pt idx="3046">
                  <c:v>29.07.2016 12:44:43</c:v>
                </c:pt>
                <c:pt idx="3047">
                  <c:v>29.07.2016 12:43:43</c:v>
                </c:pt>
                <c:pt idx="3048">
                  <c:v>29.07.2016 12:42:43</c:v>
                </c:pt>
                <c:pt idx="3049">
                  <c:v>29.07.2016 12:41:43</c:v>
                </c:pt>
                <c:pt idx="3050">
                  <c:v>29.07.2016 12:40:43</c:v>
                </c:pt>
                <c:pt idx="3051">
                  <c:v>29.07.2016 12:39:43</c:v>
                </c:pt>
                <c:pt idx="3052">
                  <c:v>29.07.2016 12:38:43</c:v>
                </c:pt>
                <c:pt idx="3053">
                  <c:v>29.07.2016 12:37:43</c:v>
                </c:pt>
                <c:pt idx="3054">
                  <c:v>29.07.2016 12:36:43</c:v>
                </c:pt>
                <c:pt idx="3055">
                  <c:v>29.07.2016 12:35:43</c:v>
                </c:pt>
                <c:pt idx="3056">
                  <c:v>29.07.2016 12:34:43</c:v>
                </c:pt>
                <c:pt idx="3057">
                  <c:v>29.07.2016 12:33:43</c:v>
                </c:pt>
                <c:pt idx="3058">
                  <c:v>29.07.2016 12:32:43</c:v>
                </c:pt>
                <c:pt idx="3059">
                  <c:v>29.07.2016 12:31:43</c:v>
                </c:pt>
                <c:pt idx="3060">
                  <c:v>29.07.2016 12:30:43</c:v>
                </c:pt>
                <c:pt idx="3061">
                  <c:v>29.07.2016 12:29:43</c:v>
                </c:pt>
                <c:pt idx="3062">
                  <c:v>29.07.2016 12:28:43</c:v>
                </c:pt>
                <c:pt idx="3063">
                  <c:v>29.07.2016 12:27:43</c:v>
                </c:pt>
                <c:pt idx="3064">
                  <c:v>29.07.2016 12:26:43</c:v>
                </c:pt>
                <c:pt idx="3065">
                  <c:v>29.07.2016 12:25:43</c:v>
                </c:pt>
                <c:pt idx="3066">
                  <c:v>29.07.2016 12:24:42</c:v>
                </c:pt>
                <c:pt idx="3067">
                  <c:v>29.07.2016 12:23:42</c:v>
                </c:pt>
                <c:pt idx="3068">
                  <c:v>29.07.2016 12:22:42</c:v>
                </c:pt>
                <c:pt idx="3069">
                  <c:v>29.07.2016 12:21:42</c:v>
                </c:pt>
                <c:pt idx="3070">
                  <c:v>29.07.2016 12:20:42</c:v>
                </c:pt>
                <c:pt idx="3071">
                  <c:v>29.07.2016 12:19:42</c:v>
                </c:pt>
                <c:pt idx="3072">
                  <c:v>29.07.2016 12:18:42</c:v>
                </c:pt>
                <c:pt idx="3073">
                  <c:v>29.07.2016 12:17:42</c:v>
                </c:pt>
                <c:pt idx="3074">
                  <c:v>29.07.2016 12:16:42</c:v>
                </c:pt>
                <c:pt idx="3075">
                  <c:v>29.07.2016 12:15:42</c:v>
                </c:pt>
                <c:pt idx="3076">
                  <c:v>29.07.2016 12:14:42</c:v>
                </c:pt>
                <c:pt idx="3077">
                  <c:v>29.07.2016 12:13:42</c:v>
                </c:pt>
                <c:pt idx="3078">
                  <c:v>29.07.2016 12:12:42</c:v>
                </c:pt>
                <c:pt idx="3079">
                  <c:v>29.07.2016 12:11:42</c:v>
                </c:pt>
                <c:pt idx="3080">
                  <c:v>29.07.2016 12:10:42</c:v>
                </c:pt>
                <c:pt idx="3081">
                  <c:v>29.07.2016 12:09:42</c:v>
                </c:pt>
                <c:pt idx="3082">
                  <c:v>29.07.2016 12:08:42</c:v>
                </c:pt>
                <c:pt idx="3083">
                  <c:v>29.07.2016 12:07:42</c:v>
                </c:pt>
                <c:pt idx="3084">
                  <c:v>29.07.2016 12:06:42</c:v>
                </c:pt>
                <c:pt idx="3085">
                  <c:v>29.07.2016 12:05:42</c:v>
                </c:pt>
                <c:pt idx="3086">
                  <c:v>29.07.2016 12:04:42</c:v>
                </c:pt>
                <c:pt idx="3087">
                  <c:v>29.07.2016 12:03:42</c:v>
                </c:pt>
                <c:pt idx="3088">
                  <c:v>29.07.2016 12:02:42</c:v>
                </c:pt>
                <c:pt idx="3089">
                  <c:v>29.07.2016 12:01:42</c:v>
                </c:pt>
                <c:pt idx="3090">
                  <c:v>29.07.2016 12:00:42</c:v>
                </c:pt>
                <c:pt idx="3091">
                  <c:v>29.07.2016 11:59:42</c:v>
                </c:pt>
                <c:pt idx="3092">
                  <c:v>29.07.2016 11:58:42</c:v>
                </c:pt>
                <c:pt idx="3093">
                  <c:v>29.07.2016 11:57:42</c:v>
                </c:pt>
                <c:pt idx="3094">
                  <c:v>29.07.2016 11:56:42</c:v>
                </c:pt>
                <c:pt idx="3095">
                  <c:v>29.07.2016 11:55:42</c:v>
                </c:pt>
                <c:pt idx="3096">
                  <c:v>29.07.2016 11:54:42</c:v>
                </c:pt>
                <c:pt idx="3097">
                  <c:v>29.07.2016 11:53:42</c:v>
                </c:pt>
                <c:pt idx="3098">
                  <c:v>29.07.2016 11:52:42</c:v>
                </c:pt>
                <c:pt idx="3099">
                  <c:v>29.07.2016 11:51:42</c:v>
                </c:pt>
                <c:pt idx="3100">
                  <c:v>29.07.2016 11:50:42</c:v>
                </c:pt>
                <c:pt idx="3101">
                  <c:v>29.07.2016 11:49:42</c:v>
                </c:pt>
                <c:pt idx="3102">
                  <c:v>29.07.2016 11:48:42</c:v>
                </c:pt>
                <c:pt idx="3103">
                  <c:v>29.07.2016 11:47:42</c:v>
                </c:pt>
                <c:pt idx="3104">
                  <c:v>29.07.2016 11:46:42</c:v>
                </c:pt>
                <c:pt idx="3105">
                  <c:v>29.07.2016 11:45:42</c:v>
                </c:pt>
                <c:pt idx="3106">
                  <c:v>29.07.2016 11:44:42</c:v>
                </c:pt>
                <c:pt idx="3107">
                  <c:v>29.07.2016 11:43:42</c:v>
                </c:pt>
                <c:pt idx="3108">
                  <c:v>29.07.2016 11:42:42</c:v>
                </c:pt>
                <c:pt idx="3109">
                  <c:v>29.07.2016 11:41:42</c:v>
                </c:pt>
                <c:pt idx="3110">
                  <c:v>29.07.2016 11:40:42</c:v>
                </c:pt>
                <c:pt idx="3111">
                  <c:v>29.07.2016 11:39:42</c:v>
                </c:pt>
                <c:pt idx="3112">
                  <c:v>29.07.2016 11:38:42</c:v>
                </c:pt>
                <c:pt idx="3113">
                  <c:v>29.07.2016 11:37:42</c:v>
                </c:pt>
                <c:pt idx="3114">
                  <c:v>29.07.2016 11:36:42</c:v>
                </c:pt>
                <c:pt idx="3115">
                  <c:v>29.07.2016 11:35:42</c:v>
                </c:pt>
                <c:pt idx="3116">
                  <c:v>29.07.2016 11:34:42</c:v>
                </c:pt>
                <c:pt idx="3117">
                  <c:v>29.07.2016 11:33:42</c:v>
                </c:pt>
                <c:pt idx="3118">
                  <c:v>29.07.2016 11:32:42</c:v>
                </c:pt>
                <c:pt idx="3119">
                  <c:v>29.07.2016 11:31:42</c:v>
                </c:pt>
                <c:pt idx="3120">
                  <c:v>29.07.2016 11:30:42</c:v>
                </c:pt>
                <c:pt idx="3121">
                  <c:v>29.07.2016 11:29:42</c:v>
                </c:pt>
                <c:pt idx="3122">
                  <c:v>29.07.2016 11:28:42</c:v>
                </c:pt>
                <c:pt idx="3123">
                  <c:v>29.07.2016 11:27:42</c:v>
                </c:pt>
                <c:pt idx="3124">
                  <c:v>29.07.2016 11:26:42</c:v>
                </c:pt>
                <c:pt idx="3125">
                  <c:v>29.07.2016 11:25:42</c:v>
                </c:pt>
                <c:pt idx="3126">
                  <c:v>29.07.2016 11:24:42</c:v>
                </c:pt>
                <c:pt idx="3127">
                  <c:v>29.07.2016 11:23:42</c:v>
                </c:pt>
                <c:pt idx="3128">
                  <c:v>29.07.2016 11:22:42</c:v>
                </c:pt>
                <c:pt idx="3129">
                  <c:v>29.07.2016 11:21:42</c:v>
                </c:pt>
                <c:pt idx="3130">
                  <c:v>29.07.2016 11:20:42</c:v>
                </c:pt>
                <c:pt idx="3131">
                  <c:v>29.07.2016 11:19:42</c:v>
                </c:pt>
                <c:pt idx="3132">
                  <c:v>29.07.2016 11:18:42</c:v>
                </c:pt>
                <c:pt idx="3133">
                  <c:v>29.07.2016 11:17:42</c:v>
                </c:pt>
                <c:pt idx="3134">
                  <c:v>29.07.2016 11:16:42</c:v>
                </c:pt>
                <c:pt idx="3135">
                  <c:v>29.07.2016 11:15:42</c:v>
                </c:pt>
                <c:pt idx="3136">
                  <c:v>29.07.2016 11:14:42</c:v>
                </c:pt>
                <c:pt idx="3137">
                  <c:v>29.07.2016 11:13:42</c:v>
                </c:pt>
                <c:pt idx="3138">
                  <c:v>29.07.2016 11:12:42</c:v>
                </c:pt>
                <c:pt idx="3139">
                  <c:v>29.07.2016 11:11:42</c:v>
                </c:pt>
                <c:pt idx="3140">
                  <c:v>29.07.2016 11:10:42</c:v>
                </c:pt>
                <c:pt idx="3141">
                  <c:v>29.07.2016 11:09:42</c:v>
                </c:pt>
                <c:pt idx="3142">
                  <c:v>29.07.2016 11:08:42</c:v>
                </c:pt>
                <c:pt idx="3143">
                  <c:v>29.07.2016 11:07:42</c:v>
                </c:pt>
                <c:pt idx="3144">
                  <c:v>29.07.2016 11:06:42</c:v>
                </c:pt>
                <c:pt idx="3145">
                  <c:v>29.07.2016 11:05:42</c:v>
                </c:pt>
                <c:pt idx="3146">
                  <c:v>29.07.2016 11:04:42</c:v>
                </c:pt>
                <c:pt idx="3147">
                  <c:v>29.07.2016 11:03:42</c:v>
                </c:pt>
                <c:pt idx="3148">
                  <c:v>29.07.2016 11:02:42</c:v>
                </c:pt>
                <c:pt idx="3149">
                  <c:v>29.07.2016 11:01:42</c:v>
                </c:pt>
                <c:pt idx="3150">
                  <c:v>29.07.2016 11:00:42</c:v>
                </c:pt>
                <c:pt idx="3151">
                  <c:v>29.07.2016 10:59:42</c:v>
                </c:pt>
                <c:pt idx="3152">
                  <c:v>29.07.2016 10:58:42</c:v>
                </c:pt>
                <c:pt idx="3153">
                  <c:v>29.07.2016 10:57:42</c:v>
                </c:pt>
                <c:pt idx="3154">
                  <c:v>29.07.2016 10:56:42</c:v>
                </c:pt>
                <c:pt idx="3155">
                  <c:v>29.07.2016 10:55:42</c:v>
                </c:pt>
                <c:pt idx="3156">
                  <c:v>29.07.2016 10:54:42</c:v>
                </c:pt>
                <c:pt idx="3157">
                  <c:v>29.07.2016 10:53:42</c:v>
                </c:pt>
                <c:pt idx="3158">
                  <c:v>29.07.2016 10:52:42</c:v>
                </c:pt>
                <c:pt idx="3159">
                  <c:v>29.07.2016 10:51:42</c:v>
                </c:pt>
                <c:pt idx="3160">
                  <c:v>29.07.2016 10:50:42</c:v>
                </c:pt>
                <c:pt idx="3161">
                  <c:v>29.07.2016 10:49:42</c:v>
                </c:pt>
                <c:pt idx="3162">
                  <c:v>29.07.2016 10:48:42</c:v>
                </c:pt>
                <c:pt idx="3163">
                  <c:v>29.07.2016 10:47:42</c:v>
                </c:pt>
                <c:pt idx="3164">
                  <c:v>29.07.2016 10:46:42</c:v>
                </c:pt>
                <c:pt idx="3165">
                  <c:v>29.07.2016 10:45:42</c:v>
                </c:pt>
                <c:pt idx="3166">
                  <c:v>29.07.2016 10:44:42</c:v>
                </c:pt>
                <c:pt idx="3167">
                  <c:v>29.07.2016 10:43:42</c:v>
                </c:pt>
                <c:pt idx="3168">
                  <c:v>29.07.2016 10:42:42</c:v>
                </c:pt>
                <c:pt idx="3169">
                  <c:v>29.07.2016 10:41:42</c:v>
                </c:pt>
                <c:pt idx="3170">
                  <c:v>29.07.2016 10:40:42</c:v>
                </c:pt>
                <c:pt idx="3171">
                  <c:v>29.07.2016 10:39:42</c:v>
                </c:pt>
                <c:pt idx="3172">
                  <c:v>29.07.2016 10:38:42</c:v>
                </c:pt>
                <c:pt idx="3173">
                  <c:v>29.07.2016 10:37:42</c:v>
                </c:pt>
                <c:pt idx="3174">
                  <c:v>29.07.2016 10:36:42</c:v>
                </c:pt>
                <c:pt idx="3175">
                  <c:v>29.07.2016 10:35:42</c:v>
                </c:pt>
                <c:pt idx="3176">
                  <c:v>29.07.2016 10:34:42</c:v>
                </c:pt>
                <c:pt idx="3177">
                  <c:v>29.07.2016 10:33:42</c:v>
                </c:pt>
                <c:pt idx="3178">
                  <c:v>29.07.2016 10:32:42</c:v>
                </c:pt>
                <c:pt idx="3179">
                  <c:v>29.07.2016 10:31:42</c:v>
                </c:pt>
                <c:pt idx="3180">
                  <c:v>29.07.2016 10:30:42</c:v>
                </c:pt>
                <c:pt idx="3181">
                  <c:v>29.07.2016 10:29:42</c:v>
                </c:pt>
                <c:pt idx="3182">
                  <c:v>29.07.2016 10:28:42</c:v>
                </c:pt>
                <c:pt idx="3183">
                  <c:v>29.07.2016 10:27:42</c:v>
                </c:pt>
                <c:pt idx="3184">
                  <c:v>29.07.2016 10:26:42</c:v>
                </c:pt>
                <c:pt idx="3185">
                  <c:v>29.07.2016 10:25:42</c:v>
                </c:pt>
                <c:pt idx="3186">
                  <c:v>29.07.2016 10:24:42</c:v>
                </c:pt>
                <c:pt idx="3187">
                  <c:v>29.07.2016 10:23:42</c:v>
                </c:pt>
                <c:pt idx="3188">
                  <c:v>29.07.2016 10:22:42</c:v>
                </c:pt>
                <c:pt idx="3189">
                  <c:v>29.07.2016 10:21:42</c:v>
                </c:pt>
                <c:pt idx="3190">
                  <c:v>29.07.2016 10:20:42</c:v>
                </c:pt>
                <c:pt idx="3191">
                  <c:v>29.07.2016 10:19:42</c:v>
                </c:pt>
                <c:pt idx="3192">
                  <c:v>29.07.2016 10:18:42</c:v>
                </c:pt>
                <c:pt idx="3193">
                  <c:v>29.07.2016 10:17:42</c:v>
                </c:pt>
                <c:pt idx="3194">
                  <c:v>29.07.2016 10:16:42</c:v>
                </c:pt>
                <c:pt idx="3195">
                  <c:v>29.07.2016 10:15:42</c:v>
                </c:pt>
                <c:pt idx="3196">
                  <c:v>29.07.2016 10:14:42</c:v>
                </c:pt>
                <c:pt idx="3197">
                  <c:v>29.07.2016 10:13:42</c:v>
                </c:pt>
                <c:pt idx="3198">
                  <c:v>29.07.2016 10:12:42</c:v>
                </c:pt>
                <c:pt idx="3199">
                  <c:v>29.07.2016 10:11:42</c:v>
                </c:pt>
                <c:pt idx="3200">
                  <c:v>29.07.2016 10:10:42</c:v>
                </c:pt>
                <c:pt idx="3201">
                  <c:v>29.07.2016 10:09:42</c:v>
                </c:pt>
                <c:pt idx="3202">
                  <c:v>29.07.2016 10:08:42</c:v>
                </c:pt>
                <c:pt idx="3203">
                  <c:v>29.07.2016 10:07:42</c:v>
                </c:pt>
                <c:pt idx="3204">
                  <c:v>29.07.2016 10:06:42</c:v>
                </c:pt>
                <c:pt idx="3205">
                  <c:v>29.07.2016 10:05:42</c:v>
                </c:pt>
                <c:pt idx="3206">
                  <c:v>29.07.2016 10:04:42</c:v>
                </c:pt>
                <c:pt idx="3207">
                  <c:v>29.07.2016 10:03:42</c:v>
                </c:pt>
                <c:pt idx="3208">
                  <c:v>29.07.2016 10:02:42</c:v>
                </c:pt>
                <c:pt idx="3209">
                  <c:v>29.07.2016 10:01:42</c:v>
                </c:pt>
                <c:pt idx="3210">
                  <c:v>29.07.2016 10:00:42</c:v>
                </c:pt>
                <c:pt idx="3211">
                  <c:v>29.07.2016 09:59:42</c:v>
                </c:pt>
                <c:pt idx="3212">
                  <c:v>29.07.2016 09:58:42</c:v>
                </c:pt>
                <c:pt idx="3213">
                  <c:v>29.07.2016 09:57:42</c:v>
                </c:pt>
                <c:pt idx="3214">
                  <c:v>29.07.2016 09:56:42</c:v>
                </c:pt>
                <c:pt idx="3215">
                  <c:v>29.07.2016 09:55:42</c:v>
                </c:pt>
                <c:pt idx="3216">
                  <c:v>29.07.2016 09:54:42</c:v>
                </c:pt>
                <c:pt idx="3217">
                  <c:v>29.07.2016 09:53:42</c:v>
                </c:pt>
                <c:pt idx="3218">
                  <c:v>29.07.2016 09:52:42</c:v>
                </c:pt>
                <c:pt idx="3219">
                  <c:v>29.07.2016 09:51:42</c:v>
                </c:pt>
                <c:pt idx="3220">
                  <c:v>29.07.2016 09:50:42</c:v>
                </c:pt>
                <c:pt idx="3221">
                  <c:v>29.07.2016 09:49:42</c:v>
                </c:pt>
                <c:pt idx="3222">
                  <c:v>29.07.2016 09:48:42</c:v>
                </c:pt>
                <c:pt idx="3223">
                  <c:v>29.07.2016 09:47:42</c:v>
                </c:pt>
                <c:pt idx="3224">
                  <c:v>29.07.2016 09:46:42</c:v>
                </c:pt>
                <c:pt idx="3225">
                  <c:v>29.07.2016 09:45:42</c:v>
                </c:pt>
                <c:pt idx="3226">
                  <c:v>29.07.2016 09:44:42</c:v>
                </c:pt>
                <c:pt idx="3227">
                  <c:v>29.07.2016 09:43:42</c:v>
                </c:pt>
                <c:pt idx="3228">
                  <c:v>29.07.2016 09:42:42</c:v>
                </c:pt>
                <c:pt idx="3229">
                  <c:v>29.07.2016 09:41:42</c:v>
                </c:pt>
                <c:pt idx="3230">
                  <c:v>29.07.2016 09:40:42</c:v>
                </c:pt>
                <c:pt idx="3231">
                  <c:v>29.07.2016 09:39:42</c:v>
                </c:pt>
                <c:pt idx="3232">
                  <c:v>29.07.2016 09:38:42</c:v>
                </c:pt>
                <c:pt idx="3233">
                  <c:v>29.07.2016 09:37:42</c:v>
                </c:pt>
                <c:pt idx="3234">
                  <c:v>29.07.2016 09:36:42</c:v>
                </c:pt>
                <c:pt idx="3235">
                  <c:v>29.07.2016 09:35:42</c:v>
                </c:pt>
                <c:pt idx="3236">
                  <c:v>29.07.2016 09:34:42</c:v>
                </c:pt>
                <c:pt idx="3237">
                  <c:v>29.07.2016 09:33:42</c:v>
                </c:pt>
                <c:pt idx="3238">
                  <c:v>29.07.2016 09:32:42</c:v>
                </c:pt>
                <c:pt idx="3239">
                  <c:v>29.07.2016 09:31:42</c:v>
                </c:pt>
                <c:pt idx="3240">
                  <c:v>29.07.2016 09:30:42</c:v>
                </c:pt>
                <c:pt idx="3241">
                  <c:v>29.07.2016 09:29:42</c:v>
                </c:pt>
                <c:pt idx="3242">
                  <c:v>29.07.2016 09:28:42</c:v>
                </c:pt>
                <c:pt idx="3243">
                  <c:v>29.07.2016 09:27:42</c:v>
                </c:pt>
                <c:pt idx="3244">
                  <c:v>29.07.2016 09:26:42</c:v>
                </c:pt>
                <c:pt idx="3245">
                  <c:v>29.07.2016 09:25:42</c:v>
                </c:pt>
                <c:pt idx="3246">
                  <c:v>29.07.2016 09:24:42</c:v>
                </c:pt>
                <c:pt idx="3247">
                  <c:v>29.07.2016 09:23:42</c:v>
                </c:pt>
                <c:pt idx="3248">
                  <c:v>29.07.2016 09:22:42</c:v>
                </c:pt>
                <c:pt idx="3249">
                  <c:v>29.07.2016 09:21:42</c:v>
                </c:pt>
                <c:pt idx="3250">
                  <c:v>29.07.2016 09:20:42</c:v>
                </c:pt>
                <c:pt idx="3251">
                  <c:v>29.07.2016 09:19:42</c:v>
                </c:pt>
                <c:pt idx="3252">
                  <c:v>29.07.2016 09:18:42</c:v>
                </c:pt>
                <c:pt idx="3253">
                  <c:v>29.07.2016 09:17:42</c:v>
                </c:pt>
                <c:pt idx="3254">
                  <c:v>29.07.2016 09:16:42</c:v>
                </c:pt>
                <c:pt idx="3255">
                  <c:v>29.07.2016 09:15:42</c:v>
                </c:pt>
                <c:pt idx="3256">
                  <c:v>29.07.2016 09:14:42</c:v>
                </c:pt>
                <c:pt idx="3257">
                  <c:v>29.07.2016 09:13:42</c:v>
                </c:pt>
                <c:pt idx="3258">
                  <c:v>29.07.2016 09:12:42</c:v>
                </c:pt>
                <c:pt idx="3259">
                  <c:v>29.07.2016 09:11:42</c:v>
                </c:pt>
                <c:pt idx="3260">
                  <c:v>29.07.2016 09:10:42</c:v>
                </c:pt>
                <c:pt idx="3261">
                  <c:v>29.07.2016 09:09:42</c:v>
                </c:pt>
                <c:pt idx="3262">
                  <c:v>29.07.2016 09:08:42</c:v>
                </c:pt>
                <c:pt idx="3263">
                  <c:v>29.07.2016 09:07:42</c:v>
                </c:pt>
                <c:pt idx="3264">
                  <c:v>29.07.2016 09:06:42</c:v>
                </c:pt>
                <c:pt idx="3265">
                  <c:v>29.07.2016 09:05:42</c:v>
                </c:pt>
                <c:pt idx="3266">
                  <c:v>29.07.2016 09:04:42</c:v>
                </c:pt>
                <c:pt idx="3267">
                  <c:v>29.07.2016 09:03:42</c:v>
                </c:pt>
                <c:pt idx="3268">
                  <c:v>29.07.2016 09:02:42</c:v>
                </c:pt>
                <c:pt idx="3269">
                  <c:v>29.07.2016 09:01:42</c:v>
                </c:pt>
                <c:pt idx="3270">
                  <c:v>29.07.2016 09:00:42</c:v>
                </c:pt>
                <c:pt idx="3271">
                  <c:v>29.07.2016 08:59:42</c:v>
                </c:pt>
                <c:pt idx="3272">
                  <c:v>29.07.2016 08:58:42</c:v>
                </c:pt>
                <c:pt idx="3273">
                  <c:v>29.07.2016 08:57:42</c:v>
                </c:pt>
                <c:pt idx="3274">
                  <c:v>29.07.2016 08:56:42</c:v>
                </c:pt>
                <c:pt idx="3275">
                  <c:v>29.07.2016 08:55:42</c:v>
                </c:pt>
                <c:pt idx="3276">
                  <c:v>29.07.2016 08:54:42</c:v>
                </c:pt>
                <c:pt idx="3277">
                  <c:v>29.07.2016 08:53:42</c:v>
                </c:pt>
                <c:pt idx="3278">
                  <c:v>29.07.2016 08:52:42</c:v>
                </c:pt>
                <c:pt idx="3279">
                  <c:v>29.07.2016 08:51:42</c:v>
                </c:pt>
                <c:pt idx="3280">
                  <c:v>29.07.2016 08:50:42</c:v>
                </c:pt>
                <c:pt idx="3281">
                  <c:v>29.07.2016 08:49:42</c:v>
                </c:pt>
                <c:pt idx="3282">
                  <c:v>29.07.2016 08:48:42</c:v>
                </c:pt>
                <c:pt idx="3283">
                  <c:v>29.07.2016 08:47:42</c:v>
                </c:pt>
                <c:pt idx="3284">
                  <c:v>29.07.2016 08:46:42</c:v>
                </c:pt>
                <c:pt idx="3285">
                  <c:v>29.07.2016 08:45:42</c:v>
                </c:pt>
                <c:pt idx="3286">
                  <c:v>29.07.2016 08:44:42</c:v>
                </c:pt>
                <c:pt idx="3287">
                  <c:v>29.07.2016 08:43:42</c:v>
                </c:pt>
                <c:pt idx="3288">
                  <c:v>29.07.2016 08:42:42</c:v>
                </c:pt>
                <c:pt idx="3289">
                  <c:v>29.07.2016 08:37:33</c:v>
                </c:pt>
                <c:pt idx="3290">
                  <c:v>29.07.2016 08:36:33</c:v>
                </c:pt>
                <c:pt idx="3291">
                  <c:v>29.07.2016 08:35:33</c:v>
                </c:pt>
                <c:pt idx="3292">
                  <c:v>29.07.2016 08:34:33</c:v>
                </c:pt>
                <c:pt idx="3293">
                  <c:v>29.07.2016 08:33:33</c:v>
                </c:pt>
                <c:pt idx="3294">
                  <c:v>29.07.2016 08:32:33</c:v>
                </c:pt>
                <c:pt idx="3295">
                  <c:v>29.07.2016 08:31:33</c:v>
                </c:pt>
                <c:pt idx="3296">
                  <c:v>29.07.2016 08:30:33</c:v>
                </c:pt>
                <c:pt idx="3297">
                  <c:v>29.07.2016 08:29:33</c:v>
                </c:pt>
                <c:pt idx="3298">
                  <c:v>29.07.2016 08:28:33</c:v>
                </c:pt>
                <c:pt idx="3299">
                  <c:v>29.07.2016 08:27:33</c:v>
                </c:pt>
                <c:pt idx="3300">
                  <c:v>29.07.2016 08:26:33</c:v>
                </c:pt>
                <c:pt idx="3301">
                  <c:v>29.07.2016 08:25:33</c:v>
                </c:pt>
                <c:pt idx="3302">
                  <c:v>29.07.2016 08:24:33</c:v>
                </c:pt>
                <c:pt idx="3303">
                  <c:v>29.07.2016 08:23:33</c:v>
                </c:pt>
                <c:pt idx="3304">
                  <c:v>29.07.2016 08:22:33</c:v>
                </c:pt>
                <c:pt idx="3305">
                  <c:v>29.07.2016 08:21:33</c:v>
                </c:pt>
                <c:pt idx="3306">
                  <c:v>29.07.2016 08:20:33</c:v>
                </c:pt>
                <c:pt idx="3307">
                  <c:v>29.07.2016 08:19:33</c:v>
                </c:pt>
                <c:pt idx="3308">
                  <c:v>29.07.2016 08:18:33</c:v>
                </c:pt>
                <c:pt idx="3309">
                  <c:v>29.07.2016 08:17:33</c:v>
                </c:pt>
                <c:pt idx="3310">
                  <c:v>29.07.2016 08:16:33</c:v>
                </c:pt>
                <c:pt idx="3311">
                  <c:v>29.07.2016 08:15:33</c:v>
                </c:pt>
                <c:pt idx="3312">
                  <c:v>29.07.2016 08:14:33</c:v>
                </c:pt>
                <c:pt idx="3313">
                  <c:v>29.07.2016 08:13:33</c:v>
                </c:pt>
                <c:pt idx="3314">
                  <c:v>29.07.2016 08:12:33</c:v>
                </c:pt>
                <c:pt idx="3315">
                  <c:v>29.07.2016 08:11:33</c:v>
                </c:pt>
                <c:pt idx="3316">
                  <c:v>29.07.2016 08:10:33</c:v>
                </c:pt>
                <c:pt idx="3317">
                  <c:v>29.07.2016 08:09:33</c:v>
                </c:pt>
                <c:pt idx="3318">
                  <c:v>29.07.2016 08:08:33</c:v>
                </c:pt>
                <c:pt idx="3319">
                  <c:v>29.07.2016 08:07:33</c:v>
                </c:pt>
                <c:pt idx="3320">
                  <c:v>29.07.2016 08:06:33</c:v>
                </c:pt>
                <c:pt idx="3321">
                  <c:v>29.07.2016 08:05:33</c:v>
                </c:pt>
                <c:pt idx="3322">
                  <c:v>29.07.2016 08:04:33</c:v>
                </c:pt>
                <c:pt idx="3323">
                  <c:v>29.07.2016 08:03:33</c:v>
                </c:pt>
                <c:pt idx="3324">
                  <c:v>29.07.2016 08:02:33</c:v>
                </c:pt>
                <c:pt idx="3325">
                  <c:v>29.07.2016 08:01:33</c:v>
                </c:pt>
                <c:pt idx="3326">
                  <c:v>29.07.2016 08:00:33</c:v>
                </c:pt>
                <c:pt idx="3327">
                  <c:v>29.07.2016 07:59:33</c:v>
                </c:pt>
                <c:pt idx="3328">
                  <c:v>29.07.2016 07:58:33</c:v>
                </c:pt>
                <c:pt idx="3329">
                  <c:v>29.07.2016 07:57:33</c:v>
                </c:pt>
                <c:pt idx="3330">
                  <c:v>29.07.2016 07:56:33</c:v>
                </c:pt>
                <c:pt idx="3331">
                  <c:v>29.07.2016 07:55:33</c:v>
                </c:pt>
                <c:pt idx="3332">
                  <c:v>29.07.2016 07:54:33</c:v>
                </c:pt>
                <c:pt idx="3333">
                  <c:v>29.07.2016 07:53:33</c:v>
                </c:pt>
                <c:pt idx="3334">
                  <c:v>29.07.2016 07:52:33</c:v>
                </c:pt>
                <c:pt idx="3335">
                  <c:v>29.07.2016 07:51:33</c:v>
                </c:pt>
                <c:pt idx="3336">
                  <c:v>29.07.2016 07:50:33</c:v>
                </c:pt>
                <c:pt idx="3337">
                  <c:v>29.07.2016 07:49:33</c:v>
                </c:pt>
                <c:pt idx="3338">
                  <c:v>29.07.2016 07:48:33</c:v>
                </c:pt>
                <c:pt idx="3339">
                  <c:v>29.07.2016 07:47:33</c:v>
                </c:pt>
                <c:pt idx="3340">
                  <c:v>29.07.2016 07:46:33</c:v>
                </c:pt>
                <c:pt idx="3341">
                  <c:v>29.07.2016 07:45:33</c:v>
                </c:pt>
                <c:pt idx="3342">
                  <c:v>29.07.2016 07:44:33</c:v>
                </c:pt>
                <c:pt idx="3343">
                  <c:v>29.07.2016 07:43:33</c:v>
                </c:pt>
                <c:pt idx="3344">
                  <c:v>29.07.2016 07:42:33</c:v>
                </c:pt>
                <c:pt idx="3345">
                  <c:v>29.07.2016 07:41:33</c:v>
                </c:pt>
                <c:pt idx="3346">
                  <c:v>29.07.2016 07:40:33</c:v>
                </c:pt>
                <c:pt idx="3347">
                  <c:v>29.07.2016 07:39:33</c:v>
                </c:pt>
                <c:pt idx="3348">
                  <c:v>29.07.2016 07:38:33</c:v>
                </c:pt>
                <c:pt idx="3349">
                  <c:v>29.07.2016 07:37:33</c:v>
                </c:pt>
                <c:pt idx="3350">
                  <c:v>29.07.2016 07:36:33</c:v>
                </c:pt>
                <c:pt idx="3351">
                  <c:v>29.07.2016 07:35:33</c:v>
                </c:pt>
                <c:pt idx="3352">
                  <c:v>29.07.2016 07:34:33</c:v>
                </c:pt>
                <c:pt idx="3353">
                  <c:v>29.07.2016 07:33:33</c:v>
                </c:pt>
                <c:pt idx="3354">
                  <c:v>29.07.2016 07:32:33</c:v>
                </c:pt>
                <c:pt idx="3355">
                  <c:v>29.07.2016 07:31:33</c:v>
                </c:pt>
                <c:pt idx="3356">
                  <c:v>29.07.2016 07:30:33</c:v>
                </c:pt>
                <c:pt idx="3357">
                  <c:v>29.07.2016 07:29:33</c:v>
                </c:pt>
                <c:pt idx="3358">
                  <c:v>29.07.2016 07:28:33</c:v>
                </c:pt>
                <c:pt idx="3359">
                  <c:v>29.07.2016 07:27:33</c:v>
                </c:pt>
                <c:pt idx="3360">
                  <c:v>29.07.2016 07:26:33</c:v>
                </c:pt>
                <c:pt idx="3361">
                  <c:v>29.07.2016 07:25:33</c:v>
                </c:pt>
                <c:pt idx="3362">
                  <c:v>29.07.2016 07:24:33</c:v>
                </c:pt>
                <c:pt idx="3363">
                  <c:v>29.07.2016 07:23:33</c:v>
                </c:pt>
                <c:pt idx="3364">
                  <c:v>29.07.2016 07:22:33</c:v>
                </c:pt>
                <c:pt idx="3365">
                  <c:v>29.07.2016 07:21:33</c:v>
                </c:pt>
                <c:pt idx="3366">
                  <c:v>29.07.2016 07:20:33</c:v>
                </c:pt>
                <c:pt idx="3367">
                  <c:v>29.07.2016 07:19:33</c:v>
                </c:pt>
                <c:pt idx="3368">
                  <c:v>29.07.2016 07:18:33</c:v>
                </c:pt>
                <c:pt idx="3369">
                  <c:v>29.07.2016 07:17:33</c:v>
                </c:pt>
                <c:pt idx="3370">
                  <c:v>29.07.2016 07:16:33</c:v>
                </c:pt>
                <c:pt idx="3371">
                  <c:v>29.07.2016 07:15:33</c:v>
                </c:pt>
                <c:pt idx="3372">
                  <c:v>29.07.2016 07:14:33</c:v>
                </c:pt>
                <c:pt idx="3373">
                  <c:v>29.07.2016 07:13:33</c:v>
                </c:pt>
                <c:pt idx="3374">
                  <c:v>29.07.2016 07:12:33</c:v>
                </c:pt>
                <c:pt idx="3375">
                  <c:v>29.07.2016 07:11:33</c:v>
                </c:pt>
                <c:pt idx="3376">
                  <c:v>29.07.2016 07:10:33</c:v>
                </c:pt>
                <c:pt idx="3377">
                  <c:v>29.07.2016 07:09:33</c:v>
                </c:pt>
                <c:pt idx="3378">
                  <c:v>29.07.2016 07:08:33</c:v>
                </c:pt>
                <c:pt idx="3379">
                  <c:v>29.07.2016 07:07:33</c:v>
                </c:pt>
                <c:pt idx="3380">
                  <c:v>29.07.2016 07:06:33</c:v>
                </c:pt>
                <c:pt idx="3381">
                  <c:v>29.07.2016 07:05:33</c:v>
                </c:pt>
                <c:pt idx="3382">
                  <c:v>29.07.2016 07:04:33</c:v>
                </c:pt>
                <c:pt idx="3383">
                  <c:v>29.07.2016 07:03:33</c:v>
                </c:pt>
                <c:pt idx="3384">
                  <c:v>29.07.2016 07:02:33</c:v>
                </c:pt>
                <c:pt idx="3385">
                  <c:v>29.07.2016 07:01:33</c:v>
                </c:pt>
                <c:pt idx="3386">
                  <c:v>29.07.2016 07:00:33</c:v>
                </c:pt>
                <c:pt idx="3387">
                  <c:v>29.07.2016 06:59:33</c:v>
                </c:pt>
                <c:pt idx="3388">
                  <c:v>29.07.2016 06:58:33</c:v>
                </c:pt>
                <c:pt idx="3389">
                  <c:v>29.07.2016 06:57:33</c:v>
                </c:pt>
                <c:pt idx="3390">
                  <c:v>29.07.2016 06:56:33</c:v>
                </c:pt>
                <c:pt idx="3391">
                  <c:v>29.07.2016 06:55:33</c:v>
                </c:pt>
                <c:pt idx="3392">
                  <c:v>29.07.2016 06:54:33</c:v>
                </c:pt>
                <c:pt idx="3393">
                  <c:v>29.07.2016 06:53:33</c:v>
                </c:pt>
                <c:pt idx="3394">
                  <c:v>29.07.2016 06:52:33</c:v>
                </c:pt>
                <c:pt idx="3395">
                  <c:v>29.07.2016 06:51:33</c:v>
                </c:pt>
                <c:pt idx="3396">
                  <c:v>29.07.2016 06:50:33</c:v>
                </c:pt>
                <c:pt idx="3397">
                  <c:v>29.07.2016 06:49:33</c:v>
                </c:pt>
                <c:pt idx="3398">
                  <c:v>29.07.2016 06:48:33</c:v>
                </c:pt>
                <c:pt idx="3399">
                  <c:v>29.07.2016 06:47:33</c:v>
                </c:pt>
                <c:pt idx="3400">
                  <c:v>29.07.2016 06:46:33</c:v>
                </c:pt>
                <c:pt idx="3401">
                  <c:v>29.07.2016 06:45:33</c:v>
                </c:pt>
                <c:pt idx="3402">
                  <c:v>29.07.2016 06:44:33</c:v>
                </c:pt>
                <c:pt idx="3403">
                  <c:v>29.07.2016 06:43:33</c:v>
                </c:pt>
                <c:pt idx="3404">
                  <c:v>29.07.2016 06:42:33</c:v>
                </c:pt>
                <c:pt idx="3405">
                  <c:v>29.07.2016 06:41:33</c:v>
                </c:pt>
                <c:pt idx="3406">
                  <c:v>29.07.2016 06:40:33</c:v>
                </c:pt>
                <c:pt idx="3407">
                  <c:v>29.07.2016 06:39:33</c:v>
                </c:pt>
                <c:pt idx="3408">
                  <c:v>29.07.2016 06:38:33</c:v>
                </c:pt>
                <c:pt idx="3409">
                  <c:v>29.07.2016 06:37:33</c:v>
                </c:pt>
                <c:pt idx="3410">
                  <c:v>29.07.2016 06:36:33</c:v>
                </c:pt>
                <c:pt idx="3411">
                  <c:v>29.07.2016 06:35:33</c:v>
                </c:pt>
                <c:pt idx="3412">
                  <c:v>29.07.2016 06:34:33</c:v>
                </c:pt>
                <c:pt idx="3413">
                  <c:v>29.07.2016 06:33:33</c:v>
                </c:pt>
                <c:pt idx="3414">
                  <c:v>29.07.2016 06:32:33</c:v>
                </c:pt>
                <c:pt idx="3415">
                  <c:v>29.07.2016 06:31:33</c:v>
                </c:pt>
                <c:pt idx="3416">
                  <c:v>29.07.2016 06:30:33</c:v>
                </c:pt>
                <c:pt idx="3417">
                  <c:v>29.07.2016 06:29:33</c:v>
                </c:pt>
                <c:pt idx="3418">
                  <c:v>29.07.2016 06:28:33</c:v>
                </c:pt>
                <c:pt idx="3419">
                  <c:v>29.07.2016 06:27:33</c:v>
                </c:pt>
                <c:pt idx="3420">
                  <c:v>29.07.2016 06:26:33</c:v>
                </c:pt>
                <c:pt idx="3421">
                  <c:v>29.07.2016 06:25:33</c:v>
                </c:pt>
                <c:pt idx="3422">
                  <c:v>29.07.2016 06:24:33</c:v>
                </c:pt>
                <c:pt idx="3423">
                  <c:v>29.07.2016 06:23:33</c:v>
                </c:pt>
                <c:pt idx="3424">
                  <c:v>29.07.2016 06:22:33</c:v>
                </c:pt>
                <c:pt idx="3425">
                  <c:v>29.07.2016 06:21:33</c:v>
                </c:pt>
                <c:pt idx="3426">
                  <c:v>29.07.2016 06:20:33</c:v>
                </c:pt>
                <c:pt idx="3427">
                  <c:v>29.07.2016 06:19:33</c:v>
                </c:pt>
                <c:pt idx="3428">
                  <c:v>29.07.2016 06:18:33</c:v>
                </c:pt>
                <c:pt idx="3429">
                  <c:v>29.07.2016 06:17:33</c:v>
                </c:pt>
                <c:pt idx="3430">
                  <c:v>29.07.2016 06:16:33</c:v>
                </c:pt>
                <c:pt idx="3431">
                  <c:v>29.07.2016 06:15:33</c:v>
                </c:pt>
                <c:pt idx="3432">
                  <c:v>29.07.2016 06:14:33</c:v>
                </c:pt>
                <c:pt idx="3433">
                  <c:v>29.07.2016 06:13:33</c:v>
                </c:pt>
                <c:pt idx="3434">
                  <c:v>29.07.2016 06:12:33</c:v>
                </c:pt>
                <c:pt idx="3435">
                  <c:v>29.07.2016 06:11:33</c:v>
                </c:pt>
                <c:pt idx="3436">
                  <c:v>29.07.2016 06:10:33</c:v>
                </c:pt>
                <c:pt idx="3437">
                  <c:v>29.07.2016 06:09:33</c:v>
                </c:pt>
                <c:pt idx="3438">
                  <c:v>29.07.2016 06:08:33</c:v>
                </c:pt>
                <c:pt idx="3439">
                  <c:v>29.07.2016 06:07:33</c:v>
                </c:pt>
                <c:pt idx="3440">
                  <c:v>29.07.2016 06:06:33</c:v>
                </c:pt>
                <c:pt idx="3441">
                  <c:v>29.07.2016 06:05:33</c:v>
                </c:pt>
                <c:pt idx="3442">
                  <c:v>29.07.2016 06:04:33</c:v>
                </c:pt>
                <c:pt idx="3443">
                  <c:v>29.07.2016 06:03:33</c:v>
                </c:pt>
                <c:pt idx="3444">
                  <c:v>29.07.2016 06:02:33</c:v>
                </c:pt>
                <c:pt idx="3445">
                  <c:v>29.07.2016 06:01:33</c:v>
                </c:pt>
                <c:pt idx="3446">
                  <c:v>29.07.2016 06:00:32</c:v>
                </c:pt>
                <c:pt idx="3447">
                  <c:v>29.07.2016 05:59:32</c:v>
                </c:pt>
                <c:pt idx="3448">
                  <c:v>29.07.2016 05:58:32</c:v>
                </c:pt>
                <c:pt idx="3449">
                  <c:v>29.07.2016 05:57:32</c:v>
                </c:pt>
                <c:pt idx="3450">
                  <c:v>29.07.2016 05:56:32</c:v>
                </c:pt>
                <c:pt idx="3451">
                  <c:v>29.07.2016 05:55:32</c:v>
                </c:pt>
                <c:pt idx="3452">
                  <c:v>29.07.2016 05:54:32</c:v>
                </c:pt>
                <c:pt idx="3453">
                  <c:v>29.07.2016 05:53:32</c:v>
                </c:pt>
                <c:pt idx="3454">
                  <c:v>29.07.2016 05:52:32</c:v>
                </c:pt>
                <c:pt idx="3455">
                  <c:v>29.07.2016 05:51:32</c:v>
                </c:pt>
                <c:pt idx="3456">
                  <c:v>29.07.2016 05:50:32</c:v>
                </c:pt>
                <c:pt idx="3457">
                  <c:v>29.07.2016 05:49:32</c:v>
                </c:pt>
                <c:pt idx="3458">
                  <c:v>29.07.2016 05:48:32</c:v>
                </c:pt>
                <c:pt idx="3459">
                  <c:v>29.07.2016 05:47:32</c:v>
                </c:pt>
                <c:pt idx="3460">
                  <c:v>29.07.2016 05:46:32</c:v>
                </c:pt>
                <c:pt idx="3461">
                  <c:v>29.07.2016 05:45:32</c:v>
                </c:pt>
                <c:pt idx="3462">
                  <c:v>29.07.2016 05:44:32</c:v>
                </c:pt>
                <c:pt idx="3463">
                  <c:v>29.07.2016 05:43:32</c:v>
                </c:pt>
                <c:pt idx="3464">
                  <c:v>29.07.2016 05:42:32</c:v>
                </c:pt>
                <c:pt idx="3465">
                  <c:v>29.07.2016 05:41:32</c:v>
                </c:pt>
                <c:pt idx="3466">
                  <c:v>29.07.2016 05:40:32</c:v>
                </c:pt>
                <c:pt idx="3467">
                  <c:v>29.07.2016 05:39:32</c:v>
                </c:pt>
                <c:pt idx="3468">
                  <c:v>29.07.2016 05:38:32</c:v>
                </c:pt>
                <c:pt idx="3469">
                  <c:v>29.07.2016 05:37:32</c:v>
                </c:pt>
                <c:pt idx="3470">
                  <c:v>29.07.2016 05:36:32</c:v>
                </c:pt>
                <c:pt idx="3471">
                  <c:v>29.07.2016 05:35:32</c:v>
                </c:pt>
                <c:pt idx="3472">
                  <c:v>29.07.2016 05:34:32</c:v>
                </c:pt>
                <c:pt idx="3473">
                  <c:v>29.07.2016 05:33:32</c:v>
                </c:pt>
                <c:pt idx="3474">
                  <c:v>29.07.2016 05:32:32</c:v>
                </c:pt>
                <c:pt idx="3475">
                  <c:v>29.07.2016 05:31:32</c:v>
                </c:pt>
                <c:pt idx="3476">
                  <c:v>29.07.2016 05:30:32</c:v>
                </c:pt>
                <c:pt idx="3477">
                  <c:v>29.07.2016 05:29:32</c:v>
                </c:pt>
                <c:pt idx="3478">
                  <c:v>29.07.2016 05:28:32</c:v>
                </c:pt>
                <c:pt idx="3479">
                  <c:v>29.07.2016 05:27:32</c:v>
                </c:pt>
                <c:pt idx="3480">
                  <c:v>29.07.2016 05:26:32</c:v>
                </c:pt>
                <c:pt idx="3481">
                  <c:v>29.07.2016 05:25:32</c:v>
                </c:pt>
                <c:pt idx="3482">
                  <c:v>29.07.2016 05:24:32</c:v>
                </c:pt>
                <c:pt idx="3483">
                  <c:v>29.07.2016 05:23:32</c:v>
                </c:pt>
                <c:pt idx="3484">
                  <c:v>29.07.2016 05:22:32</c:v>
                </c:pt>
                <c:pt idx="3485">
                  <c:v>29.07.2016 05:21:32</c:v>
                </c:pt>
                <c:pt idx="3486">
                  <c:v>29.07.2016 05:20:32</c:v>
                </c:pt>
                <c:pt idx="3487">
                  <c:v>29.07.2016 05:19:32</c:v>
                </c:pt>
                <c:pt idx="3488">
                  <c:v>29.07.2016 05:18:32</c:v>
                </c:pt>
                <c:pt idx="3489">
                  <c:v>29.07.2016 05:17:32</c:v>
                </c:pt>
                <c:pt idx="3490">
                  <c:v>29.07.2016 05:16:32</c:v>
                </c:pt>
                <c:pt idx="3491">
                  <c:v>29.07.2016 05:15:32</c:v>
                </c:pt>
                <c:pt idx="3492">
                  <c:v>29.07.2016 05:14:32</c:v>
                </c:pt>
                <c:pt idx="3493">
                  <c:v>29.07.2016 05:13:32</c:v>
                </c:pt>
                <c:pt idx="3494">
                  <c:v>29.07.2016 05:12:32</c:v>
                </c:pt>
                <c:pt idx="3495">
                  <c:v>29.07.2016 05:11:32</c:v>
                </c:pt>
                <c:pt idx="3496">
                  <c:v>29.07.2016 05:10:32</c:v>
                </c:pt>
                <c:pt idx="3497">
                  <c:v>29.07.2016 05:09:32</c:v>
                </c:pt>
                <c:pt idx="3498">
                  <c:v>29.07.2016 05:08:32</c:v>
                </c:pt>
                <c:pt idx="3499">
                  <c:v>29.07.2016 05:07:32</c:v>
                </c:pt>
                <c:pt idx="3500">
                  <c:v>29.07.2016 05:06:32</c:v>
                </c:pt>
                <c:pt idx="3501">
                  <c:v>29.07.2016 05:05:32</c:v>
                </c:pt>
                <c:pt idx="3502">
                  <c:v>29.07.2016 05:04:32</c:v>
                </c:pt>
                <c:pt idx="3503">
                  <c:v>29.07.2016 05:03:32</c:v>
                </c:pt>
                <c:pt idx="3504">
                  <c:v>29.07.2016 05:02:32</c:v>
                </c:pt>
                <c:pt idx="3505">
                  <c:v>29.07.2016 05:01:32</c:v>
                </c:pt>
                <c:pt idx="3506">
                  <c:v>29.07.2016 05:00:32</c:v>
                </c:pt>
                <c:pt idx="3507">
                  <c:v>29.07.2016 04:59:32</c:v>
                </c:pt>
                <c:pt idx="3508">
                  <c:v>29.07.2016 04:58:32</c:v>
                </c:pt>
                <c:pt idx="3509">
                  <c:v>29.07.2016 04:57:32</c:v>
                </c:pt>
                <c:pt idx="3510">
                  <c:v>29.07.2016 04:56:32</c:v>
                </c:pt>
                <c:pt idx="3511">
                  <c:v>29.07.2016 04:55:32</c:v>
                </c:pt>
                <c:pt idx="3512">
                  <c:v>29.07.2016 04:54:32</c:v>
                </c:pt>
                <c:pt idx="3513">
                  <c:v>29.07.2016 04:53:32</c:v>
                </c:pt>
                <c:pt idx="3514">
                  <c:v>29.07.2016 04:52:32</c:v>
                </c:pt>
                <c:pt idx="3515">
                  <c:v>29.07.2016 04:51:32</c:v>
                </c:pt>
                <c:pt idx="3516">
                  <c:v>29.07.2016 04:50:32</c:v>
                </c:pt>
                <c:pt idx="3517">
                  <c:v>29.07.2016 04:49:32</c:v>
                </c:pt>
                <c:pt idx="3518">
                  <c:v>29.07.2016 04:48:32</c:v>
                </c:pt>
                <c:pt idx="3519">
                  <c:v>29.07.2016 04:47:32</c:v>
                </c:pt>
                <c:pt idx="3520">
                  <c:v>29.07.2016 04:46:32</c:v>
                </c:pt>
                <c:pt idx="3521">
                  <c:v>29.07.2016 04:45:32</c:v>
                </c:pt>
                <c:pt idx="3522">
                  <c:v>29.07.2016 04:44:32</c:v>
                </c:pt>
                <c:pt idx="3523">
                  <c:v>29.07.2016 04:43:32</c:v>
                </c:pt>
                <c:pt idx="3524">
                  <c:v>29.07.2016 04:42:32</c:v>
                </c:pt>
                <c:pt idx="3525">
                  <c:v>29.07.2016 04:41:32</c:v>
                </c:pt>
                <c:pt idx="3526">
                  <c:v>29.07.2016 04:40:32</c:v>
                </c:pt>
                <c:pt idx="3527">
                  <c:v>29.07.2016 04:39:32</c:v>
                </c:pt>
                <c:pt idx="3528">
                  <c:v>29.07.2016 04:38:32</c:v>
                </c:pt>
                <c:pt idx="3529">
                  <c:v>29.07.2016 04:37:32</c:v>
                </c:pt>
                <c:pt idx="3530">
                  <c:v>29.07.2016 04:36:32</c:v>
                </c:pt>
                <c:pt idx="3531">
                  <c:v>29.07.2016 04:35:32</c:v>
                </c:pt>
                <c:pt idx="3532">
                  <c:v>29.07.2016 04:34:32</c:v>
                </c:pt>
                <c:pt idx="3533">
                  <c:v>29.07.2016 04:33:32</c:v>
                </c:pt>
                <c:pt idx="3534">
                  <c:v>29.07.2016 04:32:32</c:v>
                </c:pt>
                <c:pt idx="3535">
                  <c:v>29.07.2016 04:31:32</c:v>
                </c:pt>
                <c:pt idx="3536">
                  <c:v>29.07.2016 04:30:32</c:v>
                </c:pt>
                <c:pt idx="3537">
                  <c:v>29.07.2016 04:29:32</c:v>
                </c:pt>
                <c:pt idx="3538">
                  <c:v>29.07.2016 04:28:32</c:v>
                </c:pt>
                <c:pt idx="3539">
                  <c:v>29.07.2016 04:27:32</c:v>
                </c:pt>
                <c:pt idx="3540">
                  <c:v>29.07.2016 04:26:32</c:v>
                </c:pt>
                <c:pt idx="3541">
                  <c:v>29.07.2016 04:25:32</c:v>
                </c:pt>
                <c:pt idx="3542">
                  <c:v>29.07.2016 04:24:32</c:v>
                </c:pt>
                <c:pt idx="3543">
                  <c:v>29.07.2016 04:23:32</c:v>
                </c:pt>
                <c:pt idx="3544">
                  <c:v>29.07.2016 04:22:32</c:v>
                </c:pt>
                <c:pt idx="3545">
                  <c:v>29.07.2016 04:21:32</c:v>
                </c:pt>
                <c:pt idx="3546">
                  <c:v>29.07.2016 04:20:32</c:v>
                </c:pt>
                <c:pt idx="3547">
                  <c:v>29.07.2016 04:19:32</c:v>
                </c:pt>
                <c:pt idx="3548">
                  <c:v>29.07.2016 04:18:32</c:v>
                </c:pt>
                <c:pt idx="3549">
                  <c:v>29.07.2016 04:17:32</c:v>
                </c:pt>
                <c:pt idx="3550">
                  <c:v>29.07.2016 04:16:32</c:v>
                </c:pt>
                <c:pt idx="3551">
                  <c:v>29.07.2016 04:15:32</c:v>
                </c:pt>
                <c:pt idx="3552">
                  <c:v>29.07.2016 04:14:32</c:v>
                </c:pt>
                <c:pt idx="3553">
                  <c:v>29.07.2016 04:13:32</c:v>
                </c:pt>
                <c:pt idx="3554">
                  <c:v>29.07.2016 04:12:32</c:v>
                </c:pt>
                <c:pt idx="3555">
                  <c:v>29.07.2016 04:11:32</c:v>
                </c:pt>
                <c:pt idx="3556">
                  <c:v>29.07.2016 04:10:32</c:v>
                </c:pt>
                <c:pt idx="3557">
                  <c:v>29.07.2016 04:09:32</c:v>
                </c:pt>
                <c:pt idx="3558">
                  <c:v>29.07.2016 04:08:32</c:v>
                </c:pt>
                <c:pt idx="3559">
                  <c:v>29.07.2016 04:07:32</c:v>
                </c:pt>
                <c:pt idx="3560">
                  <c:v>29.07.2016 04:06:32</c:v>
                </c:pt>
                <c:pt idx="3561">
                  <c:v>29.07.2016 04:05:32</c:v>
                </c:pt>
                <c:pt idx="3562">
                  <c:v>29.07.2016 04:04:32</c:v>
                </c:pt>
                <c:pt idx="3563">
                  <c:v>29.07.2016 04:03:32</c:v>
                </c:pt>
                <c:pt idx="3564">
                  <c:v>29.07.2016 04:02:32</c:v>
                </c:pt>
                <c:pt idx="3565">
                  <c:v>29.07.2016 04:01:32</c:v>
                </c:pt>
                <c:pt idx="3566">
                  <c:v>29.07.2016 04:00:32</c:v>
                </c:pt>
                <c:pt idx="3567">
                  <c:v>29.07.2016 03:59:32</c:v>
                </c:pt>
                <c:pt idx="3568">
                  <c:v>29.07.2016 03:58:32</c:v>
                </c:pt>
                <c:pt idx="3569">
                  <c:v>29.07.2016 03:57:32</c:v>
                </c:pt>
                <c:pt idx="3570">
                  <c:v>29.07.2016 03:56:32</c:v>
                </c:pt>
                <c:pt idx="3571">
                  <c:v>29.07.2016 03:55:32</c:v>
                </c:pt>
                <c:pt idx="3572">
                  <c:v>29.07.2016 03:54:32</c:v>
                </c:pt>
                <c:pt idx="3573">
                  <c:v>29.07.2016 03:53:32</c:v>
                </c:pt>
                <c:pt idx="3574">
                  <c:v>29.07.2016 03:52:32</c:v>
                </c:pt>
                <c:pt idx="3575">
                  <c:v>29.07.2016 03:51:32</c:v>
                </c:pt>
                <c:pt idx="3576">
                  <c:v>29.07.2016 03:50:32</c:v>
                </c:pt>
                <c:pt idx="3577">
                  <c:v>29.07.2016 03:49:32</c:v>
                </c:pt>
                <c:pt idx="3578">
                  <c:v>29.07.2016 03:48:32</c:v>
                </c:pt>
                <c:pt idx="3579">
                  <c:v>29.07.2016 03:47:32</c:v>
                </c:pt>
                <c:pt idx="3580">
                  <c:v>29.07.2016 03:46:32</c:v>
                </c:pt>
                <c:pt idx="3581">
                  <c:v>29.07.2016 03:45:32</c:v>
                </c:pt>
                <c:pt idx="3582">
                  <c:v>29.07.2016 03:44:32</c:v>
                </c:pt>
                <c:pt idx="3583">
                  <c:v>29.07.2016 03:43:32</c:v>
                </c:pt>
                <c:pt idx="3584">
                  <c:v>29.07.2016 03:42:32</c:v>
                </c:pt>
                <c:pt idx="3585">
                  <c:v>29.07.2016 03:41:32</c:v>
                </c:pt>
                <c:pt idx="3586">
                  <c:v>29.07.2016 03:40:32</c:v>
                </c:pt>
                <c:pt idx="3587">
                  <c:v>29.07.2016 03:39:32</c:v>
                </c:pt>
                <c:pt idx="3588">
                  <c:v>29.07.2016 03:38:32</c:v>
                </c:pt>
                <c:pt idx="3589">
                  <c:v>29.07.2016 03:37:32</c:v>
                </c:pt>
                <c:pt idx="3590">
                  <c:v>29.07.2016 03:36:32</c:v>
                </c:pt>
                <c:pt idx="3591">
                  <c:v>29.07.2016 03:35:32</c:v>
                </c:pt>
                <c:pt idx="3592">
                  <c:v>29.07.2016 03:34:32</c:v>
                </c:pt>
                <c:pt idx="3593">
                  <c:v>29.07.2016 03:33:32</c:v>
                </c:pt>
                <c:pt idx="3594">
                  <c:v>29.07.2016 03:32:32</c:v>
                </c:pt>
                <c:pt idx="3595">
                  <c:v>29.07.2016 03:31:32</c:v>
                </c:pt>
                <c:pt idx="3596">
                  <c:v>29.07.2016 03:30:32</c:v>
                </c:pt>
                <c:pt idx="3597">
                  <c:v>29.07.2016 03:29:32</c:v>
                </c:pt>
                <c:pt idx="3598">
                  <c:v>29.07.2016 03:28:32</c:v>
                </c:pt>
                <c:pt idx="3599">
                  <c:v>29.07.2016 03:27:32</c:v>
                </c:pt>
                <c:pt idx="3600">
                  <c:v>29.07.2016 03:26:32</c:v>
                </c:pt>
                <c:pt idx="3601">
                  <c:v>29.07.2016 03:25:32</c:v>
                </c:pt>
                <c:pt idx="3602">
                  <c:v>29.07.2016 03:24:32</c:v>
                </c:pt>
                <c:pt idx="3603">
                  <c:v>29.07.2016 03:23:32</c:v>
                </c:pt>
                <c:pt idx="3604">
                  <c:v>29.07.2016 03:22:32</c:v>
                </c:pt>
                <c:pt idx="3605">
                  <c:v>29.07.2016 03:21:32</c:v>
                </c:pt>
                <c:pt idx="3606">
                  <c:v>29.07.2016 03:20:32</c:v>
                </c:pt>
                <c:pt idx="3607">
                  <c:v>29.07.2016 03:19:32</c:v>
                </c:pt>
                <c:pt idx="3608">
                  <c:v>29.07.2016 03:18:32</c:v>
                </c:pt>
                <c:pt idx="3609">
                  <c:v>29.07.2016 03:17:32</c:v>
                </c:pt>
                <c:pt idx="3610">
                  <c:v>29.07.2016 03:16:32</c:v>
                </c:pt>
                <c:pt idx="3611">
                  <c:v>29.07.2016 03:15:32</c:v>
                </c:pt>
                <c:pt idx="3612">
                  <c:v>29.07.2016 03:14:32</c:v>
                </c:pt>
                <c:pt idx="3613">
                  <c:v>29.07.2016 03:13:32</c:v>
                </c:pt>
                <c:pt idx="3614">
                  <c:v>29.07.2016 03:12:32</c:v>
                </c:pt>
                <c:pt idx="3615">
                  <c:v>29.07.2016 03:11:32</c:v>
                </c:pt>
                <c:pt idx="3616">
                  <c:v>29.07.2016 03:10:32</c:v>
                </c:pt>
                <c:pt idx="3617">
                  <c:v>29.07.2016 03:09:32</c:v>
                </c:pt>
                <c:pt idx="3618">
                  <c:v>29.07.2016 03:08:32</c:v>
                </c:pt>
                <c:pt idx="3619">
                  <c:v>29.07.2016 03:07:32</c:v>
                </c:pt>
                <c:pt idx="3620">
                  <c:v>29.07.2016 03:06:32</c:v>
                </c:pt>
                <c:pt idx="3621">
                  <c:v>29.07.2016 03:05:32</c:v>
                </c:pt>
                <c:pt idx="3622">
                  <c:v>29.07.2016 03:04:32</c:v>
                </c:pt>
                <c:pt idx="3623">
                  <c:v>29.07.2016 03:03:32</c:v>
                </c:pt>
                <c:pt idx="3624">
                  <c:v>29.07.2016 03:02:32</c:v>
                </c:pt>
                <c:pt idx="3625">
                  <c:v>29.07.2016 03:01:32</c:v>
                </c:pt>
                <c:pt idx="3626">
                  <c:v>29.07.2016 03:00:32</c:v>
                </c:pt>
                <c:pt idx="3627">
                  <c:v>29.07.2016 02:59:32</c:v>
                </c:pt>
                <c:pt idx="3628">
                  <c:v>29.07.2016 02:58:32</c:v>
                </c:pt>
                <c:pt idx="3629">
                  <c:v>29.07.2016 02:57:32</c:v>
                </c:pt>
                <c:pt idx="3630">
                  <c:v>29.07.2016 02:56:32</c:v>
                </c:pt>
                <c:pt idx="3631">
                  <c:v>29.07.2016 02:55:32</c:v>
                </c:pt>
                <c:pt idx="3632">
                  <c:v>29.07.2016 02:54:32</c:v>
                </c:pt>
                <c:pt idx="3633">
                  <c:v>29.07.2016 02:53:32</c:v>
                </c:pt>
                <c:pt idx="3634">
                  <c:v>29.07.2016 02:52:32</c:v>
                </c:pt>
                <c:pt idx="3635">
                  <c:v>29.07.2016 02:51:32</c:v>
                </c:pt>
                <c:pt idx="3636">
                  <c:v>29.07.2016 02:50:32</c:v>
                </c:pt>
                <c:pt idx="3637">
                  <c:v>29.07.2016 02:49:32</c:v>
                </c:pt>
                <c:pt idx="3638">
                  <c:v>29.07.2016 02:48:32</c:v>
                </c:pt>
                <c:pt idx="3639">
                  <c:v>29.07.2016 02:47:32</c:v>
                </c:pt>
                <c:pt idx="3640">
                  <c:v>29.07.2016 02:46:32</c:v>
                </c:pt>
                <c:pt idx="3641">
                  <c:v>29.07.2016 02:45:32</c:v>
                </c:pt>
                <c:pt idx="3642">
                  <c:v>29.07.2016 02:44:32</c:v>
                </c:pt>
                <c:pt idx="3643">
                  <c:v>29.07.2016 02:43:32</c:v>
                </c:pt>
                <c:pt idx="3644">
                  <c:v>29.07.2016 02:42:32</c:v>
                </c:pt>
                <c:pt idx="3645">
                  <c:v>29.07.2016 02:41:32</c:v>
                </c:pt>
                <c:pt idx="3646">
                  <c:v>29.07.2016 02:40:32</c:v>
                </c:pt>
                <c:pt idx="3647">
                  <c:v>29.07.2016 02:39:32</c:v>
                </c:pt>
                <c:pt idx="3648">
                  <c:v>29.07.2016 02:38:32</c:v>
                </c:pt>
                <c:pt idx="3649">
                  <c:v>29.07.2016 02:37:32</c:v>
                </c:pt>
                <c:pt idx="3650">
                  <c:v>29.07.2016 02:36:32</c:v>
                </c:pt>
                <c:pt idx="3651">
                  <c:v>29.07.2016 02:35:32</c:v>
                </c:pt>
                <c:pt idx="3652">
                  <c:v>29.07.2016 02:34:32</c:v>
                </c:pt>
                <c:pt idx="3653">
                  <c:v>29.07.2016 02:33:32</c:v>
                </c:pt>
                <c:pt idx="3654">
                  <c:v>29.07.2016 02:32:32</c:v>
                </c:pt>
                <c:pt idx="3655">
                  <c:v>29.07.2016 02:31:32</c:v>
                </c:pt>
                <c:pt idx="3656">
                  <c:v>29.07.2016 02:30:32</c:v>
                </c:pt>
                <c:pt idx="3657">
                  <c:v>29.07.2016 02:29:32</c:v>
                </c:pt>
                <c:pt idx="3658">
                  <c:v>29.07.2016 02:28:32</c:v>
                </c:pt>
                <c:pt idx="3659">
                  <c:v>29.07.2016 02:27:32</c:v>
                </c:pt>
                <c:pt idx="3660">
                  <c:v>29.07.2016 02:26:32</c:v>
                </c:pt>
                <c:pt idx="3661">
                  <c:v>29.07.2016 02:25:32</c:v>
                </c:pt>
                <c:pt idx="3662">
                  <c:v>29.07.2016 02:24:32</c:v>
                </c:pt>
                <c:pt idx="3663">
                  <c:v>29.07.2016 02:23:32</c:v>
                </c:pt>
                <c:pt idx="3664">
                  <c:v>29.07.2016 02:22:32</c:v>
                </c:pt>
                <c:pt idx="3665">
                  <c:v>29.07.2016 02:21:32</c:v>
                </c:pt>
                <c:pt idx="3666">
                  <c:v>29.07.2016 02:20:32</c:v>
                </c:pt>
                <c:pt idx="3667">
                  <c:v>29.07.2016 02:19:32</c:v>
                </c:pt>
                <c:pt idx="3668">
                  <c:v>29.07.2016 02:18:32</c:v>
                </c:pt>
                <c:pt idx="3669">
                  <c:v>29.07.2016 02:17:32</c:v>
                </c:pt>
                <c:pt idx="3670">
                  <c:v>29.07.2016 02:16:32</c:v>
                </c:pt>
                <c:pt idx="3671">
                  <c:v>29.07.2016 02:15:32</c:v>
                </c:pt>
                <c:pt idx="3672">
                  <c:v>29.07.2016 02:14:32</c:v>
                </c:pt>
                <c:pt idx="3673">
                  <c:v>29.07.2016 02:13:32</c:v>
                </c:pt>
                <c:pt idx="3674">
                  <c:v>29.07.2016 02:12:32</c:v>
                </c:pt>
                <c:pt idx="3675">
                  <c:v>29.07.2016 02:11:32</c:v>
                </c:pt>
                <c:pt idx="3676">
                  <c:v>29.07.2016 02:10:32</c:v>
                </c:pt>
                <c:pt idx="3677">
                  <c:v>29.07.2016 02:09:32</c:v>
                </c:pt>
                <c:pt idx="3678">
                  <c:v>29.07.2016 02:08:32</c:v>
                </c:pt>
                <c:pt idx="3679">
                  <c:v>29.07.2016 02:07:32</c:v>
                </c:pt>
                <c:pt idx="3680">
                  <c:v>29.07.2016 02:06:32</c:v>
                </c:pt>
                <c:pt idx="3681">
                  <c:v>29.07.2016 02:05:32</c:v>
                </c:pt>
                <c:pt idx="3682">
                  <c:v>29.07.2016 02:04:32</c:v>
                </c:pt>
                <c:pt idx="3683">
                  <c:v>29.07.2016 02:03:32</c:v>
                </c:pt>
                <c:pt idx="3684">
                  <c:v>29.07.2016 02:02:32</c:v>
                </c:pt>
                <c:pt idx="3685">
                  <c:v>29.07.2016 02:01:32</c:v>
                </c:pt>
                <c:pt idx="3686">
                  <c:v>29.07.2016 02:00:32</c:v>
                </c:pt>
                <c:pt idx="3687">
                  <c:v>29.07.2016 01:59:32</c:v>
                </c:pt>
                <c:pt idx="3688">
                  <c:v>29.07.2016 01:58:32</c:v>
                </c:pt>
                <c:pt idx="3689">
                  <c:v>29.07.2016 01:57:32</c:v>
                </c:pt>
                <c:pt idx="3690">
                  <c:v>29.07.2016 01:56:32</c:v>
                </c:pt>
                <c:pt idx="3691">
                  <c:v>29.07.2016 01:55:32</c:v>
                </c:pt>
                <c:pt idx="3692">
                  <c:v>29.07.2016 01:54:32</c:v>
                </c:pt>
                <c:pt idx="3693">
                  <c:v>29.07.2016 01:53:32</c:v>
                </c:pt>
                <c:pt idx="3694">
                  <c:v>29.07.2016 01:52:32</c:v>
                </c:pt>
                <c:pt idx="3695">
                  <c:v>29.07.2016 01:51:32</c:v>
                </c:pt>
                <c:pt idx="3696">
                  <c:v>29.07.2016 01:50:32</c:v>
                </c:pt>
                <c:pt idx="3697">
                  <c:v>29.07.2016 01:49:32</c:v>
                </c:pt>
                <c:pt idx="3698">
                  <c:v>29.07.2016 01:48:32</c:v>
                </c:pt>
                <c:pt idx="3699">
                  <c:v>29.07.2016 01:47:32</c:v>
                </c:pt>
                <c:pt idx="3700">
                  <c:v>29.07.2016 01:46:32</c:v>
                </c:pt>
                <c:pt idx="3701">
                  <c:v>29.07.2016 01:45:32</c:v>
                </c:pt>
                <c:pt idx="3702">
                  <c:v>29.07.2016 01:44:32</c:v>
                </c:pt>
                <c:pt idx="3703">
                  <c:v>29.07.2016 01:43:32</c:v>
                </c:pt>
                <c:pt idx="3704">
                  <c:v>29.07.2016 01:42:32</c:v>
                </c:pt>
                <c:pt idx="3705">
                  <c:v>29.07.2016 01:41:32</c:v>
                </c:pt>
                <c:pt idx="3706">
                  <c:v>29.07.2016 01:40:32</c:v>
                </c:pt>
                <c:pt idx="3707">
                  <c:v>29.07.2016 01:39:32</c:v>
                </c:pt>
                <c:pt idx="3708">
                  <c:v>29.07.2016 01:38:32</c:v>
                </c:pt>
                <c:pt idx="3709">
                  <c:v>29.07.2016 01:37:32</c:v>
                </c:pt>
                <c:pt idx="3710">
                  <c:v>29.07.2016 01:36:32</c:v>
                </c:pt>
                <c:pt idx="3711">
                  <c:v>29.07.2016 01:35:32</c:v>
                </c:pt>
                <c:pt idx="3712">
                  <c:v>29.07.2016 01:34:32</c:v>
                </c:pt>
                <c:pt idx="3713">
                  <c:v>29.07.2016 01:33:32</c:v>
                </c:pt>
                <c:pt idx="3714">
                  <c:v>29.07.2016 01:32:32</c:v>
                </c:pt>
                <c:pt idx="3715">
                  <c:v>29.07.2016 01:31:32</c:v>
                </c:pt>
                <c:pt idx="3716">
                  <c:v>29.07.2016 01:30:32</c:v>
                </c:pt>
                <c:pt idx="3717">
                  <c:v>29.07.2016 01:29:32</c:v>
                </c:pt>
                <c:pt idx="3718">
                  <c:v>29.07.2016 01:28:32</c:v>
                </c:pt>
                <c:pt idx="3719">
                  <c:v>29.07.2016 01:27:32</c:v>
                </c:pt>
                <c:pt idx="3720">
                  <c:v>29.07.2016 01:26:32</c:v>
                </c:pt>
                <c:pt idx="3721">
                  <c:v>29.07.2016 01:25:32</c:v>
                </c:pt>
                <c:pt idx="3722">
                  <c:v>29.07.2016 01:24:32</c:v>
                </c:pt>
                <c:pt idx="3723">
                  <c:v>29.07.2016 01:23:32</c:v>
                </c:pt>
                <c:pt idx="3724">
                  <c:v>29.07.2016 01:22:32</c:v>
                </c:pt>
                <c:pt idx="3725">
                  <c:v>29.07.2016 01:21:32</c:v>
                </c:pt>
                <c:pt idx="3726">
                  <c:v>29.07.2016 01:20:32</c:v>
                </c:pt>
                <c:pt idx="3727">
                  <c:v>29.07.2016 01:19:32</c:v>
                </c:pt>
                <c:pt idx="3728">
                  <c:v>29.07.2016 01:18:32</c:v>
                </c:pt>
                <c:pt idx="3729">
                  <c:v>29.07.2016 01:17:32</c:v>
                </c:pt>
                <c:pt idx="3730">
                  <c:v>29.07.2016 01:16:32</c:v>
                </c:pt>
                <c:pt idx="3731">
                  <c:v>29.07.2016 01:15:32</c:v>
                </c:pt>
                <c:pt idx="3732">
                  <c:v>29.07.2016 01:14:32</c:v>
                </c:pt>
                <c:pt idx="3733">
                  <c:v>29.07.2016 01:13:32</c:v>
                </c:pt>
                <c:pt idx="3734">
                  <c:v>29.07.2016 01:12:32</c:v>
                </c:pt>
                <c:pt idx="3735">
                  <c:v>29.07.2016 01:11:32</c:v>
                </c:pt>
                <c:pt idx="3736">
                  <c:v>29.07.2016 01:10:32</c:v>
                </c:pt>
                <c:pt idx="3737">
                  <c:v>29.07.2016 01:09:32</c:v>
                </c:pt>
                <c:pt idx="3738">
                  <c:v>29.07.2016 01:08:32</c:v>
                </c:pt>
                <c:pt idx="3739">
                  <c:v>29.07.2016 01:07:32</c:v>
                </c:pt>
                <c:pt idx="3740">
                  <c:v>29.07.2016 01:06:32</c:v>
                </c:pt>
                <c:pt idx="3741">
                  <c:v>29.07.2016 01:05:32</c:v>
                </c:pt>
                <c:pt idx="3742">
                  <c:v>29.07.2016 01:04:32</c:v>
                </c:pt>
                <c:pt idx="3743">
                  <c:v>29.07.2016 01:03:32</c:v>
                </c:pt>
                <c:pt idx="3744">
                  <c:v>29.07.2016 01:02:32</c:v>
                </c:pt>
                <c:pt idx="3745">
                  <c:v>29.07.2016 01:01:32</c:v>
                </c:pt>
                <c:pt idx="3746">
                  <c:v>29.07.2016 01:00:32</c:v>
                </c:pt>
                <c:pt idx="3747">
                  <c:v>29.07.2016 00:59:32</c:v>
                </c:pt>
                <c:pt idx="3748">
                  <c:v>29.07.2016 00:58:32</c:v>
                </c:pt>
                <c:pt idx="3749">
                  <c:v>29.07.2016 00:57:32</c:v>
                </c:pt>
                <c:pt idx="3750">
                  <c:v>29.07.2016 00:56:32</c:v>
                </c:pt>
                <c:pt idx="3751">
                  <c:v>29.07.2016 00:55:32</c:v>
                </c:pt>
                <c:pt idx="3752">
                  <c:v>29.07.2016 00:54:32</c:v>
                </c:pt>
                <c:pt idx="3753">
                  <c:v>29.07.2016 00:53:32</c:v>
                </c:pt>
                <c:pt idx="3754">
                  <c:v>29.07.2016 00:52:32</c:v>
                </c:pt>
                <c:pt idx="3755">
                  <c:v>29.07.2016 00:51:32</c:v>
                </c:pt>
                <c:pt idx="3756">
                  <c:v>29.07.2016 00:50:32</c:v>
                </c:pt>
                <c:pt idx="3757">
                  <c:v>29.07.2016 00:49:32</c:v>
                </c:pt>
                <c:pt idx="3758">
                  <c:v>29.07.2016 00:48:32</c:v>
                </c:pt>
                <c:pt idx="3759">
                  <c:v>29.07.2016 00:47:32</c:v>
                </c:pt>
                <c:pt idx="3760">
                  <c:v>29.07.2016 00:46:32</c:v>
                </c:pt>
                <c:pt idx="3761">
                  <c:v>29.07.2016 00:45:32</c:v>
                </c:pt>
                <c:pt idx="3762">
                  <c:v>29.07.2016 00:44:32</c:v>
                </c:pt>
                <c:pt idx="3763">
                  <c:v>29.07.2016 00:43:32</c:v>
                </c:pt>
                <c:pt idx="3764">
                  <c:v>29.07.2016 00:42:32</c:v>
                </c:pt>
                <c:pt idx="3765">
                  <c:v>29.07.2016 00:41:32</c:v>
                </c:pt>
                <c:pt idx="3766">
                  <c:v>29.07.2016 00:40:32</c:v>
                </c:pt>
                <c:pt idx="3767">
                  <c:v>29.07.2016 00:39:32</c:v>
                </c:pt>
                <c:pt idx="3768">
                  <c:v>29.07.2016 00:38:32</c:v>
                </c:pt>
                <c:pt idx="3769">
                  <c:v>29.07.2016 00:37:32</c:v>
                </c:pt>
                <c:pt idx="3770">
                  <c:v>29.07.2016 00:36:32</c:v>
                </c:pt>
                <c:pt idx="3771">
                  <c:v>29.07.2016 00:35:32</c:v>
                </c:pt>
                <c:pt idx="3772">
                  <c:v>29.07.2016 00:34:32</c:v>
                </c:pt>
                <c:pt idx="3773">
                  <c:v>29.07.2016 00:33:32</c:v>
                </c:pt>
                <c:pt idx="3774">
                  <c:v>29.07.2016 00:32:32</c:v>
                </c:pt>
                <c:pt idx="3775">
                  <c:v>29.07.2016 00:31:32</c:v>
                </c:pt>
                <c:pt idx="3776">
                  <c:v>29.07.2016 00:30:32</c:v>
                </c:pt>
                <c:pt idx="3777">
                  <c:v>29.07.2016 00:29:32</c:v>
                </c:pt>
                <c:pt idx="3778">
                  <c:v>29.07.2016 00:28:32</c:v>
                </c:pt>
                <c:pt idx="3779">
                  <c:v>29.07.2016 00:27:32</c:v>
                </c:pt>
                <c:pt idx="3780">
                  <c:v>29.07.2016 00:26:32</c:v>
                </c:pt>
                <c:pt idx="3781">
                  <c:v>29.07.2016 00:25:32</c:v>
                </c:pt>
                <c:pt idx="3782">
                  <c:v>29.07.2016 00:24:32</c:v>
                </c:pt>
                <c:pt idx="3783">
                  <c:v>29.07.2016 00:23:32</c:v>
                </c:pt>
                <c:pt idx="3784">
                  <c:v>29.07.2016 00:22:32</c:v>
                </c:pt>
                <c:pt idx="3785">
                  <c:v>29.07.2016 00:21:32</c:v>
                </c:pt>
                <c:pt idx="3786">
                  <c:v>29.07.2016 00:20:32</c:v>
                </c:pt>
                <c:pt idx="3787">
                  <c:v>29.07.2016 00:19:32</c:v>
                </c:pt>
                <c:pt idx="3788">
                  <c:v>29.07.2016 00:18:32</c:v>
                </c:pt>
                <c:pt idx="3789">
                  <c:v>29.07.2016 00:17:32</c:v>
                </c:pt>
                <c:pt idx="3790">
                  <c:v>29.07.2016 00:16:32</c:v>
                </c:pt>
                <c:pt idx="3791">
                  <c:v>29.07.2016 00:15:32</c:v>
                </c:pt>
                <c:pt idx="3792">
                  <c:v>29.07.2016 00:14:32</c:v>
                </c:pt>
                <c:pt idx="3793">
                  <c:v>29.07.2016 00:13:32</c:v>
                </c:pt>
                <c:pt idx="3794">
                  <c:v>29.07.2016 00:12:32</c:v>
                </c:pt>
                <c:pt idx="3795">
                  <c:v>29.07.2016 00:11:32</c:v>
                </c:pt>
                <c:pt idx="3796">
                  <c:v>29.07.2016 00:10:32</c:v>
                </c:pt>
                <c:pt idx="3797">
                  <c:v>29.07.2016 00:09:32</c:v>
                </c:pt>
                <c:pt idx="3798">
                  <c:v>29.07.2016 00:08:32</c:v>
                </c:pt>
                <c:pt idx="3799">
                  <c:v>29.07.2016 00:07:32</c:v>
                </c:pt>
                <c:pt idx="3800">
                  <c:v>29.07.2016 00:06:32</c:v>
                </c:pt>
                <c:pt idx="3801">
                  <c:v>29.07.2016 00:05:32</c:v>
                </c:pt>
                <c:pt idx="3802">
                  <c:v>29.07.2016 00:04:32</c:v>
                </c:pt>
                <c:pt idx="3803">
                  <c:v>29.07.2016 00:03:32</c:v>
                </c:pt>
                <c:pt idx="3804">
                  <c:v>29.07.2016 00:02:32</c:v>
                </c:pt>
                <c:pt idx="3805">
                  <c:v>29.07.2016 00:01:32</c:v>
                </c:pt>
                <c:pt idx="3806">
                  <c:v>29.07.2016 00:00:32</c:v>
                </c:pt>
                <c:pt idx="3807">
                  <c:v>28.07.2016 23:59:32</c:v>
                </c:pt>
                <c:pt idx="3808">
                  <c:v>28.07.2016 23:58:32</c:v>
                </c:pt>
                <c:pt idx="3809">
                  <c:v>28.07.2016 23:57:32</c:v>
                </c:pt>
                <c:pt idx="3810">
                  <c:v>28.07.2016 23:56:32</c:v>
                </c:pt>
                <c:pt idx="3811">
                  <c:v>28.07.2016 23:55:32</c:v>
                </c:pt>
                <c:pt idx="3812">
                  <c:v>28.07.2016 23:54:32</c:v>
                </c:pt>
                <c:pt idx="3813">
                  <c:v>28.07.2016 23:53:32</c:v>
                </c:pt>
                <c:pt idx="3814">
                  <c:v>28.07.2016 23:52:32</c:v>
                </c:pt>
                <c:pt idx="3815">
                  <c:v>28.07.2016 23:51:32</c:v>
                </c:pt>
                <c:pt idx="3816">
                  <c:v>28.07.2016 23:50:32</c:v>
                </c:pt>
                <c:pt idx="3817">
                  <c:v>28.07.2016 23:49:32</c:v>
                </c:pt>
                <c:pt idx="3818">
                  <c:v>28.07.2016 23:48:32</c:v>
                </c:pt>
                <c:pt idx="3819">
                  <c:v>28.07.2016 23:47:32</c:v>
                </c:pt>
                <c:pt idx="3820">
                  <c:v>28.07.2016 23:46:32</c:v>
                </c:pt>
                <c:pt idx="3821">
                  <c:v>28.07.2016 23:45:32</c:v>
                </c:pt>
                <c:pt idx="3822">
                  <c:v>28.07.2016 23:44:32</c:v>
                </c:pt>
                <c:pt idx="3823">
                  <c:v>28.07.2016 23:43:32</c:v>
                </c:pt>
                <c:pt idx="3824">
                  <c:v>28.07.2016 23:42:32</c:v>
                </c:pt>
                <c:pt idx="3825">
                  <c:v>28.07.2016 23:41:32</c:v>
                </c:pt>
                <c:pt idx="3826">
                  <c:v>28.07.2016 23:40:32</c:v>
                </c:pt>
                <c:pt idx="3827">
                  <c:v>28.07.2016 23:39:32</c:v>
                </c:pt>
                <c:pt idx="3828">
                  <c:v>28.07.2016 23:38:32</c:v>
                </c:pt>
                <c:pt idx="3829">
                  <c:v>28.07.2016 23:37:32</c:v>
                </c:pt>
                <c:pt idx="3830">
                  <c:v>28.07.2016 23:36:32</c:v>
                </c:pt>
                <c:pt idx="3831">
                  <c:v>28.07.2016 23:35:32</c:v>
                </c:pt>
                <c:pt idx="3832">
                  <c:v>28.07.2016 23:34:32</c:v>
                </c:pt>
                <c:pt idx="3833">
                  <c:v>28.07.2016 23:33:32</c:v>
                </c:pt>
                <c:pt idx="3834">
                  <c:v>28.07.2016 23:32:32</c:v>
                </c:pt>
                <c:pt idx="3835">
                  <c:v>28.07.2016 23:31:32</c:v>
                </c:pt>
                <c:pt idx="3836">
                  <c:v>28.07.2016 23:30:32</c:v>
                </c:pt>
                <c:pt idx="3837">
                  <c:v>28.07.2016 23:29:32</c:v>
                </c:pt>
                <c:pt idx="3838">
                  <c:v>28.07.2016 23:28:32</c:v>
                </c:pt>
                <c:pt idx="3839">
                  <c:v>28.07.2016 23:27:32</c:v>
                </c:pt>
                <c:pt idx="3840">
                  <c:v>28.07.2016 23:26:32</c:v>
                </c:pt>
                <c:pt idx="3841">
                  <c:v>28.07.2016 23:25:32</c:v>
                </c:pt>
                <c:pt idx="3842">
                  <c:v>28.07.2016 23:24:32</c:v>
                </c:pt>
                <c:pt idx="3843">
                  <c:v>28.07.2016 23:23:32</c:v>
                </c:pt>
                <c:pt idx="3844">
                  <c:v>28.07.2016 23:22:32</c:v>
                </c:pt>
                <c:pt idx="3845">
                  <c:v>28.07.2016 23:21:32</c:v>
                </c:pt>
                <c:pt idx="3846">
                  <c:v>28.07.2016 23:20:32</c:v>
                </c:pt>
                <c:pt idx="3847">
                  <c:v>28.07.2016 23:19:32</c:v>
                </c:pt>
                <c:pt idx="3848">
                  <c:v>28.07.2016 23:18:32</c:v>
                </c:pt>
                <c:pt idx="3849">
                  <c:v>28.07.2016 23:17:32</c:v>
                </c:pt>
                <c:pt idx="3850">
                  <c:v>28.07.2016 23:16:32</c:v>
                </c:pt>
                <c:pt idx="3851">
                  <c:v>28.07.2016 23:15:32</c:v>
                </c:pt>
                <c:pt idx="3852">
                  <c:v>28.07.2016 23:14:32</c:v>
                </c:pt>
                <c:pt idx="3853">
                  <c:v>28.07.2016 23:13:32</c:v>
                </c:pt>
                <c:pt idx="3854">
                  <c:v>28.07.2016 23:12:32</c:v>
                </c:pt>
                <c:pt idx="3855">
                  <c:v>28.07.2016 23:11:32</c:v>
                </c:pt>
                <c:pt idx="3856">
                  <c:v>28.07.2016 23:10:32</c:v>
                </c:pt>
                <c:pt idx="3857">
                  <c:v>28.07.2016 23:09:32</c:v>
                </c:pt>
                <c:pt idx="3858">
                  <c:v>28.07.2016 23:08:32</c:v>
                </c:pt>
                <c:pt idx="3859">
                  <c:v>28.07.2016 23:07:32</c:v>
                </c:pt>
                <c:pt idx="3860">
                  <c:v>28.07.2016 23:06:32</c:v>
                </c:pt>
                <c:pt idx="3861">
                  <c:v>28.07.2016 23:05:32</c:v>
                </c:pt>
                <c:pt idx="3862">
                  <c:v>28.07.2016 23:04:32</c:v>
                </c:pt>
                <c:pt idx="3863">
                  <c:v>28.07.2016 23:03:32</c:v>
                </c:pt>
                <c:pt idx="3864">
                  <c:v>28.07.2016 23:02:32</c:v>
                </c:pt>
                <c:pt idx="3865">
                  <c:v>28.07.2016 23:01:32</c:v>
                </c:pt>
                <c:pt idx="3866">
                  <c:v>28.07.2016 23:00:32</c:v>
                </c:pt>
                <c:pt idx="3867">
                  <c:v>28.07.2016 22:59:32</c:v>
                </c:pt>
                <c:pt idx="3868">
                  <c:v>28.07.2016 22:58:32</c:v>
                </c:pt>
                <c:pt idx="3869">
                  <c:v>28.07.2016 22:57:32</c:v>
                </c:pt>
                <c:pt idx="3870">
                  <c:v>28.07.2016 22:56:32</c:v>
                </c:pt>
                <c:pt idx="3871">
                  <c:v>28.07.2016 22:55:32</c:v>
                </c:pt>
                <c:pt idx="3872">
                  <c:v>28.07.2016 22:54:32</c:v>
                </c:pt>
                <c:pt idx="3873">
                  <c:v>28.07.2016 22:53:32</c:v>
                </c:pt>
                <c:pt idx="3874">
                  <c:v>28.07.2016 22:52:32</c:v>
                </c:pt>
                <c:pt idx="3875">
                  <c:v>28.07.2016 22:51:32</c:v>
                </c:pt>
                <c:pt idx="3876">
                  <c:v>28.07.2016 22:50:32</c:v>
                </c:pt>
                <c:pt idx="3877">
                  <c:v>28.07.2016 22:49:32</c:v>
                </c:pt>
                <c:pt idx="3878">
                  <c:v>28.07.2016 22:48:32</c:v>
                </c:pt>
                <c:pt idx="3879">
                  <c:v>28.07.2016 22:47:32</c:v>
                </c:pt>
                <c:pt idx="3880">
                  <c:v>28.07.2016 22:46:32</c:v>
                </c:pt>
                <c:pt idx="3881">
                  <c:v>28.07.2016 22:45:32</c:v>
                </c:pt>
                <c:pt idx="3882">
                  <c:v>28.07.2016 22:44:32</c:v>
                </c:pt>
                <c:pt idx="3883">
                  <c:v>28.07.2016 22:43:32</c:v>
                </c:pt>
                <c:pt idx="3884">
                  <c:v>28.07.2016 22:42:32</c:v>
                </c:pt>
                <c:pt idx="3885">
                  <c:v>28.07.2016 22:41:32</c:v>
                </c:pt>
                <c:pt idx="3886">
                  <c:v>28.07.2016 22:40:32</c:v>
                </c:pt>
                <c:pt idx="3887">
                  <c:v>28.07.2016 22:39:32</c:v>
                </c:pt>
                <c:pt idx="3888">
                  <c:v>28.07.2016 22:38:32</c:v>
                </c:pt>
                <c:pt idx="3889">
                  <c:v>28.07.2016 22:37:32</c:v>
                </c:pt>
                <c:pt idx="3890">
                  <c:v>28.07.2016 22:36:32</c:v>
                </c:pt>
                <c:pt idx="3891">
                  <c:v>28.07.2016 22:35:32</c:v>
                </c:pt>
                <c:pt idx="3892">
                  <c:v>28.07.2016 22:34:32</c:v>
                </c:pt>
                <c:pt idx="3893">
                  <c:v>28.07.2016 22:33:32</c:v>
                </c:pt>
                <c:pt idx="3894">
                  <c:v>28.07.2016 22:32:32</c:v>
                </c:pt>
                <c:pt idx="3895">
                  <c:v>28.07.2016 22:31:32</c:v>
                </c:pt>
                <c:pt idx="3896">
                  <c:v>28.07.2016 22:30:32</c:v>
                </c:pt>
                <c:pt idx="3897">
                  <c:v>28.07.2016 22:29:32</c:v>
                </c:pt>
                <c:pt idx="3898">
                  <c:v>28.07.2016 22:28:32</c:v>
                </c:pt>
                <c:pt idx="3899">
                  <c:v>28.07.2016 22:27:32</c:v>
                </c:pt>
                <c:pt idx="3900">
                  <c:v>28.07.2016 22:26:32</c:v>
                </c:pt>
                <c:pt idx="3901">
                  <c:v>28.07.2016 22:25:32</c:v>
                </c:pt>
                <c:pt idx="3902">
                  <c:v>28.07.2016 22:24:32</c:v>
                </c:pt>
                <c:pt idx="3903">
                  <c:v>28.07.2016 22:23:32</c:v>
                </c:pt>
                <c:pt idx="3904">
                  <c:v>28.07.2016 22:22:32</c:v>
                </c:pt>
                <c:pt idx="3905">
                  <c:v>28.07.2016 22:21:32</c:v>
                </c:pt>
                <c:pt idx="3906">
                  <c:v>28.07.2016 22:20:32</c:v>
                </c:pt>
                <c:pt idx="3907">
                  <c:v>28.07.2016 22:19:32</c:v>
                </c:pt>
                <c:pt idx="3908">
                  <c:v>28.07.2016 22:18:32</c:v>
                </c:pt>
                <c:pt idx="3909">
                  <c:v>28.07.2016 22:17:32</c:v>
                </c:pt>
                <c:pt idx="3910">
                  <c:v>28.07.2016 22:16:32</c:v>
                </c:pt>
                <c:pt idx="3911">
                  <c:v>28.07.2016 22:15:32</c:v>
                </c:pt>
                <c:pt idx="3912">
                  <c:v>28.07.2016 22:14:32</c:v>
                </c:pt>
                <c:pt idx="3913">
                  <c:v>28.07.2016 22:13:32</c:v>
                </c:pt>
                <c:pt idx="3914">
                  <c:v>28.07.2016 22:12:32</c:v>
                </c:pt>
                <c:pt idx="3915">
                  <c:v>28.07.2016 22:11:32</c:v>
                </c:pt>
                <c:pt idx="3916">
                  <c:v>28.07.2016 22:10:32</c:v>
                </c:pt>
                <c:pt idx="3917">
                  <c:v>28.07.2016 22:09:32</c:v>
                </c:pt>
                <c:pt idx="3918">
                  <c:v>28.07.2016 22:08:32</c:v>
                </c:pt>
                <c:pt idx="3919">
                  <c:v>28.07.2016 22:07:32</c:v>
                </c:pt>
                <c:pt idx="3920">
                  <c:v>28.07.2016 22:06:32</c:v>
                </c:pt>
                <c:pt idx="3921">
                  <c:v>28.07.2016 22:05:32</c:v>
                </c:pt>
                <c:pt idx="3922">
                  <c:v>28.07.2016 22:04:32</c:v>
                </c:pt>
                <c:pt idx="3923">
                  <c:v>28.07.2016 22:03:32</c:v>
                </c:pt>
                <c:pt idx="3924">
                  <c:v>28.07.2016 22:02:32</c:v>
                </c:pt>
                <c:pt idx="3925">
                  <c:v>28.07.2016 22:01:32</c:v>
                </c:pt>
                <c:pt idx="3926">
                  <c:v>28.07.2016 22:00:32</c:v>
                </c:pt>
                <c:pt idx="3927">
                  <c:v>28.07.2016 21:59:32</c:v>
                </c:pt>
                <c:pt idx="3928">
                  <c:v>28.07.2016 21:58:32</c:v>
                </c:pt>
                <c:pt idx="3929">
                  <c:v>28.07.2016 21:57:32</c:v>
                </c:pt>
                <c:pt idx="3930">
                  <c:v>28.07.2016 21:56:32</c:v>
                </c:pt>
                <c:pt idx="3931">
                  <c:v>28.07.2016 21:55:32</c:v>
                </c:pt>
                <c:pt idx="3932">
                  <c:v>28.07.2016 21:54:32</c:v>
                </c:pt>
                <c:pt idx="3933">
                  <c:v>28.07.2016 21:53:32</c:v>
                </c:pt>
                <c:pt idx="3934">
                  <c:v>28.07.2016 21:52:32</c:v>
                </c:pt>
                <c:pt idx="3935">
                  <c:v>28.07.2016 21:51:32</c:v>
                </c:pt>
                <c:pt idx="3936">
                  <c:v>28.07.2016 21:50:32</c:v>
                </c:pt>
                <c:pt idx="3937">
                  <c:v>28.07.2016 21:49:32</c:v>
                </c:pt>
                <c:pt idx="3938">
                  <c:v>28.07.2016 21:48:32</c:v>
                </c:pt>
                <c:pt idx="3939">
                  <c:v>28.07.2016 21:47:32</c:v>
                </c:pt>
                <c:pt idx="3940">
                  <c:v>28.07.2016 21:43:32</c:v>
                </c:pt>
                <c:pt idx="3941">
                  <c:v>28.07.2016 21:42:32</c:v>
                </c:pt>
                <c:pt idx="3942">
                  <c:v>28.07.2016 21:41:32</c:v>
                </c:pt>
                <c:pt idx="3943">
                  <c:v>28.07.2016 21:40:32</c:v>
                </c:pt>
                <c:pt idx="3944">
                  <c:v>28.07.2016 21:39:32</c:v>
                </c:pt>
                <c:pt idx="3945">
                  <c:v>28.07.2016 21:38:32</c:v>
                </c:pt>
                <c:pt idx="3946">
                  <c:v>28.07.2016 21:37:32</c:v>
                </c:pt>
                <c:pt idx="3947">
                  <c:v>28.07.2016 21:36:32</c:v>
                </c:pt>
                <c:pt idx="3948">
                  <c:v>28.07.2016 21:35:32</c:v>
                </c:pt>
                <c:pt idx="3949">
                  <c:v>28.07.2016 21:34:32</c:v>
                </c:pt>
                <c:pt idx="3950">
                  <c:v>28.07.2016 21:33:32</c:v>
                </c:pt>
                <c:pt idx="3951">
                  <c:v>28.07.2016 21:32:32</c:v>
                </c:pt>
                <c:pt idx="3952">
                  <c:v>28.07.2016 21:31:32</c:v>
                </c:pt>
                <c:pt idx="3953">
                  <c:v>28.07.2016 21:30:32</c:v>
                </c:pt>
                <c:pt idx="3954">
                  <c:v>28.07.2016 21:29:32</c:v>
                </c:pt>
                <c:pt idx="3955">
                  <c:v>28.07.2016 21:28:32</c:v>
                </c:pt>
                <c:pt idx="3956">
                  <c:v>28.07.2016 21:27:32</c:v>
                </c:pt>
                <c:pt idx="3957">
                  <c:v>28.07.2016 21:26:32</c:v>
                </c:pt>
                <c:pt idx="3958">
                  <c:v>28.07.2016 21:25:32</c:v>
                </c:pt>
                <c:pt idx="3959">
                  <c:v>28.07.2016 21:24:32</c:v>
                </c:pt>
                <c:pt idx="3960">
                  <c:v>28.07.2016 21:23:32</c:v>
                </c:pt>
                <c:pt idx="3961">
                  <c:v>28.07.2016 21:22:32</c:v>
                </c:pt>
                <c:pt idx="3962">
                  <c:v>28.07.2016 21:21:32</c:v>
                </c:pt>
                <c:pt idx="3963">
                  <c:v>28.07.2016 21:20:32</c:v>
                </c:pt>
                <c:pt idx="3964">
                  <c:v>28.07.2016 21:19:32</c:v>
                </c:pt>
                <c:pt idx="3965">
                  <c:v>28.07.2016 21:18:32</c:v>
                </c:pt>
                <c:pt idx="3966">
                  <c:v>28.07.2016 21:17:32</c:v>
                </c:pt>
                <c:pt idx="3967">
                  <c:v>28.07.2016 21:16:32</c:v>
                </c:pt>
                <c:pt idx="3968">
                  <c:v>28.07.2016 21:15:32</c:v>
                </c:pt>
                <c:pt idx="3969">
                  <c:v>28.07.2016 21:14:32</c:v>
                </c:pt>
                <c:pt idx="3970">
                  <c:v>28.07.2016 21:13:32</c:v>
                </c:pt>
                <c:pt idx="3971">
                  <c:v>28.07.2016 21:12:32</c:v>
                </c:pt>
                <c:pt idx="3972">
                  <c:v>28.07.2016 21:11:32</c:v>
                </c:pt>
                <c:pt idx="3973">
                  <c:v>28.07.2016 21:10:32</c:v>
                </c:pt>
                <c:pt idx="3974">
                  <c:v>28.07.2016 21:09:32</c:v>
                </c:pt>
                <c:pt idx="3975">
                  <c:v>28.07.2016 21:08:32</c:v>
                </c:pt>
                <c:pt idx="3976">
                  <c:v>28.07.2016 21:07:31</c:v>
                </c:pt>
                <c:pt idx="3977">
                  <c:v>28.07.2016 21:06:31</c:v>
                </c:pt>
                <c:pt idx="3978">
                  <c:v>28.07.2016 21:05:31</c:v>
                </c:pt>
                <c:pt idx="3979">
                  <c:v>28.07.2016 21:04:31</c:v>
                </c:pt>
                <c:pt idx="3980">
                  <c:v>28.07.2016 21:03:31</c:v>
                </c:pt>
                <c:pt idx="3981">
                  <c:v>28.07.2016 21:02:31</c:v>
                </c:pt>
                <c:pt idx="3982">
                  <c:v>28.07.2016 21:01:31</c:v>
                </c:pt>
                <c:pt idx="3983">
                  <c:v>28.07.2016 21:00:31</c:v>
                </c:pt>
                <c:pt idx="3984">
                  <c:v>28.07.2016 20:59:31</c:v>
                </c:pt>
                <c:pt idx="3985">
                  <c:v>28.07.2016 20:58:31</c:v>
                </c:pt>
                <c:pt idx="3986">
                  <c:v>28.07.2016 20:57:31</c:v>
                </c:pt>
                <c:pt idx="3987">
                  <c:v>28.07.2016 20:56:31</c:v>
                </c:pt>
                <c:pt idx="3988">
                  <c:v>28.07.2016 20:55:31</c:v>
                </c:pt>
                <c:pt idx="3989">
                  <c:v>28.07.2016 20:54:31</c:v>
                </c:pt>
                <c:pt idx="3990">
                  <c:v>28.07.2016 20:53:31</c:v>
                </c:pt>
                <c:pt idx="3991">
                  <c:v>28.07.2016 20:52:31</c:v>
                </c:pt>
                <c:pt idx="3992">
                  <c:v>28.07.2016 20:51:31</c:v>
                </c:pt>
                <c:pt idx="3993">
                  <c:v>28.07.2016 20:50:31</c:v>
                </c:pt>
                <c:pt idx="3994">
                  <c:v>28.07.2016 20:49:31</c:v>
                </c:pt>
                <c:pt idx="3995">
                  <c:v>28.07.2016 20:48:31</c:v>
                </c:pt>
                <c:pt idx="3996">
                  <c:v>28.07.2016 20:47:31</c:v>
                </c:pt>
                <c:pt idx="3997">
                  <c:v>28.07.2016 20:46:31</c:v>
                </c:pt>
                <c:pt idx="3998">
                  <c:v>28.07.2016 20:45:31</c:v>
                </c:pt>
                <c:pt idx="3999">
                  <c:v>28.07.2016 20:44:31</c:v>
                </c:pt>
                <c:pt idx="4000">
                  <c:v>28.07.2016 20:43:31</c:v>
                </c:pt>
                <c:pt idx="4001">
                  <c:v>28.07.2016 20:42:31</c:v>
                </c:pt>
                <c:pt idx="4002">
                  <c:v>28.07.2016 20:41:31</c:v>
                </c:pt>
                <c:pt idx="4003">
                  <c:v>28.07.2016 20:40:31</c:v>
                </c:pt>
                <c:pt idx="4004">
                  <c:v>28.07.2016 20:39:31</c:v>
                </c:pt>
                <c:pt idx="4005">
                  <c:v>28.07.2016 20:38:31</c:v>
                </c:pt>
                <c:pt idx="4006">
                  <c:v>28.07.2016 20:37:31</c:v>
                </c:pt>
                <c:pt idx="4007">
                  <c:v>28.07.2016 20:36:31</c:v>
                </c:pt>
                <c:pt idx="4008">
                  <c:v>28.07.2016 20:35:31</c:v>
                </c:pt>
                <c:pt idx="4009">
                  <c:v>28.07.2016 20:34:31</c:v>
                </c:pt>
                <c:pt idx="4010">
                  <c:v>28.07.2016 20:33:31</c:v>
                </c:pt>
                <c:pt idx="4011">
                  <c:v>28.07.2016 20:32:31</c:v>
                </c:pt>
                <c:pt idx="4012">
                  <c:v>28.07.2016 20:31:31</c:v>
                </c:pt>
                <c:pt idx="4013">
                  <c:v>28.07.2016 20:30:31</c:v>
                </c:pt>
                <c:pt idx="4014">
                  <c:v>28.07.2016 20:29:31</c:v>
                </c:pt>
                <c:pt idx="4015">
                  <c:v>28.07.2016 20:28:31</c:v>
                </c:pt>
                <c:pt idx="4016">
                  <c:v>28.07.2016 20:27:31</c:v>
                </c:pt>
                <c:pt idx="4017">
                  <c:v>28.07.2016 20:26:31</c:v>
                </c:pt>
                <c:pt idx="4018">
                  <c:v>28.07.2016 20:25:31</c:v>
                </c:pt>
                <c:pt idx="4019">
                  <c:v>28.07.2016 20:24:31</c:v>
                </c:pt>
                <c:pt idx="4020">
                  <c:v>28.07.2016 20:23:31</c:v>
                </c:pt>
                <c:pt idx="4021">
                  <c:v>28.07.2016 20:22:31</c:v>
                </c:pt>
                <c:pt idx="4022">
                  <c:v>28.07.2016 20:21:31</c:v>
                </c:pt>
                <c:pt idx="4023">
                  <c:v>28.07.2016 20:20:31</c:v>
                </c:pt>
                <c:pt idx="4024">
                  <c:v>28.07.2016 20:19:31</c:v>
                </c:pt>
                <c:pt idx="4025">
                  <c:v>28.07.2016 20:18:31</c:v>
                </c:pt>
                <c:pt idx="4026">
                  <c:v>28.07.2016 20:17:31</c:v>
                </c:pt>
                <c:pt idx="4027">
                  <c:v>28.07.2016 20:16:31</c:v>
                </c:pt>
                <c:pt idx="4028">
                  <c:v>28.07.2016 20:15:31</c:v>
                </c:pt>
                <c:pt idx="4029">
                  <c:v>28.07.2016 20:14:31</c:v>
                </c:pt>
                <c:pt idx="4030">
                  <c:v>28.07.2016 20:13:31</c:v>
                </c:pt>
                <c:pt idx="4031">
                  <c:v>28.07.2016 20:12:31</c:v>
                </c:pt>
                <c:pt idx="4032">
                  <c:v>28.07.2016 20:11:31</c:v>
                </c:pt>
                <c:pt idx="4033">
                  <c:v>28.07.2016 20:10:31</c:v>
                </c:pt>
                <c:pt idx="4034">
                  <c:v>28.07.2016 20:09:31</c:v>
                </c:pt>
                <c:pt idx="4035">
                  <c:v>28.07.2016 20:08:31</c:v>
                </c:pt>
                <c:pt idx="4036">
                  <c:v>28.07.2016 20:07:31</c:v>
                </c:pt>
                <c:pt idx="4037">
                  <c:v>28.07.2016 20:06:31</c:v>
                </c:pt>
                <c:pt idx="4038">
                  <c:v>28.07.2016 20:05:31</c:v>
                </c:pt>
                <c:pt idx="4039">
                  <c:v>28.07.2016 20:04:31</c:v>
                </c:pt>
                <c:pt idx="4040">
                  <c:v>28.07.2016 20:03:31</c:v>
                </c:pt>
                <c:pt idx="4041">
                  <c:v>28.07.2016 20:02:31</c:v>
                </c:pt>
                <c:pt idx="4042">
                  <c:v>28.07.2016 20:01:31</c:v>
                </c:pt>
                <c:pt idx="4043">
                  <c:v>28.07.2016 20:00:31</c:v>
                </c:pt>
                <c:pt idx="4044">
                  <c:v>28.07.2016 19:59:31</c:v>
                </c:pt>
                <c:pt idx="4045">
                  <c:v>28.07.2016 19:58:31</c:v>
                </c:pt>
                <c:pt idx="4046">
                  <c:v>28.07.2016 19:57:31</c:v>
                </c:pt>
                <c:pt idx="4047">
                  <c:v>28.07.2016 19:56:31</c:v>
                </c:pt>
                <c:pt idx="4048">
                  <c:v>28.07.2016 19:55:31</c:v>
                </c:pt>
                <c:pt idx="4049">
                  <c:v>28.07.2016 19:54:31</c:v>
                </c:pt>
                <c:pt idx="4050">
                  <c:v>28.07.2016 19:53:31</c:v>
                </c:pt>
                <c:pt idx="4051">
                  <c:v>28.07.2016 19:52:31</c:v>
                </c:pt>
                <c:pt idx="4052">
                  <c:v>28.07.2016 19:51:31</c:v>
                </c:pt>
                <c:pt idx="4053">
                  <c:v>28.07.2016 19:50:31</c:v>
                </c:pt>
                <c:pt idx="4054">
                  <c:v>28.07.2016 19:49:31</c:v>
                </c:pt>
                <c:pt idx="4055">
                  <c:v>28.07.2016 19:48:31</c:v>
                </c:pt>
                <c:pt idx="4056">
                  <c:v>28.07.2016 19:47:31</c:v>
                </c:pt>
                <c:pt idx="4057">
                  <c:v>28.07.2016 19:46:31</c:v>
                </c:pt>
                <c:pt idx="4058">
                  <c:v>28.07.2016 19:45:31</c:v>
                </c:pt>
                <c:pt idx="4059">
                  <c:v>28.07.2016 19:44:31</c:v>
                </c:pt>
                <c:pt idx="4060">
                  <c:v>28.07.2016 19:43:31</c:v>
                </c:pt>
                <c:pt idx="4061">
                  <c:v>28.07.2016 19:42:31</c:v>
                </c:pt>
                <c:pt idx="4062">
                  <c:v>28.07.2016 19:41:31</c:v>
                </c:pt>
                <c:pt idx="4063">
                  <c:v>28.07.2016 19:40:31</c:v>
                </c:pt>
                <c:pt idx="4064">
                  <c:v>28.07.2016 19:39:31</c:v>
                </c:pt>
                <c:pt idx="4065">
                  <c:v>28.07.2016 19:38:31</c:v>
                </c:pt>
                <c:pt idx="4066">
                  <c:v>28.07.2016 19:37:31</c:v>
                </c:pt>
                <c:pt idx="4067">
                  <c:v>28.07.2016 19:36:31</c:v>
                </c:pt>
                <c:pt idx="4068">
                  <c:v>28.07.2016 19:35:31</c:v>
                </c:pt>
                <c:pt idx="4069">
                  <c:v>28.07.2016 19:34:31</c:v>
                </c:pt>
                <c:pt idx="4070">
                  <c:v>28.07.2016 19:33:31</c:v>
                </c:pt>
                <c:pt idx="4071">
                  <c:v>28.07.2016 19:32:31</c:v>
                </c:pt>
                <c:pt idx="4072">
                  <c:v>28.07.2016 19:31:31</c:v>
                </c:pt>
                <c:pt idx="4073">
                  <c:v>28.07.2016 19:30:31</c:v>
                </c:pt>
                <c:pt idx="4074">
                  <c:v>28.07.2016 19:29:31</c:v>
                </c:pt>
                <c:pt idx="4075">
                  <c:v>28.07.2016 19:28:31</c:v>
                </c:pt>
                <c:pt idx="4076">
                  <c:v>28.07.2016 19:27:31</c:v>
                </c:pt>
                <c:pt idx="4077">
                  <c:v>28.07.2016 19:26:31</c:v>
                </c:pt>
                <c:pt idx="4078">
                  <c:v>28.07.2016 19:25:31</c:v>
                </c:pt>
                <c:pt idx="4079">
                  <c:v>28.07.2016 19:24:31</c:v>
                </c:pt>
                <c:pt idx="4080">
                  <c:v>28.07.2016 19:23:31</c:v>
                </c:pt>
                <c:pt idx="4081">
                  <c:v>28.07.2016 19:22:31</c:v>
                </c:pt>
                <c:pt idx="4082">
                  <c:v>28.07.2016 19:21:31</c:v>
                </c:pt>
                <c:pt idx="4083">
                  <c:v>28.07.2016 19:20:31</c:v>
                </c:pt>
                <c:pt idx="4084">
                  <c:v>28.07.2016 19:19:31</c:v>
                </c:pt>
                <c:pt idx="4085">
                  <c:v>28.07.2016 19:18:31</c:v>
                </c:pt>
                <c:pt idx="4086">
                  <c:v>28.07.2016 19:17:31</c:v>
                </c:pt>
                <c:pt idx="4087">
                  <c:v>28.07.2016 19:16:31</c:v>
                </c:pt>
                <c:pt idx="4088">
                  <c:v>28.07.2016 19:15:31</c:v>
                </c:pt>
                <c:pt idx="4089">
                  <c:v>28.07.2016 19:14:31</c:v>
                </c:pt>
                <c:pt idx="4090">
                  <c:v>28.07.2016 19:13:31</c:v>
                </c:pt>
                <c:pt idx="4091">
                  <c:v>28.07.2016 19:12:31</c:v>
                </c:pt>
                <c:pt idx="4092">
                  <c:v>28.07.2016 19:11:31</c:v>
                </c:pt>
                <c:pt idx="4093">
                  <c:v>28.07.2016 19:10:31</c:v>
                </c:pt>
                <c:pt idx="4094">
                  <c:v>28.07.2016 19:09:31</c:v>
                </c:pt>
                <c:pt idx="4095">
                  <c:v>28.07.2016 19:08:31</c:v>
                </c:pt>
              </c:strCache>
            </c:strRef>
          </c:cat>
          <c:val>
            <c:numRef>
              <c:f>'[3]Average CPU load for last minut'!$B$2:$B$4097</c:f>
              <c:numCache>
                <c:formatCode>General</c:formatCode>
                <c:ptCount val="4096"/>
                <c:pt idx="0">
                  <c:v>1.6667000000000001E-2</c:v>
                </c:pt>
                <c:pt idx="1">
                  <c:v>0</c:v>
                </c:pt>
                <c:pt idx="2">
                  <c:v>3.3333000000000002E-2</c:v>
                </c:pt>
                <c:pt idx="3">
                  <c:v>1.6667000000000001E-2</c:v>
                </c:pt>
                <c:pt idx="4">
                  <c:v>1.6667000000000001E-2</c:v>
                </c:pt>
                <c:pt idx="5">
                  <c:v>0</c:v>
                </c:pt>
                <c:pt idx="6">
                  <c:v>1.6667000000000001E-2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1.6667000000000001E-2</c:v>
                </c:pt>
                <c:pt idx="11">
                  <c:v>3.3333000000000002E-2</c:v>
                </c:pt>
                <c:pt idx="12">
                  <c:v>0</c:v>
                </c:pt>
                <c:pt idx="13">
                  <c:v>1.6667000000000001E-2</c:v>
                </c:pt>
                <c:pt idx="14">
                  <c:v>1.6667000000000001E-2</c:v>
                </c:pt>
                <c:pt idx="15">
                  <c:v>0</c:v>
                </c:pt>
                <c:pt idx="16">
                  <c:v>3.3333000000000002E-2</c:v>
                </c:pt>
                <c:pt idx="17">
                  <c:v>3.3333000000000002E-2</c:v>
                </c:pt>
                <c:pt idx="18">
                  <c:v>0</c:v>
                </c:pt>
                <c:pt idx="19">
                  <c:v>3.3333000000000002E-2</c:v>
                </c:pt>
                <c:pt idx="20">
                  <c:v>0</c:v>
                </c:pt>
                <c:pt idx="21">
                  <c:v>0.05</c:v>
                </c:pt>
                <c:pt idx="22">
                  <c:v>0.13333300000000001</c:v>
                </c:pt>
                <c:pt idx="23">
                  <c:v>0.05</c:v>
                </c:pt>
                <c:pt idx="24">
                  <c:v>8.3333000000000004E-2</c:v>
                </c:pt>
                <c:pt idx="25">
                  <c:v>0.13333300000000001</c:v>
                </c:pt>
                <c:pt idx="26">
                  <c:v>0.05</c:v>
                </c:pt>
                <c:pt idx="27">
                  <c:v>0</c:v>
                </c:pt>
                <c:pt idx="28">
                  <c:v>1.6667000000000001E-2</c:v>
                </c:pt>
                <c:pt idx="29">
                  <c:v>3.3333000000000002E-2</c:v>
                </c:pt>
                <c:pt idx="30">
                  <c:v>0</c:v>
                </c:pt>
                <c:pt idx="31">
                  <c:v>0</c:v>
                </c:pt>
                <c:pt idx="32">
                  <c:v>1.6667000000000001E-2</c:v>
                </c:pt>
                <c:pt idx="33">
                  <c:v>1.6667000000000001E-2</c:v>
                </c:pt>
                <c:pt idx="34">
                  <c:v>1.6667000000000001E-2</c:v>
                </c:pt>
                <c:pt idx="35">
                  <c:v>1.6667000000000001E-2</c:v>
                </c:pt>
                <c:pt idx="36">
                  <c:v>1.6667000000000001E-2</c:v>
                </c:pt>
                <c:pt idx="37">
                  <c:v>0</c:v>
                </c:pt>
                <c:pt idx="38">
                  <c:v>0.13333300000000001</c:v>
                </c:pt>
                <c:pt idx="39">
                  <c:v>0</c:v>
                </c:pt>
                <c:pt idx="40">
                  <c:v>1.6667000000000001E-2</c:v>
                </c:pt>
                <c:pt idx="41">
                  <c:v>0</c:v>
                </c:pt>
                <c:pt idx="42">
                  <c:v>6.6667000000000004E-2</c:v>
                </c:pt>
                <c:pt idx="43">
                  <c:v>0.183333</c:v>
                </c:pt>
                <c:pt idx="44">
                  <c:v>1.6667000000000001E-2</c:v>
                </c:pt>
                <c:pt idx="45">
                  <c:v>1.6667000000000001E-2</c:v>
                </c:pt>
                <c:pt idx="46">
                  <c:v>1.6667000000000001E-2</c:v>
                </c:pt>
                <c:pt idx="47">
                  <c:v>0</c:v>
                </c:pt>
                <c:pt idx="48">
                  <c:v>1.6667000000000001E-2</c:v>
                </c:pt>
                <c:pt idx="49">
                  <c:v>0.05</c:v>
                </c:pt>
                <c:pt idx="50">
                  <c:v>0</c:v>
                </c:pt>
                <c:pt idx="51">
                  <c:v>1.6667000000000001E-2</c:v>
                </c:pt>
                <c:pt idx="52">
                  <c:v>1.6667000000000001E-2</c:v>
                </c:pt>
                <c:pt idx="53">
                  <c:v>0</c:v>
                </c:pt>
                <c:pt idx="54">
                  <c:v>0</c:v>
                </c:pt>
                <c:pt idx="55">
                  <c:v>1.6667000000000001E-2</c:v>
                </c:pt>
                <c:pt idx="56">
                  <c:v>1.6667000000000001E-2</c:v>
                </c:pt>
                <c:pt idx="57">
                  <c:v>0</c:v>
                </c:pt>
                <c:pt idx="58">
                  <c:v>3.3333000000000002E-2</c:v>
                </c:pt>
                <c:pt idx="59">
                  <c:v>3.3333000000000002E-2</c:v>
                </c:pt>
                <c:pt idx="60">
                  <c:v>1.6667000000000001E-2</c:v>
                </c:pt>
                <c:pt idx="61">
                  <c:v>3.3333000000000002E-2</c:v>
                </c:pt>
                <c:pt idx="62">
                  <c:v>0.05</c:v>
                </c:pt>
                <c:pt idx="63">
                  <c:v>1.6667000000000001E-2</c:v>
                </c:pt>
                <c:pt idx="64">
                  <c:v>0</c:v>
                </c:pt>
                <c:pt idx="65">
                  <c:v>3.3333000000000002E-2</c:v>
                </c:pt>
                <c:pt idx="66">
                  <c:v>3.3333000000000002E-2</c:v>
                </c:pt>
                <c:pt idx="67">
                  <c:v>0</c:v>
                </c:pt>
                <c:pt idx="68">
                  <c:v>1.6667000000000001E-2</c:v>
                </c:pt>
                <c:pt idx="69">
                  <c:v>1.6667000000000001E-2</c:v>
                </c:pt>
                <c:pt idx="70">
                  <c:v>0</c:v>
                </c:pt>
                <c:pt idx="71">
                  <c:v>1.6667000000000001E-2</c:v>
                </c:pt>
                <c:pt idx="72">
                  <c:v>1.6667000000000001E-2</c:v>
                </c:pt>
                <c:pt idx="73">
                  <c:v>3.3333000000000002E-2</c:v>
                </c:pt>
                <c:pt idx="74">
                  <c:v>0</c:v>
                </c:pt>
                <c:pt idx="75">
                  <c:v>1.6667000000000001E-2</c:v>
                </c:pt>
                <c:pt idx="76">
                  <c:v>0</c:v>
                </c:pt>
                <c:pt idx="77">
                  <c:v>0</c:v>
                </c:pt>
                <c:pt idx="78">
                  <c:v>3.3333000000000002E-2</c:v>
                </c:pt>
                <c:pt idx="79">
                  <c:v>1.6667000000000001E-2</c:v>
                </c:pt>
                <c:pt idx="80">
                  <c:v>1.6667000000000001E-2</c:v>
                </c:pt>
                <c:pt idx="81">
                  <c:v>3.3333000000000002E-2</c:v>
                </c:pt>
                <c:pt idx="82">
                  <c:v>1.6667000000000001E-2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1.6667000000000001E-2</c:v>
                </c:pt>
                <c:pt idx="87">
                  <c:v>1.6667000000000001E-2</c:v>
                </c:pt>
                <c:pt idx="88">
                  <c:v>3.3333000000000002E-2</c:v>
                </c:pt>
                <c:pt idx="89">
                  <c:v>1.6667000000000001E-2</c:v>
                </c:pt>
                <c:pt idx="90">
                  <c:v>1.6667000000000001E-2</c:v>
                </c:pt>
                <c:pt idx="91">
                  <c:v>0</c:v>
                </c:pt>
                <c:pt idx="92">
                  <c:v>0</c:v>
                </c:pt>
                <c:pt idx="93">
                  <c:v>3.3333000000000002E-2</c:v>
                </c:pt>
                <c:pt idx="94">
                  <c:v>0</c:v>
                </c:pt>
                <c:pt idx="95">
                  <c:v>1.6667000000000001E-2</c:v>
                </c:pt>
                <c:pt idx="96">
                  <c:v>1.6667000000000001E-2</c:v>
                </c:pt>
                <c:pt idx="97">
                  <c:v>1.6667000000000001E-2</c:v>
                </c:pt>
                <c:pt idx="98">
                  <c:v>1.6667000000000001E-2</c:v>
                </c:pt>
                <c:pt idx="99">
                  <c:v>1.6667000000000001E-2</c:v>
                </c:pt>
                <c:pt idx="100">
                  <c:v>0</c:v>
                </c:pt>
                <c:pt idx="101">
                  <c:v>0</c:v>
                </c:pt>
                <c:pt idx="102">
                  <c:v>1.6667000000000001E-2</c:v>
                </c:pt>
                <c:pt idx="103">
                  <c:v>0</c:v>
                </c:pt>
                <c:pt idx="104">
                  <c:v>0</c:v>
                </c:pt>
                <c:pt idx="105">
                  <c:v>1.6667000000000001E-2</c:v>
                </c:pt>
                <c:pt idx="106">
                  <c:v>0</c:v>
                </c:pt>
                <c:pt idx="107">
                  <c:v>0</c:v>
                </c:pt>
                <c:pt idx="108">
                  <c:v>1.6667000000000001E-2</c:v>
                </c:pt>
                <c:pt idx="109">
                  <c:v>0</c:v>
                </c:pt>
                <c:pt idx="110">
                  <c:v>0.05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3.3333000000000002E-2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1.6667000000000001E-2</c:v>
                </c:pt>
                <c:pt idx="123">
                  <c:v>3.3333000000000002E-2</c:v>
                </c:pt>
                <c:pt idx="124">
                  <c:v>0</c:v>
                </c:pt>
                <c:pt idx="125">
                  <c:v>0</c:v>
                </c:pt>
                <c:pt idx="126">
                  <c:v>1.6667000000000001E-2</c:v>
                </c:pt>
                <c:pt idx="127">
                  <c:v>1.6667000000000001E-2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1.6667000000000001E-2</c:v>
                </c:pt>
                <c:pt idx="135">
                  <c:v>3.3333000000000002E-2</c:v>
                </c:pt>
                <c:pt idx="136">
                  <c:v>1.6667000000000001E-2</c:v>
                </c:pt>
                <c:pt idx="137">
                  <c:v>0</c:v>
                </c:pt>
                <c:pt idx="138">
                  <c:v>1.6667000000000001E-2</c:v>
                </c:pt>
                <c:pt idx="139">
                  <c:v>1.6667000000000001E-2</c:v>
                </c:pt>
                <c:pt idx="140">
                  <c:v>3.3333000000000002E-2</c:v>
                </c:pt>
                <c:pt idx="141">
                  <c:v>0</c:v>
                </c:pt>
                <c:pt idx="142">
                  <c:v>1.6667000000000001E-2</c:v>
                </c:pt>
                <c:pt idx="143">
                  <c:v>0.23333300000000001</c:v>
                </c:pt>
                <c:pt idx="144">
                  <c:v>1.6667000000000001E-2</c:v>
                </c:pt>
                <c:pt idx="145">
                  <c:v>0</c:v>
                </c:pt>
                <c:pt idx="146">
                  <c:v>0</c:v>
                </c:pt>
                <c:pt idx="147">
                  <c:v>1.6667000000000001E-2</c:v>
                </c:pt>
                <c:pt idx="148">
                  <c:v>1.6667000000000001E-2</c:v>
                </c:pt>
                <c:pt idx="149">
                  <c:v>1.6667000000000001E-2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1.6667000000000001E-2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3.3333000000000002E-2</c:v>
                </c:pt>
                <c:pt idx="161">
                  <c:v>0</c:v>
                </c:pt>
                <c:pt idx="162">
                  <c:v>1.6667000000000001E-2</c:v>
                </c:pt>
                <c:pt idx="163">
                  <c:v>0</c:v>
                </c:pt>
                <c:pt idx="164">
                  <c:v>0.1</c:v>
                </c:pt>
                <c:pt idx="165">
                  <c:v>1.6667000000000001E-2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0.11666700000000001</c:v>
                </c:pt>
                <c:pt idx="172">
                  <c:v>6.6667000000000004E-2</c:v>
                </c:pt>
                <c:pt idx="173">
                  <c:v>1.6667000000000001E-2</c:v>
                </c:pt>
                <c:pt idx="174">
                  <c:v>0.05</c:v>
                </c:pt>
                <c:pt idx="175">
                  <c:v>6.6667000000000004E-2</c:v>
                </c:pt>
                <c:pt idx="176">
                  <c:v>0</c:v>
                </c:pt>
                <c:pt idx="177">
                  <c:v>0.1</c:v>
                </c:pt>
                <c:pt idx="178">
                  <c:v>0.16666700000000001</c:v>
                </c:pt>
                <c:pt idx="179">
                  <c:v>1.6667000000000001E-2</c:v>
                </c:pt>
                <c:pt idx="180">
                  <c:v>0</c:v>
                </c:pt>
                <c:pt idx="181">
                  <c:v>1.6667000000000001E-2</c:v>
                </c:pt>
                <c:pt idx="182">
                  <c:v>1.6667000000000001E-2</c:v>
                </c:pt>
                <c:pt idx="183">
                  <c:v>0</c:v>
                </c:pt>
                <c:pt idx="184">
                  <c:v>0</c:v>
                </c:pt>
                <c:pt idx="185">
                  <c:v>1.6667000000000001E-2</c:v>
                </c:pt>
                <c:pt idx="186">
                  <c:v>0</c:v>
                </c:pt>
                <c:pt idx="187">
                  <c:v>0</c:v>
                </c:pt>
                <c:pt idx="188">
                  <c:v>0.13333300000000001</c:v>
                </c:pt>
                <c:pt idx="189">
                  <c:v>1.6667000000000001E-2</c:v>
                </c:pt>
                <c:pt idx="190">
                  <c:v>1.6667000000000001E-2</c:v>
                </c:pt>
                <c:pt idx="191">
                  <c:v>3.3333000000000002E-2</c:v>
                </c:pt>
                <c:pt idx="192">
                  <c:v>3.3333000000000002E-2</c:v>
                </c:pt>
                <c:pt idx="193">
                  <c:v>0</c:v>
                </c:pt>
                <c:pt idx="194">
                  <c:v>8.3333000000000004E-2</c:v>
                </c:pt>
                <c:pt idx="195">
                  <c:v>0.1</c:v>
                </c:pt>
                <c:pt idx="196">
                  <c:v>0</c:v>
                </c:pt>
                <c:pt idx="197">
                  <c:v>3.3333000000000002E-2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1.6667000000000001E-2</c:v>
                </c:pt>
                <c:pt idx="202">
                  <c:v>1.6667000000000001E-2</c:v>
                </c:pt>
                <c:pt idx="203">
                  <c:v>0</c:v>
                </c:pt>
                <c:pt idx="204">
                  <c:v>0</c:v>
                </c:pt>
                <c:pt idx="205">
                  <c:v>1.6667000000000001E-2</c:v>
                </c:pt>
                <c:pt idx="206">
                  <c:v>0</c:v>
                </c:pt>
                <c:pt idx="207">
                  <c:v>3.3333000000000002E-2</c:v>
                </c:pt>
                <c:pt idx="208">
                  <c:v>0.05</c:v>
                </c:pt>
                <c:pt idx="209">
                  <c:v>0.05</c:v>
                </c:pt>
                <c:pt idx="210">
                  <c:v>6.6667000000000004E-2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1.6667000000000001E-2</c:v>
                </c:pt>
                <c:pt idx="217">
                  <c:v>1.6667000000000001E-2</c:v>
                </c:pt>
                <c:pt idx="218">
                  <c:v>0</c:v>
                </c:pt>
                <c:pt idx="219">
                  <c:v>0</c:v>
                </c:pt>
                <c:pt idx="220">
                  <c:v>3.3333000000000002E-2</c:v>
                </c:pt>
                <c:pt idx="221">
                  <c:v>0</c:v>
                </c:pt>
                <c:pt idx="222">
                  <c:v>0.16666700000000001</c:v>
                </c:pt>
                <c:pt idx="223">
                  <c:v>1.6667000000000001E-2</c:v>
                </c:pt>
                <c:pt idx="224">
                  <c:v>1.6667000000000001E-2</c:v>
                </c:pt>
                <c:pt idx="225">
                  <c:v>0.05</c:v>
                </c:pt>
                <c:pt idx="226">
                  <c:v>3.3333000000000002E-2</c:v>
                </c:pt>
                <c:pt idx="227">
                  <c:v>0</c:v>
                </c:pt>
                <c:pt idx="228">
                  <c:v>0</c:v>
                </c:pt>
                <c:pt idx="229">
                  <c:v>8.3333000000000004E-2</c:v>
                </c:pt>
                <c:pt idx="230">
                  <c:v>6.6667000000000004E-2</c:v>
                </c:pt>
                <c:pt idx="231">
                  <c:v>1.6667000000000001E-2</c:v>
                </c:pt>
                <c:pt idx="232">
                  <c:v>6.6667000000000004E-2</c:v>
                </c:pt>
                <c:pt idx="233">
                  <c:v>6.6667000000000004E-2</c:v>
                </c:pt>
                <c:pt idx="234">
                  <c:v>3.3333000000000002E-2</c:v>
                </c:pt>
                <c:pt idx="235">
                  <c:v>0.05</c:v>
                </c:pt>
                <c:pt idx="236">
                  <c:v>0.05</c:v>
                </c:pt>
                <c:pt idx="237">
                  <c:v>0</c:v>
                </c:pt>
                <c:pt idx="238">
                  <c:v>0</c:v>
                </c:pt>
                <c:pt idx="239">
                  <c:v>3.3333000000000002E-2</c:v>
                </c:pt>
                <c:pt idx="240">
                  <c:v>1.6667000000000001E-2</c:v>
                </c:pt>
                <c:pt idx="241">
                  <c:v>0</c:v>
                </c:pt>
                <c:pt idx="242">
                  <c:v>3.3333000000000002E-2</c:v>
                </c:pt>
                <c:pt idx="243">
                  <c:v>0</c:v>
                </c:pt>
                <c:pt idx="244">
                  <c:v>1.6667000000000001E-2</c:v>
                </c:pt>
                <c:pt idx="245">
                  <c:v>0</c:v>
                </c:pt>
                <c:pt idx="246">
                  <c:v>1.6667000000000001E-2</c:v>
                </c:pt>
                <c:pt idx="247">
                  <c:v>0</c:v>
                </c:pt>
                <c:pt idx="248">
                  <c:v>1.6667000000000001E-2</c:v>
                </c:pt>
                <c:pt idx="249">
                  <c:v>3.3333000000000002E-2</c:v>
                </c:pt>
                <c:pt idx="250">
                  <c:v>0</c:v>
                </c:pt>
                <c:pt idx="251">
                  <c:v>0</c:v>
                </c:pt>
                <c:pt idx="252">
                  <c:v>1.6667000000000001E-2</c:v>
                </c:pt>
                <c:pt idx="253">
                  <c:v>1.6667000000000001E-2</c:v>
                </c:pt>
                <c:pt idx="254">
                  <c:v>0</c:v>
                </c:pt>
                <c:pt idx="255">
                  <c:v>1.6667000000000001E-2</c:v>
                </c:pt>
                <c:pt idx="256">
                  <c:v>0</c:v>
                </c:pt>
                <c:pt idx="257">
                  <c:v>0</c:v>
                </c:pt>
                <c:pt idx="258">
                  <c:v>1.6667000000000001E-2</c:v>
                </c:pt>
                <c:pt idx="259">
                  <c:v>3.3333000000000002E-2</c:v>
                </c:pt>
                <c:pt idx="260">
                  <c:v>0</c:v>
                </c:pt>
                <c:pt idx="261">
                  <c:v>1.6667000000000001E-2</c:v>
                </c:pt>
                <c:pt idx="262">
                  <c:v>1.6667000000000001E-2</c:v>
                </c:pt>
                <c:pt idx="263">
                  <c:v>0</c:v>
                </c:pt>
                <c:pt idx="264">
                  <c:v>1.6667000000000001E-2</c:v>
                </c:pt>
                <c:pt idx="265">
                  <c:v>1.6667000000000001E-2</c:v>
                </c:pt>
                <c:pt idx="266">
                  <c:v>3.3333000000000002E-2</c:v>
                </c:pt>
                <c:pt idx="267">
                  <c:v>0</c:v>
                </c:pt>
                <c:pt idx="268">
                  <c:v>1.6667000000000001E-2</c:v>
                </c:pt>
                <c:pt idx="269">
                  <c:v>0</c:v>
                </c:pt>
                <c:pt idx="270">
                  <c:v>1.6667000000000001E-2</c:v>
                </c:pt>
                <c:pt idx="271">
                  <c:v>0</c:v>
                </c:pt>
                <c:pt idx="272">
                  <c:v>0</c:v>
                </c:pt>
                <c:pt idx="273">
                  <c:v>1.6667000000000001E-2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1.6667000000000001E-2</c:v>
                </c:pt>
                <c:pt idx="279">
                  <c:v>0.16666700000000001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3.3333000000000002E-2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3.3333000000000002E-2</c:v>
                </c:pt>
                <c:pt idx="289">
                  <c:v>0</c:v>
                </c:pt>
                <c:pt idx="290">
                  <c:v>3.3333000000000002E-2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1.6667000000000001E-2</c:v>
                </c:pt>
                <c:pt idx="297">
                  <c:v>0</c:v>
                </c:pt>
                <c:pt idx="298">
                  <c:v>0</c:v>
                </c:pt>
                <c:pt idx="299">
                  <c:v>3.3333000000000002E-2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1.6667000000000001E-2</c:v>
                </c:pt>
                <c:pt idx="305">
                  <c:v>0</c:v>
                </c:pt>
                <c:pt idx="306">
                  <c:v>6.6667000000000004E-2</c:v>
                </c:pt>
                <c:pt idx="307">
                  <c:v>6.6667000000000004E-2</c:v>
                </c:pt>
                <c:pt idx="308">
                  <c:v>0</c:v>
                </c:pt>
                <c:pt idx="309">
                  <c:v>6.6667000000000004E-2</c:v>
                </c:pt>
                <c:pt idx="310">
                  <c:v>6.6667000000000004E-2</c:v>
                </c:pt>
                <c:pt idx="311">
                  <c:v>8.3333000000000004E-2</c:v>
                </c:pt>
                <c:pt idx="312">
                  <c:v>0</c:v>
                </c:pt>
                <c:pt idx="313">
                  <c:v>6.6667000000000004E-2</c:v>
                </c:pt>
                <c:pt idx="314">
                  <c:v>0.05</c:v>
                </c:pt>
                <c:pt idx="315">
                  <c:v>3.3333000000000002E-2</c:v>
                </c:pt>
                <c:pt idx="316">
                  <c:v>0.05</c:v>
                </c:pt>
                <c:pt idx="317">
                  <c:v>3.3333000000000002E-2</c:v>
                </c:pt>
                <c:pt idx="318">
                  <c:v>1.6667000000000001E-2</c:v>
                </c:pt>
                <c:pt idx="319">
                  <c:v>1.6667000000000001E-2</c:v>
                </c:pt>
                <c:pt idx="320">
                  <c:v>0</c:v>
                </c:pt>
                <c:pt idx="321">
                  <c:v>1.6667000000000001E-2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3.3333000000000002E-2</c:v>
                </c:pt>
                <c:pt idx="327">
                  <c:v>0</c:v>
                </c:pt>
                <c:pt idx="328">
                  <c:v>1.6667000000000001E-2</c:v>
                </c:pt>
                <c:pt idx="329">
                  <c:v>0</c:v>
                </c:pt>
                <c:pt idx="330">
                  <c:v>1.6667000000000001E-2</c:v>
                </c:pt>
                <c:pt idx="331">
                  <c:v>0</c:v>
                </c:pt>
                <c:pt idx="332">
                  <c:v>0</c:v>
                </c:pt>
                <c:pt idx="333">
                  <c:v>1.6667000000000001E-2</c:v>
                </c:pt>
                <c:pt idx="334">
                  <c:v>0</c:v>
                </c:pt>
                <c:pt idx="335">
                  <c:v>1.6667000000000001E-2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1.6667000000000001E-2</c:v>
                </c:pt>
                <c:pt idx="341">
                  <c:v>1.6667000000000001E-2</c:v>
                </c:pt>
                <c:pt idx="342">
                  <c:v>0</c:v>
                </c:pt>
                <c:pt idx="343">
                  <c:v>1.6667000000000001E-2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3.3333000000000002E-2</c:v>
                </c:pt>
                <c:pt idx="352">
                  <c:v>1.6667000000000001E-2</c:v>
                </c:pt>
                <c:pt idx="353">
                  <c:v>3.3333000000000002E-2</c:v>
                </c:pt>
                <c:pt idx="354">
                  <c:v>3.3333000000000002E-2</c:v>
                </c:pt>
                <c:pt idx="355">
                  <c:v>0</c:v>
                </c:pt>
                <c:pt idx="356">
                  <c:v>0</c:v>
                </c:pt>
                <c:pt idx="357">
                  <c:v>1.6667000000000001E-2</c:v>
                </c:pt>
                <c:pt idx="358">
                  <c:v>0</c:v>
                </c:pt>
                <c:pt idx="359">
                  <c:v>1.6667000000000001E-2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1.6667000000000001E-2</c:v>
                </c:pt>
                <c:pt idx="368">
                  <c:v>0</c:v>
                </c:pt>
                <c:pt idx="369">
                  <c:v>1.6667000000000001E-2</c:v>
                </c:pt>
                <c:pt idx="370">
                  <c:v>1.6667000000000001E-2</c:v>
                </c:pt>
                <c:pt idx="371">
                  <c:v>0.11666700000000001</c:v>
                </c:pt>
                <c:pt idx="372">
                  <c:v>1.6667000000000001E-2</c:v>
                </c:pt>
                <c:pt idx="373">
                  <c:v>1.6667000000000001E-2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1.6667000000000001E-2</c:v>
                </c:pt>
                <c:pt idx="378">
                  <c:v>1.6667000000000001E-2</c:v>
                </c:pt>
                <c:pt idx="379">
                  <c:v>0</c:v>
                </c:pt>
                <c:pt idx="380">
                  <c:v>1.6667000000000001E-2</c:v>
                </c:pt>
                <c:pt idx="381">
                  <c:v>1.6667000000000001E-2</c:v>
                </c:pt>
                <c:pt idx="382">
                  <c:v>1.6667000000000001E-2</c:v>
                </c:pt>
                <c:pt idx="383">
                  <c:v>1.6667000000000001E-2</c:v>
                </c:pt>
                <c:pt idx="384">
                  <c:v>3.3333000000000002E-2</c:v>
                </c:pt>
                <c:pt idx="385">
                  <c:v>1.6667000000000001E-2</c:v>
                </c:pt>
                <c:pt idx="386">
                  <c:v>1.6667000000000001E-2</c:v>
                </c:pt>
                <c:pt idx="387">
                  <c:v>0</c:v>
                </c:pt>
                <c:pt idx="388">
                  <c:v>0</c:v>
                </c:pt>
                <c:pt idx="389">
                  <c:v>3.3333000000000002E-2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1.6667000000000001E-2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1.6667000000000001E-2</c:v>
                </c:pt>
                <c:pt idx="398">
                  <c:v>1.6667000000000001E-2</c:v>
                </c:pt>
                <c:pt idx="399">
                  <c:v>0</c:v>
                </c:pt>
                <c:pt idx="400">
                  <c:v>0</c:v>
                </c:pt>
                <c:pt idx="401">
                  <c:v>1.6667000000000001E-2</c:v>
                </c:pt>
                <c:pt idx="402">
                  <c:v>1.6667000000000001E-2</c:v>
                </c:pt>
                <c:pt idx="403">
                  <c:v>3.3333000000000002E-2</c:v>
                </c:pt>
                <c:pt idx="404">
                  <c:v>1.6667000000000001E-2</c:v>
                </c:pt>
                <c:pt idx="405">
                  <c:v>1.6667000000000001E-2</c:v>
                </c:pt>
                <c:pt idx="406">
                  <c:v>0</c:v>
                </c:pt>
                <c:pt idx="407">
                  <c:v>0</c:v>
                </c:pt>
                <c:pt idx="408">
                  <c:v>1.6667000000000001E-2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1.6667000000000001E-2</c:v>
                </c:pt>
                <c:pt idx="413">
                  <c:v>0</c:v>
                </c:pt>
                <c:pt idx="414">
                  <c:v>0</c:v>
                </c:pt>
                <c:pt idx="415">
                  <c:v>1.6667000000000001E-2</c:v>
                </c:pt>
                <c:pt idx="416">
                  <c:v>0</c:v>
                </c:pt>
                <c:pt idx="417">
                  <c:v>1.6667000000000001E-2</c:v>
                </c:pt>
                <c:pt idx="418">
                  <c:v>0</c:v>
                </c:pt>
                <c:pt idx="419">
                  <c:v>1.6667000000000001E-2</c:v>
                </c:pt>
                <c:pt idx="420">
                  <c:v>1.6667000000000001E-2</c:v>
                </c:pt>
                <c:pt idx="421">
                  <c:v>1.6667000000000001E-2</c:v>
                </c:pt>
                <c:pt idx="422">
                  <c:v>1.6667000000000001E-2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1.6667000000000001E-2</c:v>
                </c:pt>
                <c:pt idx="428">
                  <c:v>1.6667000000000001E-2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1.6667000000000001E-2</c:v>
                </c:pt>
                <c:pt idx="433">
                  <c:v>0</c:v>
                </c:pt>
                <c:pt idx="434">
                  <c:v>0</c:v>
                </c:pt>
                <c:pt idx="435">
                  <c:v>1.6667000000000001E-2</c:v>
                </c:pt>
                <c:pt idx="436">
                  <c:v>1.6667000000000001E-2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3.3333000000000002E-2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1.6667000000000001E-2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1.6667000000000001E-2</c:v>
                </c:pt>
                <c:pt idx="451">
                  <c:v>0</c:v>
                </c:pt>
                <c:pt idx="452">
                  <c:v>1.6667000000000001E-2</c:v>
                </c:pt>
                <c:pt idx="453">
                  <c:v>0</c:v>
                </c:pt>
                <c:pt idx="454">
                  <c:v>1.6667000000000001E-2</c:v>
                </c:pt>
                <c:pt idx="455">
                  <c:v>0</c:v>
                </c:pt>
                <c:pt idx="456">
                  <c:v>3.3333000000000002E-2</c:v>
                </c:pt>
                <c:pt idx="457">
                  <c:v>0</c:v>
                </c:pt>
                <c:pt idx="458">
                  <c:v>1.6667000000000001E-2</c:v>
                </c:pt>
                <c:pt idx="459">
                  <c:v>0</c:v>
                </c:pt>
                <c:pt idx="460">
                  <c:v>1.6667000000000001E-2</c:v>
                </c:pt>
                <c:pt idx="461">
                  <c:v>0</c:v>
                </c:pt>
                <c:pt idx="462">
                  <c:v>0</c:v>
                </c:pt>
                <c:pt idx="463">
                  <c:v>1.6667000000000001E-2</c:v>
                </c:pt>
                <c:pt idx="464">
                  <c:v>1.6667000000000001E-2</c:v>
                </c:pt>
                <c:pt idx="465">
                  <c:v>1.6667000000000001E-2</c:v>
                </c:pt>
                <c:pt idx="466">
                  <c:v>1.6667000000000001E-2</c:v>
                </c:pt>
                <c:pt idx="467">
                  <c:v>0</c:v>
                </c:pt>
                <c:pt idx="468">
                  <c:v>0</c:v>
                </c:pt>
                <c:pt idx="469">
                  <c:v>1.6667000000000001E-2</c:v>
                </c:pt>
                <c:pt idx="470">
                  <c:v>1.6667000000000001E-2</c:v>
                </c:pt>
                <c:pt idx="471">
                  <c:v>1.6667000000000001E-2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1.6667000000000001E-2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1.6667000000000001E-2</c:v>
                </c:pt>
                <c:pt idx="482">
                  <c:v>1.6667000000000001E-2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1.6667000000000001E-2</c:v>
                </c:pt>
                <c:pt idx="487">
                  <c:v>0</c:v>
                </c:pt>
                <c:pt idx="488">
                  <c:v>0</c:v>
                </c:pt>
                <c:pt idx="489">
                  <c:v>1.6667000000000001E-2</c:v>
                </c:pt>
                <c:pt idx="490">
                  <c:v>1.6667000000000001E-2</c:v>
                </c:pt>
                <c:pt idx="491">
                  <c:v>0</c:v>
                </c:pt>
                <c:pt idx="492">
                  <c:v>0</c:v>
                </c:pt>
                <c:pt idx="493">
                  <c:v>1.6667000000000001E-2</c:v>
                </c:pt>
                <c:pt idx="494">
                  <c:v>0</c:v>
                </c:pt>
                <c:pt idx="495">
                  <c:v>0</c:v>
                </c:pt>
                <c:pt idx="496">
                  <c:v>1.6667000000000001E-2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1.6667000000000001E-2</c:v>
                </c:pt>
                <c:pt idx="505">
                  <c:v>0</c:v>
                </c:pt>
                <c:pt idx="506">
                  <c:v>1.6667000000000001E-2</c:v>
                </c:pt>
                <c:pt idx="507">
                  <c:v>0</c:v>
                </c:pt>
                <c:pt idx="508">
                  <c:v>0</c:v>
                </c:pt>
                <c:pt idx="509">
                  <c:v>1.6667000000000001E-2</c:v>
                </c:pt>
                <c:pt idx="510">
                  <c:v>0</c:v>
                </c:pt>
                <c:pt idx="511">
                  <c:v>0</c:v>
                </c:pt>
                <c:pt idx="512">
                  <c:v>0.05</c:v>
                </c:pt>
                <c:pt idx="513">
                  <c:v>1.6667000000000001E-2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1.6667000000000001E-2</c:v>
                </c:pt>
                <c:pt idx="521">
                  <c:v>1.6667000000000001E-2</c:v>
                </c:pt>
                <c:pt idx="522">
                  <c:v>1.6667000000000001E-2</c:v>
                </c:pt>
                <c:pt idx="523">
                  <c:v>1.6667000000000001E-2</c:v>
                </c:pt>
                <c:pt idx="524">
                  <c:v>0</c:v>
                </c:pt>
                <c:pt idx="525">
                  <c:v>0</c:v>
                </c:pt>
                <c:pt idx="526">
                  <c:v>1.6667000000000001E-2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1.6667000000000001E-2</c:v>
                </c:pt>
                <c:pt idx="534">
                  <c:v>0</c:v>
                </c:pt>
                <c:pt idx="535">
                  <c:v>1.6667000000000001E-2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1.6667000000000001E-2</c:v>
                </c:pt>
                <c:pt idx="540">
                  <c:v>0</c:v>
                </c:pt>
                <c:pt idx="541">
                  <c:v>1.6667000000000001E-2</c:v>
                </c:pt>
                <c:pt idx="542">
                  <c:v>1.6667000000000001E-2</c:v>
                </c:pt>
                <c:pt idx="543">
                  <c:v>0</c:v>
                </c:pt>
                <c:pt idx="544">
                  <c:v>0</c:v>
                </c:pt>
                <c:pt idx="545">
                  <c:v>1.6667000000000001E-2</c:v>
                </c:pt>
                <c:pt idx="546">
                  <c:v>0</c:v>
                </c:pt>
                <c:pt idx="547">
                  <c:v>0</c:v>
                </c:pt>
                <c:pt idx="548">
                  <c:v>1.6667000000000001E-2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1.6667000000000001E-2</c:v>
                </c:pt>
                <c:pt idx="556">
                  <c:v>0</c:v>
                </c:pt>
                <c:pt idx="557">
                  <c:v>0</c:v>
                </c:pt>
                <c:pt idx="558">
                  <c:v>1.6667000000000001E-2</c:v>
                </c:pt>
                <c:pt idx="559">
                  <c:v>0</c:v>
                </c:pt>
                <c:pt idx="560">
                  <c:v>1.6667000000000001E-2</c:v>
                </c:pt>
                <c:pt idx="561">
                  <c:v>0</c:v>
                </c:pt>
                <c:pt idx="562">
                  <c:v>0</c:v>
                </c:pt>
                <c:pt idx="563">
                  <c:v>1.6667000000000001E-2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1.6667000000000001E-2</c:v>
                </c:pt>
                <c:pt idx="570">
                  <c:v>0</c:v>
                </c:pt>
                <c:pt idx="571">
                  <c:v>1.6667000000000001E-2</c:v>
                </c:pt>
                <c:pt idx="572">
                  <c:v>1.6667000000000001E-2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3.3333000000000002E-2</c:v>
                </c:pt>
                <c:pt idx="578">
                  <c:v>0</c:v>
                </c:pt>
                <c:pt idx="579">
                  <c:v>0</c:v>
                </c:pt>
                <c:pt idx="580">
                  <c:v>3.3333000000000002E-2</c:v>
                </c:pt>
                <c:pt idx="581">
                  <c:v>1.6667000000000001E-2</c:v>
                </c:pt>
                <c:pt idx="582">
                  <c:v>1.6667000000000001E-2</c:v>
                </c:pt>
                <c:pt idx="583">
                  <c:v>0</c:v>
                </c:pt>
                <c:pt idx="584">
                  <c:v>0</c:v>
                </c:pt>
                <c:pt idx="585">
                  <c:v>1.6667000000000001E-2</c:v>
                </c:pt>
                <c:pt idx="586">
                  <c:v>0</c:v>
                </c:pt>
                <c:pt idx="587">
                  <c:v>1.6667000000000001E-2</c:v>
                </c:pt>
                <c:pt idx="588">
                  <c:v>1.6667000000000001E-2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1.6667000000000001E-2</c:v>
                </c:pt>
                <c:pt idx="595">
                  <c:v>0</c:v>
                </c:pt>
                <c:pt idx="596">
                  <c:v>1.6667000000000001E-2</c:v>
                </c:pt>
                <c:pt idx="597">
                  <c:v>1.6667000000000001E-2</c:v>
                </c:pt>
                <c:pt idx="598">
                  <c:v>1.6667000000000001E-2</c:v>
                </c:pt>
                <c:pt idx="599">
                  <c:v>0</c:v>
                </c:pt>
                <c:pt idx="600">
                  <c:v>1.6667000000000001E-2</c:v>
                </c:pt>
                <c:pt idx="601">
                  <c:v>1.6667000000000001E-2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1.6667000000000001E-2</c:v>
                </c:pt>
                <c:pt idx="607">
                  <c:v>0</c:v>
                </c:pt>
                <c:pt idx="608">
                  <c:v>0</c:v>
                </c:pt>
                <c:pt idx="609">
                  <c:v>1.6667000000000001E-2</c:v>
                </c:pt>
                <c:pt idx="610">
                  <c:v>1.6667000000000001E-2</c:v>
                </c:pt>
                <c:pt idx="611">
                  <c:v>0</c:v>
                </c:pt>
                <c:pt idx="612">
                  <c:v>1.6667000000000001E-2</c:v>
                </c:pt>
                <c:pt idx="613">
                  <c:v>0</c:v>
                </c:pt>
                <c:pt idx="614">
                  <c:v>1.6667000000000001E-2</c:v>
                </c:pt>
                <c:pt idx="615">
                  <c:v>0</c:v>
                </c:pt>
                <c:pt idx="616">
                  <c:v>1.6667000000000001E-2</c:v>
                </c:pt>
                <c:pt idx="617">
                  <c:v>1.6667000000000001E-2</c:v>
                </c:pt>
                <c:pt idx="618">
                  <c:v>1.6667000000000001E-2</c:v>
                </c:pt>
                <c:pt idx="619">
                  <c:v>0</c:v>
                </c:pt>
                <c:pt idx="620">
                  <c:v>1.6667000000000001E-2</c:v>
                </c:pt>
                <c:pt idx="621">
                  <c:v>0</c:v>
                </c:pt>
                <c:pt idx="622">
                  <c:v>0</c:v>
                </c:pt>
                <c:pt idx="623">
                  <c:v>1.6667000000000001E-2</c:v>
                </c:pt>
                <c:pt idx="624">
                  <c:v>1.6667000000000001E-2</c:v>
                </c:pt>
                <c:pt idx="625">
                  <c:v>0</c:v>
                </c:pt>
                <c:pt idx="626">
                  <c:v>0</c:v>
                </c:pt>
                <c:pt idx="627">
                  <c:v>1.6667000000000001E-2</c:v>
                </c:pt>
                <c:pt idx="628">
                  <c:v>1.6667000000000001E-2</c:v>
                </c:pt>
                <c:pt idx="629">
                  <c:v>1.6667000000000001E-2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1.6667000000000001E-2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1.6667000000000001E-2</c:v>
                </c:pt>
                <c:pt idx="639">
                  <c:v>0</c:v>
                </c:pt>
                <c:pt idx="640">
                  <c:v>1.6667000000000001E-2</c:v>
                </c:pt>
                <c:pt idx="641">
                  <c:v>1.6667000000000001E-2</c:v>
                </c:pt>
                <c:pt idx="642">
                  <c:v>0</c:v>
                </c:pt>
                <c:pt idx="643">
                  <c:v>0</c:v>
                </c:pt>
                <c:pt idx="644">
                  <c:v>1.6667000000000001E-2</c:v>
                </c:pt>
                <c:pt idx="645">
                  <c:v>1.6667000000000001E-2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1.6667000000000001E-2</c:v>
                </c:pt>
                <c:pt idx="651">
                  <c:v>0</c:v>
                </c:pt>
                <c:pt idx="652">
                  <c:v>1.6667000000000001E-2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1.6667000000000001E-2</c:v>
                </c:pt>
                <c:pt idx="659">
                  <c:v>0</c:v>
                </c:pt>
                <c:pt idx="660">
                  <c:v>1.6667000000000001E-2</c:v>
                </c:pt>
                <c:pt idx="661">
                  <c:v>0</c:v>
                </c:pt>
                <c:pt idx="662">
                  <c:v>0</c:v>
                </c:pt>
                <c:pt idx="663">
                  <c:v>1.6667000000000001E-2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3.3333000000000002E-2</c:v>
                </c:pt>
                <c:pt idx="671">
                  <c:v>1.6667000000000001E-2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1.6667000000000001E-2</c:v>
                </c:pt>
                <c:pt idx="676">
                  <c:v>1.6667000000000001E-2</c:v>
                </c:pt>
                <c:pt idx="677">
                  <c:v>0</c:v>
                </c:pt>
                <c:pt idx="678">
                  <c:v>1.6667000000000001E-2</c:v>
                </c:pt>
                <c:pt idx="679">
                  <c:v>0</c:v>
                </c:pt>
                <c:pt idx="680">
                  <c:v>0</c:v>
                </c:pt>
                <c:pt idx="681">
                  <c:v>1.6667000000000001E-2</c:v>
                </c:pt>
                <c:pt idx="682">
                  <c:v>1.6667000000000001E-2</c:v>
                </c:pt>
                <c:pt idx="683">
                  <c:v>0</c:v>
                </c:pt>
                <c:pt idx="684">
                  <c:v>1.6667000000000001E-2</c:v>
                </c:pt>
                <c:pt idx="685">
                  <c:v>3.3333000000000002E-2</c:v>
                </c:pt>
                <c:pt idx="686">
                  <c:v>1.6667000000000001E-2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1.6667000000000001E-2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1.6667000000000001E-2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1.6667000000000001E-2</c:v>
                </c:pt>
                <c:pt idx="708">
                  <c:v>1.6667000000000001E-2</c:v>
                </c:pt>
                <c:pt idx="709">
                  <c:v>0</c:v>
                </c:pt>
                <c:pt idx="710">
                  <c:v>0</c:v>
                </c:pt>
                <c:pt idx="711">
                  <c:v>1.6667000000000001E-2</c:v>
                </c:pt>
                <c:pt idx="712">
                  <c:v>0</c:v>
                </c:pt>
                <c:pt idx="713">
                  <c:v>0</c:v>
                </c:pt>
                <c:pt idx="714">
                  <c:v>1.6667000000000001E-2</c:v>
                </c:pt>
                <c:pt idx="715">
                  <c:v>1.6667000000000001E-2</c:v>
                </c:pt>
                <c:pt idx="716">
                  <c:v>0</c:v>
                </c:pt>
                <c:pt idx="717">
                  <c:v>0</c:v>
                </c:pt>
                <c:pt idx="718">
                  <c:v>1.6667000000000001E-2</c:v>
                </c:pt>
                <c:pt idx="719">
                  <c:v>1.6667000000000001E-2</c:v>
                </c:pt>
                <c:pt idx="720">
                  <c:v>1.6667000000000001E-2</c:v>
                </c:pt>
                <c:pt idx="721">
                  <c:v>1.6667000000000001E-2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1.6667000000000001E-2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1.6667000000000001E-2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1.6667000000000001E-2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1.6667000000000001E-2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1.6667000000000001E-2</c:v>
                </c:pt>
                <c:pt idx="750">
                  <c:v>0</c:v>
                </c:pt>
                <c:pt idx="751">
                  <c:v>0</c:v>
                </c:pt>
                <c:pt idx="752">
                  <c:v>1.6667000000000001E-2</c:v>
                </c:pt>
                <c:pt idx="753">
                  <c:v>1.6667000000000001E-2</c:v>
                </c:pt>
                <c:pt idx="754">
                  <c:v>1.6667000000000001E-2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1.6667000000000001E-2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1.6667000000000001E-2</c:v>
                </c:pt>
                <c:pt idx="768">
                  <c:v>0</c:v>
                </c:pt>
                <c:pt idx="769">
                  <c:v>1.6667000000000001E-2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1.6667000000000001E-2</c:v>
                </c:pt>
                <c:pt idx="775">
                  <c:v>1.6667000000000001E-2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1.6667000000000001E-2</c:v>
                </c:pt>
                <c:pt idx="781">
                  <c:v>0</c:v>
                </c:pt>
                <c:pt idx="782">
                  <c:v>0</c:v>
                </c:pt>
                <c:pt idx="783">
                  <c:v>1.6667000000000001E-2</c:v>
                </c:pt>
                <c:pt idx="784">
                  <c:v>0</c:v>
                </c:pt>
                <c:pt idx="785">
                  <c:v>1.6667000000000001E-2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1.6667000000000001E-2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1.6667000000000001E-2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1.6667000000000001E-2</c:v>
                </c:pt>
                <c:pt idx="814">
                  <c:v>0</c:v>
                </c:pt>
                <c:pt idx="815">
                  <c:v>0</c:v>
                </c:pt>
                <c:pt idx="816">
                  <c:v>1.6667000000000001E-2</c:v>
                </c:pt>
                <c:pt idx="817">
                  <c:v>0</c:v>
                </c:pt>
                <c:pt idx="818">
                  <c:v>0</c:v>
                </c:pt>
                <c:pt idx="819">
                  <c:v>1.6667000000000001E-2</c:v>
                </c:pt>
                <c:pt idx="820">
                  <c:v>0</c:v>
                </c:pt>
                <c:pt idx="821">
                  <c:v>3.3333000000000002E-2</c:v>
                </c:pt>
                <c:pt idx="822">
                  <c:v>0</c:v>
                </c:pt>
                <c:pt idx="823">
                  <c:v>0</c:v>
                </c:pt>
                <c:pt idx="824">
                  <c:v>1.6667000000000001E-2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1.6667000000000001E-2</c:v>
                </c:pt>
                <c:pt idx="830">
                  <c:v>0</c:v>
                </c:pt>
                <c:pt idx="831">
                  <c:v>0</c:v>
                </c:pt>
                <c:pt idx="832">
                  <c:v>1.6667000000000001E-2</c:v>
                </c:pt>
                <c:pt idx="833">
                  <c:v>3.3333000000000002E-2</c:v>
                </c:pt>
                <c:pt idx="834">
                  <c:v>0</c:v>
                </c:pt>
                <c:pt idx="835">
                  <c:v>0</c:v>
                </c:pt>
                <c:pt idx="836">
                  <c:v>1.6667000000000001E-2</c:v>
                </c:pt>
                <c:pt idx="837">
                  <c:v>0</c:v>
                </c:pt>
                <c:pt idx="838">
                  <c:v>0</c:v>
                </c:pt>
                <c:pt idx="839">
                  <c:v>1.6667000000000001E-2</c:v>
                </c:pt>
                <c:pt idx="840">
                  <c:v>0</c:v>
                </c:pt>
                <c:pt idx="841">
                  <c:v>3.3333000000000002E-2</c:v>
                </c:pt>
                <c:pt idx="842">
                  <c:v>1.6667000000000001E-2</c:v>
                </c:pt>
                <c:pt idx="843">
                  <c:v>0</c:v>
                </c:pt>
                <c:pt idx="844">
                  <c:v>1.6667000000000001E-2</c:v>
                </c:pt>
                <c:pt idx="845">
                  <c:v>1.6667000000000001E-2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1.6667000000000001E-2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1.6667000000000001E-2</c:v>
                </c:pt>
                <c:pt idx="862">
                  <c:v>0</c:v>
                </c:pt>
                <c:pt idx="863">
                  <c:v>1.6667000000000001E-2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1.6667000000000001E-2</c:v>
                </c:pt>
                <c:pt idx="869">
                  <c:v>0</c:v>
                </c:pt>
                <c:pt idx="870">
                  <c:v>3.3333000000000002E-2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1.6667000000000001E-2</c:v>
                </c:pt>
                <c:pt idx="875">
                  <c:v>1.6667000000000001E-2</c:v>
                </c:pt>
                <c:pt idx="876">
                  <c:v>0</c:v>
                </c:pt>
                <c:pt idx="877">
                  <c:v>1.6667000000000001E-2</c:v>
                </c:pt>
                <c:pt idx="878">
                  <c:v>1.6667000000000001E-2</c:v>
                </c:pt>
                <c:pt idx="879">
                  <c:v>1.6667000000000001E-2</c:v>
                </c:pt>
                <c:pt idx="880">
                  <c:v>1.6667000000000001E-2</c:v>
                </c:pt>
                <c:pt idx="881">
                  <c:v>0</c:v>
                </c:pt>
                <c:pt idx="882">
                  <c:v>1.6667000000000001E-2</c:v>
                </c:pt>
                <c:pt idx="883">
                  <c:v>0</c:v>
                </c:pt>
                <c:pt idx="884">
                  <c:v>0</c:v>
                </c:pt>
                <c:pt idx="885">
                  <c:v>1.6667000000000001E-2</c:v>
                </c:pt>
                <c:pt idx="886">
                  <c:v>1.6667000000000001E-2</c:v>
                </c:pt>
                <c:pt idx="887">
                  <c:v>1.6667000000000001E-2</c:v>
                </c:pt>
                <c:pt idx="888">
                  <c:v>1.6667000000000001E-2</c:v>
                </c:pt>
                <c:pt idx="889">
                  <c:v>0</c:v>
                </c:pt>
                <c:pt idx="890">
                  <c:v>1.6667000000000001E-2</c:v>
                </c:pt>
                <c:pt idx="891">
                  <c:v>0</c:v>
                </c:pt>
                <c:pt idx="892">
                  <c:v>0</c:v>
                </c:pt>
                <c:pt idx="893">
                  <c:v>1.6667000000000001E-2</c:v>
                </c:pt>
                <c:pt idx="894">
                  <c:v>0</c:v>
                </c:pt>
                <c:pt idx="895">
                  <c:v>0</c:v>
                </c:pt>
                <c:pt idx="896">
                  <c:v>1.6667000000000001E-2</c:v>
                </c:pt>
                <c:pt idx="897">
                  <c:v>1.6667000000000001E-2</c:v>
                </c:pt>
                <c:pt idx="898">
                  <c:v>0</c:v>
                </c:pt>
                <c:pt idx="899">
                  <c:v>1.6667000000000001E-2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1.6667000000000001E-2</c:v>
                </c:pt>
                <c:pt idx="904">
                  <c:v>1.6667000000000001E-2</c:v>
                </c:pt>
                <c:pt idx="905">
                  <c:v>3.3333000000000002E-2</c:v>
                </c:pt>
                <c:pt idx="906">
                  <c:v>0</c:v>
                </c:pt>
                <c:pt idx="907">
                  <c:v>1.6667000000000001E-2</c:v>
                </c:pt>
                <c:pt idx="908">
                  <c:v>1.6667000000000001E-2</c:v>
                </c:pt>
                <c:pt idx="909">
                  <c:v>1.6667000000000001E-2</c:v>
                </c:pt>
                <c:pt idx="910">
                  <c:v>0</c:v>
                </c:pt>
                <c:pt idx="911">
                  <c:v>1.6667000000000001E-2</c:v>
                </c:pt>
                <c:pt idx="912">
                  <c:v>1.6667000000000001E-2</c:v>
                </c:pt>
                <c:pt idx="913">
                  <c:v>0</c:v>
                </c:pt>
                <c:pt idx="914">
                  <c:v>1.6667000000000001E-2</c:v>
                </c:pt>
                <c:pt idx="915">
                  <c:v>0</c:v>
                </c:pt>
                <c:pt idx="916">
                  <c:v>0</c:v>
                </c:pt>
                <c:pt idx="917">
                  <c:v>1.6667000000000001E-2</c:v>
                </c:pt>
                <c:pt idx="918">
                  <c:v>1.6667000000000001E-2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1.6667000000000001E-2</c:v>
                </c:pt>
                <c:pt idx="927">
                  <c:v>1.6667000000000001E-2</c:v>
                </c:pt>
                <c:pt idx="928">
                  <c:v>1.6667000000000001E-2</c:v>
                </c:pt>
                <c:pt idx="929">
                  <c:v>0</c:v>
                </c:pt>
                <c:pt idx="930">
                  <c:v>0</c:v>
                </c:pt>
                <c:pt idx="931">
                  <c:v>3.3333000000000002E-2</c:v>
                </c:pt>
                <c:pt idx="932">
                  <c:v>0.05</c:v>
                </c:pt>
                <c:pt idx="933">
                  <c:v>1.6667000000000001E-2</c:v>
                </c:pt>
                <c:pt idx="934">
                  <c:v>0</c:v>
                </c:pt>
                <c:pt idx="935">
                  <c:v>0</c:v>
                </c:pt>
                <c:pt idx="936">
                  <c:v>1.6667000000000001E-2</c:v>
                </c:pt>
                <c:pt idx="937">
                  <c:v>0</c:v>
                </c:pt>
                <c:pt idx="938">
                  <c:v>1.6667000000000001E-2</c:v>
                </c:pt>
                <c:pt idx="939">
                  <c:v>0</c:v>
                </c:pt>
                <c:pt idx="940">
                  <c:v>1.6667000000000001E-2</c:v>
                </c:pt>
                <c:pt idx="941">
                  <c:v>0.05</c:v>
                </c:pt>
                <c:pt idx="942">
                  <c:v>0</c:v>
                </c:pt>
                <c:pt idx="943">
                  <c:v>1.6667000000000001E-2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1.6667000000000001E-2</c:v>
                </c:pt>
                <c:pt idx="956">
                  <c:v>1.6667000000000001E-2</c:v>
                </c:pt>
                <c:pt idx="957">
                  <c:v>0</c:v>
                </c:pt>
                <c:pt idx="958">
                  <c:v>1.6667000000000001E-2</c:v>
                </c:pt>
                <c:pt idx="959">
                  <c:v>0</c:v>
                </c:pt>
                <c:pt idx="960">
                  <c:v>3.3333000000000002E-2</c:v>
                </c:pt>
                <c:pt idx="961">
                  <c:v>1.6667000000000001E-2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0.05</c:v>
                </c:pt>
                <c:pt idx="968">
                  <c:v>1.6667000000000001E-2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1.6667000000000001E-2</c:v>
                </c:pt>
                <c:pt idx="976">
                  <c:v>0</c:v>
                </c:pt>
                <c:pt idx="977">
                  <c:v>1.6667000000000001E-2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1.6667000000000001E-2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1.6667000000000001E-2</c:v>
                </c:pt>
                <c:pt idx="991">
                  <c:v>3.3333000000000002E-2</c:v>
                </c:pt>
                <c:pt idx="992">
                  <c:v>6.6667000000000004E-2</c:v>
                </c:pt>
                <c:pt idx="993">
                  <c:v>0</c:v>
                </c:pt>
                <c:pt idx="994">
                  <c:v>3.3333000000000002E-2</c:v>
                </c:pt>
                <c:pt idx="995">
                  <c:v>0</c:v>
                </c:pt>
                <c:pt idx="996">
                  <c:v>1.6667000000000001E-2</c:v>
                </c:pt>
                <c:pt idx="997">
                  <c:v>0</c:v>
                </c:pt>
                <c:pt idx="998">
                  <c:v>0</c:v>
                </c:pt>
                <c:pt idx="999">
                  <c:v>1.6667000000000001E-2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1.6667000000000001E-2</c:v>
                </c:pt>
                <c:pt idx="1005">
                  <c:v>0</c:v>
                </c:pt>
                <c:pt idx="1006">
                  <c:v>3.3333000000000002E-2</c:v>
                </c:pt>
                <c:pt idx="1007">
                  <c:v>0</c:v>
                </c:pt>
                <c:pt idx="1008">
                  <c:v>0</c:v>
                </c:pt>
                <c:pt idx="1009">
                  <c:v>1.6667000000000001E-2</c:v>
                </c:pt>
                <c:pt idx="1010">
                  <c:v>0</c:v>
                </c:pt>
                <c:pt idx="1011">
                  <c:v>0</c:v>
                </c:pt>
                <c:pt idx="1012">
                  <c:v>1.6667000000000001E-2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1.6667000000000001E-2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1.6667000000000001E-2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1.6667000000000001E-2</c:v>
                </c:pt>
                <c:pt idx="1029">
                  <c:v>0</c:v>
                </c:pt>
                <c:pt idx="1030">
                  <c:v>0</c:v>
                </c:pt>
                <c:pt idx="1031">
                  <c:v>1.6667000000000001E-2</c:v>
                </c:pt>
                <c:pt idx="1032">
                  <c:v>0</c:v>
                </c:pt>
                <c:pt idx="1033">
                  <c:v>1.6667000000000001E-2</c:v>
                </c:pt>
                <c:pt idx="1034">
                  <c:v>1.6667000000000001E-2</c:v>
                </c:pt>
                <c:pt idx="1035">
                  <c:v>0</c:v>
                </c:pt>
                <c:pt idx="1036">
                  <c:v>1.6667000000000001E-2</c:v>
                </c:pt>
                <c:pt idx="1037">
                  <c:v>1.6667000000000001E-2</c:v>
                </c:pt>
                <c:pt idx="1038">
                  <c:v>0</c:v>
                </c:pt>
                <c:pt idx="1039">
                  <c:v>0</c:v>
                </c:pt>
                <c:pt idx="1040">
                  <c:v>1.6667000000000001E-2</c:v>
                </c:pt>
                <c:pt idx="1041">
                  <c:v>1.6667000000000001E-2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1.6667000000000001E-2</c:v>
                </c:pt>
                <c:pt idx="1048">
                  <c:v>0</c:v>
                </c:pt>
                <c:pt idx="1049">
                  <c:v>0</c:v>
                </c:pt>
                <c:pt idx="1050">
                  <c:v>1.6667000000000001E-2</c:v>
                </c:pt>
                <c:pt idx="1051">
                  <c:v>0</c:v>
                </c:pt>
                <c:pt idx="1052">
                  <c:v>1.6667000000000001E-2</c:v>
                </c:pt>
                <c:pt idx="1053">
                  <c:v>0</c:v>
                </c:pt>
                <c:pt idx="1054">
                  <c:v>1.6667000000000001E-2</c:v>
                </c:pt>
                <c:pt idx="1055">
                  <c:v>0</c:v>
                </c:pt>
                <c:pt idx="1056">
                  <c:v>3.3333000000000002E-2</c:v>
                </c:pt>
                <c:pt idx="1057">
                  <c:v>1.6667000000000001E-2</c:v>
                </c:pt>
                <c:pt idx="1058">
                  <c:v>1.6667000000000001E-2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1.6667000000000001E-2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1.6667000000000001E-2</c:v>
                </c:pt>
                <c:pt idx="1077">
                  <c:v>0</c:v>
                </c:pt>
                <c:pt idx="1078">
                  <c:v>0</c:v>
                </c:pt>
                <c:pt idx="1079">
                  <c:v>1.6667000000000001E-2</c:v>
                </c:pt>
                <c:pt idx="1080">
                  <c:v>1.6667000000000001E-2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1.6667000000000001E-2</c:v>
                </c:pt>
                <c:pt idx="1085">
                  <c:v>0</c:v>
                </c:pt>
                <c:pt idx="1086">
                  <c:v>0</c:v>
                </c:pt>
                <c:pt idx="1087">
                  <c:v>1.6667000000000001E-2</c:v>
                </c:pt>
                <c:pt idx="1088">
                  <c:v>0</c:v>
                </c:pt>
                <c:pt idx="1089">
                  <c:v>1.6667000000000001E-2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3.3333000000000002E-2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0.25</c:v>
                </c:pt>
                <c:pt idx="1101">
                  <c:v>0.05</c:v>
                </c:pt>
                <c:pt idx="1102">
                  <c:v>0.1</c:v>
                </c:pt>
                <c:pt idx="1103">
                  <c:v>6.6667000000000004E-2</c:v>
                </c:pt>
                <c:pt idx="1104">
                  <c:v>8.3333000000000004E-2</c:v>
                </c:pt>
                <c:pt idx="1105">
                  <c:v>0</c:v>
                </c:pt>
                <c:pt idx="1106">
                  <c:v>3.3333000000000002E-2</c:v>
                </c:pt>
                <c:pt idx="1107">
                  <c:v>0</c:v>
                </c:pt>
                <c:pt idx="1108">
                  <c:v>0</c:v>
                </c:pt>
                <c:pt idx="1109">
                  <c:v>1.6667000000000001E-2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3.3333000000000002E-2</c:v>
                </c:pt>
                <c:pt idx="1118">
                  <c:v>1.6667000000000001E-2</c:v>
                </c:pt>
                <c:pt idx="1119">
                  <c:v>0</c:v>
                </c:pt>
                <c:pt idx="1120">
                  <c:v>0</c:v>
                </c:pt>
                <c:pt idx="1121">
                  <c:v>3.3333000000000002E-2</c:v>
                </c:pt>
                <c:pt idx="1122">
                  <c:v>1.6667000000000001E-2</c:v>
                </c:pt>
                <c:pt idx="1123">
                  <c:v>0</c:v>
                </c:pt>
                <c:pt idx="1124">
                  <c:v>1.6667000000000001E-2</c:v>
                </c:pt>
                <c:pt idx="1125">
                  <c:v>0</c:v>
                </c:pt>
                <c:pt idx="1126">
                  <c:v>1.6667000000000001E-2</c:v>
                </c:pt>
                <c:pt idx="1127">
                  <c:v>1.6667000000000001E-2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1.6667000000000001E-2</c:v>
                </c:pt>
                <c:pt idx="1135">
                  <c:v>0</c:v>
                </c:pt>
                <c:pt idx="1136">
                  <c:v>0</c:v>
                </c:pt>
                <c:pt idx="1137">
                  <c:v>1.6667000000000001E-2</c:v>
                </c:pt>
                <c:pt idx="1138">
                  <c:v>1.6667000000000001E-2</c:v>
                </c:pt>
                <c:pt idx="1139">
                  <c:v>0</c:v>
                </c:pt>
                <c:pt idx="1140">
                  <c:v>0</c:v>
                </c:pt>
                <c:pt idx="1141">
                  <c:v>1.6667000000000001E-2</c:v>
                </c:pt>
                <c:pt idx="1142">
                  <c:v>0</c:v>
                </c:pt>
                <c:pt idx="1143">
                  <c:v>0</c:v>
                </c:pt>
                <c:pt idx="1144">
                  <c:v>1.6667000000000001E-2</c:v>
                </c:pt>
                <c:pt idx="1145">
                  <c:v>1.6667000000000001E-2</c:v>
                </c:pt>
                <c:pt idx="1146">
                  <c:v>0</c:v>
                </c:pt>
                <c:pt idx="1147">
                  <c:v>1.6667000000000001E-2</c:v>
                </c:pt>
                <c:pt idx="1148">
                  <c:v>0</c:v>
                </c:pt>
                <c:pt idx="1149">
                  <c:v>1.6667000000000001E-2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1.6667000000000001E-2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1.6667000000000001E-2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1.6667000000000001E-2</c:v>
                </c:pt>
                <c:pt idx="1166">
                  <c:v>0</c:v>
                </c:pt>
                <c:pt idx="1167">
                  <c:v>0</c:v>
                </c:pt>
                <c:pt idx="1168">
                  <c:v>1.6667000000000001E-2</c:v>
                </c:pt>
                <c:pt idx="1169">
                  <c:v>1.6667000000000001E-2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3.3333000000000002E-2</c:v>
                </c:pt>
                <c:pt idx="1176">
                  <c:v>0</c:v>
                </c:pt>
                <c:pt idx="1177">
                  <c:v>1.6667000000000001E-2</c:v>
                </c:pt>
                <c:pt idx="1178">
                  <c:v>3.3333000000000002E-2</c:v>
                </c:pt>
                <c:pt idx="1179">
                  <c:v>0</c:v>
                </c:pt>
                <c:pt idx="1180">
                  <c:v>1.6667000000000001E-2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1.6667000000000001E-2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1.6667000000000001E-2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1.6667000000000001E-2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1.6667000000000001E-2</c:v>
                </c:pt>
                <c:pt idx="1205">
                  <c:v>1.6667000000000001E-2</c:v>
                </c:pt>
                <c:pt idx="1206">
                  <c:v>1.6667000000000001E-2</c:v>
                </c:pt>
                <c:pt idx="1207">
                  <c:v>0</c:v>
                </c:pt>
                <c:pt idx="1208">
                  <c:v>1.6667000000000001E-2</c:v>
                </c:pt>
                <c:pt idx="1209">
                  <c:v>0</c:v>
                </c:pt>
                <c:pt idx="1210">
                  <c:v>0</c:v>
                </c:pt>
                <c:pt idx="1211">
                  <c:v>1.6667000000000001E-2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1.6667000000000001E-2</c:v>
                </c:pt>
                <c:pt idx="1221">
                  <c:v>1.6667000000000001E-2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1.6667000000000001E-2</c:v>
                </c:pt>
                <c:pt idx="1227">
                  <c:v>1.6667000000000001E-2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1.6667000000000001E-2</c:v>
                </c:pt>
                <c:pt idx="1232">
                  <c:v>0</c:v>
                </c:pt>
                <c:pt idx="1233">
                  <c:v>1.6667000000000001E-2</c:v>
                </c:pt>
                <c:pt idx="1234">
                  <c:v>0</c:v>
                </c:pt>
                <c:pt idx="1235">
                  <c:v>1.6667000000000001E-2</c:v>
                </c:pt>
                <c:pt idx="1236">
                  <c:v>1.6667000000000001E-2</c:v>
                </c:pt>
                <c:pt idx="1237">
                  <c:v>0</c:v>
                </c:pt>
                <c:pt idx="1238">
                  <c:v>1.6667000000000001E-2</c:v>
                </c:pt>
                <c:pt idx="1239">
                  <c:v>0</c:v>
                </c:pt>
                <c:pt idx="1240">
                  <c:v>0</c:v>
                </c:pt>
                <c:pt idx="1241">
                  <c:v>1.6667000000000001E-2</c:v>
                </c:pt>
                <c:pt idx="1242">
                  <c:v>0</c:v>
                </c:pt>
                <c:pt idx="1243">
                  <c:v>3.3333000000000002E-2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1.6667000000000001E-2</c:v>
                </c:pt>
                <c:pt idx="1249">
                  <c:v>0</c:v>
                </c:pt>
                <c:pt idx="1250">
                  <c:v>0</c:v>
                </c:pt>
                <c:pt idx="1251">
                  <c:v>1.6667000000000001E-2</c:v>
                </c:pt>
                <c:pt idx="1252">
                  <c:v>1.6667000000000001E-2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1.6667000000000001E-2</c:v>
                </c:pt>
                <c:pt idx="1259">
                  <c:v>0</c:v>
                </c:pt>
                <c:pt idx="1260">
                  <c:v>0</c:v>
                </c:pt>
                <c:pt idx="1261">
                  <c:v>1.6667000000000001E-2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1.6667000000000001E-2</c:v>
                </c:pt>
                <c:pt idx="1266">
                  <c:v>0</c:v>
                </c:pt>
                <c:pt idx="1267">
                  <c:v>1.6667000000000001E-2</c:v>
                </c:pt>
                <c:pt idx="1268">
                  <c:v>1.6667000000000001E-2</c:v>
                </c:pt>
                <c:pt idx="1269">
                  <c:v>0</c:v>
                </c:pt>
                <c:pt idx="1270">
                  <c:v>1.6667000000000001E-2</c:v>
                </c:pt>
                <c:pt idx="1271">
                  <c:v>1.6667000000000001E-2</c:v>
                </c:pt>
                <c:pt idx="1272">
                  <c:v>0</c:v>
                </c:pt>
                <c:pt idx="1273">
                  <c:v>1.6667000000000001E-2</c:v>
                </c:pt>
                <c:pt idx="1274">
                  <c:v>1.6667000000000001E-2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1.6667000000000001E-2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1.6667000000000001E-2</c:v>
                </c:pt>
                <c:pt idx="1287">
                  <c:v>0</c:v>
                </c:pt>
                <c:pt idx="1288">
                  <c:v>1.6667000000000001E-2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1.6667000000000001E-2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1.6667000000000001E-2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3.3333000000000002E-2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1.6667000000000001E-2</c:v>
                </c:pt>
                <c:pt idx="1321">
                  <c:v>0</c:v>
                </c:pt>
                <c:pt idx="1322">
                  <c:v>1.6667000000000001E-2</c:v>
                </c:pt>
                <c:pt idx="1323">
                  <c:v>1.6667000000000001E-2</c:v>
                </c:pt>
                <c:pt idx="1324">
                  <c:v>1.6667000000000001E-2</c:v>
                </c:pt>
                <c:pt idx="1325">
                  <c:v>0</c:v>
                </c:pt>
                <c:pt idx="1326">
                  <c:v>1.6667000000000001E-2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1.6667000000000001E-2</c:v>
                </c:pt>
                <c:pt idx="1334">
                  <c:v>1.6667000000000001E-2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1.6667000000000001E-2</c:v>
                </c:pt>
                <c:pt idx="1342">
                  <c:v>0</c:v>
                </c:pt>
                <c:pt idx="1343">
                  <c:v>1.6667000000000001E-2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1.6667000000000001E-2</c:v>
                </c:pt>
                <c:pt idx="1348">
                  <c:v>1.6667000000000001E-2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1.6667000000000001E-2</c:v>
                </c:pt>
                <c:pt idx="1354">
                  <c:v>1.6667000000000001E-2</c:v>
                </c:pt>
                <c:pt idx="1355">
                  <c:v>1.6667000000000001E-2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1.6667000000000001E-2</c:v>
                </c:pt>
                <c:pt idx="1362">
                  <c:v>3.3333000000000002E-2</c:v>
                </c:pt>
                <c:pt idx="1363">
                  <c:v>0</c:v>
                </c:pt>
                <c:pt idx="1364">
                  <c:v>0</c:v>
                </c:pt>
                <c:pt idx="1365">
                  <c:v>1.6667000000000001E-2</c:v>
                </c:pt>
                <c:pt idx="1366">
                  <c:v>3.3333000000000002E-2</c:v>
                </c:pt>
                <c:pt idx="1367">
                  <c:v>0</c:v>
                </c:pt>
                <c:pt idx="1368">
                  <c:v>0</c:v>
                </c:pt>
                <c:pt idx="1369">
                  <c:v>1.6667000000000001E-2</c:v>
                </c:pt>
                <c:pt idx="1370">
                  <c:v>1.6667000000000001E-2</c:v>
                </c:pt>
                <c:pt idx="1371">
                  <c:v>1.6667000000000001E-2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1.6667000000000001E-2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1.6667000000000001E-2</c:v>
                </c:pt>
                <c:pt idx="1383">
                  <c:v>3.3333000000000002E-2</c:v>
                </c:pt>
                <c:pt idx="1384">
                  <c:v>1.6667000000000001E-2</c:v>
                </c:pt>
                <c:pt idx="1385">
                  <c:v>0</c:v>
                </c:pt>
                <c:pt idx="1386">
                  <c:v>0</c:v>
                </c:pt>
                <c:pt idx="1387">
                  <c:v>1.6667000000000001E-2</c:v>
                </c:pt>
                <c:pt idx="1388">
                  <c:v>0</c:v>
                </c:pt>
                <c:pt idx="1389">
                  <c:v>3.3333000000000002E-2</c:v>
                </c:pt>
                <c:pt idx="1390">
                  <c:v>1.6667000000000001E-2</c:v>
                </c:pt>
                <c:pt idx="1391">
                  <c:v>0.05</c:v>
                </c:pt>
                <c:pt idx="1392">
                  <c:v>0</c:v>
                </c:pt>
                <c:pt idx="1393">
                  <c:v>0</c:v>
                </c:pt>
                <c:pt idx="1394">
                  <c:v>1.6667000000000001E-2</c:v>
                </c:pt>
                <c:pt idx="1395">
                  <c:v>0</c:v>
                </c:pt>
                <c:pt idx="1396">
                  <c:v>0</c:v>
                </c:pt>
                <c:pt idx="1397">
                  <c:v>1.6667000000000001E-2</c:v>
                </c:pt>
                <c:pt idx="1398">
                  <c:v>3.3333000000000002E-2</c:v>
                </c:pt>
                <c:pt idx="1399">
                  <c:v>3.3333000000000002E-2</c:v>
                </c:pt>
                <c:pt idx="1400">
                  <c:v>0</c:v>
                </c:pt>
                <c:pt idx="1401">
                  <c:v>3.3333000000000002E-2</c:v>
                </c:pt>
                <c:pt idx="1402">
                  <c:v>0</c:v>
                </c:pt>
                <c:pt idx="1403">
                  <c:v>1.6667000000000001E-2</c:v>
                </c:pt>
                <c:pt idx="1404">
                  <c:v>1.6667000000000001E-2</c:v>
                </c:pt>
                <c:pt idx="1405">
                  <c:v>3.3333000000000002E-2</c:v>
                </c:pt>
                <c:pt idx="1406">
                  <c:v>0</c:v>
                </c:pt>
                <c:pt idx="1407">
                  <c:v>0</c:v>
                </c:pt>
                <c:pt idx="1408">
                  <c:v>1.6667000000000001E-2</c:v>
                </c:pt>
                <c:pt idx="1409">
                  <c:v>0</c:v>
                </c:pt>
                <c:pt idx="1410">
                  <c:v>0</c:v>
                </c:pt>
                <c:pt idx="1411">
                  <c:v>1.6667000000000001E-2</c:v>
                </c:pt>
                <c:pt idx="1412">
                  <c:v>0.11666700000000001</c:v>
                </c:pt>
                <c:pt idx="1413">
                  <c:v>1.6667000000000001E-2</c:v>
                </c:pt>
                <c:pt idx="1414">
                  <c:v>1.6667000000000001E-2</c:v>
                </c:pt>
                <c:pt idx="1415">
                  <c:v>0</c:v>
                </c:pt>
                <c:pt idx="1416">
                  <c:v>1.6667000000000001E-2</c:v>
                </c:pt>
                <c:pt idx="1417">
                  <c:v>0</c:v>
                </c:pt>
                <c:pt idx="1418">
                  <c:v>1.6667000000000001E-2</c:v>
                </c:pt>
                <c:pt idx="1419">
                  <c:v>0</c:v>
                </c:pt>
                <c:pt idx="1420">
                  <c:v>1.6667000000000001E-2</c:v>
                </c:pt>
                <c:pt idx="1421">
                  <c:v>0</c:v>
                </c:pt>
                <c:pt idx="1422">
                  <c:v>1.6667000000000001E-2</c:v>
                </c:pt>
                <c:pt idx="1423">
                  <c:v>1.6667000000000001E-2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1.6667000000000001E-2</c:v>
                </c:pt>
                <c:pt idx="1443">
                  <c:v>8.3333000000000004E-2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1.6667000000000001E-2</c:v>
                </c:pt>
                <c:pt idx="1448">
                  <c:v>1.6667000000000001E-2</c:v>
                </c:pt>
                <c:pt idx="1449">
                  <c:v>0</c:v>
                </c:pt>
                <c:pt idx="1450">
                  <c:v>1.6667000000000001E-2</c:v>
                </c:pt>
                <c:pt idx="1451">
                  <c:v>0</c:v>
                </c:pt>
                <c:pt idx="1452">
                  <c:v>1.6667000000000001E-2</c:v>
                </c:pt>
                <c:pt idx="1453">
                  <c:v>0</c:v>
                </c:pt>
                <c:pt idx="1454">
                  <c:v>0</c:v>
                </c:pt>
                <c:pt idx="1455">
                  <c:v>3.3333000000000002E-2</c:v>
                </c:pt>
                <c:pt idx="1456">
                  <c:v>0</c:v>
                </c:pt>
                <c:pt idx="1457">
                  <c:v>1.6667000000000001E-2</c:v>
                </c:pt>
                <c:pt idx="1458">
                  <c:v>1.6667000000000001E-2</c:v>
                </c:pt>
                <c:pt idx="1459">
                  <c:v>0</c:v>
                </c:pt>
                <c:pt idx="1460">
                  <c:v>0</c:v>
                </c:pt>
                <c:pt idx="1461">
                  <c:v>1.6667000000000001E-2</c:v>
                </c:pt>
                <c:pt idx="1462">
                  <c:v>0</c:v>
                </c:pt>
                <c:pt idx="1463">
                  <c:v>1.6667000000000001E-2</c:v>
                </c:pt>
                <c:pt idx="1464">
                  <c:v>6.6667000000000004E-2</c:v>
                </c:pt>
                <c:pt idx="1465">
                  <c:v>1.6667000000000001E-2</c:v>
                </c:pt>
                <c:pt idx="1466">
                  <c:v>0</c:v>
                </c:pt>
                <c:pt idx="1467">
                  <c:v>1.6667000000000001E-2</c:v>
                </c:pt>
                <c:pt idx="1468">
                  <c:v>1.6667000000000001E-2</c:v>
                </c:pt>
                <c:pt idx="1469">
                  <c:v>0</c:v>
                </c:pt>
                <c:pt idx="1470">
                  <c:v>1.6667000000000001E-2</c:v>
                </c:pt>
                <c:pt idx="1471">
                  <c:v>1.6667000000000001E-2</c:v>
                </c:pt>
                <c:pt idx="1472">
                  <c:v>3.3333000000000002E-2</c:v>
                </c:pt>
                <c:pt idx="1473">
                  <c:v>0</c:v>
                </c:pt>
                <c:pt idx="1474">
                  <c:v>1.6667000000000001E-2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1.6667000000000001E-2</c:v>
                </c:pt>
                <c:pt idx="1485">
                  <c:v>0</c:v>
                </c:pt>
                <c:pt idx="1486">
                  <c:v>1.6667000000000001E-2</c:v>
                </c:pt>
                <c:pt idx="1487">
                  <c:v>0</c:v>
                </c:pt>
                <c:pt idx="1488">
                  <c:v>0</c:v>
                </c:pt>
                <c:pt idx="1489">
                  <c:v>1.6667000000000001E-2</c:v>
                </c:pt>
                <c:pt idx="1490">
                  <c:v>0</c:v>
                </c:pt>
                <c:pt idx="1491">
                  <c:v>1.6667000000000001E-2</c:v>
                </c:pt>
                <c:pt idx="1492">
                  <c:v>0.1</c:v>
                </c:pt>
                <c:pt idx="1493">
                  <c:v>3.3333000000000002E-2</c:v>
                </c:pt>
                <c:pt idx="1494">
                  <c:v>0.05</c:v>
                </c:pt>
                <c:pt idx="1495">
                  <c:v>0</c:v>
                </c:pt>
                <c:pt idx="1496">
                  <c:v>1.6667000000000001E-2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3.3333000000000002E-2</c:v>
                </c:pt>
                <c:pt idx="1501">
                  <c:v>0</c:v>
                </c:pt>
                <c:pt idx="1502">
                  <c:v>0</c:v>
                </c:pt>
                <c:pt idx="1503">
                  <c:v>1.6667000000000001E-2</c:v>
                </c:pt>
                <c:pt idx="1504">
                  <c:v>1.6667000000000001E-2</c:v>
                </c:pt>
                <c:pt idx="1505">
                  <c:v>0</c:v>
                </c:pt>
                <c:pt idx="1506">
                  <c:v>1.6667000000000001E-2</c:v>
                </c:pt>
                <c:pt idx="1507">
                  <c:v>1.6667000000000001E-2</c:v>
                </c:pt>
                <c:pt idx="1508">
                  <c:v>0</c:v>
                </c:pt>
                <c:pt idx="1509">
                  <c:v>1.6667000000000001E-2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3.3333000000000002E-2</c:v>
                </c:pt>
                <c:pt idx="1515">
                  <c:v>1.6667000000000001E-2</c:v>
                </c:pt>
                <c:pt idx="1516">
                  <c:v>1.6667000000000001E-2</c:v>
                </c:pt>
                <c:pt idx="1517">
                  <c:v>3.3333000000000002E-2</c:v>
                </c:pt>
                <c:pt idx="1518">
                  <c:v>0</c:v>
                </c:pt>
                <c:pt idx="1519">
                  <c:v>0</c:v>
                </c:pt>
                <c:pt idx="1520">
                  <c:v>1.6667000000000001E-2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0.183333</c:v>
                </c:pt>
                <c:pt idx="1525">
                  <c:v>3.3333000000000002E-2</c:v>
                </c:pt>
                <c:pt idx="1526">
                  <c:v>0</c:v>
                </c:pt>
                <c:pt idx="1527">
                  <c:v>1.6667000000000001E-2</c:v>
                </c:pt>
                <c:pt idx="1528">
                  <c:v>0</c:v>
                </c:pt>
                <c:pt idx="1529">
                  <c:v>1.6667000000000001E-2</c:v>
                </c:pt>
                <c:pt idx="1530">
                  <c:v>1.6667000000000001E-2</c:v>
                </c:pt>
                <c:pt idx="1531">
                  <c:v>0</c:v>
                </c:pt>
                <c:pt idx="1532">
                  <c:v>0</c:v>
                </c:pt>
                <c:pt idx="1533">
                  <c:v>0.16666700000000001</c:v>
                </c:pt>
                <c:pt idx="1534">
                  <c:v>6.6667000000000004E-2</c:v>
                </c:pt>
                <c:pt idx="1535">
                  <c:v>0</c:v>
                </c:pt>
                <c:pt idx="1536">
                  <c:v>1.6667000000000001E-2</c:v>
                </c:pt>
                <c:pt idx="1537">
                  <c:v>1.6667000000000001E-2</c:v>
                </c:pt>
                <c:pt idx="1538">
                  <c:v>1.6667000000000001E-2</c:v>
                </c:pt>
                <c:pt idx="1539">
                  <c:v>1.6667000000000001E-2</c:v>
                </c:pt>
                <c:pt idx="1540">
                  <c:v>1.6667000000000001E-2</c:v>
                </c:pt>
                <c:pt idx="1541">
                  <c:v>0</c:v>
                </c:pt>
                <c:pt idx="1542">
                  <c:v>1.6667000000000001E-2</c:v>
                </c:pt>
                <c:pt idx="1543">
                  <c:v>1.6667000000000001E-2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1.6667000000000001E-2</c:v>
                </c:pt>
                <c:pt idx="1557">
                  <c:v>3.3333000000000002E-2</c:v>
                </c:pt>
                <c:pt idx="1558">
                  <c:v>1.6667000000000001E-2</c:v>
                </c:pt>
                <c:pt idx="1559">
                  <c:v>1.6667000000000001E-2</c:v>
                </c:pt>
                <c:pt idx="1560">
                  <c:v>0</c:v>
                </c:pt>
                <c:pt idx="1561">
                  <c:v>1.6667000000000001E-2</c:v>
                </c:pt>
                <c:pt idx="1562">
                  <c:v>1.6667000000000001E-2</c:v>
                </c:pt>
                <c:pt idx="1563">
                  <c:v>1.6667000000000001E-2</c:v>
                </c:pt>
                <c:pt idx="1564">
                  <c:v>0</c:v>
                </c:pt>
                <c:pt idx="1565">
                  <c:v>1.6667000000000001E-2</c:v>
                </c:pt>
                <c:pt idx="1566">
                  <c:v>1.6667000000000001E-2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1.6667000000000001E-2</c:v>
                </c:pt>
                <c:pt idx="1572">
                  <c:v>3.3333000000000002E-2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1.6667000000000001E-2</c:v>
                </c:pt>
                <c:pt idx="1577">
                  <c:v>0</c:v>
                </c:pt>
                <c:pt idx="1578">
                  <c:v>0</c:v>
                </c:pt>
                <c:pt idx="1579">
                  <c:v>0.216667</c:v>
                </c:pt>
                <c:pt idx="1580">
                  <c:v>1.6667000000000001E-2</c:v>
                </c:pt>
                <c:pt idx="1581">
                  <c:v>1.6667000000000001E-2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1.6667000000000001E-2</c:v>
                </c:pt>
                <c:pt idx="1591">
                  <c:v>0</c:v>
                </c:pt>
                <c:pt idx="1592">
                  <c:v>1.6667000000000001E-2</c:v>
                </c:pt>
                <c:pt idx="1593">
                  <c:v>1.6667000000000001E-2</c:v>
                </c:pt>
                <c:pt idx="1594">
                  <c:v>1.6667000000000001E-2</c:v>
                </c:pt>
                <c:pt idx="1595">
                  <c:v>1.6667000000000001E-2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1.6667000000000001E-2</c:v>
                </c:pt>
                <c:pt idx="1600">
                  <c:v>1.6667000000000001E-2</c:v>
                </c:pt>
                <c:pt idx="1601">
                  <c:v>1.6667000000000001E-2</c:v>
                </c:pt>
                <c:pt idx="1602">
                  <c:v>6.6667000000000004E-2</c:v>
                </c:pt>
                <c:pt idx="1603">
                  <c:v>3.3333000000000002E-2</c:v>
                </c:pt>
                <c:pt idx="1604">
                  <c:v>8.3333000000000004E-2</c:v>
                </c:pt>
                <c:pt idx="1605">
                  <c:v>6.6667000000000004E-2</c:v>
                </c:pt>
                <c:pt idx="1606">
                  <c:v>3.3333000000000002E-2</c:v>
                </c:pt>
                <c:pt idx="1607">
                  <c:v>0.05</c:v>
                </c:pt>
                <c:pt idx="1608">
                  <c:v>0</c:v>
                </c:pt>
                <c:pt idx="1609">
                  <c:v>1.6667000000000001E-2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3.3333000000000002E-2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1.6667000000000001E-2</c:v>
                </c:pt>
                <c:pt idx="1630">
                  <c:v>3.3333000000000002E-2</c:v>
                </c:pt>
                <c:pt idx="1631">
                  <c:v>3.3333000000000002E-2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1.6667000000000001E-2</c:v>
                </c:pt>
                <c:pt idx="1636">
                  <c:v>8.3333000000000004E-2</c:v>
                </c:pt>
                <c:pt idx="1637">
                  <c:v>0</c:v>
                </c:pt>
                <c:pt idx="1638">
                  <c:v>1.6667000000000001E-2</c:v>
                </c:pt>
                <c:pt idx="1639">
                  <c:v>0</c:v>
                </c:pt>
                <c:pt idx="1640">
                  <c:v>8.3333000000000004E-2</c:v>
                </c:pt>
                <c:pt idx="1641">
                  <c:v>1.6667000000000001E-2</c:v>
                </c:pt>
                <c:pt idx="1642">
                  <c:v>1.6667000000000001E-2</c:v>
                </c:pt>
                <c:pt idx="1643">
                  <c:v>0</c:v>
                </c:pt>
                <c:pt idx="1644">
                  <c:v>0</c:v>
                </c:pt>
                <c:pt idx="1645">
                  <c:v>1.6667000000000001E-2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3.3333000000000002E-2</c:v>
                </c:pt>
                <c:pt idx="1651">
                  <c:v>8.3333000000000004E-2</c:v>
                </c:pt>
                <c:pt idx="1652">
                  <c:v>0</c:v>
                </c:pt>
                <c:pt idx="1653">
                  <c:v>3.3333000000000002E-2</c:v>
                </c:pt>
                <c:pt idx="1654">
                  <c:v>0</c:v>
                </c:pt>
                <c:pt idx="1655">
                  <c:v>0</c:v>
                </c:pt>
                <c:pt idx="1656">
                  <c:v>3.3333000000000002E-2</c:v>
                </c:pt>
                <c:pt idx="1657">
                  <c:v>3.3333000000000002E-2</c:v>
                </c:pt>
                <c:pt idx="1658">
                  <c:v>1.6667000000000001E-2</c:v>
                </c:pt>
                <c:pt idx="1659">
                  <c:v>3.3333000000000002E-2</c:v>
                </c:pt>
                <c:pt idx="1660">
                  <c:v>0</c:v>
                </c:pt>
                <c:pt idx="1661">
                  <c:v>1.6667000000000001E-2</c:v>
                </c:pt>
                <c:pt idx="1662">
                  <c:v>0</c:v>
                </c:pt>
                <c:pt idx="1663">
                  <c:v>1.6667000000000001E-2</c:v>
                </c:pt>
                <c:pt idx="1664">
                  <c:v>1.6667000000000001E-2</c:v>
                </c:pt>
                <c:pt idx="1665">
                  <c:v>1.6667000000000001E-2</c:v>
                </c:pt>
                <c:pt idx="1666">
                  <c:v>1.6667000000000001E-2</c:v>
                </c:pt>
                <c:pt idx="1667">
                  <c:v>0</c:v>
                </c:pt>
                <c:pt idx="1668">
                  <c:v>0</c:v>
                </c:pt>
                <c:pt idx="1669">
                  <c:v>3.3333000000000002E-2</c:v>
                </c:pt>
                <c:pt idx="1670">
                  <c:v>1.6667000000000001E-2</c:v>
                </c:pt>
                <c:pt idx="1671">
                  <c:v>3.3333000000000002E-2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1.6667000000000001E-2</c:v>
                </c:pt>
                <c:pt idx="1677">
                  <c:v>1.6667000000000001E-2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1.6667000000000001E-2</c:v>
                </c:pt>
                <c:pt idx="1684">
                  <c:v>0</c:v>
                </c:pt>
                <c:pt idx="1685">
                  <c:v>0</c:v>
                </c:pt>
                <c:pt idx="1686">
                  <c:v>3.3333000000000002E-2</c:v>
                </c:pt>
                <c:pt idx="1687">
                  <c:v>1.6667000000000001E-2</c:v>
                </c:pt>
                <c:pt idx="1688">
                  <c:v>0</c:v>
                </c:pt>
                <c:pt idx="1689">
                  <c:v>1.6667000000000001E-2</c:v>
                </c:pt>
                <c:pt idx="1690">
                  <c:v>0</c:v>
                </c:pt>
                <c:pt idx="1691">
                  <c:v>3.3333000000000002E-2</c:v>
                </c:pt>
                <c:pt idx="1692">
                  <c:v>0</c:v>
                </c:pt>
                <c:pt idx="1693">
                  <c:v>1.6667000000000001E-2</c:v>
                </c:pt>
                <c:pt idx="1694">
                  <c:v>0</c:v>
                </c:pt>
                <c:pt idx="1695">
                  <c:v>0</c:v>
                </c:pt>
                <c:pt idx="1696">
                  <c:v>1.6667000000000001E-2</c:v>
                </c:pt>
                <c:pt idx="1697">
                  <c:v>0</c:v>
                </c:pt>
                <c:pt idx="1698">
                  <c:v>0</c:v>
                </c:pt>
                <c:pt idx="1699">
                  <c:v>1.6667000000000001E-2</c:v>
                </c:pt>
                <c:pt idx="1700">
                  <c:v>8.3333000000000004E-2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1.6667000000000001E-2</c:v>
                </c:pt>
                <c:pt idx="1707">
                  <c:v>3.3333000000000002E-2</c:v>
                </c:pt>
                <c:pt idx="1708">
                  <c:v>1.6667000000000001E-2</c:v>
                </c:pt>
                <c:pt idx="1709">
                  <c:v>0</c:v>
                </c:pt>
                <c:pt idx="1710">
                  <c:v>0</c:v>
                </c:pt>
                <c:pt idx="1711">
                  <c:v>1.6667000000000001E-2</c:v>
                </c:pt>
                <c:pt idx="1712">
                  <c:v>0</c:v>
                </c:pt>
                <c:pt idx="1713">
                  <c:v>0.16666700000000001</c:v>
                </c:pt>
                <c:pt idx="1714">
                  <c:v>0.05</c:v>
                </c:pt>
                <c:pt idx="1715">
                  <c:v>1.6667000000000001E-2</c:v>
                </c:pt>
                <c:pt idx="1716">
                  <c:v>0</c:v>
                </c:pt>
                <c:pt idx="1717">
                  <c:v>1.6667000000000001E-2</c:v>
                </c:pt>
                <c:pt idx="1718">
                  <c:v>1.6667000000000001E-2</c:v>
                </c:pt>
                <c:pt idx="1719">
                  <c:v>1.6667000000000001E-2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0.05</c:v>
                </c:pt>
                <c:pt idx="1725">
                  <c:v>3.3333000000000002E-2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3.3333000000000002E-2</c:v>
                </c:pt>
                <c:pt idx="1730">
                  <c:v>1.6667000000000001E-2</c:v>
                </c:pt>
                <c:pt idx="1731">
                  <c:v>1.6667000000000001E-2</c:v>
                </c:pt>
                <c:pt idx="1732">
                  <c:v>0</c:v>
                </c:pt>
                <c:pt idx="1733">
                  <c:v>3.3333000000000002E-2</c:v>
                </c:pt>
                <c:pt idx="1734">
                  <c:v>1.6667000000000001E-2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3.3333000000000002E-2</c:v>
                </c:pt>
                <c:pt idx="1744">
                  <c:v>0</c:v>
                </c:pt>
                <c:pt idx="1745">
                  <c:v>1.6667000000000001E-2</c:v>
                </c:pt>
                <c:pt idx="1746">
                  <c:v>1.6667000000000001E-2</c:v>
                </c:pt>
                <c:pt idx="1747">
                  <c:v>0</c:v>
                </c:pt>
                <c:pt idx="1748">
                  <c:v>0</c:v>
                </c:pt>
                <c:pt idx="1749">
                  <c:v>1.6667000000000001E-2</c:v>
                </c:pt>
                <c:pt idx="1750">
                  <c:v>0</c:v>
                </c:pt>
                <c:pt idx="1751">
                  <c:v>1.6667000000000001E-2</c:v>
                </c:pt>
                <c:pt idx="1752">
                  <c:v>0</c:v>
                </c:pt>
                <c:pt idx="1753">
                  <c:v>1.6667000000000001E-2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1.6667000000000001E-2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1.6667000000000001E-2</c:v>
                </c:pt>
                <c:pt idx="1773">
                  <c:v>3.3333000000000002E-2</c:v>
                </c:pt>
                <c:pt idx="1774">
                  <c:v>0</c:v>
                </c:pt>
                <c:pt idx="1775">
                  <c:v>1.6667000000000001E-2</c:v>
                </c:pt>
                <c:pt idx="1776">
                  <c:v>0</c:v>
                </c:pt>
                <c:pt idx="1777">
                  <c:v>1.6667000000000001E-2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3.3333000000000002E-2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1.6667000000000001E-2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1.6667000000000001E-2</c:v>
                </c:pt>
                <c:pt idx="1792">
                  <c:v>0</c:v>
                </c:pt>
                <c:pt idx="1793">
                  <c:v>1.6667000000000001E-2</c:v>
                </c:pt>
                <c:pt idx="1794">
                  <c:v>0</c:v>
                </c:pt>
                <c:pt idx="1795">
                  <c:v>0</c:v>
                </c:pt>
                <c:pt idx="1796">
                  <c:v>1.6667000000000001E-2</c:v>
                </c:pt>
                <c:pt idx="1797">
                  <c:v>1.6667000000000001E-2</c:v>
                </c:pt>
                <c:pt idx="1798">
                  <c:v>1.6667000000000001E-2</c:v>
                </c:pt>
                <c:pt idx="1799">
                  <c:v>1.6667000000000001E-2</c:v>
                </c:pt>
                <c:pt idx="1800">
                  <c:v>0</c:v>
                </c:pt>
                <c:pt idx="1801">
                  <c:v>0</c:v>
                </c:pt>
                <c:pt idx="1802">
                  <c:v>1.6667000000000001E-2</c:v>
                </c:pt>
                <c:pt idx="1803">
                  <c:v>0.26666699999999999</c:v>
                </c:pt>
                <c:pt idx="1804">
                  <c:v>0</c:v>
                </c:pt>
                <c:pt idx="1805">
                  <c:v>0</c:v>
                </c:pt>
                <c:pt idx="1806">
                  <c:v>1.6667000000000001E-2</c:v>
                </c:pt>
                <c:pt idx="1807">
                  <c:v>0</c:v>
                </c:pt>
                <c:pt idx="1808">
                  <c:v>1.6667000000000001E-2</c:v>
                </c:pt>
                <c:pt idx="1809">
                  <c:v>6.6667000000000004E-2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1.6667000000000001E-2</c:v>
                </c:pt>
                <c:pt idx="1821">
                  <c:v>3.3333000000000002E-2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3.3333000000000002E-2</c:v>
                </c:pt>
                <c:pt idx="1835">
                  <c:v>3.3333000000000002E-2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1.6667000000000001E-2</c:v>
                </c:pt>
                <c:pt idx="1846">
                  <c:v>0</c:v>
                </c:pt>
                <c:pt idx="1847">
                  <c:v>0.05</c:v>
                </c:pt>
                <c:pt idx="1848">
                  <c:v>1.6667000000000001E-2</c:v>
                </c:pt>
                <c:pt idx="1849">
                  <c:v>0</c:v>
                </c:pt>
                <c:pt idx="1850">
                  <c:v>0</c:v>
                </c:pt>
                <c:pt idx="1851">
                  <c:v>1.6667000000000001E-2</c:v>
                </c:pt>
                <c:pt idx="1852">
                  <c:v>0</c:v>
                </c:pt>
                <c:pt idx="1853">
                  <c:v>1.6667000000000001E-2</c:v>
                </c:pt>
                <c:pt idx="1854">
                  <c:v>0</c:v>
                </c:pt>
                <c:pt idx="1855">
                  <c:v>1.6667000000000001E-2</c:v>
                </c:pt>
                <c:pt idx="1856">
                  <c:v>1.6667000000000001E-2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1.6667000000000001E-2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1.6667000000000001E-2</c:v>
                </c:pt>
                <c:pt idx="1879">
                  <c:v>0</c:v>
                </c:pt>
                <c:pt idx="1880">
                  <c:v>1.6667000000000001E-2</c:v>
                </c:pt>
                <c:pt idx="1881">
                  <c:v>0</c:v>
                </c:pt>
                <c:pt idx="1882">
                  <c:v>1.6667000000000001E-2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1.6667000000000001E-2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1.6667000000000001E-2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1.6667000000000001E-2</c:v>
                </c:pt>
                <c:pt idx="1898">
                  <c:v>0</c:v>
                </c:pt>
                <c:pt idx="1899">
                  <c:v>1.6667000000000001E-2</c:v>
                </c:pt>
                <c:pt idx="1900">
                  <c:v>0</c:v>
                </c:pt>
                <c:pt idx="1901">
                  <c:v>1.6667000000000001E-2</c:v>
                </c:pt>
                <c:pt idx="1902">
                  <c:v>0</c:v>
                </c:pt>
                <c:pt idx="1903">
                  <c:v>0</c:v>
                </c:pt>
                <c:pt idx="1904">
                  <c:v>1.6667000000000001E-2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1.6667000000000001E-2</c:v>
                </c:pt>
                <c:pt idx="1911">
                  <c:v>1.6667000000000001E-2</c:v>
                </c:pt>
                <c:pt idx="1912">
                  <c:v>0</c:v>
                </c:pt>
                <c:pt idx="1913">
                  <c:v>0</c:v>
                </c:pt>
                <c:pt idx="1914">
                  <c:v>1.6667000000000001E-2</c:v>
                </c:pt>
                <c:pt idx="1915">
                  <c:v>0</c:v>
                </c:pt>
                <c:pt idx="1916">
                  <c:v>0</c:v>
                </c:pt>
                <c:pt idx="1917">
                  <c:v>1.6667000000000001E-2</c:v>
                </c:pt>
                <c:pt idx="1918">
                  <c:v>0</c:v>
                </c:pt>
                <c:pt idx="1919">
                  <c:v>1.6667000000000001E-2</c:v>
                </c:pt>
                <c:pt idx="1920">
                  <c:v>0</c:v>
                </c:pt>
                <c:pt idx="1921">
                  <c:v>0</c:v>
                </c:pt>
                <c:pt idx="1922">
                  <c:v>1.6667000000000001E-2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3.3333000000000002E-2</c:v>
                </c:pt>
                <c:pt idx="1928">
                  <c:v>0</c:v>
                </c:pt>
                <c:pt idx="1929">
                  <c:v>0</c:v>
                </c:pt>
                <c:pt idx="1930">
                  <c:v>1.6667000000000001E-2</c:v>
                </c:pt>
                <c:pt idx="1931">
                  <c:v>0</c:v>
                </c:pt>
                <c:pt idx="1932">
                  <c:v>1.6667000000000001E-2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1.6667000000000001E-2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1.6667000000000001E-2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0.15</c:v>
                </c:pt>
                <c:pt idx="1955">
                  <c:v>0.15</c:v>
                </c:pt>
                <c:pt idx="1956">
                  <c:v>0.13333300000000001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1.6667000000000001E-2</c:v>
                </c:pt>
                <c:pt idx="1961">
                  <c:v>1.6667000000000001E-2</c:v>
                </c:pt>
                <c:pt idx="1962">
                  <c:v>1.6667000000000001E-2</c:v>
                </c:pt>
                <c:pt idx="1963">
                  <c:v>0</c:v>
                </c:pt>
                <c:pt idx="1964">
                  <c:v>1.6667000000000001E-2</c:v>
                </c:pt>
                <c:pt idx="1965">
                  <c:v>0</c:v>
                </c:pt>
                <c:pt idx="1966">
                  <c:v>0</c:v>
                </c:pt>
                <c:pt idx="1967">
                  <c:v>3.3333000000000002E-2</c:v>
                </c:pt>
                <c:pt idx="1968">
                  <c:v>0</c:v>
                </c:pt>
                <c:pt idx="1969">
                  <c:v>0</c:v>
                </c:pt>
                <c:pt idx="1970">
                  <c:v>3.3333000000000002E-2</c:v>
                </c:pt>
                <c:pt idx="1971">
                  <c:v>0</c:v>
                </c:pt>
                <c:pt idx="1972">
                  <c:v>1.6667000000000001E-2</c:v>
                </c:pt>
                <c:pt idx="1973">
                  <c:v>0</c:v>
                </c:pt>
                <c:pt idx="1974">
                  <c:v>1.6667000000000001E-2</c:v>
                </c:pt>
                <c:pt idx="1975">
                  <c:v>1.6667000000000001E-2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1.6667000000000001E-2</c:v>
                </c:pt>
                <c:pt idx="1984">
                  <c:v>0</c:v>
                </c:pt>
                <c:pt idx="1985">
                  <c:v>1.6667000000000001E-2</c:v>
                </c:pt>
                <c:pt idx="1986">
                  <c:v>1.6667000000000001E-2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1.6667000000000001E-2</c:v>
                </c:pt>
                <c:pt idx="1996">
                  <c:v>0</c:v>
                </c:pt>
                <c:pt idx="1997">
                  <c:v>0</c:v>
                </c:pt>
                <c:pt idx="1998">
                  <c:v>1.6667000000000001E-2</c:v>
                </c:pt>
                <c:pt idx="1999">
                  <c:v>0</c:v>
                </c:pt>
                <c:pt idx="2000">
                  <c:v>0</c:v>
                </c:pt>
                <c:pt idx="2001">
                  <c:v>1.6667000000000001E-2</c:v>
                </c:pt>
                <c:pt idx="2002">
                  <c:v>1.6667000000000001E-2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1.6667000000000001E-2</c:v>
                </c:pt>
                <c:pt idx="2010">
                  <c:v>0</c:v>
                </c:pt>
                <c:pt idx="2011">
                  <c:v>1.6667000000000001E-2</c:v>
                </c:pt>
                <c:pt idx="2012">
                  <c:v>0</c:v>
                </c:pt>
                <c:pt idx="2013">
                  <c:v>1.6667000000000001E-2</c:v>
                </c:pt>
                <c:pt idx="2014">
                  <c:v>0</c:v>
                </c:pt>
                <c:pt idx="2015">
                  <c:v>1.6667000000000001E-2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3.3333000000000002E-2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1.6667000000000001E-2</c:v>
                </c:pt>
                <c:pt idx="2026">
                  <c:v>0</c:v>
                </c:pt>
                <c:pt idx="2027">
                  <c:v>0</c:v>
                </c:pt>
                <c:pt idx="2028">
                  <c:v>1.6667000000000001E-2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1.6667000000000001E-2</c:v>
                </c:pt>
                <c:pt idx="2033">
                  <c:v>0</c:v>
                </c:pt>
                <c:pt idx="2034">
                  <c:v>1.6667000000000001E-2</c:v>
                </c:pt>
                <c:pt idx="2035">
                  <c:v>3.3333000000000002E-2</c:v>
                </c:pt>
                <c:pt idx="2036">
                  <c:v>0</c:v>
                </c:pt>
                <c:pt idx="2037">
                  <c:v>3.3333000000000002E-2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1.6667000000000001E-2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1.6667000000000001E-2</c:v>
                </c:pt>
                <c:pt idx="2050">
                  <c:v>0</c:v>
                </c:pt>
                <c:pt idx="2051">
                  <c:v>1.6667000000000001E-2</c:v>
                </c:pt>
                <c:pt idx="2052">
                  <c:v>0</c:v>
                </c:pt>
                <c:pt idx="2053">
                  <c:v>0</c:v>
                </c:pt>
                <c:pt idx="2054">
                  <c:v>1.6667000000000001E-2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1.6667000000000001E-2</c:v>
                </c:pt>
                <c:pt idx="2062">
                  <c:v>0</c:v>
                </c:pt>
                <c:pt idx="2063">
                  <c:v>1.6667000000000001E-2</c:v>
                </c:pt>
                <c:pt idx="2064">
                  <c:v>0</c:v>
                </c:pt>
                <c:pt idx="2065">
                  <c:v>1.6667000000000001E-2</c:v>
                </c:pt>
                <c:pt idx="2066">
                  <c:v>0</c:v>
                </c:pt>
                <c:pt idx="2067">
                  <c:v>0</c:v>
                </c:pt>
                <c:pt idx="2068">
                  <c:v>1.6667000000000001E-2</c:v>
                </c:pt>
                <c:pt idx="2069">
                  <c:v>0</c:v>
                </c:pt>
                <c:pt idx="2070">
                  <c:v>1.6667000000000001E-2</c:v>
                </c:pt>
                <c:pt idx="2071">
                  <c:v>0</c:v>
                </c:pt>
                <c:pt idx="2072">
                  <c:v>1.6667000000000001E-2</c:v>
                </c:pt>
                <c:pt idx="2073">
                  <c:v>0</c:v>
                </c:pt>
                <c:pt idx="2074">
                  <c:v>1.6667000000000001E-2</c:v>
                </c:pt>
                <c:pt idx="2075">
                  <c:v>6.6667000000000004E-2</c:v>
                </c:pt>
                <c:pt idx="2076">
                  <c:v>0.1</c:v>
                </c:pt>
                <c:pt idx="2077">
                  <c:v>0</c:v>
                </c:pt>
                <c:pt idx="2078">
                  <c:v>1.6667000000000001E-2</c:v>
                </c:pt>
                <c:pt idx="2079">
                  <c:v>0</c:v>
                </c:pt>
                <c:pt idx="2080">
                  <c:v>0</c:v>
                </c:pt>
                <c:pt idx="2081">
                  <c:v>1.6667000000000001E-2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3.3333000000000002E-2</c:v>
                </c:pt>
                <c:pt idx="2086">
                  <c:v>1.6667000000000001E-2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1.6667000000000001E-2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1.6667000000000001E-2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1.6667000000000001E-2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1.6667000000000001E-2</c:v>
                </c:pt>
                <c:pt idx="2112">
                  <c:v>0</c:v>
                </c:pt>
                <c:pt idx="2113">
                  <c:v>0</c:v>
                </c:pt>
                <c:pt idx="2114">
                  <c:v>1.6667000000000001E-2</c:v>
                </c:pt>
                <c:pt idx="2115">
                  <c:v>1.6667000000000001E-2</c:v>
                </c:pt>
                <c:pt idx="2116">
                  <c:v>1.6667000000000001E-2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3.3333000000000002E-2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1.6667000000000001E-2</c:v>
                </c:pt>
                <c:pt idx="2127">
                  <c:v>0</c:v>
                </c:pt>
                <c:pt idx="2128">
                  <c:v>1.6667000000000001E-2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1.6667000000000001E-2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1.6667000000000001E-2</c:v>
                </c:pt>
                <c:pt idx="2139">
                  <c:v>0</c:v>
                </c:pt>
                <c:pt idx="2140">
                  <c:v>1.6667000000000001E-2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1.6667000000000001E-2</c:v>
                </c:pt>
                <c:pt idx="2150">
                  <c:v>0</c:v>
                </c:pt>
                <c:pt idx="2151">
                  <c:v>1.6667000000000001E-2</c:v>
                </c:pt>
                <c:pt idx="2152">
                  <c:v>0</c:v>
                </c:pt>
                <c:pt idx="2153">
                  <c:v>1.6667000000000001E-2</c:v>
                </c:pt>
                <c:pt idx="2154">
                  <c:v>1.6667000000000001E-2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1.6667000000000001E-2</c:v>
                </c:pt>
                <c:pt idx="2159">
                  <c:v>0</c:v>
                </c:pt>
                <c:pt idx="2160">
                  <c:v>0</c:v>
                </c:pt>
                <c:pt idx="2161">
                  <c:v>1.6667000000000001E-2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1.6667000000000001E-2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1.6667000000000001E-2</c:v>
                </c:pt>
                <c:pt idx="2174">
                  <c:v>1.6667000000000001E-2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1.6667000000000001E-2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1.6667000000000001E-2</c:v>
                </c:pt>
                <c:pt idx="2184">
                  <c:v>0</c:v>
                </c:pt>
                <c:pt idx="2185">
                  <c:v>0</c:v>
                </c:pt>
                <c:pt idx="2186">
                  <c:v>1.6667000000000001E-2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1.6667000000000001E-2</c:v>
                </c:pt>
                <c:pt idx="2191">
                  <c:v>1.6667000000000001E-2</c:v>
                </c:pt>
                <c:pt idx="2192">
                  <c:v>0</c:v>
                </c:pt>
                <c:pt idx="2193">
                  <c:v>0</c:v>
                </c:pt>
                <c:pt idx="2194">
                  <c:v>1.6667000000000001E-2</c:v>
                </c:pt>
                <c:pt idx="2195">
                  <c:v>0</c:v>
                </c:pt>
                <c:pt idx="2196">
                  <c:v>3.3333000000000002E-2</c:v>
                </c:pt>
                <c:pt idx="2197">
                  <c:v>1.6667000000000001E-2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1.6667000000000001E-2</c:v>
                </c:pt>
                <c:pt idx="2202">
                  <c:v>0</c:v>
                </c:pt>
                <c:pt idx="2203">
                  <c:v>1.6667000000000001E-2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1.6667000000000001E-2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1.6667000000000001E-2</c:v>
                </c:pt>
                <c:pt idx="2214">
                  <c:v>0</c:v>
                </c:pt>
                <c:pt idx="2215">
                  <c:v>3.3333000000000002E-2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1.6667000000000001E-2</c:v>
                </c:pt>
                <c:pt idx="2221">
                  <c:v>0</c:v>
                </c:pt>
                <c:pt idx="2222">
                  <c:v>0</c:v>
                </c:pt>
                <c:pt idx="2223">
                  <c:v>1.6667000000000001E-2</c:v>
                </c:pt>
                <c:pt idx="2224">
                  <c:v>0</c:v>
                </c:pt>
                <c:pt idx="2225">
                  <c:v>1.6667000000000001E-2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1.6667000000000001E-2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1.6667000000000001E-2</c:v>
                </c:pt>
                <c:pt idx="2234">
                  <c:v>0</c:v>
                </c:pt>
                <c:pt idx="2235">
                  <c:v>1.6667000000000001E-2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3.3333000000000002E-2</c:v>
                </c:pt>
                <c:pt idx="2241">
                  <c:v>1.6667000000000001E-2</c:v>
                </c:pt>
                <c:pt idx="2242">
                  <c:v>1.6667000000000001E-2</c:v>
                </c:pt>
                <c:pt idx="2243">
                  <c:v>0</c:v>
                </c:pt>
                <c:pt idx="2244">
                  <c:v>0</c:v>
                </c:pt>
                <c:pt idx="2245">
                  <c:v>1.6667000000000001E-2</c:v>
                </c:pt>
                <c:pt idx="2246">
                  <c:v>0</c:v>
                </c:pt>
                <c:pt idx="2247">
                  <c:v>0</c:v>
                </c:pt>
                <c:pt idx="2248">
                  <c:v>1.6667000000000001E-2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1.6667000000000001E-2</c:v>
                </c:pt>
                <c:pt idx="2253">
                  <c:v>1.6667000000000001E-2</c:v>
                </c:pt>
                <c:pt idx="2254">
                  <c:v>0</c:v>
                </c:pt>
                <c:pt idx="2255">
                  <c:v>1.6667000000000001E-2</c:v>
                </c:pt>
                <c:pt idx="2256">
                  <c:v>0</c:v>
                </c:pt>
                <c:pt idx="2257">
                  <c:v>1.6667000000000001E-2</c:v>
                </c:pt>
                <c:pt idx="2258">
                  <c:v>3.3333000000000002E-2</c:v>
                </c:pt>
                <c:pt idx="2259">
                  <c:v>0</c:v>
                </c:pt>
                <c:pt idx="2260">
                  <c:v>1.6667000000000001E-2</c:v>
                </c:pt>
                <c:pt idx="2261">
                  <c:v>0</c:v>
                </c:pt>
                <c:pt idx="2262">
                  <c:v>1.6667000000000001E-2</c:v>
                </c:pt>
                <c:pt idx="2263">
                  <c:v>1.6667000000000001E-2</c:v>
                </c:pt>
                <c:pt idx="2264">
                  <c:v>1.6667000000000001E-2</c:v>
                </c:pt>
                <c:pt idx="2265">
                  <c:v>0</c:v>
                </c:pt>
                <c:pt idx="2266">
                  <c:v>1.6667000000000001E-2</c:v>
                </c:pt>
                <c:pt idx="2267">
                  <c:v>0</c:v>
                </c:pt>
                <c:pt idx="2268">
                  <c:v>0</c:v>
                </c:pt>
                <c:pt idx="2269">
                  <c:v>1.6667000000000001E-2</c:v>
                </c:pt>
                <c:pt idx="2270">
                  <c:v>1.6667000000000001E-2</c:v>
                </c:pt>
                <c:pt idx="2271">
                  <c:v>0</c:v>
                </c:pt>
                <c:pt idx="2272">
                  <c:v>1.6667000000000001E-2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1.6667000000000001E-2</c:v>
                </c:pt>
                <c:pt idx="2279">
                  <c:v>0</c:v>
                </c:pt>
                <c:pt idx="2280">
                  <c:v>1.6667000000000001E-2</c:v>
                </c:pt>
                <c:pt idx="2281">
                  <c:v>1.6667000000000001E-2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1.6667000000000001E-2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1.6667000000000001E-2</c:v>
                </c:pt>
                <c:pt idx="2300">
                  <c:v>1.6667000000000001E-2</c:v>
                </c:pt>
                <c:pt idx="2301">
                  <c:v>3.3333000000000002E-2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1.6667000000000001E-2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1.6667000000000001E-2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1.6667000000000001E-2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1.6667000000000001E-2</c:v>
                </c:pt>
                <c:pt idx="2335">
                  <c:v>0</c:v>
                </c:pt>
                <c:pt idx="2336">
                  <c:v>0</c:v>
                </c:pt>
                <c:pt idx="2337">
                  <c:v>1.6667000000000001E-2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1.6667000000000001E-2</c:v>
                </c:pt>
                <c:pt idx="2343">
                  <c:v>1.6667000000000001E-2</c:v>
                </c:pt>
                <c:pt idx="2344">
                  <c:v>1.6667000000000001E-2</c:v>
                </c:pt>
                <c:pt idx="2345">
                  <c:v>0</c:v>
                </c:pt>
                <c:pt idx="2346">
                  <c:v>0</c:v>
                </c:pt>
                <c:pt idx="2347">
                  <c:v>1.6667000000000001E-2</c:v>
                </c:pt>
                <c:pt idx="2348">
                  <c:v>0</c:v>
                </c:pt>
                <c:pt idx="2349">
                  <c:v>1.6667000000000001E-2</c:v>
                </c:pt>
                <c:pt idx="2350">
                  <c:v>0</c:v>
                </c:pt>
                <c:pt idx="2351">
                  <c:v>0</c:v>
                </c:pt>
                <c:pt idx="2352">
                  <c:v>1.6667000000000001E-2</c:v>
                </c:pt>
                <c:pt idx="2353">
                  <c:v>0</c:v>
                </c:pt>
                <c:pt idx="2354">
                  <c:v>1.6667000000000001E-2</c:v>
                </c:pt>
                <c:pt idx="2355">
                  <c:v>1.6667000000000001E-2</c:v>
                </c:pt>
                <c:pt idx="2356">
                  <c:v>0</c:v>
                </c:pt>
                <c:pt idx="2357">
                  <c:v>1.6667000000000001E-2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1.6667000000000001E-2</c:v>
                </c:pt>
                <c:pt idx="2363">
                  <c:v>0</c:v>
                </c:pt>
                <c:pt idx="2364">
                  <c:v>1.6667000000000001E-2</c:v>
                </c:pt>
                <c:pt idx="2365">
                  <c:v>0</c:v>
                </c:pt>
                <c:pt idx="2366">
                  <c:v>0</c:v>
                </c:pt>
                <c:pt idx="2367">
                  <c:v>1.6667000000000001E-2</c:v>
                </c:pt>
                <c:pt idx="2368">
                  <c:v>1.6667000000000001E-2</c:v>
                </c:pt>
                <c:pt idx="2369">
                  <c:v>1.6667000000000001E-2</c:v>
                </c:pt>
                <c:pt idx="2370">
                  <c:v>0</c:v>
                </c:pt>
                <c:pt idx="2371">
                  <c:v>0</c:v>
                </c:pt>
                <c:pt idx="2372">
                  <c:v>3.3333000000000002E-2</c:v>
                </c:pt>
                <c:pt idx="2373">
                  <c:v>0</c:v>
                </c:pt>
                <c:pt idx="2374">
                  <c:v>1.6667000000000001E-2</c:v>
                </c:pt>
                <c:pt idx="2375">
                  <c:v>0</c:v>
                </c:pt>
                <c:pt idx="2376">
                  <c:v>1.6667000000000001E-2</c:v>
                </c:pt>
                <c:pt idx="2377">
                  <c:v>1.6667000000000001E-2</c:v>
                </c:pt>
                <c:pt idx="2378">
                  <c:v>1.6667000000000001E-2</c:v>
                </c:pt>
                <c:pt idx="2379">
                  <c:v>0</c:v>
                </c:pt>
                <c:pt idx="2380">
                  <c:v>1.6667000000000001E-2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3.3333000000000002E-2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1.6667000000000001E-2</c:v>
                </c:pt>
                <c:pt idx="2394">
                  <c:v>0</c:v>
                </c:pt>
                <c:pt idx="2395">
                  <c:v>1.6667000000000001E-2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1.6667000000000001E-2</c:v>
                </c:pt>
                <c:pt idx="2401">
                  <c:v>0</c:v>
                </c:pt>
                <c:pt idx="2402">
                  <c:v>0</c:v>
                </c:pt>
                <c:pt idx="2403">
                  <c:v>1.6667000000000001E-2</c:v>
                </c:pt>
                <c:pt idx="2404">
                  <c:v>1.6667000000000001E-2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1.6667000000000001E-2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1.6667000000000001E-2</c:v>
                </c:pt>
                <c:pt idx="2418">
                  <c:v>1.6667000000000001E-2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1.6667000000000001E-2</c:v>
                </c:pt>
                <c:pt idx="2424">
                  <c:v>0</c:v>
                </c:pt>
                <c:pt idx="2425">
                  <c:v>1.6667000000000001E-2</c:v>
                </c:pt>
                <c:pt idx="2426">
                  <c:v>1.6667000000000001E-2</c:v>
                </c:pt>
                <c:pt idx="2427">
                  <c:v>0</c:v>
                </c:pt>
                <c:pt idx="2428">
                  <c:v>1.6667000000000001E-2</c:v>
                </c:pt>
                <c:pt idx="2429">
                  <c:v>0</c:v>
                </c:pt>
                <c:pt idx="2430">
                  <c:v>1.6667000000000001E-2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1.6667000000000001E-2</c:v>
                </c:pt>
                <c:pt idx="2437">
                  <c:v>0</c:v>
                </c:pt>
                <c:pt idx="2438">
                  <c:v>1.6667000000000001E-2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1.6667000000000001E-2</c:v>
                </c:pt>
                <c:pt idx="2446">
                  <c:v>0</c:v>
                </c:pt>
                <c:pt idx="2447">
                  <c:v>0</c:v>
                </c:pt>
                <c:pt idx="2448">
                  <c:v>1.6667000000000001E-2</c:v>
                </c:pt>
                <c:pt idx="2449">
                  <c:v>0</c:v>
                </c:pt>
                <c:pt idx="2450">
                  <c:v>1.6667000000000001E-2</c:v>
                </c:pt>
                <c:pt idx="2451">
                  <c:v>1.6667000000000001E-2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1.6667000000000001E-2</c:v>
                </c:pt>
                <c:pt idx="2464">
                  <c:v>0</c:v>
                </c:pt>
                <c:pt idx="2465">
                  <c:v>1.6667000000000001E-2</c:v>
                </c:pt>
                <c:pt idx="2466">
                  <c:v>1.6667000000000001E-2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1.6667000000000001E-2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1.6667000000000001E-2</c:v>
                </c:pt>
                <c:pt idx="2479">
                  <c:v>0</c:v>
                </c:pt>
                <c:pt idx="2480">
                  <c:v>0</c:v>
                </c:pt>
                <c:pt idx="2481">
                  <c:v>1.6667000000000001E-2</c:v>
                </c:pt>
                <c:pt idx="2482">
                  <c:v>0</c:v>
                </c:pt>
                <c:pt idx="2483">
                  <c:v>0</c:v>
                </c:pt>
                <c:pt idx="2484">
                  <c:v>3.3333000000000002E-2</c:v>
                </c:pt>
                <c:pt idx="2485">
                  <c:v>1.6667000000000001E-2</c:v>
                </c:pt>
                <c:pt idx="2486">
                  <c:v>1.6667000000000001E-2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1.6667000000000001E-2</c:v>
                </c:pt>
                <c:pt idx="2494">
                  <c:v>1.6667000000000001E-2</c:v>
                </c:pt>
                <c:pt idx="2495">
                  <c:v>1.6667000000000001E-2</c:v>
                </c:pt>
                <c:pt idx="2496">
                  <c:v>0.05</c:v>
                </c:pt>
                <c:pt idx="2497">
                  <c:v>0</c:v>
                </c:pt>
                <c:pt idx="2498">
                  <c:v>0.05</c:v>
                </c:pt>
                <c:pt idx="2499">
                  <c:v>1.6667000000000001E-2</c:v>
                </c:pt>
                <c:pt idx="2500">
                  <c:v>0</c:v>
                </c:pt>
                <c:pt idx="2501">
                  <c:v>1.6667000000000001E-2</c:v>
                </c:pt>
                <c:pt idx="2502">
                  <c:v>0</c:v>
                </c:pt>
                <c:pt idx="2503">
                  <c:v>1.6667000000000001E-2</c:v>
                </c:pt>
                <c:pt idx="2504">
                  <c:v>0</c:v>
                </c:pt>
                <c:pt idx="2505">
                  <c:v>0</c:v>
                </c:pt>
                <c:pt idx="2506">
                  <c:v>1.6667000000000001E-2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1.6667000000000001E-2</c:v>
                </c:pt>
                <c:pt idx="2511">
                  <c:v>1.6667000000000001E-2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1.6667000000000001E-2</c:v>
                </c:pt>
                <c:pt idx="2522">
                  <c:v>0</c:v>
                </c:pt>
                <c:pt idx="2523">
                  <c:v>1.6667000000000001E-2</c:v>
                </c:pt>
                <c:pt idx="2524">
                  <c:v>1.6667000000000001E-2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3.3333000000000002E-2</c:v>
                </c:pt>
                <c:pt idx="2538">
                  <c:v>0</c:v>
                </c:pt>
                <c:pt idx="2539">
                  <c:v>0</c:v>
                </c:pt>
                <c:pt idx="2540">
                  <c:v>0.1</c:v>
                </c:pt>
                <c:pt idx="2541">
                  <c:v>0.1</c:v>
                </c:pt>
                <c:pt idx="2542">
                  <c:v>3.3333000000000002E-2</c:v>
                </c:pt>
                <c:pt idx="2543">
                  <c:v>0.05</c:v>
                </c:pt>
                <c:pt idx="2544">
                  <c:v>3.3333000000000002E-2</c:v>
                </c:pt>
                <c:pt idx="2545">
                  <c:v>1.6667000000000001E-2</c:v>
                </c:pt>
                <c:pt idx="2546">
                  <c:v>0</c:v>
                </c:pt>
                <c:pt idx="2547">
                  <c:v>1.6667000000000001E-2</c:v>
                </c:pt>
                <c:pt idx="2548">
                  <c:v>0</c:v>
                </c:pt>
                <c:pt idx="2549">
                  <c:v>0</c:v>
                </c:pt>
                <c:pt idx="2550">
                  <c:v>1.6667000000000001E-2</c:v>
                </c:pt>
                <c:pt idx="2551">
                  <c:v>0</c:v>
                </c:pt>
                <c:pt idx="2552">
                  <c:v>0</c:v>
                </c:pt>
                <c:pt idx="2553">
                  <c:v>1.6667000000000001E-2</c:v>
                </c:pt>
                <c:pt idx="2554">
                  <c:v>0</c:v>
                </c:pt>
                <c:pt idx="2555">
                  <c:v>1.6667000000000001E-2</c:v>
                </c:pt>
                <c:pt idx="2556">
                  <c:v>0</c:v>
                </c:pt>
                <c:pt idx="2557">
                  <c:v>1.6667000000000001E-2</c:v>
                </c:pt>
                <c:pt idx="2558">
                  <c:v>3.3333000000000002E-2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1.6667000000000001E-2</c:v>
                </c:pt>
                <c:pt idx="2563">
                  <c:v>1.6667000000000001E-2</c:v>
                </c:pt>
                <c:pt idx="2564">
                  <c:v>1.6667000000000001E-2</c:v>
                </c:pt>
                <c:pt idx="2565">
                  <c:v>0</c:v>
                </c:pt>
                <c:pt idx="2566">
                  <c:v>1.6667000000000001E-2</c:v>
                </c:pt>
                <c:pt idx="2567">
                  <c:v>0</c:v>
                </c:pt>
                <c:pt idx="2568">
                  <c:v>0</c:v>
                </c:pt>
                <c:pt idx="2569">
                  <c:v>1.6667000000000001E-2</c:v>
                </c:pt>
                <c:pt idx="2570">
                  <c:v>0</c:v>
                </c:pt>
                <c:pt idx="2571">
                  <c:v>3.3333000000000002E-2</c:v>
                </c:pt>
                <c:pt idx="2572">
                  <c:v>1.6667000000000001E-2</c:v>
                </c:pt>
                <c:pt idx="2573">
                  <c:v>0</c:v>
                </c:pt>
                <c:pt idx="2574">
                  <c:v>1.6667000000000001E-2</c:v>
                </c:pt>
                <c:pt idx="2575">
                  <c:v>1.6667000000000001E-2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1.6667000000000001E-2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1.6667000000000001E-2</c:v>
                </c:pt>
                <c:pt idx="2596">
                  <c:v>1.6667000000000001E-2</c:v>
                </c:pt>
                <c:pt idx="2597">
                  <c:v>0</c:v>
                </c:pt>
                <c:pt idx="2598">
                  <c:v>0</c:v>
                </c:pt>
                <c:pt idx="2599">
                  <c:v>1.6667000000000001E-2</c:v>
                </c:pt>
                <c:pt idx="2600">
                  <c:v>0</c:v>
                </c:pt>
                <c:pt idx="2601">
                  <c:v>0</c:v>
                </c:pt>
                <c:pt idx="2602">
                  <c:v>1.6667000000000001E-2</c:v>
                </c:pt>
                <c:pt idx="2603">
                  <c:v>1.6667000000000001E-2</c:v>
                </c:pt>
                <c:pt idx="2604">
                  <c:v>1.6667000000000001E-2</c:v>
                </c:pt>
                <c:pt idx="2605">
                  <c:v>1.6667000000000001E-2</c:v>
                </c:pt>
                <c:pt idx="2606">
                  <c:v>0</c:v>
                </c:pt>
                <c:pt idx="2607">
                  <c:v>0.11666700000000001</c:v>
                </c:pt>
                <c:pt idx="2608">
                  <c:v>3.3333000000000002E-2</c:v>
                </c:pt>
                <c:pt idx="2609">
                  <c:v>3.3333000000000002E-2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1.6667000000000001E-2</c:v>
                </c:pt>
                <c:pt idx="2617">
                  <c:v>1.6667000000000001E-2</c:v>
                </c:pt>
                <c:pt idx="2618">
                  <c:v>0.2</c:v>
                </c:pt>
                <c:pt idx="2619">
                  <c:v>3.3333000000000002E-2</c:v>
                </c:pt>
                <c:pt idx="2620">
                  <c:v>0</c:v>
                </c:pt>
                <c:pt idx="2621">
                  <c:v>3.3333000000000002E-2</c:v>
                </c:pt>
                <c:pt idx="2622">
                  <c:v>0</c:v>
                </c:pt>
                <c:pt idx="2623">
                  <c:v>1.6667000000000001E-2</c:v>
                </c:pt>
                <c:pt idx="2624">
                  <c:v>0</c:v>
                </c:pt>
                <c:pt idx="2625">
                  <c:v>0</c:v>
                </c:pt>
                <c:pt idx="2626">
                  <c:v>1.6667000000000001E-2</c:v>
                </c:pt>
                <c:pt idx="2627">
                  <c:v>1.6667000000000001E-2</c:v>
                </c:pt>
                <c:pt idx="2628">
                  <c:v>0</c:v>
                </c:pt>
                <c:pt idx="2629">
                  <c:v>1.6667000000000001E-2</c:v>
                </c:pt>
                <c:pt idx="2630">
                  <c:v>1.6667000000000001E-2</c:v>
                </c:pt>
                <c:pt idx="2631">
                  <c:v>0</c:v>
                </c:pt>
                <c:pt idx="2632">
                  <c:v>0</c:v>
                </c:pt>
                <c:pt idx="2633">
                  <c:v>1.6667000000000001E-2</c:v>
                </c:pt>
                <c:pt idx="2634">
                  <c:v>1.6667000000000001E-2</c:v>
                </c:pt>
                <c:pt idx="2635">
                  <c:v>3.3333000000000002E-2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1.6667000000000001E-2</c:v>
                </c:pt>
                <c:pt idx="2644">
                  <c:v>1.6667000000000001E-2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1.6667000000000001E-2</c:v>
                </c:pt>
                <c:pt idx="2660">
                  <c:v>0</c:v>
                </c:pt>
                <c:pt idx="2661">
                  <c:v>3.3333000000000002E-2</c:v>
                </c:pt>
                <c:pt idx="2662">
                  <c:v>0</c:v>
                </c:pt>
                <c:pt idx="2663">
                  <c:v>1.6667000000000001E-2</c:v>
                </c:pt>
                <c:pt idx="2664">
                  <c:v>0</c:v>
                </c:pt>
                <c:pt idx="2665">
                  <c:v>0</c:v>
                </c:pt>
                <c:pt idx="2666">
                  <c:v>1.6667000000000001E-2</c:v>
                </c:pt>
                <c:pt idx="2667">
                  <c:v>1.6667000000000001E-2</c:v>
                </c:pt>
                <c:pt idx="2668">
                  <c:v>0</c:v>
                </c:pt>
                <c:pt idx="2669">
                  <c:v>1.6667000000000001E-2</c:v>
                </c:pt>
                <c:pt idx="2670">
                  <c:v>1.6667000000000001E-2</c:v>
                </c:pt>
                <c:pt idx="2671">
                  <c:v>1.6667000000000001E-2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1.6667000000000001E-2</c:v>
                </c:pt>
                <c:pt idx="2678">
                  <c:v>1.6667000000000001E-2</c:v>
                </c:pt>
                <c:pt idx="2679">
                  <c:v>0</c:v>
                </c:pt>
                <c:pt idx="2680">
                  <c:v>1.6667000000000001E-2</c:v>
                </c:pt>
                <c:pt idx="2681">
                  <c:v>0</c:v>
                </c:pt>
                <c:pt idx="2682">
                  <c:v>0</c:v>
                </c:pt>
                <c:pt idx="2683">
                  <c:v>1.6667000000000001E-2</c:v>
                </c:pt>
                <c:pt idx="2684">
                  <c:v>0</c:v>
                </c:pt>
                <c:pt idx="2685">
                  <c:v>0</c:v>
                </c:pt>
                <c:pt idx="2686">
                  <c:v>1.6667000000000001E-2</c:v>
                </c:pt>
                <c:pt idx="2687">
                  <c:v>0</c:v>
                </c:pt>
                <c:pt idx="2688">
                  <c:v>0</c:v>
                </c:pt>
                <c:pt idx="2689">
                  <c:v>1.6667000000000001E-2</c:v>
                </c:pt>
                <c:pt idx="2690">
                  <c:v>0</c:v>
                </c:pt>
                <c:pt idx="2691">
                  <c:v>1.6667000000000001E-2</c:v>
                </c:pt>
                <c:pt idx="2692">
                  <c:v>0</c:v>
                </c:pt>
                <c:pt idx="2693">
                  <c:v>1.6667000000000001E-2</c:v>
                </c:pt>
                <c:pt idx="2694">
                  <c:v>1.6667000000000001E-2</c:v>
                </c:pt>
                <c:pt idx="2695">
                  <c:v>0</c:v>
                </c:pt>
                <c:pt idx="2696">
                  <c:v>1.6667000000000001E-2</c:v>
                </c:pt>
                <c:pt idx="2697">
                  <c:v>1.6667000000000001E-2</c:v>
                </c:pt>
                <c:pt idx="2698">
                  <c:v>1.6667000000000001E-2</c:v>
                </c:pt>
                <c:pt idx="2699">
                  <c:v>0</c:v>
                </c:pt>
                <c:pt idx="2700">
                  <c:v>0</c:v>
                </c:pt>
                <c:pt idx="2701">
                  <c:v>1.6667000000000001E-2</c:v>
                </c:pt>
                <c:pt idx="2702">
                  <c:v>0</c:v>
                </c:pt>
                <c:pt idx="2703">
                  <c:v>0</c:v>
                </c:pt>
                <c:pt idx="2704">
                  <c:v>1.6667000000000001E-2</c:v>
                </c:pt>
                <c:pt idx="2705">
                  <c:v>0</c:v>
                </c:pt>
                <c:pt idx="2706">
                  <c:v>1.6667000000000001E-2</c:v>
                </c:pt>
                <c:pt idx="2707">
                  <c:v>0</c:v>
                </c:pt>
                <c:pt idx="2708">
                  <c:v>3.3333000000000002E-2</c:v>
                </c:pt>
                <c:pt idx="2709">
                  <c:v>0</c:v>
                </c:pt>
                <c:pt idx="2710">
                  <c:v>1.6667000000000001E-2</c:v>
                </c:pt>
                <c:pt idx="2711">
                  <c:v>3.3333000000000002E-2</c:v>
                </c:pt>
                <c:pt idx="2712">
                  <c:v>0</c:v>
                </c:pt>
                <c:pt idx="2713">
                  <c:v>1.6667000000000001E-2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1.6667000000000001E-2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1.6667000000000001E-2</c:v>
                </c:pt>
                <c:pt idx="2732">
                  <c:v>0</c:v>
                </c:pt>
                <c:pt idx="2733">
                  <c:v>1.6667000000000001E-2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3.3333000000000002E-2</c:v>
                </c:pt>
                <c:pt idx="2738">
                  <c:v>1.6667000000000001E-2</c:v>
                </c:pt>
                <c:pt idx="2739">
                  <c:v>1.6667000000000001E-2</c:v>
                </c:pt>
                <c:pt idx="2740">
                  <c:v>1.6667000000000001E-2</c:v>
                </c:pt>
                <c:pt idx="2741">
                  <c:v>0</c:v>
                </c:pt>
                <c:pt idx="2742">
                  <c:v>1.6667000000000001E-2</c:v>
                </c:pt>
                <c:pt idx="2743">
                  <c:v>1.6667000000000001E-2</c:v>
                </c:pt>
                <c:pt idx="2744">
                  <c:v>3.3333000000000002E-2</c:v>
                </c:pt>
                <c:pt idx="2745">
                  <c:v>1.6667000000000001E-2</c:v>
                </c:pt>
                <c:pt idx="2746">
                  <c:v>1.6667000000000001E-2</c:v>
                </c:pt>
                <c:pt idx="2747">
                  <c:v>0</c:v>
                </c:pt>
                <c:pt idx="2748">
                  <c:v>1.6667000000000001E-2</c:v>
                </c:pt>
                <c:pt idx="2749">
                  <c:v>3.3333000000000002E-2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1.6667000000000001E-2</c:v>
                </c:pt>
                <c:pt idx="2754">
                  <c:v>0</c:v>
                </c:pt>
                <c:pt idx="2755">
                  <c:v>1.6667000000000001E-2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3.3333000000000002E-2</c:v>
                </c:pt>
                <c:pt idx="2760">
                  <c:v>3.3333000000000002E-2</c:v>
                </c:pt>
                <c:pt idx="2761">
                  <c:v>0</c:v>
                </c:pt>
                <c:pt idx="2762">
                  <c:v>3.3333000000000002E-2</c:v>
                </c:pt>
                <c:pt idx="2763">
                  <c:v>1.6667000000000001E-2</c:v>
                </c:pt>
                <c:pt idx="2764">
                  <c:v>0</c:v>
                </c:pt>
                <c:pt idx="2765">
                  <c:v>3.3333000000000002E-2</c:v>
                </c:pt>
                <c:pt idx="2766">
                  <c:v>1.6667000000000001E-2</c:v>
                </c:pt>
                <c:pt idx="2767">
                  <c:v>1.6667000000000001E-2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1.6667000000000001E-2</c:v>
                </c:pt>
                <c:pt idx="2775">
                  <c:v>1.6667000000000001E-2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1.6667000000000001E-2</c:v>
                </c:pt>
                <c:pt idx="2780">
                  <c:v>1.6667000000000001E-2</c:v>
                </c:pt>
                <c:pt idx="2781">
                  <c:v>0</c:v>
                </c:pt>
                <c:pt idx="2782">
                  <c:v>0</c:v>
                </c:pt>
                <c:pt idx="2783">
                  <c:v>1.6667000000000001E-2</c:v>
                </c:pt>
                <c:pt idx="2784">
                  <c:v>1.6667000000000001E-2</c:v>
                </c:pt>
                <c:pt idx="2785">
                  <c:v>1.6667000000000001E-2</c:v>
                </c:pt>
                <c:pt idx="2786">
                  <c:v>3.3333000000000002E-2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1.6667000000000001E-2</c:v>
                </c:pt>
                <c:pt idx="2791">
                  <c:v>1.6667000000000001E-2</c:v>
                </c:pt>
                <c:pt idx="2792">
                  <c:v>1.6667000000000001E-2</c:v>
                </c:pt>
                <c:pt idx="2793">
                  <c:v>3.3333000000000002E-2</c:v>
                </c:pt>
                <c:pt idx="2794">
                  <c:v>0</c:v>
                </c:pt>
                <c:pt idx="2795">
                  <c:v>0</c:v>
                </c:pt>
                <c:pt idx="2796">
                  <c:v>1.6667000000000001E-2</c:v>
                </c:pt>
                <c:pt idx="2797">
                  <c:v>1.6667000000000001E-2</c:v>
                </c:pt>
                <c:pt idx="2798">
                  <c:v>1.6667000000000001E-2</c:v>
                </c:pt>
                <c:pt idx="2799">
                  <c:v>0.1</c:v>
                </c:pt>
                <c:pt idx="2800">
                  <c:v>1.6667000000000001E-2</c:v>
                </c:pt>
                <c:pt idx="2801">
                  <c:v>3.3333000000000002E-2</c:v>
                </c:pt>
                <c:pt idx="2802">
                  <c:v>3.3333000000000002E-2</c:v>
                </c:pt>
                <c:pt idx="2803">
                  <c:v>3.3333000000000002E-2</c:v>
                </c:pt>
                <c:pt idx="2804">
                  <c:v>0.05</c:v>
                </c:pt>
                <c:pt idx="2805">
                  <c:v>3.3333000000000002E-2</c:v>
                </c:pt>
                <c:pt idx="2806">
                  <c:v>0.05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1.6667000000000001E-2</c:v>
                </c:pt>
                <c:pt idx="2811">
                  <c:v>1.6667000000000001E-2</c:v>
                </c:pt>
                <c:pt idx="2812">
                  <c:v>3.3333000000000002E-2</c:v>
                </c:pt>
                <c:pt idx="2813">
                  <c:v>0</c:v>
                </c:pt>
                <c:pt idx="2814">
                  <c:v>0</c:v>
                </c:pt>
                <c:pt idx="2815">
                  <c:v>1.6667000000000001E-2</c:v>
                </c:pt>
                <c:pt idx="2816">
                  <c:v>0</c:v>
                </c:pt>
                <c:pt idx="2817">
                  <c:v>0</c:v>
                </c:pt>
                <c:pt idx="2818">
                  <c:v>1.6667000000000001E-2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1.6667000000000001E-2</c:v>
                </c:pt>
                <c:pt idx="2825">
                  <c:v>1.6667000000000001E-2</c:v>
                </c:pt>
                <c:pt idx="2826">
                  <c:v>0</c:v>
                </c:pt>
                <c:pt idx="2827">
                  <c:v>1.6667000000000001E-2</c:v>
                </c:pt>
                <c:pt idx="2828">
                  <c:v>3.3333000000000002E-2</c:v>
                </c:pt>
                <c:pt idx="2829">
                  <c:v>1.6667000000000001E-2</c:v>
                </c:pt>
                <c:pt idx="2830">
                  <c:v>0</c:v>
                </c:pt>
                <c:pt idx="2831">
                  <c:v>1.6667000000000001E-2</c:v>
                </c:pt>
                <c:pt idx="2832">
                  <c:v>1.6667000000000001E-2</c:v>
                </c:pt>
                <c:pt idx="2833">
                  <c:v>0</c:v>
                </c:pt>
                <c:pt idx="2834">
                  <c:v>1.6667000000000001E-2</c:v>
                </c:pt>
                <c:pt idx="2835">
                  <c:v>1.6667000000000001E-2</c:v>
                </c:pt>
                <c:pt idx="2836">
                  <c:v>1.6667000000000001E-2</c:v>
                </c:pt>
                <c:pt idx="2837">
                  <c:v>1.6667000000000001E-2</c:v>
                </c:pt>
                <c:pt idx="2838">
                  <c:v>0</c:v>
                </c:pt>
                <c:pt idx="2839">
                  <c:v>0</c:v>
                </c:pt>
                <c:pt idx="2840">
                  <c:v>3.3333000000000002E-2</c:v>
                </c:pt>
                <c:pt idx="2841">
                  <c:v>1.6667000000000001E-2</c:v>
                </c:pt>
                <c:pt idx="2842">
                  <c:v>3.3333000000000002E-2</c:v>
                </c:pt>
                <c:pt idx="2843">
                  <c:v>1.6667000000000001E-2</c:v>
                </c:pt>
                <c:pt idx="2844">
                  <c:v>1.6667000000000001E-2</c:v>
                </c:pt>
                <c:pt idx="2845">
                  <c:v>1.6667000000000001E-2</c:v>
                </c:pt>
                <c:pt idx="2846">
                  <c:v>0</c:v>
                </c:pt>
                <c:pt idx="2847">
                  <c:v>8.3333000000000004E-2</c:v>
                </c:pt>
                <c:pt idx="2848">
                  <c:v>1.6667000000000001E-2</c:v>
                </c:pt>
                <c:pt idx="2849">
                  <c:v>1.6667000000000001E-2</c:v>
                </c:pt>
                <c:pt idx="2850">
                  <c:v>1.6667000000000001E-2</c:v>
                </c:pt>
                <c:pt idx="2851">
                  <c:v>3.3333000000000002E-2</c:v>
                </c:pt>
                <c:pt idx="2852">
                  <c:v>1.6667000000000001E-2</c:v>
                </c:pt>
                <c:pt idx="2853">
                  <c:v>0</c:v>
                </c:pt>
                <c:pt idx="2854">
                  <c:v>1.6667000000000001E-2</c:v>
                </c:pt>
                <c:pt idx="2855">
                  <c:v>3.3333000000000002E-2</c:v>
                </c:pt>
                <c:pt idx="2856">
                  <c:v>0</c:v>
                </c:pt>
                <c:pt idx="2857">
                  <c:v>0</c:v>
                </c:pt>
                <c:pt idx="2858">
                  <c:v>1.6667000000000001E-2</c:v>
                </c:pt>
                <c:pt idx="2859">
                  <c:v>3.3333000000000002E-2</c:v>
                </c:pt>
                <c:pt idx="2860">
                  <c:v>3.3333000000000002E-2</c:v>
                </c:pt>
                <c:pt idx="2861">
                  <c:v>3.3333000000000002E-2</c:v>
                </c:pt>
                <c:pt idx="2862">
                  <c:v>1.6667000000000001E-2</c:v>
                </c:pt>
                <c:pt idx="2863">
                  <c:v>1.6667000000000001E-2</c:v>
                </c:pt>
                <c:pt idx="2864">
                  <c:v>1.6667000000000001E-2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3.3333000000000002E-2</c:v>
                </c:pt>
                <c:pt idx="2869">
                  <c:v>3.3333000000000002E-2</c:v>
                </c:pt>
                <c:pt idx="2870">
                  <c:v>0</c:v>
                </c:pt>
                <c:pt idx="2871">
                  <c:v>6.6667000000000004E-2</c:v>
                </c:pt>
                <c:pt idx="2872">
                  <c:v>1.6667000000000001E-2</c:v>
                </c:pt>
                <c:pt idx="2873">
                  <c:v>0</c:v>
                </c:pt>
                <c:pt idx="2874">
                  <c:v>3.3333000000000002E-2</c:v>
                </c:pt>
                <c:pt idx="2875">
                  <c:v>0</c:v>
                </c:pt>
                <c:pt idx="2876">
                  <c:v>1.6667000000000001E-2</c:v>
                </c:pt>
                <c:pt idx="2877">
                  <c:v>0</c:v>
                </c:pt>
                <c:pt idx="2878">
                  <c:v>1.6667000000000001E-2</c:v>
                </c:pt>
                <c:pt idx="2879">
                  <c:v>1.6667000000000001E-2</c:v>
                </c:pt>
                <c:pt idx="2880">
                  <c:v>1.6667000000000001E-2</c:v>
                </c:pt>
                <c:pt idx="2881">
                  <c:v>1.6667000000000001E-2</c:v>
                </c:pt>
                <c:pt idx="2882">
                  <c:v>1.6667000000000001E-2</c:v>
                </c:pt>
                <c:pt idx="2883">
                  <c:v>0</c:v>
                </c:pt>
                <c:pt idx="2884">
                  <c:v>3.3333000000000002E-2</c:v>
                </c:pt>
                <c:pt idx="2885">
                  <c:v>0</c:v>
                </c:pt>
                <c:pt idx="2886">
                  <c:v>1.6667000000000001E-2</c:v>
                </c:pt>
                <c:pt idx="2887">
                  <c:v>0</c:v>
                </c:pt>
                <c:pt idx="2888">
                  <c:v>3.3333000000000002E-2</c:v>
                </c:pt>
                <c:pt idx="2889">
                  <c:v>1.6667000000000001E-2</c:v>
                </c:pt>
                <c:pt idx="2890">
                  <c:v>1.6667000000000001E-2</c:v>
                </c:pt>
                <c:pt idx="2891">
                  <c:v>0</c:v>
                </c:pt>
                <c:pt idx="2892">
                  <c:v>3.3333000000000002E-2</c:v>
                </c:pt>
                <c:pt idx="2893">
                  <c:v>0</c:v>
                </c:pt>
                <c:pt idx="2894">
                  <c:v>3.3333000000000002E-2</c:v>
                </c:pt>
                <c:pt idx="2895">
                  <c:v>1.6667000000000001E-2</c:v>
                </c:pt>
                <c:pt idx="2896">
                  <c:v>1.6667000000000001E-2</c:v>
                </c:pt>
                <c:pt idx="2897">
                  <c:v>1.6667000000000001E-2</c:v>
                </c:pt>
                <c:pt idx="2898">
                  <c:v>0</c:v>
                </c:pt>
                <c:pt idx="2899">
                  <c:v>0</c:v>
                </c:pt>
                <c:pt idx="2900">
                  <c:v>1.6667000000000001E-2</c:v>
                </c:pt>
                <c:pt idx="2901">
                  <c:v>0.05</c:v>
                </c:pt>
                <c:pt idx="2902">
                  <c:v>1.6667000000000001E-2</c:v>
                </c:pt>
                <c:pt idx="2903">
                  <c:v>1.6667000000000001E-2</c:v>
                </c:pt>
                <c:pt idx="2904">
                  <c:v>0</c:v>
                </c:pt>
                <c:pt idx="2905">
                  <c:v>0</c:v>
                </c:pt>
                <c:pt idx="2906">
                  <c:v>1.6667000000000001E-2</c:v>
                </c:pt>
                <c:pt idx="2907">
                  <c:v>0</c:v>
                </c:pt>
                <c:pt idx="2908">
                  <c:v>1.6667000000000001E-2</c:v>
                </c:pt>
                <c:pt idx="2909">
                  <c:v>3.3333000000000002E-2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1.6667000000000001E-2</c:v>
                </c:pt>
                <c:pt idx="2914">
                  <c:v>0</c:v>
                </c:pt>
                <c:pt idx="2915">
                  <c:v>3.3333000000000002E-2</c:v>
                </c:pt>
                <c:pt idx="2916">
                  <c:v>1.6667000000000001E-2</c:v>
                </c:pt>
                <c:pt idx="2917">
                  <c:v>0</c:v>
                </c:pt>
                <c:pt idx="2918">
                  <c:v>1.6667000000000001E-2</c:v>
                </c:pt>
                <c:pt idx="2919">
                  <c:v>3.3333000000000002E-2</c:v>
                </c:pt>
                <c:pt idx="2920">
                  <c:v>0</c:v>
                </c:pt>
                <c:pt idx="2921">
                  <c:v>0.05</c:v>
                </c:pt>
                <c:pt idx="2922">
                  <c:v>1.6667000000000001E-2</c:v>
                </c:pt>
                <c:pt idx="2923">
                  <c:v>0</c:v>
                </c:pt>
                <c:pt idx="2924">
                  <c:v>1.6667000000000001E-2</c:v>
                </c:pt>
                <c:pt idx="2925">
                  <c:v>1.6667000000000001E-2</c:v>
                </c:pt>
                <c:pt idx="2926">
                  <c:v>1.6667000000000001E-2</c:v>
                </c:pt>
                <c:pt idx="2927">
                  <c:v>1.6667000000000001E-2</c:v>
                </c:pt>
                <c:pt idx="2928">
                  <c:v>0</c:v>
                </c:pt>
                <c:pt idx="2929">
                  <c:v>0</c:v>
                </c:pt>
                <c:pt idx="2930">
                  <c:v>1.6667000000000001E-2</c:v>
                </c:pt>
                <c:pt idx="2931">
                  <c:v>1.6667000000000001E-2</c:v>
                </c:pt>
                <c:pt idx="2932">
                  <c:v>1.6667000000000001E-2</c:v>
                </c:pt>
                <c:pt idx="2933">
                  <c:v>0</c:v>
                </c:pt>
                <c:pt idx="2934">
                  <c:v>1.6667000000000001E-2</c:v>
                </c:pt>
                <c:pt idx="2935">
                  <c:v>3.3333000000000002E-2</c:v>
                </c:pt>
                <c:pt idx="2936">
                  <c:v>0</c:v>
                </c:pt>
                <c:pt idx="2937">
                  <c:v>0.05</c:v>
                </c:pt>
                <c:pt idx="2938">
                  <c:v>1.6667000000000001E-2</c:v>
                </c:pt>
                <c:pt idx="2939">
                  <c:v>0</c:v>
                </c:pt>
                <c:pt idx="2940">
                  <c:v>1.6667000000000001E-2</c:v>
                </c:pt>
                <c:pt idx="2941">
                  <c:v>1.6667000000000001E-2</c:v>
                </c:pt>
                <c:pt idx="2942">
                  <c:v>3.3333000000000002E-2</c:v>
                </c:pt>
                <c:pt idx="2943">
                  <c:v>0</c:v>
                </c:pt>
                <c:pt idx="2944">
                  <c:v>6.6667000000000004E-2</c:v>
                </c:pt>
                <c:pt idx="2945">
                  <c:v>1.6667000000000001E-2</c:v>
                </c:pt>
                <c:pt idx="2946">
                  <c:v>0</c:v>
                </c:pt>
                <c:pt idx="2947">
                  <c:v>1.6667000000000001E-2</c:v>
                </c:pt>
                <c:pt idx="2948">
                  <c:v>0</c:v>
                </c:pt>
                <c:pt idx="2949">
                  <c:v>1.6667000000000001E-2</c:v>
                </c:pt>
                <c:pt idx="2950">
                  <c:v>0</c:v>
                </c:pt>
                <c:pt idx="2951">
                  <c:v>6.6667000000000004E-2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1.6667000000000001E-2</c:v>
                </c:pt>
                <c:pt idx="2956">
                  <c:v>0</c:v>
                </c:pt>
                <c:pt idx="2957">
                  <c:v>3.3333000000000002E-2</c:v>
                </c:pt>
                <c:pt idx="2958">
                  <c:v>0</c:v>
                </c:pt>
                <c:pt idx="2959">
                  <c:v>1.6667000000000001E-2</c:v>
                </c:pt>
                <c:pt idx="2960">
                  <c:v>1.6667000000000001E-2</c:v>
                </c:pt>
                <c:pt idx="2961">
                  <c:v>1.6667000000000001E-2</c:v>
                </c:pt>
                <c:pt idx="2962">
                  <c:v>3.3333000000000002E-2</c:v>
                </c:pt>
                <c:pt idx="2963">
                  <c:v>0</c:v>
                </c:pt>
                <c:pt idx="2964">
                  <c:v>0.23333300000000001</c:v>
                </c:pt>
                <c:pt idx="2965">
                  <c:v>0</c:v>
                </c:pt>
                <c:pt idx="2966">
                  <c:v>1.6667000000000001E-2</c:v>
                </c:pt>
                <c:pt idx="2967">
                  <c:v>1.6667000000000001E-2</c:v>
                </c:pt>
                <c:pt idx="2968">
                  <c:v>0</c:v>
                </c:pt>
                <c:pt idx="2969">
                  <c:v>1.6667000000000001E-2</c:v>
                </c:pt>
                <c:pt idx="2970">
                  <c:v>1.6667000000000001E-2</c:v>
                </c:pt>
                <c:pt idx="2971">
                  <c:v>1.6667000000000001E-2</c:v>
                </c:pt>
                <c:pt idx="2972">
                  <c:v>3.3333000000000002E-2</c:v>
                </c:pt>
                <c:pt idx="2973">
                  <c:v>0</c:v>
                </c:pt>
                <c:pt idx="2974">
                  <c:v>3.3333000000000002E-2</c:v>
                </c:pt>
                <c:pt idx="2975">
                  <c:v>0.05</c:v>
                </c:pt>
                <c:pt idx="2976">
                  <c:v>0</c:v>
                </c:pt>
                <c:pt idx="2977">
                  <c:v>1.6667000000000001E-2</c:v>
                </c:pt>
                <c:pt idx="2978">
                  <c:v>1.6667000000000001E-2</c:v>
                </c:pt>
                <c:pt idx="2979">
                  <c:v>3.3333000000000002E-2</c:v>
                </c:pt>
                <c:pt idx="2980">
                  <c:v>3.3333000000000002E-2</c:v>
                </c:pt>
                <c:pt idx="2981">
                  <c:v>0.05</c:v>
                </c:pt>
                <c:pt idx="2982">
                  <c:v>1.6667000000000001E-2</c:v>
                </c:pt>
                <c:pt idx="2983">
                  <c:v>0.05</c:v>
                </c:pt>
                <c:pt idx="2984">
                  <c:v>1.6667000000000001E-2</c:v>
                </c:pt>
                <c:pt idx="2985">
                  <c:v>1.6667000000000001E-2</c:v>
                </c:pt>
                <c:pt idx="2986">
                  <c:v>1.6667000000000001E-2</c:v>
                </c:pt>
                <c:pt idx="2987">
                  <c:v>3.3333000000000002E-2</c:v>
                </c:pt>
                <c:pt idx="2988">
                  <c:v>1.6667000000000001E-2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1.6667000000000001E-2</c:v>
                </c:pt>
                <c:pt idx="2993">
                  <c:v>0</c:v>
                </c:pt>
                <c:pt idx="2994">
                  <c:v>1.6667000000000001E-2</c:v>
                </c:pt>
                <c:pt idx="2995">
                  <c:v>1.6667000000000001E-2</c:v>
                </c:pt>
                <c:pt idx="2996">
                  <c:v>8.3333000000000004E-2</c:v>
                </c:pt>
                <c:pt idx="2997">
                  <c:v>1.6667000000000001E-2</c:v>
                </c:pt>
                <c:pt idx="2998">
                  <c:v>1.6667000000000001E-2</c:v>
                </c:pt>
                <c:pt idx="2999">
                  <c:v>1.6667000000000001E-2</c:v>
                </c:pt>
                <c:pt idx="3000">
                  <c:v>3.3333000000000002E-2</c:v>
                </c:pt>
                <c:pt idx="3001">
                  <c:v>0</c:v>
                </c:pt>
                <c:pt idx="3002">
                  <c:v>0</c:v>
                </c:pt>
                <c:pt idx="3003">
                  <c:v>1.6667000000000001E-2</c:v>
                </c:pt>
                <c:pt idx="3004">
                  <c:v>1.6667000000000001E-2</c:v>
                </c:pt>
                <c:pt idx="3005">
                  <c:v>1.6667000000000001E-2</c:v>
                </c:pt>
                <c:pt idx="3006">
                  <c:v>1.6667000000000001E-2</c:v>
                </c:pt>
                <c:pt idx="3007">
                  <c:v>0</c:v>
                </c:pt>
                <c:pt idx="3008">
                  <c:v>0.05</c:v>
                </c:pt>
                <c:pt idx="3009">
                  <c:v>0</c:v>
                </c:pt>
                <c:pt idx="3010">
                  <c:v>1.6667000000000001E-2</c:v>
                </c:pt>
                <c:pt idx="3011">
                  <c:v>6.6667000000000004E-2</c:v>
                </c:pt>
                <c:pt idx="3012">
                  <c:v>0</c:v>
                </c:pt>
                <c:pt idx="3013">
                  <c:v>1.6667000000000001E-2</c:v>
                </c:pt>
                <c:pt idx="3014">
                  <c:v>1.6667000000000001E-2</c:v>
                </c:pt>
                <c:pt idx="3015">
                  <c:v>0</c:v>
                </c:pt>
                <c:pt idx="3016">
                  <c:v>1.6667000000000001E-2</c:v>
                </c:pt>
                <c:pt idx="3017">
                  <c:v>1.6667000000000001E-2</c:v>
                </c:pt>
                <c:pt idx="3018">
                  <c:v>0</c:v>
                </c:pt>
                <c:pt idx="3019">
                  <c:v>0</c:v>
                </c:pt>
                <c:pt idx="3020">
                  <c:v>0.25</c:v>
                </c:pt>
                <c:pt idx="3021">
                  <c:v>1.6667000000000001E-2</c:v>
                </c:pt>
                <c:pt idx="3022">
                  <c:v>0</c:v>
                </c:pt>
                <c:pt idx="3023">
                  <c:v>3.3333000000000002E-2</c:v>
                </c:pt>
                <c:pt idx="3024">
                  <c:v>0</c:v>
                </c:pt>
                <c:pt idx="3025">
                  <c:v>1.6667000000000001E-2</c:v>
                </c:pt>
                <c:pt idx="3026">
                  <c:v>1.6667000000000001E-2</c:v>
                </c:pt>
                <c:pt idx="3027">
                  <c:v>1.6667000000000001E-2</c:v>
                </c:pt>
                <c:pt idx="3028">
                  <c:v>0</c:v>
                </c:pt>
                <c:pt idx="3029">
                  <c:v>0</c:v>
                </c:pt>
                <c:pt idx="3030">
                  <c:v>1.6667000000000001E-2</c:v>
                </c:pt>
                <c:pt idx="3031">
                  <c:v>1.6667000000000001E-2</c:v>
                </c:pt>
                <c:pt idx="3032">
                  <c:v>0</c:v>
                </c:pt>
                <c:pt idx="3033">
                  <c:v>1.6667000000000001E-2</c:v>
                </c:pt>
                <c:pt idx="3034">
                  <c:v>1.6667000000000001E-2</c:v>
                </c:pt>
                <c:pt idx="3035">
                  <c:v>0</c:v>
                </c:pt>
                <c:pt idx="3036">
                  <c:v>1.6667000000000001E-2</c:v>
                </c:pt>
                <c:pt idx="3037">
                  <c:v>3.3333000000000002E-2</c:v>
                </c:pt>
                <c:pt idx="3038">
                  <c:v>1.6667000000000001E-2</c:v>
                </c:pt>
                <c:pt idx="3039">
                  <c:v>1.6667000000000001E-2</c:v>
                </c:pt>
                <c:pt idx="3040">
                  <c:v>0.05</c:v>
                </c:pt>
                <c:pt idx="3041">
                  <c:v>0.1</c:v>
                </c:pt>
                <c:pt idx="3042">
                  <c:v>0.05</c:v>
                </c:pt>
                <c:pt idx="3043">
                  <c:v>0</c:v>
                </c:pt>
                <c:pt idx="3044">
                  <c:v>3.3333000000000002E-2</c:v>
                </c:pt>
                <c:pt idx="3045">
                  <c:v>0.05</c:v>
                </c:pt>
                <c:pt idx="3046">
                  <c:v>0.05</c:v>
                </c:pt>
                <c:pt idx="3047">
                  <c:v>0.05</c:v>
                </c:pt>
                <c:pt idx="3048">
                  <c:v>1.6667000000000001E-2</c:v>
                </c:pt>
                <c:pt idx="3049">
                  <c:v>1.6667000000000001E-2</c:v>
                </c:pt>
                <c:pt idx="3050">
                  <c:v>1.6667000000000001E-2</c:v>
                </c:pt>
                <c:pt idx="3051">
                  <c:v>1.6667000000000001E-2</c:v>
                </c:pt>
                <c:pt idx="3052">
                  <c:v>1.6667000000000001E-2</c:v>
                </c:pt>
                <c:pt idx="3053">
                  <c:v>1.6667000000000001E-2</c:v>
                </c:pt>
                <c:pt idx="3054">
                  <c:v>1.6667000000000001E-2</c:v>
                </c:pt>
                <c:pt idx="3055">
                  <c:v>1.6667000000000001E-2</c:v>
                </c:pt>
                <c:pt idx="3056">
                  <c:v>0</c:v>
                </c:pt>
                <c:pt idx="3057">
                  <c:v>1.6667000000000001E-2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1.6667000000000001E-2</c:v>
                </c:pt>
                <c:pt idx="3062">
                  <c:v>1.6667000000000001E-2</c:v>
                </c:pt>
                <c:pt idx="3063">
                  <c:v>1.6667000000000001E-2</c:v>
                </c:pt>
                <c:pt idx="3064">
                  <c:v>1.6667000000000001E-2</c:v>
                </c:pt>
                <c:pt idx="3065">
                  <c:v>0</c:v>
                </c:pt>
                <c:pt idx="3066">
                  <c:v>1.6667000000000001E-2</c:v>
                </c:pt>
                <c:pt idx="3067">
                  <c:v>0</c:v>
                </c:pt>
                <c:pt idx="3068">
                  <c:v>0</c:v>
                </c:pt>
                <c:pt idx="3069">
                  <c:v>1.6667000000000001E-2</c:v>
                </c:pt>
                <c:pt idx="3070">
                  <c:v>0</c:v>
                </c:pt>
                <c:pt idx="3071">
                  <c:v>1.6667000000000001E-2</c:v>
                </c:pt>
                <c:pt idx="3072">
                  <c:v>1.6667000000000001E-2</c:v>
                </c:pt>
                <c:pt idx="3073">
                  <c:v>0</c:v>
                </c:pt>
                <c:pt idx="3074">
                  <c:v>1.6667000000000001E-2</c:v>
                </c:pt>
                <c:pt idx="3075">
                  <c:v>1.6667000000000001E-2</c:v>
                </c:pt>
                <c:pt idx="3076">
                  <c:v>0</c:v>
                </c:pt>
                <c:pt idx="3077">
                  <c:v>0</c:v>
                </c:pt>
                <c:pt idx="3078">
                  <c:v>0.11666700000000001</c:v>
                </c:pt>
                <c:pt idx="3079">
                  <c:v>0</c:v>
                </c:pt>
                <c:pt idx="3080">
                  <c:v>3.3333000000000002E-2</c:v>
                </c:pt>
                <c:pt idx="3081">
                  <c:v>1.6667000000000001E-2</c:v>
                </c:pt>
                <c:pt idx="3082">
                  <c:v>1.6667000000000001E-2</c:v>
                </c:pt>
                <c:pt idx="3083">
                  <c:v>1.6667000000000001E-2</c:v>
                </c:pt>
                <c:pt idx="3084">
                  <c:v>1.6667000000000001E-2</c:v>
                </c:pt>
                <c:pt idx="3085">
                  <c:v>1.6667000000000001E-2</c:v>
                </c:pt>
                <c:pt idx="3086">
                  <c:v>0</c:v>
                </c:pt>
                <c:pt idx="3087">
                  <c:v>0</c:v>
                </c:pt>
                <c:pt idx="3088">
                  <c:v>3.3333000000000002E-2</c:v>
                </c:pt>
                <c:pt idx="3089">
                  <c:v>0</c:v>
                </c:pt>
                <c:pt idx="3090">
                  <c:v>0</c:v>
                </c:pt>
                <c:pt idx="3091">
                  <c:v>1.6667000000000001E-2</c:v>
                </c:pt>
                <c:pt idx="3092">
                  <c:v>1.6667000000000001E-2</c:v>
                </c:pt>
                <c:pt idx="3093">
                  <c:v>1.6667000000000001E-2</c:v>
                </c:pt>
                <c:pt idx="3094">
                  <c:v>1.6667000000000001E-2</c:v>
                </c:pt>
                <c:pt idx="3095">
                  <c:v>3.3333000000000002E-2</c:v>
                </c:pt>
                <c:pt idx="3096">
                  <c:v>0.11666700000000001</c:v>
                </c:pt>
                <c:pt idx="3097">
                  <c:v>0.15</c:v>
                </c:pt>
                <c:pt idx="3098">
                  <c:v>0.1</c:v>
                </c:pt>
                <c:pt idx="3099">
                  <c:v>0</c:v>
                </c:pt>
                <c:pt idx="3100">
                  <c:v>1.6667000000000001E-2</c:v>
                </c:pt>
                <c:pt idx="3101">
                  <c:v>3.3333000000000002E-2</c:v>
                </c:pt>
                <c:pt idx="3102">
                  <c:v>0</c:v>
                </c:pt>
                <c:pt idx="3103">
                  <c:v>3.3333000000000002E-2</c:v>
                </c:pt>
                <c:pt idx="3104">
                  <c:v>3.3333000000000002E-2</c:v>
                </c:pt>
                <c:pt idx="3105">
                  <c:v>1.6667000000000001E-2</c:v>
                </c:pt>
                <c:pt idx="3106">
                  <c:v>0.11666700000000001</c:v>
                </c:pt>
                <c:pt idx="3107">
                  <c:v>1.6667000000000001E-2</c:v>
                </c:pt>
                <c:pt idx="3108">
                  <c:v>1.6667000000000001E-2</c:v>
                </c:pt>
                <c:pt idx="3109">
                  <c:v>1.6667000000000001E-2</c:v>
                </c:pt>
                <c:pt idx="3110">
                  <c:v>1.6667000000000001E-2</c:v>
                </c:pt>
                <c:pt idx="3111">
                  <c:v>3.3333000000000002E-2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1.6667000000000001E-2</c:v>
                </c:pt>
                <c:pt idx="3117">
                  <c:v>1.6667000000000001E-2</c:v>
                </c:pt>
                <c:pt idx="3118">
                  <c:v>3.3333000000000002E-2</c:v>
                </c:pt>
                <c:pt idx="3119">
                  <c:v>1.6667000000000001E-2</c:v>
                </c:pt>
                <c:pt idx="3120">
                  <c:v>0.05</c:v>
                </c:pt>
                <c:pt idx="3121">
                  <c:v>0.1</c:v>
                </c:pt>
                <c:pt idx="3122">
                  <c:v>1.6667000000000001E-2</c:v>
                </c:pt>
                <c:pt idx="3123">
                  <c:v>3.3333000000000002E-2</c:v>
                </c:pt>
                <c:pt idx="3124">
                  <c:v>0.11666700000000001</c:v>
                </c:pt>
                <c:pt idx="3125">
                  <c:v>1.6667000000000001E-2</c:v>
                </c:pt>
                <c:pt idx="3126">
                  <c:v>0.45</c:v>
                </c:pt>
                <c:pt idx="3127">
                  <c:v>0.33333299999999999</c:v>
                </c:pt>
                <c:pt idx="3128">
                  <c:v>0.1</c:v>
                </c:pt>
                <c:pt idx="3129">
                  <c:v>0.15</c:v>
                </c:pt>
                <c:pt idx="3130">
                  <c:v>0.23333300000000001</c:v>
                </c:pt>
                <c:pt idx="3131">
                  <c:v>0.11666700000000001</c:v>
                </c:pt>
                <c:pt idx="3132">
                  <c:v>6.6667000000000004E-2</c:v>
                </c:pt>
                <c:pt idx="3133">
                  <c:v>0.13333300000000001</c:v>
                </c:pt>
                <c:pt idx="3134">
                  <c:v>0.16666700000000001</c:v>
                </c:pt>
                <c:pt idx="3135">
                  <c:v>0.05</c:v>
                </c:pt>
                <c:pt idx="3136">
                  <c:v>0.26666699999999999</c:v>
                </c:pt>
                <c:pt idx="3137">
                  <c:v>0.43333300000000002</c:v>
                </c:pt>
                <c:pt idx="3138">
                  <c:v>0.2</c:v>
                </c:pt>
                <c:pt idx="3139">
                  <c:v>0.15</c:v>
                </c:pt>
                <c:pt idx="3140">
                  <c:v>0.216667</c:v>
                </c:pt>
                <c:pt idx="3141">
                  <c:v>0.283333</c:v>
                </c:pt>
                <c:pt idx="3142">
                  <c:v>0.1</c:v>
                </c:pt>
                <c:pt idx="3143">
                  <c:v>0.33333299999999999</c:v>
                </c:pt>
                <c:pt idx="3144">
                  <c:v>0.55000000000000004</c:v>
                </c:pt>
                <c:pt idx="3145">
                  <c:v>8.3333000000000004E-2</c:v>
                </c:pt>
                <c:pt idx="3146">
                  <c:v>0.183333</c:v>
                </c:pt>
                <c:pt idx="3147">
                  <c:v>0.2</c:v>
                </c:pt>
                <c:pt idx="3148">
                  <c:v>3.3333000000000002E-2</c:v>
                </c:pt>
                <c:pt idx="3149">
                  <c:v>0.05</c:v>
                </c:pt>
                <c:pt idx="3150">
                  <c:v>1.6667000000000001E-2</c:v>
                </c:pt>
                <c:pt idx="3151">
                  <c:v>1.6667000000000001E-2</c:v>
                </c:pt>
                <c:pt idx="3152">
                  <c:v>1.6667000000000001E-2</c:v>
                </c:pt>
                <c:pt idx="3153">
                  <c:v>3.3333000000000002E-2</c:v>
                </c:pt>
                <c:pt idx="3154">
                  <c:v>1.6667000000000001E-2</c:v>
                </c:pt>
                <c:pt idx="3155">
                  <c:v>1.6667000000000001E-2</c:v>
                </c:pt>
                <c:pt idx="3156">
                  <c:v>0</c:v>
                </c:pt>
                <c:pt idx="3157">
                  <c:v>0.05</c:v>
                </c:pt>
                <c:pt idx="3158">
                  <c:v>1.6667000000000001E-2</c:v>
                </c:pt>
                <c:pt idx="3159">
                  <c:v>3.3333000000000002E-2</c:v>
                </c:pt>
                <c:pt idx="3160">
                  <c:v>1.6667000000000001E-2</c:v>
                </c:pt>
                <c:pt idx="3161">
                  <c:v>0</c:v>
                </c:pt>
                <c:pt idx="3162">
                  <c:v>1.6667000000000001E-2</c:v>
                </c:pt>
                <c:pt idx="3163">
                  <c:v>1.6667000000000001E-2</c:v>
                </c:pt>
                <c:pt idx="3164">
                  <c:v>1.6667000000000001E-2</c:v>
                </c:pt>
                <c:pt idx="3165">
                  <c:v>0</c:v>
                </c:pt>
                <c:pt idx="3166">
                  <c:v>0</c:v>
                </c:pt>
                <c:pt idx="3167">
                  <c:v>1.6667000000000001E-2</c:v>
                </c:pt>
                <c:pt idx="3168">
                  <c:v>3.3333000000000002E-2</c:v>
                </c:pt>
                <c:pt idx="3169">
                  <c:v>0</c:v>
                </c:pt>
                <c:pt idx="3170">
                  <c:v>0.05</c:v>
                </c:pt>
                <c:pt idx="3171">
                  <c:v>1.6667000000000001E-2</c:v>
                </c:pt>
                <c:pt idx="3172">
                  <c:v>0</c:v>
                </c:pt>
                <c:pt idx="3173">
                  <c:v>0</c:v>
                </c:pt>
                <c:pt idx="3174">
                  <c:v>1.6667000000000001E-2</c:v>
                </c:pt>
                <c:pt idx="3175">
                  <c:v>1.6667000000000001E-2</c:v>
                </c:pt>
                <c:pt idx="3176">
                  <c:v>1.6667000000000001E-2</c:v>
                </c:pt>
                <c:pt idx="3177">
                  <c:v>3.3333000000000002E-2</c:v>
                </c:pt>
                <c:pt idx="3178">
                  <c:v>0</c:v>
                </c:pt>
                <c:pt idx="3179">
                  <c:v>1.6667000000000001E-2</c:v>
                </c:pt>
                <c:pt idx="3180">
                  <c:v>0</c:v>
                </c:pt>
                <c:pt idx="3181">
                  <c:v>6.6667000000000004E-2</c:v>
                </c:pt>
                <c:pt idx="3182">
                  <c:v>1.6667000000000001E-2</c:v>
                </c:pt>
                <c:pt idx="3183">
                  <c:v>6.6667000000000004E-2</c:v>
                </c:pt>
                <c:pt idx="3184">
                  <c:v>1.6667000000000001E-2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0.183333</c:v>
                </c:pt>
                <c:pt idx="3190">
                  <c:v>0</c:v>
                </c:pt>
                <c:pt idx="3191">
                  <c:v>1.6667000000000001E-2</c:v>
                </c:pt>
                <c:pt idx="3192">
                  <c:v>1.6667000000000001E-2</c:v>
                </c:pt>
                <c:pt idx="3193">
                  <c:v>0</c:v>
                </c:pt>
                <c:pt idx="3194">
                  <c:v>6.6667000000000004E-2</c:v>
                </c:pt>
                <c:pt idx="3195">
                  <c:v>1.6667000000000001E-2</c:v>
                </c:pt>
                <c:pt idx="3196">
                  <c:v>0</c:v>
                </c:pt>
                <c:pt idx="3197">
                  <c:v>0.05</c:v>
                </c:pt>
                <c:pt idx="3198">
                  <c:v>0.1</c:v>
                </c:pt>
                <c:pt idx="3199">
                  <c:v>0</c:v>
                </c:pt>
                <c:pt idx="3200">
                  <c:v>6.6667000000000004E-2</c:v>
                </c:pt>
                <c:pt idx="3201">
                  <c:v>3.3333000000000002E-2</c:v>
                </c:pt>
                <c:pt idx="3202">
                  <c:v>0</c:v>
                </c:pt>
                <c:pt idx="3203">
                  <c:v>1.6667000000000001E-2</c:v>
                </c:pt>
                <c:pt idx="3204">
                  <c:v>3.3333000000000002E-2</c:v>
                </c:pt>
                <c:pt idx="3205">
                  <c:v>0</c:v>
                </c:pt>
                <c:pt idx="3206">
                  <c:v>0</c:v>
                </c:pt>
                <c:pt idx="3207">
                  <c:v>1.6667000000000001E-2</c:v>
                </c:pt>
                <c:pt idx="3208">
                  <c:v>3.3333000000000002E-2</c:v>
                </c:pt>
                <c:pt idx="3209">
                  <c:v>0</c:v>
                </c:pt>
                <c:pt idx="3210">
                  <c:v>3.3333000000000002E-2</c:v>
                </c:pt>
                <c:pt idx="3211">
                  <c:v>3.3333000000000002E-2</c:v>
                </c:pt>
                <c:pt idx="3212">
                  <c:v>1.6667000000000001E-2</c:v>
                </c:pt>
                <c:pt idx="3213">
                  <c:v>0</c:v>
                </c:pt>
                <c:pt idx="3214">
                  <c:v>8.3333000000000004E-2</c:v>
                </c:pt>
                <c:pt idx="3215">
                  <c:v>0.05</c:v>
                </c:pt>
                <c:pt idx="3216">
                  <c:v>1.6667000000000001E-2</c:v>
                </c:pt>
                <c:pt idx="3217">
                  <c:v>1.6667000000000001E-2</c:v>
                </c:pt>
                <c:pt idx="3218">
                  <c:v>6.6667000000000004E-2</c:v>
                </c:pt>
                <c:pt idx="3219">
                  <c:v>0</c:v>
                </c:pt>
                <c:pt idx="3220">
                  <c:v>0.05</c:v>
                </c:pt>
                <c:pt idx="3221">
                  <c:v>1.6667000000000001E-2</c:v>
                </c:pt>
                <c:pt idx="3222">
                  <c:v>0</c:v>
                </c:pt>
                <c:pt idx="3223">
                  <c:v>0.05</c:v>
                </c:pt>
                <c:pt idx="3224">
                  <c:v>6.6667000000000004E-2</c:v>
                </c:pt>
                <c:pt idx="3225">
                  <c:v>0</c:v>
                </c:pt>
                <c:pt idx="3226">
                  <c:v>0.05</c:v>
                </c:pt>
                <c:pt idx="3227">
                  <c:v>0.05</c:v>
                </c:pt>
                <c:pt idx="3228">
                  <c:v>3.3333000000000002E-2</c:v>
                </c:pt>
                <c:pt idx="3229">
                  <c:v>1.6667000000000001E-2</c:v>
                </c:pt>
                <c:pt idx="3230">
                  <c:v>3.3333000000000002E-2</c:v>
                </c:pt>
                <c:pt idx="3231">
                  <c:v>0.05</c:v>
                </c:pt>
                <c:pt idx="3232">
                  <c:v>0</c:v>
                </c:pt>
                <c:pt idx="3233">
                  <c:v>3.3333000000000002E-2</c:v>
                </c:pt>
                <c:pt idx="3234">
                  <c:v>1.6667000000000001E-2</c:v>
                </c:pt>
                <c:pt idx="3235">
                  <c:v>1.6667000000000001E-2</c:v>
                </c:pt>
                <c:pt idx="3236">
                  <c:v>1.6667000000000001E-2</c:v>
                </c:pt>
                <c:pt idx="3237">
                  <c:v>1.6667000000000001E-2</c:v>
                </c:pt>
                <c:pt idx="3238">
                  <c:v>0</c:v>
                </c:pt>
                <c:pt idx="3239">
                  <c:v>1.6667000000000001E-2</c:v>
                </c:pt>
                <c:pt idx="3240">
                  <c:v>1.6667000000000001E-2</c:v>
                </c:pt>
                <c:pt idx="3241">
                  <c:v>0.11666700000000001</c:v>
                </c:pt>
                <c:pt idx="3242">
                  <c:v>1.6667000000000001E-2</c:v>
                </c:pt>
                <c:pt idx="3243">
                  <c:v>1.6667000000000001E-2</c:v>
                </c:pt>
                <c:pt idx="3244">
                  <c:v>0.13333300000000001</c:v>
                </c:pt>
                <c:pt idx="3245">
                  <c:v>0</c:v>
                </c:pt>
                <c:pt idx="3246">
                  <c:v>0.05</c:v>
                </c:pt>
                <c:pt idx="3247">
                  <c:v>0.05</c:v>
                </c:pt>
                <c:pt idx="3248">
                  <c:v>3.3333000000000002E-2</c:v>
                </c:pt>
                <c:pt idx="3249">
                  <c:v>0.05</c:v>
                </c:pt>
                <c:pt idx="3250">
                  <c:v>1.6667000000000001E-2</c:v>
                </c:pt>
                <c:pt idx="3251">
                  <c:v>1.6667000000000001E-2</c:v>
                </c:pt>
                <c:pt idx="3252">
                  <c:v>0</c:v>
                </c:pt>
                <c:pt idx="3253">
                  <c:v>0.05</c:v>
                </c:pt>
                <c:pt idx="3254">
                  <c:v>0</c:v>
                </c:pt>
                <c:pt idx="3255">
                  <c:v>1.6667000000000001E-2</c:v>
                </c:pt>
                <c:pt idx="3256">
                  <c:v>3.3333000000000002E-2</c:v>
                </c:pt>
                <c:pt idx="3257">
                  <c:v>3.3333000000000002E-2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1.6667000000000001E-2</c:v>
                </c:pt>
                <c:pt idx="3274">
                  <c:v>0</c:v>
                </c:pt>
                <c:pt idx="3275">
                  <c:v>1.6667000000000001E-2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0.16666700000000001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1.6667000000000001E-2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1.6667000000000001E-2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1.6667000000000001E-2</c:v>
                </c:pt>
                <c:pt idx="3313">
                  <c:v>1.6667000000000001E-2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1.6667000000000001E-2</c:v>
                </c:pt>
                <c:pt idx="3318">
                  <c:v>0</c:v>
                </c:pt>
                <c:pt idx="3319">
                  <c:v>0</c:v>
                </c:pt>
                <c:pt idx="3320">
                  <c:v>1.6667000000000001E-2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1.6667000000000001E-2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1.6667000000000001E-2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1.6667000000000001E-2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3.3333000000000002E-2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1.6667000000000001E-2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1.6667000000000001E-2</c:v>
                </c:pt>
                <c:pt idx="3369">
                  <c:v>0</c:v>
                </c:pt>
                <c:pt idx="3370">
                  <c:v>0.15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1.6667000000000001E-2</c:v>
                </c:pt>
                <c:pt idx="3376">
                  <c:v>0.16666700000000001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1.6667000000000001E-2</c:v>
                </c:pt>
                <c:pt idx="3384">
                  <c:v>0</c:v>
                </c:pt>
                <c:pt idx="3385">
                  <c:v>1.6667000000000001E-2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1.6667000000000001E-2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0.05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1.6667000000000001E-2</c:v>
                </c:pt>
                <c:pt idx="3406">
                  <c:v>0.16666700000000001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1.6667000000000001E-2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0.11666700000000001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3.3333000000000002E-2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1.6667000000000001E-2</c:v>
                </c:pt>
                <c:pt idx="3431">
                  <c:v>0</c:v>
                </c:pt>
                <c:pt idx="3432">
                  <c:v>1.6667000000000001E-2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1.6667000000000001E-2</c:v>
                </c:pt>
                <c:pt idx="3443">
                  <c:v>1.6667000000000001E-2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1.6667000000000001E-2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1.6667000000000001E-2</c:v>
                </c:pt>
                <c:pt idx="3461">
                  <c:v>0</c:v>
                </c:pt>
                <c:pt idx="3462">
                  <c:v>1.6667000000000001E-2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3.3333000000000002E-2</c:v>
                </c:pt>
                <c:pt idx="3470">
                  <c:v>0</c:v>
                </c:pt>
                <c:pt idx="3471">
                  <c:v>0</c:v>
                </c:pt>
                <c:pt idx="3472">
                  <c:v>1.6667000000000001E-2</c:v>
                </c:pt>
                <c:pt idx="3473">
                  <c:v>1.6667000000000001E-2</c:v>
                </c:pt>
                <c:pt idx="3474">
                  <c:v>0</c:v>
                </c:pt>
                <c:pt idx="3475">
                  <c:v>0</c:v>
                </c:pt>
                <c:pt idx="3476">
                  <c:v>1.6667000000000001E-2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1.6667000000000001E-2</c:v>
                </c:pt>
                <c:pt idx="3498">
                  <c:v>0</c:v>
                </c:pt>
                <c:pt idx="3499">
                  <c:v>1.6667000000000001E-2</c:v>
                </c:pt>
                <c:pt idx="3500">
                  <c:v>1.6667000000000001E-2</c:v>
                </c:pt>
                <c:pt idx="3501">
                  <c:v>0</c:v>
                </c:pt>
                <c:pt idx="3502">
                  <c:v>0</c:v>
                </c:pt>
                <c:pt idx="3503">
                  <c:v>3.3333000000000002E-2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1.6667000000000001E-2</c:v>
                </c:pt>
                <c:pt idx="3514">
                  <c:v>0</c:v>
                </c:pt>
                <c:pt idx="3515">
                  <c:v>0</c:v>
                </c:pt>
                <c:pt idx="3516">
                  <c:v>1.6667000000000001E-2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1.6667000000000001E-2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1.6667000000000001E-2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1.6667000000000001E-2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1.6667000000000001E-2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0.13333300000000001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0.05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1.6667000000000001E-2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0.05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1.6667000000000001E-2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1.6667000000000001E-2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1.6667000000000001E-2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1.6667000000000001E-2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1.6667000000000001E-2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1.6667000000000001E-2</c:v>
                </c:pt>
                <c:pt idx="3727">
                  <c:v>0</c:v>
                </c:pt>
                <c:pt idx="3728">
                  <c:v>0</c:v>
                </c:pt>
                <c:pt idx="3729">
                  <c:v>1.6667000000000001E-2</c:v>
                </c:pt>
                <c:pt idx="3730">
                  <c:v>1.6667000000000001E-2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1.6667000000000001E-2</c:v>
                </c:pt>
                <c:pt idx="3751">
                  <c:v>0</c:v>
                </c:pt>
                <c:pt idx="3752">
                  <c:v>0</c:v>
                </c:pt>
                <c:pt idx="3753">
                  <c:v>1.6667000000000001E-2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1.6667000000000001E-2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0.1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1.6667000000000001E-2</c:v>
                </c:pt>
                <c:pt idx="3800">
                  <c:v>1.6667000000000001E-2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1.6667000000000001E-2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1.6667000000000001E-2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1.6667000000000001E-2</c:v>
                </c:pt>
                <c:pt idx="3862">
                  <c:v>0</c:v>
                </c:pt>
                <c:pt idx="3863">
                  <c:v>1.6667000000000001E-2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6.6667000000000004E-2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1.6667000000000001E-2</c:v>
                </c:pt>
                <c:pt idx="3905">
                  <c:v>0</c:v>
                </c:pt>
                <c:pt idx="3906">
                  <c:v>1.6667000000000001E-2</c:v>
                </c:pt>
                <c:pt idx="3907">
                  <c:v>0</c:v>
                </c:pt>
                <c:pt idx="3908">
                  <c:v>3.3333000000000002E-2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0.05</c:v>
                </c:pt>
                <c:pt idx="3938">
                  <c:v>0</c:v>
                </c:pt>
                <c:pt idx="3939">
                  <c:v>0</c:v>
                </c:pt>
                <c:pt idx="3940">
                  <c:v>0.11666700000000001</c:v>
                </c:pt>
                <c:pt idx="3941">
                  <c:v>3.3333000000000002E-2</c:v>
                </c:pt>
                <c:pt idx="3942">
                  <c:v>1.6667000000000001E-2</c:v>
                </c:pt>
                <c:pt idx="3943">
                  <c:v>0</c:v>
                </c:pt>
                <c:pt idx="3944">
                  <c:v>0</c:v>
                </c:pt>
                <c:pt idx="3945">
                  <c:v>1.6667000000000001E-2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3.3333000000000002E-2</c:v>
                </c:pt>
                <c:pt idx="3955">
                  <c:v>0</c:v>
                </c:pt>
                <c:pt idx="3956">
                  <c:v>0</c:v>
                </c:pt>
                <c:pt idx="3957">
                  <c:v>1.6667000000000001E-2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1.6667000000000001E-2</c:v>
                </c:pt>
                <c:pt idx="4003">
                  <c:v>1.6667000000000001E-2</c:v>
                </c:pt>
                <c:pt idx="4004">
                  <c:v>0</c:v>
                </c:pt>
                <c:pt idx="4005">
                  <c:v>1.6667000000000001E-2</c:v>
                </c:pt>
                <c:pt idx="4006">
                  <c:v>1.6667000000000001E-2</c:v>
                </c:pt>
                <c:pt idx="4007">
                  <c:v>1.6667000000000001E-2</c:v>
                </c:pt>
                <c:pt idx="4008">
                  <c:v>0.05</c:v>
                </c:pt>
                <c:pt idx="4009">
                  <c:v>0</c:v>
                </c:pt>
                <c:pt idx="4010">
                  <c:v>1.6667000000000001E-2</c:v>
                </c:pt>
                <c:pt idx="4011">
                  <c:v>0</c:v>
                </c:pt>
                <c:pt idx="4012">
                  <c:v>3.3333000000000002E-2</c:v>
                </c:pt>
                <c:pt idx="4013">
                  <c:v>0</c:v>
                </c:pt>
                <c:pt idx="4014">
                  <c:v>1.6667000000000001E-2</c:v>
                </c:pt>
                <c:pt idx="4015">
                  <c:v>0.05</c:v>
                </c:pt>
                <c:pt idx="4016">
                  <c:v>1.6667000000000001E-2</c:v>
                </c:pt>
                <c:pt idx="4017">
                  <c:v>0</c:v>
                </c:pt>
                <c:pt idx="4018">
                  <c:v>1.6667000000000001E-2</c:v>
                </c:pt>
                <c:pt idx="4019">
                  <c:v>1.6667000000000001E-2</c:v>
                </c:pt>
                <c:pt idx="4020">
                  <c:v>0</c:v>
                </c:pt>
                <c:pt idx="4021">
                  <c:v>1.6667000000000001E-2</c:v>
                </c:pt>
                <c:pt idx="4022">
                  <c:v>0.1</c:v>
                </c:pt>
                <c:pt idx="4023">
                  <c:v>3.3333000000000002E-2</c:v>
                </c:pt>
                <c:pt idx="4024">
                  <c:v>0</c:v>
                </c:pt>
                <c:pt idx="4025">
                  <c:v>6.6667000000000004E-2</c:v>
                </c:pt>
                <c:pt idx="4026">
                  <c:v>0</c:v>
                </c:pt>
                <c:pt idx="4027">
                  <c:v>0</c:v>
                </c:pt>
                <c:pt idx="4028">
                  <c:v>0.05</c:v>
                </c:pt>
                <c:pt idx="4029">
                  <c:v>1.6667000000000001E-2</c:v>
                </c:pt>
                <c:pt idx="4030">
                  <c:v>1.6667000000000001E-2</c:v>
                </c:pt>
                <c:pt idx="4031">
                  <c:v>3.3333000000000002E-2</c:v>
                </c:pt>
                <c:pt idx="4032">
                  <c:v>1.6667000000000001E-2</c:v>
                </c:pt>
                <c:pt idx="4033">
                  <c:v>1.6667000000000001E-2</c:v>
                </c:pt>
                <c:pt idx="4034">
                  <c:v>0.16666700000000001</c:v>
                </c:pt>
                <c:pt idx="4035">
                  <c:v>0</c:v>
                </c:pt>
                <c:pt idx="4036">
                  <c:v>1.6667000000000001E-2</c:v>
                </c:pt>
                <c:pt idx="4037">
                  <c:v>0</c:v>
                </c:pt>
                <c:pt idx="4038">
                  <c:v>1.6667000000000001E-2</c:v>
                </c:pt>
                <c:pt idx="4039">
                  <c:v>0</c:v>
                </c:pt>
                <c:pt idx="4040">
                  <c:v>1.6667000000000001E-2</c:v>
                </c:pt>
                <c:pt idx="4041">
                  <c:v>1.6667000000000001E-2</c:v>
                </c:pt>
                <c:pt idx="4042">
                  <c:v>1.6667000000000001E-2</c:v>
                </c:pt>
                <c:pt idx="4043">
                  <c:v>3.3333000000000002E-2</c:v>
                </c:pt>
                <c:pt idx="4044">
                  <c:v>1.6667000000000001E-2</c:v>
                </c:pt>
                <c:pt idx="4045">
                  <c:v>0</c:v>
                </c:pt>
                <c:pt idx="4046">
                  <c:v>1.6667000000000001E-2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1.6667000000000001E-2</c:v>
                </c:pt>
                <c:pt idx="4051">
                  <c:v>3.3333000000000002E-2</c:v>
                </c:pt>
                <c:pt idx="4052">
                  <c:v>1.6667000000000001E-2</c:v>
                </c:pt>
                <c:pt idx="4053">
                  <c:v>0</c:v>
                </c:pt>
                <c:pt idx="4054">
                  <c:v>1.6667000000000001E-2</c:v>
                </c:pt>
                <c:pt idx="4055">
                  <c:v>1.6667000000000001E-2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1.6667000000000001E-2</c:v>
                </c:pt>
                <c:pt idx="4061">
                  <c:v>0</c:v>
                </c:pt>
                <c:pt idx="4062">
                  <c:v>0</c:v>
                </c:pt>
                <c:pt idx="4063">
                  <c:v>1.6667000000000001E-2</c:v>
                </c:pt>
                <c:pt idx="4064">
                  <c:v>1.6667000000000001E-2</c:v>
                </c:pt>
                <c:pt idx="4065">
                  <c:v>1.6667000000000001E-2</c:v>
                </c:pt>
                <c:pt idx="4066">
                  <c:v>3.3333000000000002E-2</c:v>
                </c:pt>
                <c:pt idx="4067">
                  <c:v>0</c:v>
                </c:pt>
                <c:pt idx="4068">
                  <c:v>1.6667000000000001E-2</c:v>
                </c:pt>
                <c:pt idx="4069">
                  <c:v>3.3333000000000002E-2</c:v>
                </c:pt>
                <c:pt idx="4070">
                  <c:v>1.6667000000000001E-2</c:v>
                </c:pt>
                <c:pt idx="4071">
                  <c:v>0</c:v>
                </c:pt>
                <c:pt idx="4072">
                  <c:v>1.6667000000000001E-2</c:v>
                </c:pt>
                <c:pt idx="4073">
                  <c:v>3.3333000000000002E-2</c:v>
                </c:pt>
                <c:pt idx="4074">
                  <c:v>1.6667000000000001E-2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1.6667000000000001E-2</c:v>
                </c:pt>
                <c:pt idx="4080">
                  <c:v>1.6667000000000001E-2</c:v>
                </c:pt>
                <c:pt idx="4081">
                  <c:v>0</c:v>
                </c:pt>
                <c:pt idx="4082">
                  <c:v>0</c:v>
                </c:pt>
                <c:pt idx="4083">
                  <c:v>1.6667000000000001E-2</c:v>
                </c:pt>
                <c:pt idx="4084">
                  <c:v>1.6667000000000001E-2</c:v>
                </c:pt>
                <c:pt idx="4085">
                  <c:v>1.6667000000000001E-2</c:v>
                </c:pt>
                <c:pt idx="4086">
                  <c:v>3.3333000000000002E-2</c:v>
                </c:pt>
                <c:pt idx="4087">
                  <c:v>3.3333000000000002E-2</c:v>
                </c:pt>
                <c:pt idx="4088">
                  <c:v>0</c:v>
                </c:pt>
                <c:pt idx="4089">
                  <c:v>3.3333000000000002E-2</c:v>
                </c:pt>
                <c:pt idx="4090">
                  <c:v>1.6667000000000001E-2</c:v>
                </c:pt>
                <c:pt idx="4091">
                  <c:v>1.6667000000000001E-2</c:v>
                </c:pt>
                <c:pt idx="4092">
                  <c:v>1.6667000000000001E-2</c:v>
                </c:pt>
                <c:pt idx="4093">
                  <c:v>3.3333000000000002E-2</c:v>
                </c:pt>
                <c:pt idx="4094">
                  <c:v>0</c:v>
                </c:pt>
                <c:pt idx="409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010112"/>
        <c:axId val="274527360"/>
      </c:lineChart>
      <c:catAx>
        <c:axId val="274010112"/>
        <c:scaling>
          <c:orientation val="minMax"/>
        </c:scaling>
        <c:delete val="0"/>
        <c:axPos val="b"/>
        <c:majorTickMark val="out"/>
        <c:minorTickMark val="none"/>
        <c:tickLblPos val="nextTo"/>
        <c:crossAx val="274527360"/>
        <c:crosses val="autoZero"/>
        <c:auto val="1"/>
        <c:lblAlgn val="ctr"/>
        <c:lblOffset val="100"/>
        <c:noMultiLvlLbl val="0"/>
      </c:catAx>
      <c:valAx>
        <c:axId val="274527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4010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'[4]Average CPU utilization for las'!$B$1</c:f>
              <c:strCache>
                <c:ptCount val="1"/>
                <c:pt idx="0">
                  <c:v>CPU utilization %</c:v>
                </c:pt>
              </c:strCache>
            </c:strRef>
          </c:tx>
          <c:marker>
            <c:symbol val="none"/>
          </c:marker>
          <c:cat>
            <c:strRef>
              <c:f>'[4]Average CPU utilization for las'!$A$2:$A$4097</c:f>
              <c:strCache>
                <c:ptCount val="4096"/>
                <c:pt idx="0">
                  <c:v>31.07.2016 15:31:44</c:v>
                </c:pt>
                <c:pt idx="1">
                  <c:v>31.07.2016 15:30:44</c:v>
                </c:pt>
                <c:pt idx="2">
                  <c:v>31.07.2016 15:29:44</c:v>
                </c:pt>
                <c:pt idx="3">
                  <c:v>31.07.2016 15:28:44</c:v>
                </c:pt>
                <c:pt idx="4">
                  <c:v>31.07.2016 15:27:44</c:v>
                </c:pt>
                <c:pt idx="5">
                  <c:v>31.07.2016 15:26:44</c:v>
                </c:pt>
                <c:pt idx="6">
                  <c:v>31.07.2016 15:25:44</c:v>
                </c:pt>
                <c:pt idx="7">
                  <c:v>31.07.2016 15:24:44</c:v>
                </c:pt>
                <c:pt idx="8">
                  <c:v>31.07.2016 15:23:44</c:v>
                </c:pt>
                <c:pt idx="9">
                  <c:v>31.07.2016 15:22:44</c:v>
                </c:pt>
                <c:pt idx="10">
                  <c:v>31.07.2016 15:21:44</c:v>
                </c:pt>
                <c:pt idx="11">
                  <c:v>31.07.2016 15:20:44</c:v>
                </c:pt>
                <c:pt idx="12">
                  <c:v>31.07.2016 15:19:44</c:v>
                </c:pt>
                <c:pt idx="13">
                  <c:v>31.07.2016 15:18:44</c:v>
                </c:pt>
                <c:pt idx="14">
                  <c:v>31.07.2016 15:17:44</c:v>
                </c:pt>
                <c:pt idx="15">
                  <c:v>31.07.2016 15:16:44</c:v>
                </c:pt>
                <c:pt idx="16">
                  <c:v>31.07.2016 15:15:44</c:v>
                </c:pt>
                <c:pt idx="17">
                  <c:v>31.07.2016 15:14:44</c:v>
                </c:pt>
                <c:pt idx="18">
                  <c:v>31.07.2016 15:13:44</c:v>
                </c:pt>
                <c:pt idx="19">
                  <c:v>31.07.2016 15:12:44</c:v>
                </c:pt>
                <c:pt idx="20">
                  <c:v>31.07.2016 15:11:44</c:v>
                </c:pt>
                <c:pt idx="21">
                  <c:v>31.07.2016 15:10:44</c:v>
                </c:pt>
                <c:pt idx="22">
                  <c:v>31.07.2016 15:09:44</c:v>
                </c:pt>
                <c:pt idx="23">
                  <c:v>31.07.2016 15:08:44</c:v>
                </c:pt>
                <c:pt idx="24">
                  <c:v>31.07.2016 15:07:44</c:v>
                </c:pt>
                <c:pt idx="25">
                  <c:v>31.07.2016 15:06:44</c:v>
                </c:pt>
                <c:pt idx="26">
                  <c:v>31.07.2016 15:05:44</c:v>
                </c:pt>
                <c:pt idx="27">
                  <c:v>31.07.2016 15:04:44</c:v>
                </c:pt>
                <c:pt idx="28">
                  <c:v>31.07.2016 15:03:44</c:v>
                </c:pt>
                <c:pt idx="29">
                  <c:v>31.07.2016 15:02:44</c:v>
                </c:pt>
                <c:pt idx="30">
                  <c:v>31.07.2016 15:01:44</c:v>
                </c:pt>
                <c:pt idx="31">
                  <c:v>31.07.2016 15:00:44</c:v>
                </c:pt>
                <c:pt idx="32">
                  <c:v>31.07.2016 14:59:44</c:v>
                </c:pt>
                <c:pt idx="33">
                  <c:v>31.07.2016 14:58:44</c:v>
                </c:pt>
                <c:pt idx="34">
                  <c:v>31.07.2016 14:57:44</c:v>
                </c:pt>
                <c:pt idx="35">
                  <c:v>31.07.2016 14:56:44</c:v>
                </c:pt>
                <c:pt idx="36">
                  <c:v>31.07.2016 14:55:44</c:v>
                </c:pt>
                <c:pt idx="37">
                  <c:v>31.07.2016 14:54:44</c:v>
                </c:pt>
                <c:pt idx="38">
                  <c:v>31.07.2016 14:53:44</c:v>
                </c:pt>
                <c:pt idx="39">
                  <c:v>31.07.2016 14:52:44</c:v>
                </c:pt>
                <c:pt idx="40">
                  <c:v>31.07.2016 14:51:44</c:v>
                </c:pt>
                <c:pt idx="41">
                  <c:v>31.07.2016 14:50:44</c:v>
                </c:pt>
                <c:pt idx="42">
                  <c:v>31.07.2016 14:49:44</c:v>
                </c:pt>
                <c:pt idx="43">
                  <c:v>31.07.2016 14:48:44</c:v>
                </c:pt>
                <c:pt idx="44">
                  <c:v>31.07.2016 14:47:44</c:v>
                </c:pt>
                <c:pt idx="45">
                  <c:v>31.07.2016 14:46:44</c:v>
                </c:pt>
                <c:pt idx="46">
                  <c:v>31.07.2016 14:45:44</c:v>
                </c:pt>
                <c:pt idx="47">
                  <c:v>31.07.2016 14:44:44</c:v>
                </c:pt>
                <c:pt idx="48">
                  <c:v>31.07.2016 14:43:44</c:v>
                </c:pt>
                <c:pt idx="49">
                  <c:v>31.07.2016 14:42:44</c:v>
                </c:pt>
                <c:pt idx="50">
                  <c:v>31.07.2016 14:41:44</c:v>
                </c:pt>
                <c:pt idx="51">
                  <c:v>31.07.2016 14:40:44</c:v>
                </c:pt>
                <c:pt idx="52">
                  <c:v>31.07.2016 14:39:44</c:v>
                </c:pt>
                <c:pt idx="53">
                  <c:v>31.07.2016 14:38:44</c:v>
                </c:pt>
                <c:pt idx="54">
                  <c:v>31.07.2016 14:37:44</c:v>
                </c:pt>
                <c:pt idx="55">
                  <c:v>31.07.2016 14:36:44</c:v>
                </c:pt>
                <c:pt idx="56">
                  <c:v>31.07.2016 14:35:44</c:v>
                </c:pt>
                <c:pt idx="57">
                  <c:v>31.07.2016 14:34:44</c:v>
                </c:pt>
                <c:pt idx="58">
                  <c:v>31.07.2016 14:33:44</c:v>
                </c:pt>
                <c:pt idx="59">
                  <c:v>31.07.2016 14:32:44</c:v>
                </c:pt>
                <c:pt idx="60">
                  <c:v>31.07.2016 14:31:44</c:v>
                </c:pt>
                <c:pt idx="61">
                  <c:v>31.07.2016 14:30:44</c:v>
                </c:pt>
                <c:pt idx="62">
                  <c:v>31.07.2016 14:29:44</c:v>
                </c:pt>
                <c:pt idx="63">
                  <c:v>31.07.2016 14:28:44</c:v>
                </c:pt>
                <c:pt idx="64">
                  <c:v>31.07.2016 14:27:44</c:v>
                </c:pt>
                <c:pt idx="65">
                  <c:v>31.07.2016 14:26:44</c:v>
                </c:pt>
                <c:pt idx="66">
                  <c:v>31.07.2016 14:25:44</c:v>
                </c:pt>
                <c:pt idx="67">
                  <c:v>31.07.2016 14:24:44</c:v>
                </c:pt>
                <c:pt idx="68">
                  <c:v>31.07.2016 14:23:44</c:v>
                </c:pt>
                <c:pt idx="69">
                  <c:v>31.07.2016 14:22:44</c:v>
                </c:pt>
                <c:pt idx="70">
                  <c:v>31.07.2016 14:21:44</c:v>
                </c:pt>
                <c:pt idx="71">
                  <c:v>31.07.2016 14:20:44</c:v>
                </c:pt>
                <c:pt idx="72">
                  <c:v>31.07.2016 14:19:44</c:v>
                </c:pt>
                <c:pt idx="73">
                  <c:v>31.07.2016 14:18:44</c:v>
                </c:pt>
                <c:pt idx="74">
                  <c:v>31.07.2016 14:17:44</c:v>
                </c:pt>
                <c:pt idx="75">
                  <c:v>31.07.2016 14:16:44</c:v>
                </c:pt>
                <c:pt idx="76">
                  <c:v>31.07.2016 14:15:44</c:v>
                </c:pt>
                <c:pt idx="77">
                  <c:v>31.07.2016 14:14:44</c:v>
                </c:pt>
                <c:pt idx="78">
                  <c:v>31.07.2016 14:13:44</c:v>
                </c:pt>
                <c:pt idx="79">
                  <c:v>31.07.2016 14:12:44</c:v>
                </c:pt>
                <c:pt idx="80">
                  <c:v>31.07.2016 14:11:44</c:v>
                </c:pt>
                <c:pt idx="81">
                  <c:v>31.07.2016 14:10:44</c:v>
                </c:pt>
                <c:pt idx="82">
                  <c:v>31.07.2016 14:09:44</c:v>
                </c:pt>
                <c:pt idx="83">
                  <c:v>31.07.2016 14:08:44</c:v>
                </c:pt>
                <c:pt idx="84">
                  <c:v>31.07.2016 14:07:44</c:v>
                </c:pt>
                <c:pt idx="85">
                  <c:v>31.07.2016 14:06:44</c:v>
                </c:pt>
                <c:pt idx="86">
                  <c:v>31.07.2016 14:05:44</c:v>
                </c:pt>
                <c:pt idx="87">
                  <c:v>31.07.2016 14:04:44</c:v>
                </c:pt>
                <c:pt idx="88">
                  <c:v>31.07.2016 14:03:44</c:v>
                </c:pt>
                <c:pt idx="89">
                  <c:v>31.07.2016 14:02:44</c:v>
                </c:pt>
                <c:pt idx="90">
                  <c:v>31.07.2016 14:01:44</c:v>
                </c:pt>
                <c:pt idx="91">
                  <c:v>31.07.2016 14:00:44</c:v>
                </c:pt>
                <c:pt idx="92">
                  <c:v>31.07.2016 13:59:44</c:v>
                </c:pt>
                <c:pt idx="93">
                  <c:v>31.07.2016 13:58:44</c:v>
                </c:pt>
                <c:pt idx="94">
                  <c:v>31.07.2016 13:57:44</c:v>
                </c:pt>
                <c:pt idx="95">
                  <c:v>31.07.2016 13:56:44</c:v>
                </c:pt>
                <c:pt idx="96">
                  <c:v>31.07.2016 13:55:44</c:v>
                </c:pt>
                <c:pt idx="97">
                  <c:v>31.07.2016 13:54:44</c:v>
                </c:pt>
                <c:pt idx="98">
                  <c:v>31.07.2016 13:53:44</c:v>
                </c:pt>
                <c:pt idx="99">
                  <c:v>31.07.2016 13:52:44</c:v>
                </c:pt>
                <c:pt idx="100">
                  <c:v>31.07.2016 13:51:44</c:v>
                </c:pt>
                <c:pt idx="101">
                  <c:v>31.07.2016 13:50:44</c:v>
                </c:pt>
                <c:pt idx="102">
                  <c:v>31.07.2016 13:49:44</c:v>
                </c:pt>
                <c:pt idx="103">
                  <c:v>31.07.2016 13:48:44</c:v>
                </c:pt>
                <c:pt idx="104">
                  <c:v>31.07.2016 13:47:44</c:v>
                </c:pt>
                <c:pt idx="105">
                  <c:v>31.07.2016 13:46:44</c:v>
                </c:pt>
                <c:pt idx="106">
                  <c:v>31.07.2016 13:45:44</c:v>
                </c:pt>
                <c:pt idx="107">
                  <c:v>31.07.2016 13:44:44</c:v>
                </c:pt>
                <c:pt idx="108">
                  <c:v>31.07.2016 13:43:44</c:v>
                </c:pt>
                <c:pt idx="109">
                  <c:v>31.07.2016 13:42:44</c:v>
                </c:pt>
                <c:pt idx="110">
                  <c:v>31.07.2016 13:41:44</c:v>
                </c:pt>
                <c:pt idx="111">
                  <c:v>31.07.2016 13:40:44</c:v>
                </c:pt>
                <c:pt idx="112">
                  <c:v>31.07.2016 13:39:44</c:v>
                </c:pt>
                <c:pt idx="113">
                  <c:v>31.07.2016 13:38:44</c:v>
                </c:pt>
                <c:pt idx="114">
                  <c:v>31.07.2016 13:37:44</c:v>
                </c:pt>
                <c:pt idx="115">
                  <c:v>31.07.2016 13:36:44</c:v>
                </c:pt>
                <c:pt idx="116">
                  <c:v>31.07.2016 13:35:44</c:v>
                </c:pt>
                <c:pt idx="117">
                  <c:v>31.07.2016 13:34:44</c:v>
                </c:pt>
                <c:pt idx="118">
                  <c:v>31.07.2016 13:33:44</c:v>
                </c:pt>
                <c:pt idx="119">
                  <c:v>31.07.2016 13:32:44</c:v>
                </c:pt>
                <c:pt idx="120">
                  <c:v>31.07.2016 13:31:44</c:v>
                </c:pt>
                <c:pt idx="121">
                  <c:v>31.07.2016 13:30:44</c:v>
                </c:pt>
                <c:pt idx="122">
                  <c:v>31.07.2016 13:29:44</c:v>
                </c:pt>
                <c:pt idx="123">
                  <c:v>31.07.2016 13:28:44</c:v>
                </c:pt>
                <c:pt idx="124">
                  <c:v>31.07.2016 13:27:44</c:v>
                </c:pt>
                <c:pt idx="125">
                  <c:v>31.07.2016 13:26:44</c:v>
                </c:pt>
                <c:pt idx="126">
                  <c:v>31.07.2016 13:25:44</c:v>
                </c:pt>
                <c:pt idx="127">
                  <c:v>31.07.2016 13:24:44</c:v>
                </c:pt>
                <c:pt idx="128">
                  <c:v>31.07.2016 13:23:44</c:v>
                </c:pt>
                <c:pt idx="129">
                  <c:v>31.07.2016 13:22:44</c:v>
                </c:pt>
                <c:pt idx="130">
                  <c:v>31.07.2016 13:21:44</c:v>
                </c:pt>
                <c:pt idx="131">
                  <c:v>31.07.2016 13:20:44</c:v>
                </c:pt>
                <c:pt idx="132">
                  <c:v>31.07.2016 13:19:44</c:v>
                </c:pt>
                <c:pt idx="133">
                  <c:v>31.07.2016 13:18:44</c:v>
                </c:pt>
                <c:pt idx="134">
                  <c:v>31.07.2016 13:17:44</c:v>
                </c:pt>
                <c:pt idx="135">
                  <c:v>31.07.2016 13:16:44</c:v>
                </c:pt>
                <c:pt idx="136">
                  <c:v>31.07.2016 13:15:44</c:v>
                </c:pt>
                <c:pt idx="137">
                  <c:v>31.07.2016 13:14:44</c:v>
                </c:pt>
                <c:pt idx="138">
                  <c:v>31.07.2016 13:13:44</c:v>
                </c:pt>
                <c:pt idx="139">
                  <c:v>31.07.2016 13:12:44</c:v>
                </c:pt>
                <c:pt idx="140">
                  <c:v>31.07.2016 13:11:44</c:v>
                </c:pt>
                <c:pt idx="141">
                  <c:v>31.07.2016 13:10:44</c:v>
                </c:pt>
                <c:pt idx="142">
                  <c:v>31.07.2016 13:09:44</c:v>
                </c:pt>
                <c:pt idx="143">
                  <c:v>31.07.2016 13:08:44</c:v>
                </c:pt>
                <c:pt idx="144">
                  <c:v>31.07.2016 13:07:44</c:v>
                </c:pt>
                <c:pt idx="145">
                  <c:v>31.07.2016 13:06:44</c:v>
                </c:pt>
                <c:pt idx="146">
                  <c:v>31.07.2016 13:05:44</c:v>
                </c:pt>
                <c:pt idx="147">
                  <c:v>31.07.2016 13:04:44</c:v>
                </c:pt>
                <c:pt idx="148">
                  <c:v>31.07.2016 13:03:44</c:v>
                </c:pt>
                <c:pt idx="149">
                  <c:v>31.07.2016 13:02:44</c:v>
                </c:pt>
                <c:pt idx="150">
                  <c:v>31.07.2016 13:01:44</c:v>
                </c:pt>
                <c:pt idx="151">
                  <c:v>31.07.2016 13:00:44</c:v>
                </c:pt>
                <c:pt idx="152">
                  <c:v>31.07.2016 12:59:44</c:v>
                </c:pt>
                <c:pt idx="153">
                  <c:v>31.07.2016 12:58:44</c:v>
                </c:pt>
                <c:pt idx="154">
                  <c:v>31.07.2016 12:57:44</c:v>
                </c:pt>
                <c:pt idx="155">
                  <c:v>31.07.2016 12:56:44</c:v>
                </c:pt>
                <c:pt idx="156">
                  <c:v>31.07.2016 12:55:44</c:v>
                </c:pt>
                <c:pt idx="157">
                  <c:v>31.07.2016 12:54:44</c:v>
                </c:pt>
                <c:pt idx="158">
                  <c:v>31.07.2016 12:53:44</c:v>
                </c:pt>
                <c:pt idx="159">
                  <c:v>31.07.2016 12:52:44</c:v>
                </c:pt>
                <c:pt idx="160">
                  <c:v>31.07.2016 12:51:44</c:v>
                </c:pt>
                <c:pt idx="161">
                  <c:v>31.07.2016 12:50:44</c:v>
                </c:pt>
                <c:pt idx="162">
                  <c:v>31.07.2016 12:49:44</c:v>
                </c:pt>
                <c:pt idx="163">
                  <c:v>31.07.2016 12:48:44</c:v>
                </c:pt>
                <c:pt idx="164">
                  <c:v>31.07.2016 12:47:44</c:v>
                </c:pt>
                <c:pt idx="165">
                  <c:v>31.07.2016 12:46:44</c:v>
                </c:pt>
                <c:pt idx="166">
                  <c:v>31.07.2016 12:45:44</c:v>
                </c:pt>
                <c:pt idx="167">
                  <c:v>31.07.2016 12:44:44</c:v>
                </c:pt>
                <c:pt idx="168">
                  <c:v>31.07.2016 12:43:44</c:v>
                </c:pt>
                <c:pt idx="169">
                  <c:v>31.07.2016 12:42:44</c:v>
                </c:pt>
                <c:pt idx="170">
                  <c:v>31.07.2016 12:41:44</c:v>
                </c:pt>
                <c:pt idx="171">
                  <c:v>31.07.2016 12:40:44</c:v>
                </c:pt>
                <c:pt idx="172">
                  <c:v>31.07.2016 12:39:44</c:v>
                </c:pt>
                <c:pt idx="173">
                  <c:v>31.07.2016 12:38:44</c:v>
                </c:pt>
                <c:pt idx="174">
                  <c:v>31.07.2016 12:37:44</c:v>
                </c:pt>
                <c:pt idx="175">
                  <c:v>31.07.2016 12:36:44</c:v>
                </c:pt>
                <c:pt idx="176">
                  <c:v>31.07.2016 12:35:44</c:v>
                </c:pt>
                <c:pt idx="177">
                  <c:v>31.07.2016 12:34:44</c:v>
                </c:pt>
                <c:pt idx="178">
                  <c:v>31.07.2016 12:33:44</c:v>
                </c:pt>
                <c:pt idx="179">
                  <c:v>31.07.2016 12:32:44</c:v>
                </c:pt>
                <c:pt idx="180">
                  <c:v>31.07.2016 12:31:44</c:v>
                </c:pt>
                <c:pt idx="181">
                  <c:v>31.07.2016 12:30:44</c:v>
                </c:pt>
                <c:pt idx="182">
                  <c:v>31.07.2016 12:29:44</c:v>
                </c:pt>
                <c:pt idx="183">
                  <c:v>31.07.2016 12:28:44</c:v>
                </c:pt>
                <c:pt idx="184">
                  <c:v>31.07.2016 12:27:44</c:v>
                </c:pt>
                <c:pt idx="185">
                  <c:v>31.07.2016 12:26:44</c:v>
                </c:pt>
                <c:pt idx="186">
                  <c:v>31.07.2016 12:25:44</c:v>
                </c:pt>
                <c:pt idx="187">
                  <c:v>31.07.2016 12:24:44</c:v>
                </c:pt>
                <c:pt idx="188">
                  <c:v>31.07.2016 12:23:44</c:v>
                </c:pt>
                <c:pt idx="189">
                  <c:v>31.07.2016 12:22:44</c:v>
                </c:pt>
                <c:pt idx="190">
                  <c:v>31.07.2016 12:21:44</c:v>
                </c:pt>
                <c:pt idx="191">
                  <c:v>31.07.2016 12:20:44</c:v>
                </c:pt>
                <c:pt idx="192">
                  <c:v>31.07.2016 12:19:44</c:v>
                </c:pt>
                <c:pt idx="193">
                  <c:v>31.07.2016 12:18:44</c:v>
                </c:pt>
                <c:pt idx="194">
                  <c:v>31.07.2016 12:17:44</c:v>
                </c:pt>
                <c:pt idx="195">
                  <c:v>31.07.2016 12:16:44</c:v>
                </c:pt>
                <c:pt idx="196">
                  <c:v>31.07.2016 12:15:44</c:v>
                </c:pt>
                <c:pt idx="197">
                  <c:v>31.07.2016 12:14:44</c:v>
                </c:pt>
                <c:pt idx="198">
                  <c:v>31.07.2016 12:13:44</c:v>
                </c:pt>
                <c:pt idx="199">
                  <c:v>31.07.2016 12:12:44</c:v>
                </c:pt>
                <c:pt idx="200">
                  <c:v>31.07.2016 12:11:44</c:v>
                </c:pt>
                <c:pt idx="201">
                  <c:v>31.07.2016 12:10:44</c:v>
                </c:pt>
                <c:pt idx="202">
                  <c:v>31.07.2016 12:09:44</c:v>
                </c:pt>
                <c:pt idx="203">
                  <c:v>31.07.2016 12:08:44</c:v>
                </c:pt>
                <c:pt idx="204">
                  <c:v>31.07.2016 12:07:44</c:v>
                </c:pt>
                <c:pt idx="205">
                  <c:v>31.07.2016 12:06:44</c:v>
                </c:pt>
                <c:pt idx="206">
                  <c:v>31.07.2016 12:05:44</c:v>
                </c:pt>
                <c:pt idx="207">
                  <c:v>31.07.2016 12:04:44</c:v>
                </c:pt>
                <c:pt idx="208">
                  <c:v>31.07.2016 12:03:44</c:v>
                </c:pt>
                <c:pt idx="209">
                  <c:v>31.07.2016 12:02:44</c:v>
                </c:pt>
                <c:pt idx="210">
                  <c:v>31.07.2016 12:01:44</c:v>
                </c:pt>
                <c:pt idx="211">
                  <c:v>31.07.2016 12:00:44</c:v>
                </c:pt>
                <c:pt idx="212">
                  <c:v>31.07.2016 11:59:44</c:v>
                </c:pt>
                <c:pt idx="213">
                  <c:v>31.07.2016 11:58:44</c:v>
                </c:pt>
                <c:pt idx="214">
                  <c:v>31.07.2016 11:57:44</c:v>
                </c:pt>
                <c:pt idx="215">
                  <c:v>31.07.2016 11:56:44</c:v>
                </c:pt>
                <c:pt idx="216">
                  <c:v>31.07.2016 11:55:44</c:v>
                </c:pt>
                <c:pt idx="217">
                  <c:v>31.07.2016 11:54:44</c:v>
                </c:pt>
                <c:pt idx="218">
                  <c:v>31.07.2016 11:53:44</c:v>
                </c:pt>
                <c:pt idx="219">
                  <c:v>31.07.2016 11:52:44</c:v>
                </c:pt>
                <c:pt idx="220">
                  <c:v>31.07.2016 11:51:44</c:v>
                </c:pt>
                <c:pt idx="221">
                  <c:v>31.07.2016 11:50:44</c:v>
                </c:pt>
                <c:pt idx="222">
                  <c:v>31.07.2016 11:49:44</c:v>
                </c:pt>
                <c:pt idx="223">
                  <c:v>31.07.2016 11:48:44</c:v>
                </c:pt>
                <c:pt idx="224">
                  <c:v>31.07.2016 11:47:44</c:v>
                </c:pt>
                <c:pt idx="225">
                  <c:v>31.07.2016 11:46:44</c:v>
                </c:pt>
                <c:pt idx="226">
                  <c:v>31.07.2016 11:45:44</c:v>
                </c:pt>
                <c:pt idx="227">
                  <c:v>31.07.2016 11:44:44</c:v>
                </c:pt>
                <c:pt idx="228">
                  <c:v>31.07.2016 11:43:44</c:v>
                </c:pt>
                <c:pt idx="229">
                  <c:v>31.07.2016 11:42:44</c:v>
                </c:pt>
                <c:pt idx="230">
                  <c:v>31.07.2016 11:41:44</c:v>
                </c:pt>
                <c:pt idx="231">
                  <c:v>31.07.2016 11:40:44</c:v>
                </c:pt>
                <c:pt idx="232">
                  <c:v>31.07.2016 11:39:44</c:v>
                </c:pt>
                <c:pt idx="233">
                  <c:v>31.07.2016 11:38:44</c:v>
                </c:pt>
                <c:pt idx="234">
                  <c:v>31.07.2016 11:37:44</c:v>
                </c:pt>
                <c:pt idx="235">
                  <c:v>31.07.2016 11:36:44</c:v>
                </c:pt>
                <c:pt idx="236">
                  <c:v>31.07.2016 11:35:44</c:v>
                </c:pt>
                <c:pt idx="237">
                  <c:v>31.07.2016 11:34:44</c:v>
                </c:pt>
                <c:pt idx="238">
                  <c:v>31.07.2016 11:33:44</c:v>
                </c:pt>
                <c:pt idx="239">
                  <c:v>31.07.2016 11:32:44</c:v>
                </c:pt>
                <c:pt idx="240">
                  <c:v>31.07.2016 11:31:44</c:v>
                </c:pt>
                <c:pt idx="241">
                  <c:v>31.07.2016 11:30:44</c:v>
                </c:pt>
                <c:pt idx="242">
                  <c:v>31.07.2016 11:29:44</c:v>
                </c:pt>
                <c:pt idx="243">
                  <c:v>31.07.2016 11:28:44</c:v>
                </c:pt>
                <c:pt idx="244">
                  <c:v>31.07.2016 11:27:44</c:v>
                </c:pt>
                <c:pt idx="245">
                  <c:v>31.07.2016 11:26:44</c:v>
                </c:pt>
                <c:pt idx="246">
                  <c:v>31.07.2016 11:25:44</c:v>
                </c:pt>
                <c:pt idx="247">
                  <c:v>31.07.2016 11:24:44</c:v>
                </c:pt>
                <c:pt idx="248">
                  <c:v>31.07.2016 11:23:44</c:v>
                </c:pt>
                <c:pt idx="249">
                  <c:v>31.07.2016 11:22:44</c:v>
                </c:pt>
                <c:pt idx="250">
                  <c:v>31.07.2016 11:21:44</c:v>
                </c:pt>
                <c:pt idx="251">
                  <c:v>31.07.2016 11:20:44</c:v>
                </c:pt>
                <c:pt idx="252">
                  <c:v>31.07.2016 11:19:44</c:v>
                </c:pt>
                <c:pt idx="253">
                  <c:v>31.07.2016 11:18:44</c:v>
                </c:pt>
                <c:pt idx="254">
                  <c:v>31.07.2016 11:17:44</c:v>
                </c:pt>
                <c:pt idx="255">
                  <c:v>31.07.2016 11:16:44</c:v>
                </c:pt>
                <c:pt idx="256">
                  <c:v>31.07.2016 11:15:44</c:v>
                </c:pt>
                <c:pt idx="257">
                  <c:v>31.07.2016 11:14:44</c:v>
                </c:pt>
                <c:pt idx="258">
                  <c:v>31.07.2016 11:13:44</c:v>
                </c:pt>
                <c:pt idx="259">
                  <c:v>31.07.2016 11:12:44</c:v>
                </c:pt>
                <c:pt idx="260">
                  <c:v>31.07.2016 11:11:44</c:v>
                </c:pt>
                <c:pt idx="261">
                  <c:v>31.07.2016 11:10:44</c:v>
                </c:pt>
                <c:pt idx="262">
                  <c:v>31.07.2016 11:09:44</c:v>
                </c:pt>
                <c:pt idx="263">
                  <c:v>31.07.2016 11:08:44</c:v>
                </c:pt>
                <c:pt idx="264">
                  <c:v>31.07.2016 11:07:44</c:v>
                </c:pt>
                <c:pt idx="265">
                  <c:v>31.07.2016 11:06:44</c:v>
                </c:pt>
                <c:pt idx="266">
                  <c:v>31.07.2016 11:05:44</c:v>
                </c:pt>
                <c:pt idx="267">
                  <c:v>31.07.2016 11:04:44</c:v>
                </c:pt>
                <c:pt idx="268">
                  <c:v>31.07.2016 11:03:44</c:v>
                </c:pt>
                <c:pt idx="269">
                  <c:v>31.07.2016 11:02:44</c:v>
                </c:pt>
                <c:pt idx="270">
                  <c:v>31.07.2016 11:01:44</c:v>
                </c:pt>
                <c:pt idx="271">
                  <c:v>31.07.2016 11:00:44</c:v>
                </c:pt>
                <c:pt idx="272">
                  <c:v>31.07.2016 10:59:44</c:v>
                </c:pt>
                <c:pt idx="273">
                  <c:v>31.07.2016 10:58:44</c:v>
                </c:pt>
                <c:pt idx="274">
                  <c:v>31.07.2016 10:57:44</c:v>
                </c:pt>
                <c:pt idx="275">
                  <c:v>31.07.2016 10:56:44</c:v>
                </c:pt>
                <c:pt idx="276">
                  <c:v>31.07.2016 10:55:44</c:v>
                </c:pt>
                <c:pt idx="277">
                  <c:v>31.07.2016 10:54:44</c:v>
                </c:pt>
                <c:pt idx="278">
                  <c:v>31.07.2016 10:53:44</c:v>
                </c:pt>
                <c:pt idx="279">
                  <c:v>31.07.2016 10:52:44</c:v>
                </c:pt>
                <c:pt idx="280">
                  <c:v>31.07.2016 10:51:44</c:v>
                </c:pt>
                <c:pt idx="281">
                  <c:v>31.07.2016 10:50:44</c:v>
                </c:pt>
                <c:pt idx="282">
                  <c:v>31.07.2016 10:49:44</c:v>
                </c:pt>
                <c:pt idx="283">
                  <c:v>31.07.2016 10:48:44</c:v>
                </c:pt>
                <c:pt idx="284">
                  <c:v>31.07.2016 10:47:44</c:v>
                </c:pt>
                <c:pt idx="285">
                  <c:v>31.07.2016 10:46:44</c:v>
                </c:pt>
                <c:pt idx="286">
                  <c:v>31.07.2016 10:45:44</c:v>
                </c:pt>
                <c:pt idx="287">
                  <c:v>31.07.2016 10:44:44</c:v>
                </c:pt>
                <c:pt idx="288">
                  <c:v>31.07.2016 10:43:44</c:v>
                </c:pt>
                <c:pt idx="289">
                  <c:v>31.07.2016 10:42:44</c:v>
                </c:pt>
                <c:pt idx="290">
                  <c:v>31.07.2016 10:41:44</c:v>
                </c:pt>
                <c:pt idx="291">
                  <c:v>31.07.2016 10:40:44</c:v>
                </c:pt>
                <c:pt idx="292">
                  <c:v>31.07.2016 10:39:44</c:v>
                </c:pt>
                <c:pt idx="293">
                  <c:v>31.07.2016 10:38:44</c:v>
                </c:pt>
                <c:pt idx="294">
                  <c:v>31.07.2016 10:37:44</c:v>
                </c:pt>
                <c:pt idx="295">
                  <c:v>31.07.2016 10:36:44</c:v>
                </c:pt>
                <c:pt idx="296">
                  <c:v>31.07.2016 10:35:44</c:v>
                </c:pt>
                <c:pt idx="297">
                  <c:v>31.07.2016 10:34:44</c:v>
                </c:pt>
                <c:pt idx="298">
                  <c:v>31.07.2016 10:33:44</c:v>
                </c:pt>
                <c:pt idx="299">
                  <c:v>31.07.2016 10:32:44</c:v>
                </c:pt>
                <c:pt idx="300">
                  <c:v>31.07.2016 10:31:44</c:v>
                </c:pt>
                <c:pt idx="301">
                  <c:v>31.07.2016 10:30:44</c:v>
                </c:pt>
                <c:pt idx="302">
                  <c:v>31.07.2016 10:29:44</c:v>
                </c:pt>
                <c:pt idx="303">
                  <c:v>31.07.2016 10:28:44</c:v>
                </c:pt>
                <c:pt idx="304">
                  <c:v>31.07.2016 10:27:44</c:v>
                </c:pt>
                <c:pt idx="305">
                  <c:v>31.07.2016 10:26:44</c:v>
                </c:pt>
                <c:pt idx="306">
                  <c:v>31.07.2016 10:25:44</c:v>
                </c:pt>
                <c:pt idx="307">
                  <c:v>31.07.2016 10:24:44</c:v>
                </c:pt>
                <c:pt idx="308">
                  <c:v>31.07.2016 10:23:44</c:v>
                </c:pt>
                <c:pt idx="309">
                  <c:v>31.07.2016 10:22:44</c:v>
                </c:pt>
                <c:pt idx="310">
                  <c:v>31.07.2016 10:21:44</c:v>
                </c:pt>
                <c:pt idx="311">
                  <c:v>31.07.2016 10:20:44</c:v>
                </c:pt>
                <c:pt idx="312">
                  <c:v>31.07.2016 10:19:44</c:v>
                </c:pt>
                <c:pt idx="313">
                  <c:v>31.07.2016 10:18:44</c:v>
                </c:pt>
                <c:pt idx="314">
                  <c:v>31.07.2016 10:17:44</c:v>
                </c:pt>
                <c:pt idx="315">
                  <c:v>31.07.2016 10:16:44</c:v>
                </c:pt>
                <c:pt idx="316">
                  <c:v>31.07.2016 10:15:44</c:v>
                </c:pt>
                <c:pt idx="317">
                  <c:v>31.07.2016 10:14:44</c:v>
                </c:pt>
                <c:pt idx="318">
                  <c:v>31.07.2016 10:13:44</c:v>
                </c:pt>
                <c:pt idx="319">
                  <c:v>31.07.2016 10:12:44</c:v>
                </c:pt>
                <c:pt idx="320">
                  <c:v>31.07.2016 10:11:44</c:v>
                </c:pt>
                <c:pt idx="321">
                  <c:v>31.07.2016 10:10:44</c:v>
                </c:pt>
                <c:pt idx="322">
                  <c:v>31.07.2016 10:09:44</c:v>
                </c:pt>
                <c:pt idx="323">
                  <c:v>31.07.2016 10:08:44</c:v>
                </c:pt>
                <c:pt idx="324">
                  <c:v>31.07.2016 10:07:44</c:v>
                </c:pt>
                <c:pt idx="325">
                  <c:v>31.07.2016 10:06:44</c:v>
                </c:pt>
                <c:pt idx="326">
                  <c:v>31.07.2016 10:05:44</c:v>
                </c:pt>
                <c:pt idx="327">
                  <c:v>31.07.2016 10:04:44</c:v>
                </c:pt>
                <c:pt idx="328">
                  <c:v>31.07.2016 10:03:44</c:v>
                </c:pt>
                <c:pt idx="329">
                  <c:v>31.07.2016 10:02:44</c:v>
                </c:pt>
                <c:pt idx="330">
                  <c:v>31.07.2016 10:01:44</c:v>
                </c:pt>
                <c:pt idx="331">
                  <c:v>31.07.2016 10:00:44</c:v>
                </c:pt>
                <c:pt idx="332">
                  <c:v>31.07.2016 09:59:44</c:v>
                </c:pt>
                <c:pt idx="333">
                  <c:v>31.07.2016 09:58:44</c:v>
                </c:pt>
                <c:pt idx="334">
                  <c:v>31.07.2016 09:57:44</c:v>
                </c:pt>
                <c:pt idx="335">
                  <c:v>31.07.2016 09:56:44</c:v>
                </c:pt>
                <c:pt idx="336">
                  <c:v>31.07.2016 09:55:44</c:v>
                </c:pt>
                <c:pt idx="337">
                  <c:v>31.07.2016 09:54:44</c:v>
                </c:pt>
                <c:pt idx="338">
                  <c:v>31.07.2016 09:53:44</c:v>
                </c:pt>
                <c:pt idx="339">
                  <c:v>31.07.2016 09:52:44</c:v>
                </c:pt>
                <c:pt idx="340">
                  <c:v>31.07.2016 09:51:44</c:v>
                </c:pt>
                <c:pt idx="341">
                  <c:v>31.07.2016 09:50:44</c:v>
                </c:pt>
                <c:pt idx="342">
                  <c:v>31.07.2016 09:49:44</c:v>
                </c:pt>
                <c:pt idx="343">
                  <c:v>31.07.2016 09:48:44</c:v>
                </c:pt>
                <c:pt idx="344">
                  <c:v>31.07.2016 09:47:44</c:v>
                </c:pt>
                <c:pt idx="345">
                  <c:v>31.07.2016 09:46:44</c:v>
                </c:pt>
                <c:pt idx="346">
                  <c:v>31.07.2016 09:45:44</c:v>
                </c:pt>
                <c:pt idx="347">
                  <c:v>31.07.2016 09:44:44</c:v>
                </c:pt>
                <c:pt idx="348">
                  <c:v>31.07.2016 09:43:44</c:v>
                </c:pt>
                <c:pt idx="349">
                  <c:v>31.07.2016 09:42:44</c:v>
                </c:pt>
                <c:pt idx="350">
                  <c:v>31.07.2016 09:41:44</c:v>
                </c:pt>
                <c:pt idx="351">
                  <c:v>31.07.2016 09:40:44</c:v>
                </c:pt>
                <c:pt idx="352">
                  <c:v>31.07.2016 09:39:44</c:v>
                </c:pt>
                <c:pt idx="353">
                  <c:v>31.07.2016 09:38:44</c:v>
                </c:pt>
                <c:pt idx="354">
                  <c:v>31.07.2016 09:37:44</c:v>
                </c:pt>
                <c:pt idx="355">
                  <c:v>31.07.2016 09:36:44</c:v>
                </c:pt>
                <c:pt idx="356">
                  <c:v>31.07.2016 09:35:44</c:v>
                </c:pt>
                <c:pt idx="357">
                  <c:v>31.07.2016 09:34:44</c:v>
                </c:pt>
                <c:pt idx="358">
                  <c:v>31.07.2016 09:33:44</c:v>
                </c:pt>
                <c:pt idx="359">
                  <c:v>31.07.2016 09:32:44</c:v>
                </c:pt>
                <c:pt idx="360">
                  <c:v>31.07.2016 09:31:44</c:v>
                </c:pt>
                <c:pt idx="361">
                  <c:v>31.07.2016 09:30:44</c:v>
                </c:pt>
                <c:pt idx="362">
                  <c:v>31.07.2016 09:29:44</c:v>
                </c:pt>
                <c:pt idx="363">
                  <c:v>31.07.2016 09:28:44</c:v>
                </c:pt>
                <c:pt idx="364">
                  <c:v>31.07.2016 09:27:44</c:v>
                </c:pt>
                <c:pt idx="365">
                  <c:v>31.07.2016 09:26:44</c:v>
                </c:pt>
                <c:pt idx="366">
                  <c:v>31.07.2016 09:25:44</c:v>
                </c:pt>
                <c:pt idx="367">
                  <c:v>31.07.2016 09:24:44</c:v>
                </c:pt>
                <c:pt idx="368">
                  <c:v>31.07.2016 09:23:44</c:v>
                </c:pt>
                <c:pt idx="369">
                  <c:v>31.07.2016 09:22:44</c:v>
                </c:pt>
                <c:pt idx="370">
                  <c:v>31.07.2016 09:21:44</c:v>
                </c:pt>
                <c:pt idx="371">
                  <c:v>31.07.2016 09:20:44</c:v>
                </c:pt>
                <c:pt idx="372">
                  <c:v>31.07.2016 09:19:44</c:v>
                </c:pt>
                <c:pt idx="373">
                  <c:v>31.07.2016 09:18:44</c:v>
                </c:pt>
                <c:pt idx="374">
                  <c:v>31.07.2016 09:17:44</c:v>
                </c:pt>
                <c:pt idx="375">
                  <c:v>31.07.2016 09:16:44</c:v>
                </c:pt>
                <c:pt idx="376">
                  <c:v>31.07.2016 09:15:44</c:v>
                </c:pt>
                <c:pt idx="377">
                  <c:v>31.07.2016 09:14:44</c:v>
                </c:pt>
                <c:pt idx="378">
                  <c:v>31.07.2016 09:13:44</c:v>
                </c:pt>
                <c:pt idx="379">
                  <c:v>31.07.2016 09:12:44</c:v>
                </c:pt>
                <c:pt idx="380">
                  <c:v>31.07.2016 09:11:44</c:v>
                </c:pt>
                <c:pt idx="381">
                  <c:v>31.07.2016 09:10:44</c:v>
                </c:pt>
                <c:pt idx="382">
                  <c:v>31.07.2016 09:09:44</c:v>
                </c:pt>
                <c:pt idx="383">
                  <c:v>31.07.2016 09:08:44</c:v>
                </c:pt>
                <c:pt idx="384">
                  <c:v>31.07.2016 09:07:44</c:v>
                </c:pt>
                <c:pt idx="385">
                  <c:v>31.07.2016 09:06:44</c:v>
                </c:pt>
                <c:pt idx="386">
                  <c:v>31.07.2016 09:05:44</c:v>
                </c:pt>
                <c:pt idx="387">
                  <c:v>31.07.2016 09:04:44</c:v>
                </c:pt>
                <c:pt idx="388">
                  <c:v>31.07.2016 09:03:44</c:v>
                </c:pt>
                <c:pt idx="389">
                  <c:v>31.07.2016 09:02:44</c:v>
                </c:pt>
                <c:pt idx="390">
                  <c:v>31.07.2016 09:01:44</c:v>
                </c:pt>
                <c:pt idx="391">
                  <c:v>31.07.2016 09:00:44</c:v>
                </c:pt>
                <c:pt idx="392">
                  <c:v>31.07.2016 08:59:44</c:v>
                </c:pt>
                <c:pt idx="393">
                  <c:v>31.07.2016 08:58:44</c:v>
                </c:pt>
                <c:pt idx="394">
                  <c:v>31.07.2016 08:57:44</c:v>
                </c:pt>
                <c:pt idx="395">
                  <c:v>31.07.2016 08:56:44</c:v>
                </c:pt>
                <c:pt idx="396">
                  <c:v>31.07.2016 08:55:44</c:v>
                </c:pt>
                <c:pt idx="397">
                  <c:v>31.07.2016 08:54:44</c:v>
                </c:pt>
                <c:pt idx="398">
                  <c:v>31.07.2016 08:53:44</c:v>
                </c:pt>
                <c:pt idx="399">
                  <c:v>31.07.2016 08:52:44</c:v>
                </c:pt>
                <c:pt idx="400">
                  <c:v>31.07.2016 08:51:44</c:v>
                </c:pt>
                <c:pt idx="401">
                  <c:v>31.07.2016 08:50:44</c:v>
                </c:pt>
                <c:pt idx="402">
                  <c:v>31.07.2016 08:49:44</c:v>
                </c:pt>
                <c:pt idx="403">
                  <c:v>31.07.2016 08:48:44</c:v>
                </c:pt>
                <c:pt idx="404">
                  <c:v>31.07.2016 08:47:44</c:v>
                </c:pt>
                <c:pt idx="405">
                  <c:v>31.07.2016 08:46:44</c:v>
                </c:pt>
                <c:pt idx="406">
                  <c:v>31.07.2016 08:45:44</c:v>
                </c:pt>
                <c:pt idx="407">
                  <c:v>31.07.2016 08:44:44</c:v>
                </c:pt>
                <c:pt idx="408">
                  <c:v>31.07.2016 08:43:44</c:v>
                </c:pt>
                <c:pt idx="409">
                  <c:v>31.07.2016 08:42:44</c:v>
                </c:pt>
                <c:pt idx="410">
                  <c:v>31.07.2016 08:41:44</c:v>
                </c:pt>
                <c:pt idx="411">
                  <c:v>31.07.2016 08:40:44</c:v>
                </c:pt>
                <c:pt idx="412">
                  <c:v>31.07.2016 08:39:44</c:v>
                </c:pt>
                <c:pt idx="413">
                  <c:v>31.07.2016 08:38:44</c:v>
                </c:pt>
                <c:pt idx="414">
                  <c:v>31.07.2016 08:37:44</c:v>
                </c:pt>
                <c:pt idx="415">
                  <c:v>31.07.2016 08:36:44</c:v>
                </c:pt>
                <c:pt idx="416">
                  <c:v>31.07.2016 08:35:44</c:v>
                </c:pt>
                <c:pt idx="417">
                  <c:v>31.07.2016 08:34:44</c:v>
                </c:pt>
                <c:pt idx="418">
                  <c:v>31.07.2016 08:33:44</c:v>
                </c:pt>
                <c:pt idx="419">
                  <c:v>31.07.2016 08:32:44</c:v>
                </c:pt>
                <c:pt idx="420">
                  <c:v>31.07.2016 08:31:44</c:v>
                </c:pt>
                <c:pt idx="421">
                  <c:v>31.07.2016 08:30:44</c:v>
                </c:pt>
                <c:pt idx="422">
                  <c:v>31.07.2016 08:29:44</c:v>
                </c:pt>
                <c:pt idx="423">
                  <c:v>31.07.2016 08:28:44</c:v>
                </c:pt>
                <c:pt idx="424">
                  <c:v>31.07.2016 08:27:44</c:v>
                </c:pt>
                <c:pt idx="425">
                  <c:v>31.07.2016 08:26:44</c:v>
                </c:pt>
                <c:pt idx="426">
                  <c:v>31.07.2016 08:25:44</c:v>
                </c:pt>
                <c:pt idx="427">
                  <c:v>31.07.2016 08:24:44</c:v>
                </c:pt>
                <c:pt idx="428">
                  <c:v>31.07.2016 08:23:44</c:v>
                </c:pt>
                <c:pt idx="429">
                  <c:v>31.07.2016 08:22:44</c:v>
                </c:pt>
                <c:pt idx="430">
                  <c:v>31.07.2016 08:21:44</c:v>
                </c:pt>
                <c:pt idx="431">
                  <c:v>31.07.2016 08:20:44</c:v>
                </c:pt>
                <c:pt idx="432">
                  <c:v>31.07.2016 08:19:44</c:v>
                </c:pt>
                <c:pt idx="433">
                  <c:v>31.07.2016 08:18:44</c:v>
                </c:pt>
                <c:pt idx="434">
                  <c:v>31.07.2016 08:17:44</c:v>
                </c:pt>
                <c:pt idx="435">
                  <c:v>31.07.2016 08:16:44</c:v>
                </c:pt>
                <c:pt idx="436">
                  <c:v>31.07.2016 08:15:44</c:v>
                </c:pt>
                <c:pt idx="437">
                  <c:v>31.07.2016 08:14:44</c:v>
                </c:pt>
                <c:pt idx="438">
                  <c:v>31.07.2016 08:13:44</c:v>
                </c:pt>
                <c:pt idx="439">
                  <c:v>31.07.2016 08:12:44</c:v>
                </c:pt>
                <c:pt idx="440">
                  <c:v>31.07.2016 08:11:44</c:v>
                </c:pt>
                <c:pt idx="441">
                  <c:v>31.07.2016 08:10:44</c:v>
                </c:pt>
                <c:pt idx="442">
                  <c:v>31.07.2016 08:09:44</c:v>
                </c:pt>
                <c:pt idx="443">
                  <c:v>31.07.2016 08:08:44</c:v>
                </c:pt>
                <c:pt idx="444">
                  <c:v>31.07.2016 08:07:44</c:v>
                </c:pt>
                <c:pt idx="445">
                  <c:v>31.07.2016 08:06:44</c:v>
                </c:pt>
                <c:pt idx="446">
                  <c:v>31.07.2016 08:05:44</c:v>
                </c:pt>
                <c:pt idx="447">
                  <c:v>31.07.2016 08:04:44</c:v>
                </c:pt>
                <c:pt idx="448">
                  <c:v>31.07.2016 08:03:44</c:v>
                </c:pt>
                <c:pt idx="449">
                  <c:v>31.07.2016 08:02:44</c:v>
                </c:pt>
                <c:pt idx="450">
                  <c:v>31.07.2016 08:01:44</c:v>
                </c:pt>
                <c:pt idx="451">
                  <c:v>31.07.2016 08:00:44</c:v>
                </c:pt>
                <c:pt idx="452">
                  <c:v>31.07.2016 07:59:44</c:v>
                </c:pt>
                <c:pt idx="453">
                  <c:v>31.07.2016 07:58:44</c:v>
                </c:pt>
                <c:pt idx="454">
                  <c:v>31.07.2016 07:57:44</c:v>
                </c:pt>
                <c:pt idx="455">
                  <c:v>31.07.2016 07:56:44</c:v>
                </c:pt>
                <c:pt idx="456">
                  <c:v>31.07.2016 07:55:44</c:v>
                </c:pt>
                <c:pt idx="457">
                  <c:v>31.07.2016 07:54:44</c:v>
                </c:pt>
                <c:pt idx="458">
                  <c:v>31.07.2016 07:53:44</c:v>
                </c:pt>
                <c:pt idx="459">
                  <c:v>31.07.2016 07:52:44</c:v>
                </c:pt>
                <c:pt idx="460">
                  <c:v>31.07.2016 07:51:44</c:v>
                </c:pt>
                <c:pt idx="461">
                  <c:v>31.07.2016 07:50:44</c:v>
                </c:pt>
                <c:pt idx="462">
                  <c:v>31.07.2016 07:49:44</c:v>
                </c:pt>
                <c:pt idx="463">
                  <c:v>31.07.2016 07:48:44</c:v>
                </c:pt>
                <c:pt idx="464">
                  <c:v>31.07.2016 07:47:44</c:v>
                </c:pt>
                <c:pt idx="465">
                  <c:v>31.07.2016 07:46:44</c:v>
                </c:pt>
                <c:pt idx="466">
                  <c:v>31.07.2016 07:45:44</c:v>
                </c:pt>
                <c:pt idx="467">
                  <c:v>31.07.2016 07:44:44</c:v>
                </c:pt>
                <c:pt idx="468">
                  <c:v>31.07.2016 07:43:44</c:v>
                </c:pt>
                <c:pt idx="469">
                  <c:v>31.07.2016 07:42:44</c:v>
                </c:pt>
                <c:pt idx="470">
                  <c:v>31.07.2016 07:41:44</c:v>
                </c:pt>
                <c:pt idx="471">
                  <c:v>31.07.2016 07:40:44</c:v>
                </c:pt>
                <c:pt idx="472">
                  <c:v>31.07.2016 07:39:44</c:v>
                </c:pt>
                <c:pt idx="473">
                  <c:v>31.07.2016 07:38:44</c:v>
                </c:pt>
                <c:pt idx="474">
                  <c:v>31.07.2016 07:37:44</c:v>
                </c:pt>
                <c:pt idx="475">
                  <c:v>31.07.2016 07:36:44</c:v>
                </c:pt>
                <c:pt idx="476">
                  <c:v>31.07.2016 07:35:44</c:v>
                </c:pt>
                <c:pt idx="477">
                  <c:v>31.07.2016 07:34:44</c:v>
                </c:pt>
                <c:pt idx="478">
                  <c:v>31.07.2016 07:33:44</c:v>
                </c:pt>
                <c:pt idx="479">
                  <c:v>31.07.2016 07:32:44</c:v>
                </c:pt>
                <c:pt idx="480">
                  <c:v>31.07.2016 07:31:44</c:v>
                </c:pt>
                <c:pt idx="481">
                  <c:v>31.07.2016 07:30:44</c:v>
                </c:pt>
                <c:pt idx="482">
                  <c:v>31.07.2016 07:29:44</c:v>
                </c:pt>
                <c:pt idx="483">
                  <c:v>31.07.2016 07:28:44</c:v>
                </c:pt>
                <c:pt idx="484">
                  <c:v>31.07.2016 07:27:44</c:v>
                </c:pt>
                <c:pt idx="485">
                  <c:v>31.07.2016 07:26:44</c:v>
                </c:pt>
                <c:pt idx="486">
                  <c:v>31.07.2016 07:25:44</c:v>
                </c:pt>
                <c:pt idx="487">
                  <c:v>31.07.2016 07:24:44</c:v>
                </c:pt>
                <c:pt idx="488">
                  <c:v>31.07.2016 07:23:44</c:v>
                </c:pt>
                <c:pt idx="489">
                  <c:v>31.07.2016 07:22:44</c:v>
                </c:pt>
                <c:pt idx="490">
                  <c:v>31.07.2016 07:21:44</c:v>
                </c:pt>
                <c:pt idx="491">
                  <c:v>31.07.2016 07:20:44</c:v>
                </c:pt>
                <c:pt idx="492">
                  <c:v>31.07.2016 07:19:44</c:v>
                </c:pt>
                <c:pt idx="493">
                  <c:v>31.07.2016 07:18:44</c:v>
                </c:pt>
                <c:pt idx="494">
                  <c:v>31.07.2016 07:17:44</c:v>
                </c:pt>
                <c:pt idx="495">
                  <c:v>31.07.2016 07:16:44</c:v>
                </c:pt>
                <c:pt idx="496">
                  <c:v>31.07.2016 07:15:44</c:v>
                </c:pt>
                <c:pt idx="497">
                  <c:v>31.07.2016 07:14:44</c:v>
                </c:pt>
                <c:pt idx="498">
                  <c:v>31.07.2016 07:13:44</c:v>
                </c:pt>
                <c:pt idx="499">
                  <c:v>31.07.2016 07:12:44</c:v>
                </c:pt>
                <c:pt idx="500">
                  <c:v>31.07.2016 07:11:44</c:v>
                </c:pt>
                <c:pt idx="501">
                  <c:v>31.07.2016 07:10:44</c:v>
                </c:pt>
                <c:pt idx="502">
                  <c:v>31.07.2016 07:09:44</c:v>
                </c:pt>
                <c:pt idx="503">
                  <c:v>31.07.2016 07:08:44</c:v>
                </c:pt>
                <c:pt idx="504">
                  <c:v>31.07.2016 07:07:44</c:v>
                </c:pt>
                <c:pt idx="505">
                  <c:v>31.07.2016 07:06:44</c:v>
                </c:pt>
                <c:pt idx="506">
                  <c:v>31.07.2016 07:05:44</c:v>
                </c:pt>
                <c:pt idx="507">
                  <c:v>31.07.2016 07:04:44</c:v>
                </c:pt>
                <c:pt idx="508">
                  <c:v>31.07.2016 07:03:44</c:v>
                </c:pt>
                <c:pt idx="509">
                  <c:v>31.07.2016 07:02:44</c:v>
                </c:pt>
                <c:pt idx="510">
                  <c:v>31.07.2016 07:01:44</c:v>
                </c:pt>
                <c:pt idx="511">
                  <c:v>31.07.2016 07:00:44</c:v>
                </c:pt>
                <c:pt idx="512">
                  <c:v>31.07.2016 06:59:44</c:v>
                </c:pt>
                <c:pt idx="513">
                  <c:v>31.07.2016 06:58:44</c:v>
                </c:pt>
                <c:pt idx="514">
                  <c:v>31.07.2016 06:57:44</c:v>
                </c:pt>
                <c:pt idx="515">
                  <c:v>31.07.2016 06:56:44</c:v>
                </c:pt>
                <c:pt idx="516">
                  <c:v>31.07.2016 06:55:44</c:v>
                </c:pt>
                <c:pt idx="517">
                  <c:v>31.07.2016 06:54:44</c:v>
                </c:pt>
                <c:pt idx="518">
                  <c:v>31.07.2016 06:53:44</c:v>
                </c:pt>
                <c:pt idx="519">
                  <c:v>31.07.2016 06:52:44</c:v>
                </c:pt>
                <c:pt idx="520">
                  <c:v>31.07.2016 06:51:44</c:v>
                </c:pt>
                <c:pt idx="521">
                  <c:v>31.07.2016 06:50:44</c:v>
                </c:pt>
                <c:pt idx="522">
                  <c:v>31.07.2016 06:49:44</c:v>
                </c:pt>
                <c:pt idx="523">
                  <c:v>31.07.2016 06:48:44</c:v>
                </c:pt>
                <c:pt idx="524">
                  <c:v>31.07.2016 06:47:44</c:v>
                </c:pt>
                <c:pt idx="525">
                  <c:v>31.07.2016 06:46:44</c:v>
                </c:pt>
                <c:pt idx="526">
                  <c:v>31.07.2016 06:45:44</c:v>
                </c:pt>
                <c:pt idx="527">
                  <c:v>31.07.2016 06:44:44</c:v>
                </c:pt>
                <c:pt idx="528">
                  <c:v>31.07.2016 06:43:44</c:v>
                </c:pt>
                <c:pt idx="529">
                  <c:v>31.07.2016 06:42:44</c:v>
                </c:pt>
                <c:pt idx="530">
                  <c:v>31.07.2016 06:41:44</c:v>
                </c:pt>
                <c:pt idx="531">
                  <c:v>31.07.2016 06:40:44</c:v>
                </c:pt>
                <c:pt idx="532">
                  <c:v>31.07.2016 06:39:44</c:v>
                </c:pt>
                <c:pt idx="533">
                  <c:v>31.07.2016 06:38:44</c:v>
                </c:pt>
                <c:pt idx="534">
                  <c:v>31.07.2016 06:37:44</c:v>
                </c:pt>
                <c:pt idx="535">
                  <c:v>31.07.2016 06:36:44</c:v>
                </c:pt>
                <c:pt idx="536">
                  <c:v>31.07.2016 06:35:44</c:v>
                </c:pt>
                <c:pt idx="537">
                  <c:v>31.07.2016 06:34:44</c:v>
                </c:pt>
                <c:pt idx="538">
                  <c:v>31.07.2016 06:33:44</c:v>
                </c:pt>
                <c:pt idx="539">
                  <c:v>31.07.2016 06:32:44</c:v>
                </c:pt>
                <c:pt idx="540">
                  <c:v>31.07.2016 06:31:44</c:v>
                </c:pt>
                <c:pt idx="541">
                  <c:v>31.07.2016 06:30:44</c:v>
                </c:pt>
                <c:pt idx="542">
                  <c:v>31.07.2016 06:29:44</c:v>
                </c:pt>
                <c:pt idx="543">
                  <c:v>31.07.2016 06:28:44</c:v>
                </c:pt>
                <c:pt idx="544">
                  <c:v>31.07.2016 06:27:44</c:v>
                </c:pt>
                <c:pt idx="545">
                  <c:v>31.07.2016 06:26:44</c:v>
                </c:pt>
                <c:pt idx="546">
                  <c:v>31.07.2016 06:25:44</c:v>
                </c:pt>
                <c:pt idx="547">
                  <c:v>31.07.2016 06:24:44</c:v>
                </c:pt>
                <c:pt idx="548">
                  <c:v>31.07.2016 06:23:44</c:v>
                </c:pt>
                <c:pt idx="549">
                  <c:v>31.07.2016 06:22:44</c:v>
                </c:pt>
                <c:pt idx="550">
                  <c:v>31.07.2016 06:21:44</c:v>
                </c:pt>
                <c:pt idx="551">
                  <c:v>31.07.2016 06:20:44</c:v>
                </c:pt>
                <c:pt idx="552">
                  <c:v>31.07.2016 06:19:44</c:v>
                </c:pt>
                <c:pt idx="553">
                  <c:v>31.07.2016 06:18:44</c:v>
                </c:pt>
                <c:pt idx="554">
                  <c:v>31.07.2016 06:17:44</c:v>
                </c:pt>
                <c:pt idx="555">
                  <c:v>31.07.2016 06:16:44</c:v>
                </c:pt>
                <c:pt idx="556">
                  <c:v>31.07.2016 06:15:44</c:v>
                </c:pt>
                <c:pt idx="557">
                  <c:v>31.07.2016 06:14:44</c:v>
                </c:pt>
                <c:pt idx="558">
                  <c:v>31.07.2016 06:13:44</c:v>
                </c:pt>
                <c:pt idx="559">
                  <c:v>31.07.2016 06:12:44</c:v>
                </c:pt>
                <c:pt idx="560">
                  <c:v>31.07.2016 06:11:44</c:v>
                </c:pt>
                <c:pt idx="561">
                  <c:v>31.07.2016 06:10:44</c:v>
                </c:pt>
                <c:pt idx="562">
                  <c:v>31.07.2016 06:09:44</c:v>
                </c:pt>
                <c:pt idx="563">
                  <c:v>31.07.2016 06:08:44</c:v>
                </c:pt>
                <c:pt idx="564">
                  <c:v>31.07.2016 06:07:44</c:v>
                </c:pt>
                <c:pt idx="565">
                  <c:v>31.07.2016 06:06:44</c:v>
                </c:pt>
                <c:pt idx="566">
                  <c:v>31.07.2016 06:05:44</c:v>
                </c:pt>
                <c:pt idx="567">
                  <c:v>31.07.2016 06:04:44</c:v>
                </c:pt>
                <c:pt idx="568">
                  <c:v>31.07.2016 06:03:44</c:v>
                </c:pt>
                <c:pt idx="569">
                  <c:v>31.07.2016 06:02:44</c:v>
                </c:pt>
                <c:pt idx="570">
                  <c:v>31.07.2016 06:01:44</c:v>
                </c:pt>
                <c:pt idx="571">
                  <c:v>31.07.2016 06:00:44</c:v>
                </c:pt>
                <c:pt idx="572">
                  <c:v>31.07.2016 05:59:44</c:v>
                </c:pt>
                <c:pt idx="573">
                  <c:v>31.07.2016 05:58:44</c:v>
                </c:pt>
                <c:pt idx="574">
                  <c:v>31.07.2016 05:57:44</c:v>
                </c:pt>
                <c:pt idx="575">
                  <c:v>31.07.2016 05:56:44</c:v>
                </c:pt>
                <c:pt idx="576">
                  <c:v>31.07.2016 05:55:44</c:v>
                </c:pt>
                <c:pt idx="577">
                  <c:v>31.07.2016 05:54:44</c:v>
                </c:pt>
                <c:pt idx="578">
                  <c:v>31.07.2016 05:53:44</c:v>
                </c:pt>
                <c:pt idx="579">
                  <c:v>31.07.2016 05:52:44</c:v>
                </c:pt>
                <c:pt idx="580">
                  <c:v>31.07.2016 05:51:44</c:v>
                </c:pt>
                <c:pt idx="581">
                  <c:v>31.07.2016 05:50:44</c:v>
                </c:pt>
                <c:pt idx="582">
                  <c:v>31.07.2016 05:49:44</c:v>
                </c:pt>
                <c:pt idx="583">
                  <c:v>31.07.2016 05:48:44</c:v>
                </c:pt>
                <c:pt idx="584">
                  <c:v>31.07.2016 05:47:44</c:v>
                </c:pt>
                <c:pt idx="585">
                  <c:v>31.07.2016 05:46:44</c:v>
                </c:pt>
                <c:pt idx="586">
                  <c:v>31.07.2016 05:45:44</c:v>
                </c:pt>
                <c:pt idx="587">
                  <c:v>31.07.2016 05:44:44</c:v>
                </c:pt>
                <c:pt idx="588">
                  <c:v>31.07.2016 05:43:44</c:v>
                </c:pt>
                <c:pt idx="589">
                  <c:v>31.07.2016 05:42:44</c:v>
                </c:pt>
                <c:pt idx="590">
                  <c:v>31.07.2016 05:41:44</c:v>
                </c:pt>
                <c:pt idx="591">
                  <c:v>31.07.2016 05:40:44</c:v>
                </c:pt>
                <c:pt idx="592">
                  <c:v>31.07.2016 05:39:44</c:v>
                </c:pt>
                <c:pt idx="593">
                  <c:v>31.07.2016 05:38:44</c:v>
                </c:pt>
                <c:pt idx="594">
                  <c:v>31.07.2016 05:37:44</c:v>
                </c:pt>
                <c:pt idx="595">
                  <c:v>31.07.2016 05:36:44</c:v>
                </c:pt>
                <c:pt idx="596">
                  <c:v>31.07.2016 05:35:44</c:v>
                </c:pt>
                <c:pt idx="597">
                  <c:v>31.07.2016 05:34:44</c:v>
                </c:pt>
                <c:pt idx="598">
                  <c:v>31.07.2016 05:33:44</c:v>
                </c:pt>
                <c:pt idx="599">
                  <c:v>31.07.2016 05:32:44</c:v>
                </c:pt>
                <c:pt idx="600">
                  <c:v>31.07.2016 05:31:44</c:v>
                </c:pt>
                <c:pt idx="601">
                  <c:v>31.07.2016 05:30:44</c:v>
                </c:pt>
                <c:pt idx="602">
                  <c:v>31.07.2016 05:29:44</c:v>
                </c:pt>
                <c:pt idx="603">
                  <c:v>31.07.2016 05:28:44</c:v>
                </c:pt>
                <c:pt idx="604">
                  <c:v>31.07.2016 05:27:44</c:v>
                </c:pt>
                <c:pt idx="605">
                  <c:v>31.07.2016 05:26:44</c:v>
                </c:pt>
                <c:pt idx="606">
                  <c:v>31.07.2016 05:25:44</c:v>
                </c:pt>
                <c:pt idx="607">
                  <c:v>31.07.2016 05:24:44</c:v>
                </c:pt>
                <c:pt idx="608">
                  <c:v>31.07.2016 05:23:44</c:v>
                </c:pt>
                <c:pt idx="609">
                  <c:v>31.07.2016 05:22:44</c:v>
                </c:pt>
                <c:pt idx="610">
                  <c:v>31.07.2016 05:21:44</c:v>
                </c:pt>
                <c:pt idx="611">
                  <c:v>31.07.2016 05:20:44</c:v>
                </c:pt>
                <c:pt idx="612">
                  <c:v>31.07.2016 05:19:44</c:v>
                </c:pt>
                <c:pt idx="613">
                  <c:v>31.07.2016 05:18:44</c:v>
                </c:pt>
                <c:pt idx="614">
                  <c:v>31.07.2016 05:17:44</c:v>
                </c:pt>
                <c:pt idx="615">
                  <c:v>31.07.2016 05:16:44</c:v>
                </c:pt>
                <c:pt idx="616">
                  <c:v>31.07.2016 05:15:44</c:v>
                </c:pt>
                <c:pt idx="617">
                  <c:v>31.07.2016 05:14:44</c:v>
                </c:pt>
                <c:pt idx="618">
                  <c:v>31.07.2016 05:13:44</c:v>
                </c:pt>
                <c:pt idx="619">
                  <c:v>31.07.2016 05:12:44</c:v>
                </c:pt>
                <c:pt idx="620">
                  <c:v>31.07.2016 05:11:44</c:v>
                </c:pt>
                <c:pt idx="621">
                  <c:v>31.07.2016 05:10:44</c:v>
                </c:pt>
                <c:pt idx="622">
                  <c:v>31.07.2016 05:09:44</c:v>
                </c:pt>
                <c:pt idx="623">
                  <c:v>31.07.2016 05:08:44</c:v>
                </c:pt>
                <c:pt idx="624">
                  <c:v>31.07.2016 05:07:44</c:v>
                </c:pt>
                <c:pt idx="625">
                  <c:v>31.07.2016 05:06:44</c:v>
                </c:pt>
                <c:pt idx="626">
                  <c:v>31.07.2016 05:05:44</c:v>
                </c:pt>
                <c:pt idx="627">
                  <c:v>31.07.2016 05:04:44</c:v>
                </c:pt>
                <c:pt idx="628">
                  <c:v>31.07.2016 05:03:44</c:v>
                </c:pt>
                <c:pt idx="629">
                  <c:v>31.07.2016 05:02:44</c:v>
                </c:pt>
                <c:pt idx="630">
                  <c:v>31.07.2016 05:01:44</c:v>
                </c:pt>
                <c:pt idx="631">
                  <c:v>31.07.2016 05:00:44</c:v>
                </c:pt>
                <c:pt idx="632">
                  <c:v>31.07.2016 04:59:44</c:v>
                </c:pt>
                <c:pt idx="633">
                  <c:v>31.07.2016 04:58:44</c:v>
                </c:pt>
                <c:pt idx="634">
                  <c:v>31.07.2016 04:57:44</c:v>
                </c:pt>
                <c:pt idx="635">
                  <c:v>31.07.2016 04:56:44</c:v>
                </c:pt>
                <c:pt idx="636">
                  <c:v>31.07.2016 04:55:44</c:v>
                </c:pt>
                <c:pt idx="637">
                  <c:v>31.07.2016 04:54:44</c:v>
                </c:pt>
                <c:pt idx="638">
                  <c:v>31.07.2016 04:53:44</c:v>
                </c:pt>
                <c:pt idx="639">
                  <c:v>31.07.2016 04:52:44</c:v>
                </c:pt>
                <c:pt idx="640">
                  <c:v>31.07.2016 04:51:44</c:v>
                </c:pt>
                <c:pt idx="641">
                  <c:v>31.07.2016 04:50:44</c:v>
                </c:pt>
                <c:pt idx="642">
                  <c:v>31.07.2016 04:49:44</c:v>
                </c:pt>
                <c:pt idx="643">
                  <c:v>31.07.2016 04:48:44</c:v>
                </c:pt>
                <c:pt idx="644">
                  <c:v>31.07.2016 04:47:44</c:v>
                </c:pt>
                <c:pt idx="645">
                  <c:v>31.07.2016 04:46:44</c:v>
                </c:pt>
                <c:pt idx="646">
                  <c:v>31.07.2016 04:45:44</c:v>
                </c:pt>
                <c:pt idx="647">
                  <c:v>31.07.2016 04:44:44</c:v>
                </c:pt>
                <c:pt idx="648">
                  <c:v>31.07.2016 04:43:44</c:v>
                </c:pt>
                <c:pt idx="649">
                  <c:v>31.07.2016 04:42:44</c:v>
                </c:pt>
                <c:pt idx="650">
                  <c:v>31.07.2016 04:41:44</c:v>
                </c:pt>
                <c:pt idx="651">
                  <c:v>31.07.2016 04:40:44</c:v>
                </c:pt>
                <c:pt idx="652">
                  <c:v>31.07.2016 04:39:44</c:v>
                </c:pt>
                <c:pt idx="653">
                  <c:v>31.07.2016 04:38:44</c:v>
                </c:pt>
                <c:pt idx="654">
                  <c:v>31.07.2016 04:37:44</c:v>
                </c:pt>
                <c:pt idx="655">
                  <c:v>31.07.2016 04:36:44</c:v>
                </c:pt>
                <c:pt idx="656">
                  <c:v>31.07.2016 04:35:44</c:v>
                </c:pt>
                <c:pt idx="657">
                  <c:v>31.07.2016 04:34:44</c:v>
                </c:pt>
                <c:pt idx="658">
                  <c:v>31.07.2016 04:33:44</c:v>
                </c:pt>
                <c:pt idx="659">
                  <c:v>31.07.2016 04:32:44</c:v>
                </c:pt>
                <c:pt idx="660">
                  <c:v>31.07.2016 04:31:44</c:v>
                </c:pt>
                <c:pt idx="661">
                  <c:v>31.07.2016 04:30:44</c:v>
                </c:pt>
                <c:pt idx="662">
                  <c:v>31.07.2016 04:29:44</c:v>
                </c:pt>
                <c:pt idx="663">
                  <c:v>31.07.2016 04:28:44</c:v>
                </c:pt>
                <c:pt idx="664">
                  <c:v>31.07.2016 04:27:44</c:v>
                </c:pt>
                <c:pt idx="665">
                  <c:v>31.07.2016 04:26:44</c:v>
                </c:pt>
                <c:pt idx="666">
                  <c:v>31.07.2016 04:25:44</c:v>
                </c:pt>
                <c:pt idx="667">
                  <c:v>31.07.2016 04:24:44</c:v>
                </c:pt>
                <c:pt idx="668">
                  <c:v>31.07.2016 04:23:44</c:v>
                </c:pt>
                <c:pt idx="669">
                  <c:v>31.07.2016 04:22:44</c:v>
                </c:pt>
                <c:pt idx="670">
                  <c:v>31.07.2016 04:21:44</c:v>
                </c:pt>
                <c:pt idx="671">
                  <c:v>31.07.2016 04:20:44</c:v>
                </c:pt>
                <c:pt idx="672">
                  <c:v>31.07.2016 04:19:44</c:v>
                </c:pt>
                <c:pt idx="673">
                  <c:v>31.07.2016 04:18:44</c:v>
                </c:pt>
                <c:pt idx="674">
                  <c:v>31.07.2016 04:17:44</c:v>
                </c:pt>
                <c:pt idx="675">
                  <c:v>31.07.2016 04:16:44</c:v>
                </c:pt>
                <c:pt idx="676">
                  <c:v>31.07.2016 04:15:44</c:v>
                </c:pt>
                <c:pt idx="677">
                  <c:v>31.07.2016 04:14:44</c:v>
                </c:pt>
                <c:pt idx="678">
                  <c:v>31.07.2016 04:13:44</c:v>
                </c:pt>
                <c:pt idx="679">
                  <c:v>31.07.2016 04:12:44</c:v>
                </c:pt>
                <c:pt idx="680">
                  <c:v>31.07.2016 04:11:44</c:v>
                </c:pt>
                <c:pt idx="681">
                  <c:v>31.07.2016 04:10:44</c:v>
                </c:pt>
                <c:pt idx="682">
                  <c:v>31.07.2016 04:09:44</c:v>
                </c:pt>
                <c:pt idx="683">
                  <c:v>31.07.2016 04:08:44</c:v>
                </c:pt>
                <c:pt idx="684">
                  <c:v>31.07.2016 04:07:44</c:v>
                </c:pt>
                <c:pt idx="685">
                  <c:v>31.07.2016 04:06:44</c:v>
                </c:pt>
                <c:pt idx="686">
                  <c:v>31.07.2016 04:05:44</c:v>
                </c:pt>
                <c:pt idx="687">
                  <c:v>31.07.2016 04:04:44</c:v>
                </c:pt>
                <c:pt idx="688">
                  <c:v>31.07.2016 04:03:44</c:v>
                </c:pt>
                <c:pt idx="689">
                  <c:v>31.07.2016 04:02:44</c:v>
                </c:pt>
                <c:pt idx="690">
                  <c:v>31.07.2016 04:01:44</c:v>
                </c:pt>
                <c:pt idx="691">
                  <c:v>31.07.2016 04:00:44</c:v>
                </c:pt>
                <c:pt idx="692">
                  <c:v>31.07.2016 03:59:44</c:v>
                </c:pt>
                <c:pt idx="693">
                  <c:v>31.07.2016 03:58:44</c:v>
                </c:pt>
                <c:pt idx="694">
                  <c:v>31.07.2016 03:57:44</c:v>
                </c:pt>
                <c:pt idx="695">
                  <c:v>31.07.2016 03:56:44</c:v>
                </c:pt>
                <c:pt idx="696">
                  <c:v>31.07.2016 03:55:44</c:v>
                </c:pt>
                <c:pt idx="697">
                  <c:v>31.07.2016 03:54:44</c:v>
                </c:pt>
                <c:pt idx="698">
                  <c:v>31.07.2016 03:53:44</c:v>
                </c:pt>
                <c:pt idx="699">
                  <c:v>31.07.2016 03:52:44</c:v>
                </c:pt>
                <c:pt idx="700">
                  <c:v>31.07.2016 03:51:44</c:v>
                </c:pt>
                <c:pt idx="701">
                  <c:v>31.07.2016 03:50:44</c:v>
                </c:pt>
                <c:pt idx="702">
                  <c:v>31.07.2016 03:49:44</c:v>
                </c:pt>
                <c:pt idx="703">
                  <c:v>31.07.2016 03:48:44</c:v>
                </c:pt>
                <c:pt idx="704">
                  <c:v>31.07.2016 03:47:44</c:v>
                </c:pt>
                <c:pt idx="705">
                  <c:v>31.07.2016 03:46:44</c:v>
                </c:pt>
                <c:pt idx="706">
                  <c:v>31.07.2016 03:45:44</c:v>
                </c:pt>
                <c:pt idx="707">
                  <c:v>31.07.2016 03:44:44</c:v>
                </c:pt>
                <c:pt idx="708">
                  <c:v>31.07.2016 03:43:44</c:v>
                </c:pt>
                <c:pt idx="709">
                  <c:v>31.07.2016 03:42:44</c:v>
                </c:pt>
                <c:pt idx="710">
                  <c:v>31.07.2016 03:41:44</c:v>
                </c:pt>
                <c:pt idx="711">
                  <c:v>31.07.2016 03:40:44</c:v>
                </c:pt>
                <c:pt idx="712">
                  <c:v>31.07.2016 03:39:44</c:v>
                </c:pt>
                <c:pt idx="713">
                  <c:v>31.07.2016 03:38:44</c:v>
                </c:pt>
                <c:pt idx="714">
                  <c:v>31.07.2016 03:37:44</c:v>
                </c:pt>
                <c:pt idx="715">
                  <c:v>31.07.2016 03:36:44</c:v>
                </c:pt>
                <c:pt idx="716">
                  <c:v>31.07.2016 03:35:44</c:v>
                </c:pt>
                <c:pt idx="717">
                  <c:v>31.07.2016 03:34:44</c:v>
                </c:pt>
                <c:pt idx="718">
                  <c:v>31.07.2016 03:33:44</c:v>
                </c:pt>
                <c:pt idx="719">
                  <c:v>31.07.2016 03:32:44</c:v>
                </c:pt>
                <c:pt idx="720">
                  <c:v>31.07.2016 03:31:44</c:v>
                </c:pt>
                <c:pt idx="721">
                  <c:v>31.07.2016 03:30:44</c:v>
                </c:pt>
                <c:pt idx="722">
                  <c:v>31.07.2016 03:29:44</c:v>
                </c:pt>
                <c:pt idx="723">
                  <c:v>31.07.2016 03:28:44</c:v>
                </c:pt>
                <c:pt idx="724">
                  <c:v>31.07.2016 03:27:44</c:v>
                </c:pt>
                <c:pt idx="725">
                  <c:v>31.07.2016 03:26:44</c:v>
                </c:pt>
                <c:pt idx="726">
                  <c:v>31.07.2016 03:25:44</c:v>
                </c:pt>
                <c:pt idx="727">
                  <c:v>31.07.2016 03:24:44</c:v>
                </c:pt>
                <c:pt idx="728">
                  <c:v>31.07.2016 03:23:44</c:v>
                </c:pt>
                <c:pt idx="729">
                  <c:v>31.07.2016 03:22:44</c:v>
                </c:pt>
                <c:pt idx="730">
                  <c:v>31.07.2016 03:21:44</c:v>
                </c:pt>
                <c:pt idx="731">
                  <c:v>31.07.2016 03:20:44</c:v>
                </c:pt>
                <c:pt idx="732">
                  <c:v>31.07.2016 03:19:44</c:v>
                </c:pt>
                <c:pt idx="733">
                  <c:v>31.07.2016 03:18:44</c:v>
                </c:pt>
                <c:pt idx="734">
                  <c:v>31.07.2016 03:17:44</c:v>
                </c:pt>
                <c:pt idx="735">
                  <c:v>31.07.2016 03:16:44</c:v>
                </c:pt>
                <c:pt idx="736">
                  <c:v>31.07.2016 03:15:44</c:v>
                </c:pt>
                <c:pt idx="737">
                  <c:v>31.07.2016 03:14:44</c:v>
                </c:pt>
                <c:pt idx="738">
                  <c:v>31.07.2016 03:13:44</c:v>
                </c:pt>
                <c:pt idx="739">
                  <c:v>31.07.2016 03:12:44</c:v>
                </c:pt>
                <c:pt idx="740">
                  <c:v>31.07.2016 03:11:44</c:v>
                </c:pt>
                <c:pt idx="741">
                  <c:v>31.07.2016 03:10:44</c:v>
                </c:pt>
                <c:pt idx="742">
                  <c:v>31.07.2016 03:09:44</c:v>
                </c:pt>
                <c:pt idx="743">
                  <c:v>31.07.2016 03:08:44</c:v>
                </c:pt>
                <c:pt idx="744">
                  <c:v>31.07.2016 03:07:44</c:v>
                </c:pt>
                <c:pt idx="745">
                  <c:v>31.07.2016 03:06:44</c:v>
                </c:pt>
                <c:pt idx="746">
                  <c:v>31.07.2016 03:05:44</c:v>
                </c:pt>
                <c:pt idx="747">
                  <c:v>31.07.2016 03:04:44</c:v>
                </c:pt>
                <c:pt idx="748">
                  <c:v>31.07.2016 03:03:44</c:v>
                </c:pt>
                <c:pt idx="749">
                  <c:v>31.07.2016 03:02:44</c:v>
                </c:pt>
                <c:pt idx="750">
                  <c:v>31.07.2016 03:01:44</c:v>
                </c:pt>
                <c:pt idx="751">
                  <c:v>31.07.2016 03:00:44</c:v>
                </c:pt>
                <c:pt idx="752">
                  <c:v>31.07.2016 02:59:44</c:v>
                </c:pt>
                <c:pt idx="753">
                  <c:v>31.07.2016 02:58:44</c:v>
                </c:pt>
                <c:pt idx="754">
                  <c:v>31.07.2016 02:57:44</c:v>
                </c:pt>
                <c:pt idx="755">
                  <c:v>31.07.2016 02:56:44</c:v>
                </c:pt>
                <c:pt idx="756">
                  <c:v>31.07.2016 02:55:44</c:v>
                </c:pt>
                <c:pt idx="757">
                  <c:v>31.07.2016 02:54:44</c:v>
                </c:pt>
                <c:pt idx="758">
                  <c:v>31.07.2016 02:53:44</c:v>
                </c:pt>
                <c:pt idx="759">
                  <c:v>31.07.2016 02:52:44</c:v>
                </c:pt>
                <c:pt idx="760">
                  <c:v>31.07.2016 02:51:44</c:v>
                </c:pt>
                <c:pt idx="761">
                  <c:v>31.07.2016 02:50:44</c:v>
                </c:pt>
                <c:pt idx="762">
                  <c:v>31.07.2016 02:49:44</c:v>
                </c:pt>
                <c:pt idx="763">
                  <c:v>31.07.2016 02:48:44</c:v>
                </c:pt>
                <c:pt idx="764">
                  <c:v>31.07.2016 02:47:44</c:v>
                </c:pt>
                <c:pt idx="765">
                  <c:v>31.07.2016 02:46:44</c:v>
                </c:pt>
                <c:pt idx="766">
                  <c:v>31.07.2016 02:45:44</c:v>
                </c:pt>
                <c:pt idx="767">
                  <c:v>31.07.2016 02:44:44</c:v>
                </c:pt>
                <c:pt idx="768">
                  <c:v>31.07.2016 02:43:44</c:v>
                </c:pt>
                <c:pt idx="769">
                  <c:v>31.07.2016 02:42:44</c:v>
                </c:pt>
                <c:pt idx="770">
                  <c:v>31.07.2016 02:41:44</c:v>
                </c:pt>
                <c:pt idx="771">
                  <c:v>31.07.2016 02:40:44</c:v>
                </c:pt>
                <c:pt idx="772">
                  <c:v>31.07.2016 02:39:44</c:v>
                </c:pt>
                <c:pt idx="773">
                  <c:v>31.07.2016 02:38:44</c:v>
                </c:pt>
                <c:pt idx="774">
                  <c:v>31.07.2016 02:37:44</c:v>
                </c:pt>
                <c:pt idx="775">
                  <c:v>31.07.2016 02:36:44</c:v>
                </c:pt>
                <c:pt idx="776">
                  <c:v>31.07.2016 02:35:44</c:v>
                </c:pt>
                <c:pt idx="777">
                  <c:v>31.07.2016 02:34:44</c:v>
                </c:pt>
                <c:pt idx="778">
                  <c:v>31.07.2016 02:33:44</c:v>
                </c:pt>
                <c:pt idx="779">
                  <c:v>31.07.2016 02:32:44</c:v>
                </c:pt>
                <c:pt idx="780">
                  <c:v>31.07.2016 02:31:44</c:v>
                </c:pt>
                <c:pt idx="781">
                  <c:v>31.07.2016 02:30:44</c:v>
                </c:pt>
                <c:pt idx="782">
                  <c:v>31.07.2016 02:29:44</c:v>
                </c:pt>
                <c:pt idx="783">
                  <c:v>31.07.2016 02:28:44</c:v>
                </c:pt>
                <c:pt idx="784">
                  <c:v>31.07.2016 02:27:44</c:v>
                </c:pt>
                <c:pt idx="785">
                  <c:v>31.07.2016 02:26:44</c:v>
                </c:pt>
                <c:pt idx="786">
                  <c:v>31.07.2016 02:25:44</c:v>
                </c:pt>
                <c:pt idx="787">
                  <c:v>31.07.2016 02:24:44</c:v>
                </c:pt>
                <c:pt idx="788">
                  <c:v>31.07.2016 02:23:44</c:v>
                </c:pt>
                <c:pt idx="789">
                  <c:v>31.07.2016 02:22:44</c:v>
                </c:pt>
                <c:pt idx="790">
                  <c:v>31.07.2016 02:21:44</c:v>
                </c:pt>
                <c:pt idx="791">
                  <c:v>31.07.2016 02:20:44</c:v>
                </c:pt>
                <c:pt idx="792">
                  <c:v>31.07.2016 02:19:44</c:v>
                </c:pt>
                <c:pt idx="793">
                  <c:v>31.07.2016 02:18:44</c:v>
                </c:pt>
                <c:pt idx="794">
                  <c:v>31.07.2016 02:17:44</c:v>
                </c:pt>
                <c:pt idx="795">
                  <c:v>31.07.2016 02:16:44</c:v>
                </c:pt>
                <c:pt idx="796">
                  <c:v>31.07.2016 02:15:44</c:v>
                </c:pt>
                <c:pt idx="797">
                  <c:v>31.07.2016 02:14:44</c:v>
                </c:pt>
                <c:pt idx="798">
                  <c:v>31.07.2016 02:13:44</c:v>
                </c:pt>
                <c:pt idx="799">
                  <c:v>31.07.2016 02:12:44</c:v>
                </c:pt>
                <c:pt idx="800">
                  <c:v>31.07.2016 02:11:44</c:v>
                </c:pt>
                <c:pt idx="801">
                  <c:v>31.07.2016 02:10:44</c:v>
                </c:pt>
                <c:pt idx="802">
                  <c:v>31.07.2016 02:09:44</c:v>
                </c:pt>
                <c:pt idx="803">
                  <c:v>31.07.2016 02:08:44</c:v>
                </c:pt>
                <c:pt idx="804">
                  <c:v>31.07.2016 02:07:44</c:v>
                </c:pt>
                <c:pt idx="805">
                  <c:v>31.07.2016 02:06:44</c:v>
                </c:pt>
                <c:pt idx="806">
                  <c:v>31.07.2016 02:05:44</c:v>
                </c:pt>
                <c:pt idx="807">
                  <c:v>31.07.2016 02:04:44</c:v>
                </c:pt>
                <c:pt idx="808">
                  <c:v>31.07.2016 02:03:44</c:v>
                </c:pt>
                <c:pt idx="809">
                  <c:v>31.07.2016 02:02:44</c:v>
                </c:pt>
                <c:pt idx="810">
                  <c:v>31.07.2016 02:01:44</c:v>
                </c:pt>
                <c:pt idx="811">
                  <c:v>31.07.2016 02:00:44</c:v>
                </c:pt>
                <c:pt idx="812">
                  <c:v>31.07.2016 01:59:44</c:v>
                </c:pt>
                <c:pt idx="813">
                  <c:v>31.07.2016 01:58:44</c:v>
                </c:pt>
                <c:pt idx="814">
                  <c:v>31.07.2016 01:57:44</c:v>
                </c:pt>
                <c:pt idx="815">
                  <c:v>31.07.2016 01:56:44</c:v>
                </c:pt>
                <c:pt idx="816">
                  <c:v>31.07.2016 01:55:44</c:v>
                </c:pt>
                <c:pt idx="817">
                  <c:v>31.07.2016 01:54:44</c:v>
                </c:pt>
                <c:pt idx="818">
                  <c:v>31.07.2016 01:53:44</c:v>
                </c:pt>
                <c:pt idx="819">
                  <c:v>31.07.2016 01:52:44</c:v>
                </c:pt>
                <c:pt idx="820">
                  <c:v>31.07.2016 01:51:44</c:v>
                </c:pt>
                <c:pt idx="821">
                  <c:v>31.07.2016 01:50:44</c:v>
                </c:pt>
                <c:pt idx="822">
                  <c:v>31.07.2016 01:49:44</c:v>
                </c:pt>
                <c:pt idx="823">
                  <c:v>31.07.2016 01:48:44</c:v>
                </c:pt>
                <c:pt idx="824">
                  <c:v>31.07.2016 01:47:44</c:v>
                </c:pt>
                <c:pt idx="825">
                  <c:v>31.07.2016 01:46:44</c:v>
                </c:pt>
                <c:pt idx="826">
                  <c:v>31.07.2016 01:45:44</c:v>
                </c:pt>
                <c:pt idx="827">
                  <c:v>31.07.2016 01:44:44</c:v>
                </c:pt>
                <c:pt idx="828">
                  <c:v>31.07.2016 01:43:44</c:v>
                </c:pt>
                <c:pt idx="829">
                  <c:v>31.07.2016 01:42:44</c:v>
                </c:pt>
                <c:pt idx="830">
                  <c:v>31.07.2016 01:41:44</c:v>
                </c:pt>
                <c:pt idx="831">
                  <c:v>31.07.2016 01:40:44</c:v>
                </c:pt>
                <c:pt idx="832">
                  <c:v>31.07.2016 01:39:44</c:v>
                </c:pt>
                <c:pt idx="833">
                  <c:v>31.07.2016 01:38:44</c:v>
                </c:pt>
                <c:pt idx="834">
                  <c:v>31.07.2016 01:37:44</c:v>
                </c:pt>
                <c:pt idx="835">
                  <c:v>31.07.2016 01:36:44</c:v>
                </c:pt>
                <c:pt idx="836">
                  <c:v>31.07.2016 01:35:44</c:v>
                </c:pt>
                <c:pt idx="837">
                  <c:v>31.07.2016 01:34:44</c:v>
                </c:pt>
                <c:pt idx="838">
                  <c:v>31.07.2016 01:33:44</c:v>
                </c:pt>
                <c:pt idx="839">
                  <c:v>31.07.2016 01:32:44</c:v>
                </c:pt>
                <c:pt idx="840">
                  <c:v>31.07.2016 01:31:44</c:v>
                </c:pt>
                <c:pt idx="841">
                  <c:v>31.07.2016 01:30:44</c:v>
                </c:pt>
                <c:pt idx="842">
                  <c:v>31.07.2016 01:29:44</c:v>
                </c:pt>
                <c:pt idx="843">
                  <c:v>31.07.2016 01:28:44</c:v>
                </c:pt>
                <c:pt idx="844">
                  <c:v>31.07.2016 01:27:44</c:v>
                </c:pt>
                <c:pt idx="845">
                  <c:v>31.07.2016 01:26:44</c:v>
                </c:pt>
                <c:pt idx="846">
                  <c:v>31.07.2016 01:25:44</c:v>
                </c:pt>
                <c:pt idx="847">
                  <c:v>31.07.2016 01:24:44</c:v>
                </c:pt>
                <c:pt idx="848">
                  <c:v>31.07.2016 01:23:44</c:v>
                </c:pt>
                <c:pt idx="849">
                  <c:v>31.07.2016 01:22:44</c:v>
                </c:pt>
                <c:pt idx="850">
                  <c:v>31.07.2016 01:21:44</c:v>
                </c:pt>
                <c:pt idx="851">
                  <c:v>31.07.2016 01:20:44</c:v>
                </c:pt>
                <c:pt idx="852">
                  <c:v>31.07.2016 01:19:44</c:v>
                </c:pt>
                <c:pt idx="853">
                  <c:v>31.07.2016 01:18:44</c:v>
                </c:pt>
                <c:pt idx="854">
                  <c:v>31.07.2016 01:17:44</c:v>
                </c:pt>
                <c:pt idx="855">
                  <c:v>31.07.2016 01:16:44</c:v>
                </c:pt>
                <c:pt idx="856">
                  <c:v>31.07.2016 01:15:44</c:v>
                </c:pt>
                <c:pt idx="857">
                  <c:v>31.07.2016 01:14:44</c:v>
                </c:pt>
                <c:pt idx="858">
                  <c:v>31.07.2016 01:13:44</c:v>
                </c:pt>
                <c:pt idx="859">
                  <c:v>31.07.2016 01:12:44</c:v>
                </c:pt>
                <c:pt idx="860">
                  <c:v>31.07.2016 01:11:44</c:v>
                </c:pt>
                <c:pt idx="861">
                  <c:v>31.07.2016 01:10:44</c:v>
                </c:pt>
                <c:pt idx="862">
                  <c:v>31.07.2016 01:09:44</c:v>
                </c:pt>
                <c:pt idx="863">
                  <c:v>31.07.2016 01:08:44</c:v>
                </c:pt>
                <c:pt idx="864">
                  <c:v>31.07.2016 01:07:44</c:v>
                </c:pt>
                <c:pt idx="865">
                  <c:v>31.07.2016 01:06:44</c:v>
                </c:pt>
                <c:pt idx="866">
                  <c:v>31.07.2016 01:05:44</c:v>
                </c:pt>
                <c:pt idx="867">
                  <c:v>31.07.2016 01:04:44</c:v>
                </c:pt>
                <c:pt idx="868">
                  <c:v>31.07.2016 01:03:44</c:v>
                </c:pt>
                <c:pt idx="869">
                  <c:v>31.07.2016 01:02:44</c:v>
                </c:pt>
                <c:pt idx="870">
                  <c:v>31.07.2016 01:01:44</c:v>
                </c:pt>
                <c:pt idx="871">
                  <c:v>31.07.2016 01:00:44</c:v>
                </c:pt>
                <c:pt idx="872">
                  <c:v>31.07.2016 00:59:44</c:v>
                </c:pt>
                <c:pt idx="873">
                  <c:v>31.07.2016 00:58:44</c:v>
                </c:pt>
                <c:pt idx="874">
                  <c:v>31.07.2016 00:57:44</c:v>
                </c:pt>
                <c:pt idx="875">
                  <c:v>31.07.2016 00:56:44</c:v>
                </c:pt>
                <c:pt idx="876">
                  <c:v>31.07.2016 00:55:44</c:v>
                </c:pt>
                <c:pt idx="877">
                  <c:v>31.07.2016 00:54:44</c:v>
                </c:pt>
                <c:pt idx="878">
                  <c:v>31.07.2016 00:53:44</c:v>
                </c:pt>
                <c:pt idx="879">
                  <c:v>31.07.2016 00:52:44</c:v>
                </c:pt>
                <c:pt idx="880">
                  <c:v>31.07.2016 00:51:44</c:v>
                </c:pt>
                <c:pt idx="881">
                  <c:v>31.07.2016 00:50:44</c:v>
                </c:pt>
                <c:pt idx="882">
                  <c:v>31.07.2016 00:49:44</c:v>
                </c:pt>
                <c:pt idx="883">
                  <c:v>31.07.2016 00:48:44</c:v>
                </c:pt>
                <c:pt idx="884">
                  <c:v>31.07.2016 00:47:44</c:v>
                </c:pt>
                <c:pt idx="885">
                  <c:v>31.07.2016 00:46:44</c:v>
                </c:pt>
                <c:pt idx="886">
                  <c:v>31.07.2016 00:45:44</c:v>
                </c:pt>
                <c:pt idx="887">
                  <c:v>31.07.2016 00:44:44</c:v>
                </c:pt>
                <c:pt idx="888">
                  <c:v>31.07.2016 00:43:44</c:v>
                </c:pt>
                <c:pt idx="889">
                  <c:v>31.07.2016 00:42:44</c:v>
                </c:pt>
                <c:pt idx="890">
                  <c:v>31.07.2016 00:41:44</c:v>
                </c:pt>
                <c:pt idx="891">
                  <c:v>31.07.2016 00:40:44</c:v>
                </c:pt>
                <c:pt idx="892">
                  <c:v>31.07.2016 00:39:44</c:v>
                </c:pt>
                <c:pt idx="893">
                  <c:v>31.07.2016 00:38:44</c:v>
                </c:pt>
                <c:pt idx="894">
                  <c:v>31.07.2016 00:37:44</c:v>
                </c:pt>
                <c:pt idx="895">
                  <c:v>31.07.2016 00:36:44</c:v>
                </c:pt>
                <c:pt idx="896">
                  <c:v>31.07.2016 00:35:44</c:v>
                </c:pt>
                <c:pt idx="897">
                  <c:v>31.07.2016 00:34:44</c:v>
                </c:pt>
                <c:pt idx="898">
                  <c:v>31.07.2016 00:33:44</c:v>
                </c:pt>
                <c:pt idx="899">
                  <c:v>31.07.2016 00:32:44</c:v>
                </c:pt>
                <c:pt idx="900">
                  <c:v>31.07.2016 00:31:44</c:v>
                </c:pt>
                <c:pt idx="901">
                  <c:v>31.07.2016 00:30:44</c:v>
                </c:pt>
                <c:pt idx="902">
                  <c:v>31.07.2016 00:29:44</c:v>
                </c:pt>
                <c:pt idx="903">
                  <c:v>31.07.2016 00:28:44</c:v>
                </c:pt>
                <c:pt idx="904">
                  <c:v>31.07.2016 00:27:44</c:v>
                </c:pt>
                <c:pt idx="905">
                  <c:v>31.07.2016 00:26:44</c:v>
                </c:pt>
                <c:pt idx="906">
                  <c:v>31.07.2016 00:25:44</c:v>
                </c:pt>
                <c:pt idx="907">
                  <c:v>31.07.2016 00:24:44</c:v>
                </c:pt>
                <c:pt idx="908">
                  <c:v>31.07.2016 00:23:44</c:v>
                </c:pt>
                <c:pt idx="909">
                  <c:v>31.07.2016 00:22:44</c:v>
                </c:pt>
                <c:pt idx="910">
                  <c:v>31.07.2016 00:21:44</c:v>
                </c:pt>
                <c:pt idx="911">
                  <c:v>31.07.2016 00:20:44</c:v>
                </c:pt>
                <c:pt idx="912">
                  <c:v>31.07.2016 00:19:44</c:v>
                </c:pt>
                <c:pt idx="913">
                  <c:v>31.07.2016 00:18:44</c:v>
                </c:pt>
                <c:pt idx="914">
                  <c:v>31.07.2016 00:17:44</c:v>
                </c:pt>
                <c:pt idx="915">
                  <c:v>31.07.2016 00:16:44</c:v>
                </c:pt>
                <c:pt idx="916">
                  <c:v>31.07.2016 00:15:44</c:v>
                </c:pt>
                <c:pt idx="917">
                  <c:v>31.07.2016 00:14:44</c:v>
                </c:pt>
                <c:pt idx="918">
                  <c:v>31.07.2016 00:13:44</c:v>
                </c:pt>
                <c:pt idx="919">
                  <c:v>31.07.2016 00:12:44</c:v>
                </c:pt>
                <c:pt idx="920">
                  <c:v>31.07.2016 00:11:44</c:v>
                </c:pt>
                <c:pt idx="921">
                  <c:v>31.07.2016 00:10:44</c:v>
                </c:pt>
                <c:pt idx="922">
                  <c:v>31.07.2016 00:09:44</c:v>
                </c:pt>
                <c:pt idx="923">
                  <c:v>31.07.2016 00:08:44</c:v>
                </c:pt>
                <c:pt idx="924">
                  <c:v>31.07.2016 00:07:44</c:v>
                </c:pt>
                <c:pt idx="925">
                  <c:v>31.07.2016 00:06:44</c:v>
                </c:pt>
                <c:pt idx="926">
                  <c:v>31.07.2016 00:05:44</c:v>
                </c:pt>
                <c:pt idx="927">
                  <c:v>31.07.2016 00:04:44</c:v>
                </c:pt>
                <c:pt idx="928">
                  <c:v>31.07.2016 00:03:44</c:v>
                </c:pt>
                <c:pt idx="929">
                  <c:v>31.07.2016 00:02:44</c:v>
                </c:pt>
                <c:pt idx="930">
                  <c:v>31.07.2016 00:01:44</c:v>
                </c:pt>
                <c:pt idx="931">
                  <c:v>31.07.2016 00:00:44</c:v>
                </c:pt>
                <c:pt idx="932">
                  <c:v>30.07.2016 23:59:44</c:v>
                </c:pt>
                <c:pt idx="933">
                  <c:v>30.07.2016 23:58:44</c:v>
                </c:pt>
                <c:pt idx="934">
                  <c:v>30.07.2016 23:57:44</c:v>
                </c:pt>
                <c:pt idx="935">
                  <c:v>30.07.2016 23:56:44</c:v>
                </c:pt>
                <c:pt idx="936">
                  <c:v>30.07.2016 23:55:44</c:v>
                </c:pt>
                <c:pt idx="937">
                  <c:v>30.07.2016 23:54:44</c:v>
                </c:pt>
                <c:pt idx="938">
                  <c:v>30.07.2016 23:53:44</c:v>
                </c:pt>
                <c:pt idx="939">
                  <c:v>30.07.2016 23:52:44</c:v>
                </c:pt>
                <c:pt idx="940">
                  <c:v>30.07.2016 23:51:44</c:v>
                </c:pt>
                <c:pt idx="941">
                  <c:v>30.07.2016 23:50:44</c:v>
                </c:pt>
                <c:pt idx="942">
                  <c:v>30.07.2016 23:49:44</c:v>
                </c:pt>
                <c:pt idx="943">
                  <c:v>30.07.2016 23:48:44</c:v>
                </c:pt>
                <c:pt idx="944">
                  <c:v>30.07.2016 23:47:44</c:v>
                </c:pt>
                <c:pt idx="945">
                  <c:v>30.07.2016 23:46:44</c:v>
                </c:pt>
                <c:pt idx="946">
                  <c:v>30.07.2016 23:45:44</c:v>
                </c:pt>
                <c:pt idx="947">
                  <c:v>30.07.2016 23:44:44</c:v>
                </c:pt>
                <c:pt idx="948">
                  <c:v>30.07.2016 23:43:44</c:v>
                </c:pt>
                <c:pt idx="949">
                  <c:v>30.07.2016 23:42:44</c:v>
                </c:pt>
                <c:pt idx="950">
                  <c:v>30.07.2016 23:41:44</c:v>
                </c:pt>
                <c:pt idx="951">
                  <c:v>30.07.2016 23:40:44</c:v>
                </c:pt>
                <c:pt idx="952">
                  <c:v>30.07.2016 23:39:44</c:v>
                </c:pt>
                <c:pt idx="953">
                  <c:v>30.07.2016 23:38:44</c:v>
                </c:pt>
                <c:pt idx="954">
                  <c:v>30.07.2016 23:37:44</c:v>
                </c:pt>
                <c:pt idx="955">
                  <c:v>30.07.2016 23:36:44</c:v>
                </c:pt>
                <c:pt idx="956">
                  <c:v>30.07.2016 23:35:44</c:v>
                </c:pt>
                <c:pt idx="957">
                  <c:v>30.07.2016 23:34:44</c:v>
                </c:pt>
                <c:pt idx="958">
                  <c:v>30.07.2016 23:33:44</c:v>
                </c:pt>
                <c:pt idx="959">
                  <c:v>30.07.2016 23:32:44</c:v>
                </c:pt>
                <c:pt idx="960">
                  <c:v>30.07.2016 23:31:44</c:v>
                </c:pt>
                <c:pt idx="961">
                  <c:v>30.07.2016 23:30:44</c:v>
                </c:pt>
                <c:pt idx="962">
                  <c:v>30.07.2016 23:29:44</c:v>
                </c:pt>
                <c:pt idx="963">
                  <c:v>30.07.2016 23:28:44</c:v>
                </c:pt>
                <c:pt idx="964">
                  <c:v>30.07.2016 23:27:44</c:v>
                </c:pt>
                <c:pt idx="965">
                  <c:v>30.07.2016 23:26:44</c:v>
                </c:pt>
                <c:pt idx="966">
                  <c:v>30.07.2016 23:25:44</c:v>
                </c:pt>
                <c:pt idx="967">
                  <c:v>30.07.2016 23:24:44</c:v>
                </c:pt>
                <c:pt idx="968">
                  <c:v>30.07.2016 23:23:44</c:v>
                </c:pt>
                <c:pt idx="969">
                  <c:v>30.07.2016 23:22:44</c:v>
                </c:pt>
                <c:pt idx="970">
                  <c:v>30.07.2016 23:21:44</c:v>
                </c:pt>
                <c:pt idx="971">
                  <c:v>30.07.2016 23:20:44</c:v>
                </c:pt>
                <c:pt idx="972">
                  <c:v>30.07.2016 23:19:44</c:v>
                </c:pt>
                <c:pt idx="973">
                  <c:v>30.07.2016 23:18:44</c:v>
                </c:pt>
                <c:pt idx="974">
                  <c:v>30.07.2016 23:17:44</c:v>
                </c:pt>
                <c:pt idx="975">
                  <c:v>30.07.2016 23:16:44</c:v>
                </c:pt>
                <c:pt idx="976">
                  <c:v>30.07.2016 23:15:44</c:v>
                </c:pt>
                <c:pt idx="977">
                  <c:v>30.07.2016 23:14:44</c:v>
                </c:pt>
                <c:pt idx="978">
                  <c:v>30.07.2016 23:13:44</c:v>
                </c:pt>
                <c:pt idx="979">
                  <c:v>30.07.2016 23:12:44</c:v>
                </c:pt>
                <c:pt idx="980">
                  <c:v>30.07.2016 23:11:44</c:v>
                </c:pt>
                <c:pt idx="981">
                  <c:v>30.07.2016 23:10:44</c:v>
                </c:pt>
                <c:pt idx="982">
                  <c:v>30.07.2016 23:09:44</c:v>
                </c:pt>
                <c:pt idx="983">
                  <c:v>30.07.2016 23:08:44</c:v>
                </c:pt>
                <c:pt idx="984">
                  <c:v>30.07.2016 23:07:44</c:v>
                </c:pt>
                <c:pt idx="985">
                  <c:v>30.07.2016 23:06:44</c:v>
                </c:pt>
                <c:pt idx="986">
                  <c:v>30.07.2016 23:05:44</c:v>
                </c:pt>
                <c:pt idx="987">
                  <c:v>30.07.2016 23:04:44</c:v>
                </c:pt>
                <c:pt idx="988">
                  <c:v>30.07.2016 23:03:44</c:v>
                </c:pt>
                <c:pt idx="989">
                  <c:v>30.07.2016 23:02:44</c:v>
                </c:pt>
                <c:pt idx="990">
                  <c:v>30.07.2016 23:01:44</c:v>
                </c:pt>
                <c:pt idx="991">
                  <c:v>30.07.2016 23:00:44</c:v>
                </c:pt>
                <c:pt idx="992">
                  <c:v>30.07.2016 22:59:44</c:v>
                </c:pt>
                <c:pt idx="993">
                  <c:v>30.07.2016 22:58:44</c:v>
                </c:pt>
                <c:pt idx="994">
                  <c:v>30.07.2016 22:57:44</c:v>
                </c:pt>
                <c:pt idx="995">
                  <c:v>30.07.2016 22:56:44</c:v>
                </c:pt>
                <c:pt idx="996">
                  <c:v>30.07.2016 22:55:44</c:v>
                </c:pt>
                <c:pt idx="997">
                  <c:v>30.07.2016 22:54:44</c:v>
                </c:pt>
                <c:pt idx="998">
                  <c:v>30.07.2016 22:53:44</c:v>
                </c:pt>
                <c:pt idx="999">
                  <c:v>30.07.2016 22:52:44</c:v>
                </c:pt>
                <c:pt idx="1000">
                  <c:v>30.07.2016 22:51:44</c:v>
                </c:pt>
                <c:pt idx="1001">
                  <c:v>30.07.2016 22:50:44</c:v>
                </c:pt>
                <c:pt idx="1002">
                  <c:v>30.07.2016 22:49:44</c:v>
                </c:pt>
                <c:pt idx="1003">
                  <c:v>30.07.2016 22:48:44</c:v>
                </c:pt>
                <c:pt idx="1004">
                  <c:v>30.07.2016 22:47:44</c:v>
                </c:pt>
                <c:pt idx="1005">
                  <c:v>30.07.2016 22:46:44</c:v>
                </c:pt>
                <c:pt idx="1006">
                  <c:v>30.07.2016 22:45:44</c:v>
                </c:pt>
                <c:pt idx="1007">
                  <c:v>30.07.2016 22:44:44</c:v>
                </c:pt>
                <c:pt idx="1008">
                  <c:v>30.07.2016 22:43:44</c:v>
                </c:pt>
                <c:pt idx="1009">
                  <c:v>30.07.2016 22:42:44</c:v>
                </c:pt>
                <c:pt idx="1010">
                  <c:v>30.07.2016 22:41:44</c:v>
                </c:pt>
                <c:pt idx="1011">
                  <c:v>30.07.2016 22:40:44</c:v>
                </c:pt>
                <c:pt idx="1012">
                  <c:v>30.07.2016 22:39:44</c:v>
                </c:pt>
                <c:pt idx="1013">
                  <c:v>30.07.2016 22:38:44</c:v>
                </c:pt>
                <c:pt idx="1014">
                  <c:v>30.07.2016 22:37:44</c:v>
                </c:pt>
                <c:pt idx="1015">
                  <c:v>30.07.2016 22:36:44</c:v>
                </c:pt>
                <c:pt idx="1016">
                  <c:v>30.07.2016 22:35:44</c:v>
                </c:pt>
                <c:pt idx="1017">
                  <c:v>30.07.2016 22:34:44</c:v>
                </c:pt>
                <c:pt idx="1018">
                  <c:v>30.07.2016 22:33:44</c:v>
                </c:pt>
                <c:pt idx="1019">
                  <c:v>30.07.2016 22:32:44</c:v>
                </c:pt>
                <c:pt idx="1020">
                  <c:v>30.07.2016 22:31:44</c:v>
                </c:pt>
                <c:pt idx="1021">
                  <c:v>30.07.2016 22:30:44</c:v>
                </c:pt>
                <c:pt idx="1022">
                  <c:v>30.07.2016 22:29:44</c:v>
                </c:pt>
                <c:pt idx="1023">
                  <c:v>30.07.2016 22:28:44</c:v>
                </c:pt>
                <c:pt idx="1024">
                  <c:v>30.07.2016 22:27:44</c:v>
                </c:pt>
                <c:pt idx="1025">
                  <c:v>30.07.2016 22:26:44</c:v>
                </c:pt>
                <c:pt idx="1026">
                  <c:v>30.07.2016 22:25:44</c:v>
                </c:pt>
                <c:pt idx="1027">
                  <c:v>30.07.2016 22:24:44</c:v>
                </c:pt>
                <c:pt idx="1028">
                  <c:v>30.07.2016 22:23:44</c:v>
                </c:pt>
                <c:pt idx="1029">
                  <c:v>30.07.2016 22:22:44</c:v>
                </c:pt>
                <c:pt idx="1030">
                  <c:v>30.07.2016 22:21:44</c:v>
                </c:pt>
                <c:pt idx="1031">
                  <c:v>30.07.2016 22:20:44</c:v>
                </c:pt>
                <c:pt idx="1032">
                  <c:v>30.07.2016 22:19:44</c:v>
                </c:pt>
                <c:pt idx="1033">
                  <c:v>30.07.2016 22:18:44</c:v>
                </c:pt>
                <c:pt idx="1034">
                  <c:v>30.07.2016 22:17:44</c:v>
                </c:pt>
                <c:pt idx="1035">
                  <c:v>30.07.2016 22:16:44</c:v>
                </c:pt>
                <c:pt idx="1036">
                  <c:v>30.07.2016 22:15:44</c:v>
                </c:pt>
                <c:pt idx="1037">
                  <c:v>30.07.2016 22:14:44</c:v>
                </c:pt>
                <c:pt idx="1038">
                  <c:v>30.07.2016 22:13:44</c:v>
                </c:pt>
                <c:pt idx="1039">
                  <c:v>30.07.2016 22:12:44</c:v>
                </c:pt>
                <c:pt idx="1040">
                  <c:v>30.07.2016 22:11:44</c:v>
                </c:pt>
                <c:pt idx="1041">
                  <c:v>30.07.2016 22:10:44</c:v>
                </c:pt>
                <c:pt idx="1042">
                  <c:v>30.07.2016 22:09:44</c:v>
                </c:pt>
                <c:pt idx="1043">
                  <c:v>30.07.2016 22:08:44</c:v>
                </c:pt>
                <c:pt idx="1044">
                  <c:v>30.07.2016 22:07:44</c:v>
                </c:pt>
                <c:pt idx="1045">
                  <c:v>30.07.2016 22:06:44</c:v>
                </c:pt>
                <c:pt idx="1046">
                  <c:v>30.07.2016 22:05:44</c:v>
                </c:pt>
                <c:pt idx="1047">
                  <c:v>30.07.2016 22:04:44</c:v>
                </c:pt>
                <c:pt idx="1048">
                  <c:v>30.07.2016 22:03:44</c:v>
                </c:pt>
                <c:pt idx="1049">
                  <c:v>30.07.2016 22:02:44</c:v>
                </c:pt>
                <c:pt idx="1050">
                  <c:v>30.07.2016 22:01:44</c:v>
                </c:pt>
                <c:pt idx="1051">
                  <c:v>30.07.2016 22:00:44</c:v>
                </c:pt>
                <c:pt idx="1052">
                  <c:v>30.07.2016 21:59:44</c:v>
                </c:pt>
                <c:pt idx="1053">
                  <c:v>30.07.2016 21:58:44</c:v>
                </c:pt>
                <c:pt idx="1054">
                  <c:v>30.07.2016 21:57:44</c:v>
                </c:pt>
                <c:pt idx="1055">
                  <c:v>30.07.2016 21:56:44</c:v>
                </c:pt>
                <c:pt idx="1056">
                  <c:v>30.07.2016 21:55:44</c:v>
                </c:pt>
                <c:pt idx="1057">
                  <c:v>30.07.2016 21:54:44</c:v>
                </c:pt>
                <c:pt idx="1058">
                  <c:v>30.07.2016 21:53:44</c:v>
                </c:pt>
                <c:pt idx="1059">
                  <c:v>30.07.2016 21:52:44</c:v>
                </c:pt>
                <c:pt idx="1060">
                  <c:v>30.07.2016 21:51:44</c:v>
                </c:pt>
                <c:pt idx="1061">
                  <c:v>30.07.2016 21:50:44</c:v>
                </c:pt>
                <c:pt idx="1062">
                  <c:v>30.07.2016 21:49:44</c:v>
                </c:pt>
                <c:pt idx="1063">
                  <c:v>30.07.2016 21:48:44</c:v>
                </c:pt>
                <c:pt idx="1064">
                  <c:v>30.07.2016 21:47:44</c:v>
                </c:pt>
                <c:pt idx="1065">
                  <c:v>30.07.2016 21:46:44</c:v>
                </c:pt>
                <c:pt idx="1066">
                  <c:v>30.07.2016 21:45:44</c:v>
                </c:pt>
                <c:pt idx="1067">
                  <c:v>30.07.2016 21:44:44</c:v>
                </c:pt>
                <c:pt idx="1068">
                  <c:v>30.07.2016 21:43:44</c:v>
                </c:pt>
                <c:pt idx="1069">
                  <c:v>30.07.2016 21:42:44</c:v>
                </c:pt>
                <c:pt idx="1070">
                  <c:v>30.07.2016 21:41:44</c:v>
                </c:pt>
                <c:pt idx="1071">
                  <c:v>30.07.2016 21:40:44</c:v>
                </c:pt>
                <c:pt idx="1072">
                  <c:v>30.07.2016 21:39:44</c:v>
                </c:pt>
                <c:pt idx="1073">
                  <c:v>30.07.2016 21:38:44</c:v>
                </c:pt>
                <c:pt idx="1074">
                  <c:v>30.07.2016 21:37:44</c:v>
                </c:pt>
                <c:pt idx="1075">
                  <c:v>30.07.2016 21:36:44</c:v>
                </c:pt>
                <c:pt idx="1076">
                  <c:v>30.07.2016 21:35:44</c:v>
                </c:pt>
                <c:pt idx="1077">
                  <c:v>30.07.2016 21:34:44</c:v>
                </c:pt>
                <c:pt idx="1078">
                  <c:v>30.07.2016 21:33:44</c:v>
                </c:pt>
                <c:pt idx="1079">
                  <c:v>30.07.2016 21:32:44</c:v>
                </c:pt>
                <c:pt idx="1080">
                  <c:v>30.07.2016 21:31:44</c:v>
                </c:pt>
                <c:pt idx="1081">
                  <c:v>30.07.2016 21:30:44</c:v>
                </c:pt>
                <c:pt idx="1082">
                  <c:v>30.07.2016 21:29:44</c:v>
                </c:pt>
                <c:pt idx="1083">
                  <c:v>30.07.2016 21:28:44</c:v>
                </c:pt>
                <c:pt idx="1084">
                  <c:v>30.07.2016 21:27:44</c:v>
                </c:pt>
                <c:pt idx="1085">
                  <c:v>30.07.2016 21:26:44</c:v>
                </c:pt>
                <c:pt idx="1086">
                  <c:v>30.07.2016 21:25:44</c:v>
                </c:pt>
                <c:pt idx="1087">
                  <c:v>30.07.2016 21:24:44</c:v>
                </c:pt>
                <c:pt idx="1088">
                  <c:v>30.07.2016 21:23:44</c:v>
                </c:pt>
                <c:pt idx="1089">
                  <c:v>30.07.2016 21:22:44</c:v>
                </c:pt>
                <c:pt idx="1090">
                  <c:v>30.07.2016 21:21:44</c:v>
                </c:pt>
                <c:pt idx="1091">
                  <c:v>30.07.2016 21:20:44</c:v>
                </c:pt>
                <c:pt idx="1092">
                  <c:v>30.07.2016 21:19:44</c:v>
                </c:pt>
                <c:pt idx="1093">
                  <c:v>30.07.2016 21:18:44</c:v>
                </c:pt>
                <c:pt idx="1094">
                  <c:v>30.07.2016 21:17:44</c:v>
                </c:pt>
                <c:pt idx="1095">
                  <c:v>30.07.2016 21:16:44</c:v>
                </c:pt>
                <c:pt idx="1096">
                  <c:v>30.07.2016 21:15:44</c:v>
                </c:pt>
                <c:pt idx="1097">
                  <c:v>30.07.2016 21:14:44</c:v>
                </c:pt>
                <c:pt idx="1098">
                  <c:v>30.07.2016 21:13:44</c:v>
                </c:pt>
                <c:pt idx="1099">
                  <c:v>30.07.2016 21:12:44</c:v>
                </c:pt>
                <c:pt idx="1100">
                  <c:v>30.07.2016 21:11:44</c:v>
                </c:pt>
                <c:pt idx="1101">
                  <c:v>30.07.2016 21:10:44</c:v>
                </c:pt>
                <c:pt idx="1102">
                  <c:v>30.07.2016 21:09:44</c:v>
                </c:pt>
                <c:pt idx="1103">
                  <c:v>30.07.2016 21:08:44</c:v>
                </c:pt>
                <c:pt idx="1104">
                  <c:v>30.07.2016 21:07:44</c:v>
                </c:pt>
                <c:pt idx="1105">
                  <c:v>30.07.2016 21:06:44</c:v>
                </c:pt>
                <c:pt idx="1106">
                  <c:v>30.07.2016 21:05:44</c:v>
                </c:pt>
                <c:pt idx="1107">
                  <c:v>30.07.2016 21:04:44</c:v>
                </c:pt>
                <c:pt idx="1108">
                  <c:v>30.07.2016 21:03:44</c:v>
                </c:pt>
                <c:pt idx="1109">
                  <c:v>30.07.2016 21:02:44</c:v>
                </c:pt>
                <c:pt idx="1110">
                  <c:v>30.07.2016 21:01:44</c:v>
                </c:pt>
                <c:pt idx="1111">
                  <c:v>30.07.2016 21:00:44</c:v>
                </c:pt>
                <c:pt idx="1112">
                  <c:v>30.07.2016 20:59:44</c:v>
                </c:pt>
                <c:pt idx="1113">
                  <c:v>30.07.2016 20:58:44</c:v>
                </c:pt>
                <c:pt idx="1114">
                  <c:v>30.07.2016 20:57:44</c:v>
                </c:pt>
                <c:pt idx="1115">
                  <c:v>30.07.2016 20:56:44</c:v>
                </c:pt>
                <c:pt idx="1116">
                  <c:v>30.07.2016 20:55:44</c:v>
                </c:pt>
                <c:pt idx="1117">
                  <c:v>30.07.2016 20:54:44</c:v>
                </c:pt>
                <c:pt idx="1118">
                  <c:v>30.07.2016 20:53:44</c:v>
                </c:pt>
                <c:pt idx="1119">
                  <c:v>30.07.2016 20:52:44</c:v>
                </c:pt>
                <c:pt idx="1120">
                  <c:v>30.07.2016 20:51:44</c:v>
                </c:pt>
                <c:pt idx="1121">
                  <c:v>30.07.2016 20:50:44</c:v>
                </c:pt>
                <c:pt idx="1122">
                  <c:v>30.07.2016 20:49:44</c:v>
                </c:pt>
                <c:pt idx="1123">
                  <c:v>30.07.2016 20:48:44</c:v>
                </c:pt>
                <c:pt idx="1124">
                  <c:v>30.07.2016 20:47:44</c:v>
                </c:pt>
                <c:pt idx="1125">
                  <c:v>30.07.2016 20:46:44</c:v>
                </c:pt>
                <c:pt idx="1126">
                  <c:v>30.07.2016 20:45:44</c:v>
                </c:pt>
                <c:pt idx="1127">
                  <c:v>30.07.2016 20:44:44</c:v>
                </c:pt>
                <c:pt idx="1128">
                  <c:v>30.07.2016 20:43:44</c:v>
                </c:pt>
                <c:pt idx="1129">
                  <c:v>30.07.2016 20:42:44</c:v>
                </c:pt>
                <c:pt idx="1130">
                  <c:v>30.07.2016 20:41:44</c:v>
                </c:pt>
                <c:pt idx="1131">
                  <c:v>30.07.2016 20:40:44</c:v>
                </c:pt>
                <c:pt idx="1132">
                  <c:v>30.07.2016 20:39:44</c:v>
                </c:pt>
                <c:pt idx="1133">
                  <c:v>30.07.2016 20:38:44</c:v>
                </c:pt>
                <c:pt idx="1134">
                  <c:v>30.07.2016 20:37:44</c:v>
                </c:pt>
                <c:pt idx="1135">
                  <c:v>30.07.2016 20:36:44</c:v>
                </c:pt>
                <c:pt idx="1136">
                  <c:v>30.07.2016 20:35:44</c:v>
                </c:pt>
                <c:pt idx="1137">
                  <c:v>30.07.2016 20:34:44</c:v>
                </c:pt>
                <c:pt idx="1138">
                  <c:v>30.07.2016 20:33:44</c:v>
                </c:pt>
                <c:pt idx="1139">
                  <c:v>30.07.2016 20:32:44</c:v>
                </c:pt>
                <c:pt idx="1140">
                  <c:v>30.07.2016 20:31:44</c:v>
                </c:pt>
                <c:pt idx="1141">
                  <c:v>30.07.2016 20:30:44</c:v>
                </c:pt>
                <c:pt idx="1142">
                  <c:v>30.07.2016 20:29:44</c:v>
                </c:pt>
                <c:pt idx="1143">
                  <c:v>30.07.2016 20:28:44</c:v>
                </c:pt>
                <c:pt idx="1144">
                  <c:v>30.07.2016 20:27:44</c:v>
                </c:pt>
                <c:pt idx="1145">
                  <c:v>30.07.2016 20:26:44</c:v>
                </c:pt>
                <c:pt idx="1146">
                  <c:v>30.07.2016 20:25:44</c:v>
                </c:pt>
                <c:pt idx="1147">
                  <c:v>30.07.2016 20:24:44</c:v>
                </c:pt>
                <c:pt idx="1148">
                  <c:v>30.07.2016 20:23:44</c:v>
                </c:pt>
                <c:pt idx="1149">
                  <c:v>30.07.2016 20:22:44</c:v>
                </c:pt>
                <c:pt idx="1150">
                  <c:v>30.07.2016 20:21:44</c:v>
                </c:pt>
                <c:pt idx="1151">
                  <c:v>30.07.2016 20:20:44</c:v>
                </c:pt>
                <c:pt idx="1152">
                  <c:v>30.07.2016 20:19:44</c:v>
                </c:pt>
                <c:pt idx="1153">
                  <c:v>30.07.2016 20:18:44</c:v>
                </c:pt>
                <c:pt idx="1154">
                  <c:v>30.07.2016 20:17:44</c:v>
                </c:pt>
                <c:pt idx="1155">
                  <c:v>30.07.2016 20:16:44</c:v>
                </c:pt>
                <c:pt idx="1156">
                  <c:v>30.07.2016 20:15:44</c:v>
                </c:pt>
                <c:pt idx="1157">
                  <c:v>30.07.2016 20:14:44</c:v>
                </c:pt>
                <c:pt idx="1158">
                  <c:v>30.07.2016 20:13:44</c:v>
                </c:pt>
                <c:pt idx="1159">
                  <c:v>30.07.2016 20:12:44</c:v>
                </c:pt>
                <c:pt idx="1160">
                  <c:v>30.07.2016 20:11:44</c:v>
                </c:pt>
                <c:pt idx="1161">
                  <c:v>30.07.2016 20:10:44</c:v>
                </c:pt>
                <c:pt idx="1162">
                  <c:v>30.07.2016 20:09:44</c:v>
                </c:pt>
                <c:pt idx="1163">
                  <c:v>30.07.2016 20:08:44</c:v>
                </c:pt>
                <c:pt idx="1164">
                  <c:v>30.07.2016 20:07:44</c:v>
                </c:pt>
                <c:pt idx="1165">
                  <c:v>30.07.2016 20:06:44</c:v>
                </c:pt>
                <c:pt idx="1166">
                  <c:v>30.07.2016 20:05:44</c:v>
                </c:pt>
                <c:pt idx="1167">
                  <c:v>30.07.2016 20:04:44</c:v>
                </c:pt>
                <c:pt idx="1168">
                  <c:v>30.07.2016 20:03:44</c:v>
                </c:pt>
                <c:pt idx="1169">
                  <c:v>30.07.2016 20:02:44</c:v>
                </c:pt>
                <c:pt idx="1170">
                  <c:v>30.07.2016 20:01:44</c:v>
                </c:pt>
                <c:pt idx="1171">
                  <c:v>30.07.2016 20:00:44</c:v>
                </c:pt>
                <c:pt idx="1172">
                  <c:v>30.07.2016 19:59:44</c:v>
                </c:pt>
                <c:pt idx="1173">
                  <c:v>30.07.2016 19:58:44</c:v>
                </c:pt>
                <c:pt idx="1174">
                  <c:v>30.07.2016 19:57:44</c:v>
                </c:pt>
                <c:pt idx="1175">
                  <c:v>30.07.2016 19:56:44</c:v>
                </c:pt>
                <c:pt idx="1176">
                  <c:v>30.07.2016 19:55:44</c:v>
                </c:pt>
                <c:pt idx="1177">
                  <c:v>30.07.2016 19:54:44</c:v>
                </c:pt>
                <c:pt idx="1178">
                  <c:v>30.07.2016 19:53:44</c:v>
                </c:pt>
                <c:pt idx="1179">
                  <c:v>30.07.2016 19:52:44</c:v>
                </c:pt>
                <c:pt idx="1180">
                  <c:v>30.07.2016 19:51:44</c:v>
                </c:pt>
                <c:pt idx="1181">
                  <c:v>30.07.2016 19:50:44</c:v>
                </c:pt>
                <c:pt idx="1182">
                  <c:v>30.07.2016 19:49:44</c:v>
                </c:pt>
                <c:pt idx="1183">
                  <c:v>30.07.2016 19:48:44</c:v>
                </c:pt>
                <c:pt idx="1184">
                  <c:v>30.07.2016 19:47:44</c:v>
                </c:pt>
                <c:pt idx="1185">
                  <c:v>30.07.2016 19:46:44</c:v>
                </c:pt>
                <c:pt idx="1186">
                  <c:v>30.07.2016 19:45:44</c:v>
                </c:pt>
                <c:pt idx="1187">
                  <c:v>30.07.2016 19:44:44</c:v>
                </c:pt>
                <c:pt idx="1188">
                  <c:v>30.07.2016 19:43:44</c:v>
                </c:pt>
                <c:pt idx="1189">
                  <c:v>30.07.2016 19:42:44</c:v>
                </c:pt>
                <c:pt idx="1190">
                  <c:v>30.07.2016 19:41:44</c:v>
                </c:pt>
                <c:pt idx="1191">
                  <c:v>30.07.2016 19:40:44</c:v>
                </c:pt>
                <c:pt idx="1192">
                  <c:v>30.07.2016 19:39:44</c:v>
                </c:pt>
                <c:pt idx="1193">
                  <c:v>30.07.2016 19:38:44</c:v>
                </c:pt>
                <c:pt idx="1194">
                  <c:v>30.07.2016 19:37:44</c:v>
                </c:pt>
                <c:pt idx="1195">
                  <c:v>30.07.2016 19:36:43</c:v>
                </c:pt>
                <c:pt idx="1196">
                  <c:v>30.07.2016 19:35:43</c:v>
                </c:pt>
                <c:pt idx="1197">
                  <c:v>30.07.2016 19:34:43</c:v>
                </c:pt>
                <c:pt idx="1198">
                  <c:v>30.07.2016 19:33:43</c:v>
                </c:pt>
                <c:pt idx="1199">
                  <c:v>30.07.2016 19:32:43</c:v>
                </c:pt>
                <c:pt idx="1200">
                  <c:v>30.07.2016 19:31:43</c:v>
                </c:pt>
                <c:pt idx="1201">
                  <c:v>30.07.2016 19:30:43</c:v>
                </c:pt>
                <c:pt idx="1202">
                  <c:v>30.07.2016 19:29:43</c:v>
                </c:pt>
                <c:pt idx="1203">
                  <c:v>30.07.2016 19:28:43</c:v>
                </c:pt>
                <c:pt idx="1204">
                  <c:v>30.07.2016 19:27:43</c:v>
                </c:pt>
                <c:pt idx="1205">
                  <c:v>30.07.2016 19:26:43</c:v>
                </c:pt>
                <c:pt idx="1206">
                  <c:v>30.07.2016 19:25:43</c:v>
                </c:pt>
                <c:pt idx="1207">
                  <c:v>30.07.2016 19:24:43</c:v>
                </c:pt>
                <c:pt idx="1208">
                  <c:v>30.07.2016 19:23:43</c:v>
                </c:pt>
                <c:pt idx="1209">
                  <c:v>30.07.2016 19:22:43</c:v>
                </c:pt>
                <c:pt idx="1210">
                  <c:v>30.07.2016 19:21:43</c:v>
                </c:pt>
                <c:pt idx="1211">
                  <c:v>30.07.2016 19:20:43</c:v>
                </c:pt>
                <c:pt idx="1212">
                  <c:v>30.07.2016 19:19:43</c:v>
                </c:pt>
                <c:pt idx="1213">
                  <c:v>30.07.2016 19:18:43</c:v>
                </c:pt>
                <c:pt idx="1214">
                  <c:v>30.07.2016 19:17:43</c:v>
                </c:pt>
                <c:pt idx="1215">
                  <c:v>30.07.2016 19:16:43</c:v>
                </c:pt>
                <c:pt idx="1216">
                  <c:v>30.07.2016 19:15:43</c:v>
                </c:pt>
                <c:pt idx="1217">
                  <c:v>30.07.2016 19:14:43</c:v>
                </c:pt>
                <c:pt idx="1218">
                  <c:v>30.07.2016 19:13:43</c:v>
                </c:pt>
                <c:pt idx="1219">
                  <c:v>30.07.2016 19:12:43</c:v>
                </c:pt>
                <c:pt idx="1220">
                  <c:v>30.07.2016 19:11:43</c:v>
                </c:pt>
                <c:pt idx="1221">
                  <c:v>30.07.2016 19:10:43</c:v>
                </c:pt>
                <c:pt idx="1222">
                  <c:v>30.07.2016 19:09:43</c:v>
                </c:pt>
                <c:pt idx="1223">
                  <c:v>30.07.2016 19:08:43</c:v>
                </c:pt>
                <c:pt idx="1224">
                  <c:v>30.07.2016 19:07:43</c:v>
                </c:pt>
                <c:pt idx="1225">
                  <c:v>30.07.2016 19:06:43</c:v>
                </c:pt>
                <c:pt idx="1226">
                  <c:v>30.07.2016 19:05:43</c:v>
                </c:pt>
                <c:pt idx="1227">
                  <c:v>30.07.2016 19:04:43</c:v>
                </c:pt>
                <c:pt idx="1228">
                  <c:v>30.07.2016 19:03:43</c:v>
                </c:pt>
                <c:pt idx="1229">
                  <c:v>30.07.2016 19:02:43</c:v>
                </c:pt>
                <c:pt idx="1230">
                  <c:v>30.07.2016 19:01:43</c:v>
                </c:pt>
                <c:pt idx="1231">
                  <c:v>30.07.2016 19:00:43</c:v>
                </c:pt>
                <c:pt idx="1232">
                  <c:v>30.07.2016 18:59:43</c:v>
                </c:pt>
                <c:pt idx="1233">
                  <c:v>30.07.2016 18:58:43</c:v>
                </c:pt>
                <c:pt idx="1234">
                  <c:v>30.07.2016 18:57:43</c:v>
                </c:pt>
                <c:pt idx="1235">
                  <c:v>30.07.2016 18:56:43</c:v>
                </c:pt>
                <c:pt idx="1236">
                  <c:v>30.07.2016 18:55:43</c:v>
                </c:pt>
                <c:pt idx="1237">
                  <c:v>30.07.2016 18:54:43</c:v>
                </c:pt>
                <c:pt idx="1238">
                  <c:v>30.07.2016 18:53:43</c:v>
                </c:pt>
                <c:pt idx="1239">
                  <c:v>30.07.2016 18:52:43</c:v>
                </c:pt>
                <c:pt idx="1240">
                  <c:v>30.07.2016 18:51:43</c:v>
                </c:pt>
                <c:pt idx="1241">
                  <c:v>30.07.2016 18:50:43</c:v>
                </c:pt>
                <c:pt idx="1242">
                  <c:v>30.07.2016 18:49:43</c:v>
                </c:pt>
                <c:pt idx="1243">
                  <c:v>30.07.2016 18:48:43</c:v>
                </c:pt>
                <c:pt idx="1244">
                  <c:v>30.07.2016 18:47:43</c:v>
                </c:pt>
                <c:pt idx="1245">
                  <c:v>30.07.2016 18:46:43</c:v>
                </c:pt>
                <c:pt idx="1246">
                  <c:v>30.07.2016 18:45:43</c:v>
                </c:pt>
                <c:pt idx="1247">
                  <c:v>30.07.2016 18:44:43</c:v>
                </c:pt>
                <c:pt idx="1248">
                  <c:v>30.07.2016 18:43:43</c:v>
                </c:pt>
                <c:pt idx="1249">
                  <c:v>30.07.2016 18:42:43</c:v>
                </c:pt>
                <c:pt idx="1250">
                  <c:v>30.07.2016 18:41:43</c:v>
                </c:pt>
                <c:pt idx="1251">
                  <c:v>30.07.2016 18:40:43</c:v>
                </c:pt>
                <c:pt idx="1252">
                  <c:v>30.07.2016 18:39:43</c:v>
                </c:pt>
                <c:pt idx="1253">
                  <c:v>30.07.2016 18:38:43</c:v>
                </c:pt>
                <c:pt idx="1254">
                  <c:v>30.07.2016 18:37:43</c:v>
                </c:pt>
                <c:pt idx="1255">
                  <c:v>30.07.2016 18:36:43</c:v>
                </c:pt>
                <c:pt idx="1256">
                  <c:v>30.07.2016 18:35:43</c:v>
                </c:pt>
                <c:pt idx="1257">
                  <c:v>30.07.2016 18:34:43</c:v>
                </c:pt>
                <c:pt idx="1258">
                  <c:v>30.07.2016 18:33:43</c:v>
                </c:pt>
                <c:pt idx="1259">
                  <c:v>30.07.2016 18:32:43</c:v>
                </c:pt>
                <c:pt idx="1260">
                  <c:v>30.07.2016 18:31:43</c:v>
                </c:pt>
                <c:pt idx="1261">
                  <c:v>30.07.2016 18:30:43</c:v>
                </c:pt>
                <c:pt idx="1262">
                  <c:v>30.07.2016 18:29:43</c:v>
                </c:pt>
                <c:pt idx="1263">
                  <c:v>30.07.2016 18:28:43</c:v>
                </c:pt>
                <c:pt idx="1264">
                  <c:v>30.07.2016 18:27:43</c:v>
                </c:pt>
                <c:pt idx="1265">
                  <c:v>30.07.2016 18:26:43</c:v>
                </c:pt>
                <c:pt idx="1266">
                  <c:v>30.07.2016 18:25:43</c:v>
                </c:pt>
                <c:pt idx="1267">
                  <c:v>30.07.2016 18:24:43</c:v>
                </c:pt>
                <c:pt idx="1268">
                  <c:v>30.07.2016 18:23:43</c:v>
                </c:pt>
                <c:pt idx="1269">
                  <c:v>30.07.2016 18:22:43</c:v>
                </c:pt>
                <c:pt idx="1270">
                  <c:v>30.07.2016 18:21:43</c:v>
                </c:pt>
                <c:pt idx="1271">
                  <c:v>30.07.2016 18:20:43</c:v>
                </c:pt>
                <c:pt idx="1272">
                  <c:v>30.07.2016 18:19:43</c:v>
                </c:pt>
                <c:pt idx="1273">
                  <c:v>30.07.2016 18:18:43</c:v>
                </c:pt>
                <c:pt idx="1274">
                  <c:v>30.07.2016 18:17:43</c:v>
                </c:pt>
                <c:pt idx="1275">
                  <c:v>30.07.2016 18:16:43</c:v>
                </c:pt>
                <c:pt idx="1276">
                  <c:v>30.07.2016 18:15:43</c:v>
                </c:pt>
                <c:pt idx="1277">
                  <c:v>30.07.2016 18:14:43</c:v>
                </c:pt>
                <c:pt idx="1278">
                  <c:v>30.07.2016 18:13:43</c:v>
                </c:pt>
                <c:pt idx="1279">
                  <c:v>30.07.2016 18:12:43</c:v>
                </c:pt>
                <c:pt idx="1280">
                  <c:v>30.07.2016 18:11:43</c:v>
                </c:pt>
                <c:pt idx="1281">
                  <c:v>30.07.2016 18:10:43</c:v>
                </c:pt>
                <c:pt idx="1282">
                  <c:v>30.07.2016 18:09:43</c:v>
                </c:pt>
                <c:pt idx="1283">
                  <c:v>30.07.2016 18:08:43</c:v>
                </c:pt>
                <c:pt idx="1284">
                  <c:v>30.07.2016 18:07:43</c:v>
                </c:pt>
                <c:pt idx="1285">
                  <c:v>30.07.2016 18:06:43</c:v>
                </c:pt>
                <c:pt idx="1286">
                  <c:v>30.07.2016 18:05:43</c:v>
                </c:pt>
                <c:pt idx="1287">
                  <c:v>30.07.2016 18:04:43</c:v>
                </c:pt>
                <c:pt idx="1288">
                  <c:v>30.07.2016 18:03:43</c:v>
                </c:pt>
                <c:pt idx="1289">
                  <c:v>30.07.2016 18:02:43</c:v>
                </c:pt>
                <c:pt idx="1290">
                  <c:v>30.07.2016 18:01:43</c:v>
                </c:pt>
                <c:pt idx="1291">
                  <c:v>30.07.2016 18:00:43</c:v>
                </c:pt>
                <c:pt idx="1292">
                  <c:v>30.07.2016 17:59:43</c:v>
                </c:pt>
                <c:pt idx="1293">
                  <c:v>30.07.2016 17:58:43</c:v>
                </c:pt>
                <c:pt idx="1294">
                  <c:v>30.07.2016 17:57:43</c:v>
                </c:pt>
                <c:pt idx="1295">
                  <c:v>30.07.2016 17:56:43</c:v>
                </c:pt>
                <c:pt idx="1296">
                  <c:v>30.07.2016 17:55:43</c:v>
                </c:pt>
                <c:pt idx="1297">
                  <c:v>30.07.2016 17:54:43</c:v>
                </c:pt>
                <c:pt idx="1298">
                  <c:v>30.07.2016 17:53:43</c:v>
                </c:pt>
                <c:pt idx="1299">
                  <c:v>30.07.2016 17:52:43</c:v>
                </c:pt>
                <c:pt idx="1300">
                  <c:v>30.07.2016 17:51:43</c:v>
                </c:pt>
                <c:pt idx="1301">
                  <c:v>30.07.2016 17:50:43</c:v>
                </c:pt>
                <c:pt idx="1302">
                  <c:v>30.07.2016 17:49:43</c:v>
                </c:pt>
                <c:pt idx="1303">
                  <c:v>30.07.2016 17:48:43</c:v>
                </c:pt>
                <c:pt idx="1304">
                  <c:v>30.07.2016 17:47:43</c:v>
                </c:pt>
                <c:pt idx="1305">
                  <c:v>30.07.2016 17:46:43</c:v>
                </c:pt>
                <c:pt idx="1306">
                  <c:v>30.07.2016 17:45:43</c:v>
                </c:pt>
                <c:pt idx="1307">
                  <c:v>30.07.2016 17:44:43</c:v>
                </c:pt>
                <c:pt idx="1308">
                  <c:v>30.07.2016 17:43:43</c:v>
                </c:pt>
                <c:pt idx="1309">
                  <c:v>30.07.2016 17:42:43</c:v>
                </c:pt>
                <c:pt idx="1310">
                  <c:v>30.07.2016 17:41:43</c:v>
                </c:pt>
                <c:pt idx="1311">
                  <c:v>30.07.2016 17:40:43</c:v>
                </c:pt>
                <c:pt idx="1312">
                  <c:v>30.07.2016 17:39:43</c:v>
                </c:pt>
                <c:pt idx="1313">
                  <c:v>30.07.2016 17:38:43</c:v>
                </c:pt>
                <c:pt idx="1314">
                  <c:v>30.07.2016 17:37:43</c:v>
                </c:pt>
                <c:pt idx="1315">
                  <c:v>30.07.2016 17:36:43</c:v>
                </c:pt>
                <c:pt idx="1316">
                  <c:v>30.07.2016 17:35:43</c:v>
                </c:pt>
                <c:pt idx="1317">
                  <c:v>30.07.2016 17:34:43</c:v>
                </c:pt>
                <c:pt idx="1318">
                  <c:v>30.07.2016 17:33:43</c:v>
                </c:pt>
                <c:pt idx="1319">
                  <c:v>30.07.2016 17:32:43</c:v>
                </c:pt>
                <c:pt idx="1320">
                  <c:v>30.07.2016 17:31:43</c:v>
                </c:pt>
                <c:pt idx="1321">
                  <c:v>30.07.2016 17:30:43</c:v>
                </c:pt>
                <c:pt idx="1322">
                  <c:v>30.07.2016 17:29:43</c:v>
                </c:pt>
                <c:pt idx="1323">
                  <c:v>30.07.2016 17:28:43</c:v>
                </c:pt>
                <c:pt idx="1324">
                  <c:v>30.07.2016 17:27:43</c:v>
                </c:pt>
                <c:pt idx="1325">
                  <c:v>30.07.2016 17:26:43</c:v>
                </c:pt>
                <c:pt idx="1326">
                  <c:v>30.07.2016 17:25:43</c:v>
                </c:pt>
                <c:pt idx="1327">
                  <c:v>30.07.2016 17:24:43</c:v>
                </c:pt>
                <c:pt idx="1328">
                  <c:v>30.07.2016 17:23:43</c:v>
                </c:pt>
                <c:pt idx="1329">
                  <c:v>30.07.2016 17:22:43</c:v>
                </c:pt>
                <c:pt idx="1330">
                  <c:v>30.07.2016 17:21:43</c:v>
                </c:pt>
                <c:pt idx="1331">
                  <c:v>30.07.2016 17:20:43</c:v>
                </c:pt>
                <c:pt idx="1332">
                  <c:v>30.07.2016 17:19:43</c:v>
                </c:pt>
                <c:pt idx="1333">
                  <c:v>30.07.2016 17:18:43</c:v>
                </c:pt>
                <c:pt idx="1334">
                  <c:v>30.07.2016 17:17:43</c:v>
                </c:pt>
                <c:pt idx="1335">
                  <c:v>30.07.2016 17:16:43</c:v>
                </c:pt>
                <c:pt idx="1336">
                  <c:v>30.07.2016 17:15:43</c:v>
                </c:pt>
                <c:pt idx="1337">
                  <c:v>30.07.2016 17:14:43</c:v>
                </c:pt>
                <c:pt idx="1338">
                  <c:v>30.07.2016 17:13:43</c:v>
                </c:pt>
                <c:pt idx="1339">
                  <c:v>30.07.2016 17:12:43</c:v>
                </c:pt>
                <c:pt idx="1340">
                  <c:v>30.07.2016 17:11:43</c:v>
                </c:pt>
                <c:pt idx="1341">
                  <c:v>30.07.2016 17:10:43</c:v>
                </c:pt>
                <c:pt idx="1342">
                  <c:v>30.07.2016 17:09:43</c:v>
                </c:pt>
                <c:pt idx="1343">
                  <c:v>30.07.2016 17:08:43</c:v>
                </c:pt>
                <c:pt idx="1344">
                  <c:v>30.07.2016 17:07:43</c:v>
                </c:pt>
                <c:pt idx="1345">
                  <c:v>30.07.2016 17:06:43</c:v>
                </c:pt>
                <c:pt idx="1346">
                  <c:v>30.07.2016 17:05:43</c:v>
                </c:pt>
                <c:pt idx="1347">
                  <c:v>30.07.2016 17:04:43</c:v>
                </c:pt>
                <c:pt idx="1348">
                  <c:v>30.07.2016 17:03:43</c:v>
                </c:pt>
                <c:pt idx="1349">
                  <c:v>30.07.2016 17:02:43</c:v>
                </c:pt>
                <c:pt idx="1350">
                  <c:v>30.07.2016 17:01:43</c:v>
                </c:pt>
                <c:pt idx="1351">
                  <c:v>30.07.2016 17:00:43</c:v>
                </c:pt>
                <c:pt idx="1352">
                  <c:v>30.07.2016 16:59:43</c:v>
                </c:pt>
                <c:pt idx="1353">
                  <c:v>30.07.2016 16:58:43</c:v>
                </c:pt>
                <c:pt idx="1354">
                  <c:v>30.07.2016 16:57:43</c:v>
                </c:pt>
                <c:pt idx="1355">
                  <c:v>30.07.2016 16:56:43</c:v>
                </c:pt>
                <c:pt idx="1356">
                  <c:v>30.07.2016 16:55:43</c:v>
                </c:pt>
                <c:pt idx="1357">
                  <c:v>30.07.2016 16:54:43</c:v>
                </c:pt>
                <c:pt idx="1358">
                  <c:v>30.07.2016 16:53:43</c:v>
                </c:pt>
                <c:pt idx="1359">
                  <c:v>30.07.2016 16:52:43</c:v>
                </c:pt>
                <c:pt idx="1360">
                  <c:v>30.07.2016 16:51:43</c:v>
                </c:pt>
                <c:pt idx="1361">
                  <c:v>30.07.2016 16:50:43</c:v>
                </c:pt>
                <c:pt idx="1362">
                  <c:v>30.07.2016 16:49:43</c:v>
                </c:pt>
                <c:pt idx="1363">
                  <c:v>30.07.2016 16:48:43</c:v>
                </c:pt>
                <c:pt idx="1364">
                  <c:v>30.07.2016 16:47:43</c:v>
                </c:pt>
                <c:pt idx="1365">
                  <c:v>30.07.2016 16:46:43</c:v>
                </c:pt>
                <c:pt idx="1366">
                  <c:v>30.07.2016 16:45:43</c:v>
                </c:pt>
                <c:pt idx="1367">
                  <c:v>30.07.2016 16:44:43</c:v>
                </c:pt>
                <c:pt idx="1368">
                  <c:v>30.07.2016 16:43:43</c:v>
                </c:pt>
                <c:pt idx="1369">
                  <c:v>30.07.2016 16:42:43</c:v>
                </c:pt>
                <c:pt idx="1370">
                  <c:v>30.07.2016 16:41:43</c:v>
                </c:pt>
                <c:pt idx="1371">
                  <c:v>30.07.2016 16:40:43</c:v>
                </c:pt>
                <c:pt idx="1372">
                  <c:v>30.07.2016 16:39:43</c:v>
                </c:pt>
                <c:pt idx="1373">
                  <c:v>30.07.2016 16:38:43</c:v>
                </c:pt>
                <c:pt idx="1374">
                  <c:v>30.07.2016 16:37:43</c:v>
                </c:pt>
                <c:pt idx="1375">
                  <c:v>30.07.2016 16:36:43</c:v>
                </c:pt>
                <c:pt idx="1376">
                  <c:v>30.07.2016 16:35:43</c:v>
                </c:pt>
                <c:pt idx="1377">
                  <c:v>30.07.2016 16:34:43</c:v>
                </c:pt>
                <c:pt idx="1378">
                  <c:v>30.07.2016 16:33:43</c:v>
                </c:pt>
                <c:pt idx="1379">
                  <c:v>30.07.2016 16:32:43</c:v>
                </c:pt>
                <c:pt idx="1380">
                  <c:v>30.07.2016 16:31:43</c:v>
                </c:pt>
                <c:pt idx="1381">
                  <c:v>30.07.2016 16:30:43</c:v>
                </c:pt>
                <c:pt idx="1382">
                  <c:v>30.07.2016 16:29:43</c:v>
                </c:pt>
                <c:pt idx="1383">
                  <c:v>30.07.2016 16:28:43</c:v>
                </c:pt>
                <c:pt idx="1384">
                  <c:v>30.07.2016 16:27:43</c:v>
                </c:pt>
                <c:pt idx="1385">
                  <c:v>30.07.2016 16:26:43</c:v>
                </c:pt>
                <c:pt idx="1386">
                  <c:v>30.07.2016 16:25:43</c:v>
                </c:pt>
                <c:pt idx="1387">
                  <c:v>30.07.2016 16:24:43</c:v>
                </c:pt>
                <c:pt idx="1388">
                  <c:v>30.07.2016 16:23:43</c:v>
                </c:pt>
                <c:pt idx="1389">
                  <c:v>30.07.2016 16:22:43</c:v>
                </c:pt>
                <c:pt idx="1390">
                  <c:v>30.07.2016 16:21:43</c:v>
                </c:pt>
                <c:pt idx="1391">
                  <c:v>30.07.2016 16:20:43</c:v>
                </c:pt>
                <c:pt idx="1392">
                  <c:v>30.07.2016 16:19:43</c:v>
                </c:pt>
                <c:pt idx="1393">
                  <c:v>30.07.2016 16:18:43</c:v>
                </c:pt>
                <c:pt idx="1394">
                  <c:v>30.07.2016 16:17:43</c:v>
                </c:pt>
                <c:pt idx="1395">
                  <c:v>30.07.2016 16:16:43</c:v>
                </c:pt>
                <c:pt idx="1396">
                  <c:v>30.07.2016 16:15:43</c:v>
                </c:pt>
                <c:pt idx="1397">
                  <c:v>30.07.2016 16:14:43</c:v>
                </c:pt>
                <c:pt idx="1398">
                  <c:v>30.07.2016 16:13:43</c:v>
                </c:pt>
                <c:pt idx="1399">
                  <c:v>30.07.2016 16:12:43</c:v>
                </c:pt>
                <c:pt idx="1400">
                  <c:v>30.07.2016 16:11:43</c:v>
                </c:pt>
                <c:pt idx="1401">
                  <c:v>30.07.2016 16:10:43</c:v>
                </c:pt>
                <c:pt idx="1402">
                  <c:v>30.07.2016 16:09:43</c:v>
                </c:pt>
                <c:pt idx="1403">
                  <c:v>30.07.2016 16:08:43</c:v>
                </c:pt>
                <c:pt idx="1404">
                  <c:v>30.07.2016 16:07:43</c:v>
                </c:pt>
                <c:pt idx="1405">
                  <c:v>30.07.2016 16:06:43</c:v>
                </c:pt>
                <c:pt idx="1406">
                  <c:v>30.07.2016 16:05:43</c:v>
                </c:pt>
                <c:pt idx="1407">
                  <c:v>30.07.2016 16:04:43</c:v>
                </c:pt>
                <c:pt idx="1408">
                  <c:v>30.07.2016 16:03:43</c:v>
                </c:pt>
                <c:pt idx="1409">
                  <c:v>30.07.2016 16:02:43</c:v>
                </c:pt>
                <c:pt idx="1410">
                  <c:v>30.07.2016 16:01:43</c:v>
                </c:pt>
                <c:pt idx="1411">
                  <c:v>30.07.2016 16:00:43</c:v>
                </c:pt>
                <c:pt idx="1412">
                  <c:v>30.07.2016 15:59:43</c:v>
                </c:pt>
                <c:pt idx="1413">
                  <c:v>30.07.2016 15:58:43</c:v>
                </c:pt>
                <c:pt idx="1414">
                  <c:v>30.07.2016 15:57:43</c:v>
                </c:pt>
                <c:pt idx="1415">
                  <c:v>30.07.2016 15:56:43</c:v>
                </c:pt>
                <c:pt idx="1416">
                  <c:v>30.07.2016 15:55:43</c:v>
                </c:pt>
                <c:pt idx="1417">
                  <c:v>30.07.2016 15:54:43</c:v>
                </c:pt>
                <c:pt idx="1418">
                  <c:v>30.07.2016 15:53:43</c:v>
                </c:pt>
                <c:pt idx="1419">
                  <c:v>30.07.2016 15:52:43</c:v>
                </c:pt>
                <c:pt idx="1420">
                  <c:v>30.07.2016 15:51:43</c:v>
                </c:pt>
                <c:pt idx="1421">
                  <c:v>30.07.2016 15:50:43</c:v>
                </c:pt>
                <c:pt idx="1422">
                  <c:v>30.07.2016 15:49:43</c:v>
                </c:pt>
                <c:pt idx="1423">
                  <c:v>30.07.2016 15:48:43</c:v>
                </c:pt>
                <c:pt idx="1424">
                  <c:v>30.07.2016 15:47:43</c:v>
                </c:pt>
                <c:pt idx="1425">
                  <c:v>30.07.2016 15:46:43</c:v>
                </c:pt>
                <c:pt idx="1426">
                  <c:v>30.07.2016 15:45:43</c:v>
                </c:pt>
                <c:pt idx="1427">
                  <c:v>30.07.2016 15:44:43</c:v>
                </c:pt>
                <c:pt idx="1428">
                  <c:v>30.07.2016 15:43:43</c:v>
                </c:pt>
                <c:pt idx="1429">
                  <c:v>30.07.2016 15:42:43</c:v>
                </c:pt>
                <c:pt idx="1430">
                  <c:v>30.07.2016 15:41:43</c:v>
                </c:pt>
                <c:pt idx="1431">
                  <c:v>30.07.2016 15:40:43</c:v>
                </c:pt>
                <c:pt idx="1432">
                  <c:v>30.07.2016 15:39:43</c:v>
                </c:pt>
                <c:pt idx="1433">
                  <c:v>30.07.2016 15:38:43</c:v>
                </c:pt>
                <c:pt idx="1434">
                  <c:v>30.07.2016 15:37:43</c:v>
                </c:pt>
                <c:pt idx="1435">
                  <c:v>30.07.2016 15:36:43</c:v>
                </c:pt>
                <c:pt idx="1436">
                  <c:v>30.07.2016 15:35:43</c:v>
                </c:pt>
                <c:pt idx="1437">
                  <c:v>30.07.2016 15:34:43</c:v>
                </c:pt>
                <c:pt idx="1438">
                  <c:v>30.07.2016 15:33:43</c:v>
                </c:pt>
                <c:pt idx="1439">
                  <c:v>30.07.2016 15:32:43</c:v>
                </c:pt>
                <c:pt idx="1440">
                  <c:v>30.07.2016 15:31:43</c:v>
                </c:pt>
                <c:pt idx="1441">
                  <c:v>30.07.2016 15:30:43</c:v>
                </c:pt>
                <c:pt idx="1442">
                  <c:v>30.07.2016 15:29:43</c:v>
                </c:pt>
                <c:pt idx="1443">
                  <c:v>30.07.2016 15:28:43</c:v>
                </c:pt>
                <c:pt idx="1444">
                  <c:v>30.07.2016 15:27:43</c:v>
                </c:pt>
                <c:pt idx="1445">
                  <c:v>30.07.2016 15:26:43</c:v>
                </c:pt>
                <c:pt idx="1446">
                  <c:v>30.07.2016 15:25:43</c:v>
                </c:pt>
                <c:pt idx="1447">
                  <c:v>30.07.2016 15:24:43</c:v>
                </c:pt>
                <c:pt idx="1448">
                  <c:v>30.07.2016 15:23:43</c:v>
                </c:pt>
                <c:pt idx="1449">
                  <c:v>30.07.2016 15:22:43</c:v>
                </c:pt>
                <c:pt idx="1450">
                  <c:v>30.07.2016 15:21:43</c:v>
                </c:pt>
                <c:pt idx="1451">
                  <c:v>30.07.2016 15:20:43</c:v>
                </c:pt>
                <c:pt idx="1452">
                  <c:v>30.07.2016 15:19:43</c:v>
                </c:pt>
                <c:pt idx="1453">
                  <c:v>30.07.2016 15:18:43</c:v>
                </c:pt>
                <c:pt idx="1454">
                  <c:v>30.07.2016 15:17:43</c:v>
                </c:pt>
                <c:pt idx="1455">
                  <c:v>30.07.2016 15:16:43</c:v>
                </c:pt>
                <c:pt idx="1456">
                  <c:v>30.07.2016 15:15:43</c:v>
                </c:pt>
                <c:pt idx="1457">
                  <c:v>30.07.2016 15:14:43</c:v>
                </c:pt>
                <c:pt idx="1458">
                  <c:v>30.07.2016 15:13:43</c:v>
                </c:pt>
                <c:pt idx="1459">
                  <c:v>30.07.2016 15:12:43</c:v>
                </c:pt>
                <c:pt idx="1460">
                  <c:v>30.07.2016 15:11:43</c:v>
                </c:pt>
                <c:pt idx="1461">
                  <c:v>30.07.2016 15:10:43</c:v>
                </c:pt>
                <c:pt idx="1462">
                  <c:v>30.07.2016 15:09:43</c:v>
                </c:pt>
                <c:pt idx="1463">
                  <c:v>30.07.2016 15:08:43</c:v>
                </c:pt>
                <c:pt idx="1464">
                  <c:v>30.07.2016 15:07:43</c:v>
                </c:pt>
                <c:pt idx="1465">
                  <c:v>30.07.2016 15:06:43</c:v>
                </c:pt>
                <c:pt idx="1466">
                  <c:v>30.07.2016 15:05:43</c:v>
                </c:pt>
                <c:pt idx="1467">
                  <c:v>30.07.2016 15:04:43</c:v>
                </c:pt>
                <c:pt idx="1468">
                  <c:v>30.07.2016 15:03:43</c:v>
                </c:pt>
                <c:pt idx="1469">
                  <c:v>30.07.2016 15:02:43</c:v>
                </c:pt>
                <c:pt idx="1470">
                  <c:v>30.07.2016 15:01:43</c:v>
                </c:pt>
                <c:pt idx="1471">
                  <c:v>30.07.2016 15:00:43</c:v>
                </c:pt>
                <c:pt idx="1472">
                  <c:v>30.07.2016 14:59:43</c:v>
                </c:pt>
                <c:pt idx="1473">
                  <c:v>30.07.2016 14:58:43</c:v>
                </c:pt>
                <c:pt idx="1474">
                  <c:v>30.07.2016 14:57:43</c:v>
                </c:pt>
                <c:pt idx="1475">
                  <c:v>30.07.2016 14:56:43</c:v>
                </c:pt>
                <c:pt idx="1476">
                  <c:v>30.07.2016 14:55:43</c:v>
                </c:pt>
                <c:pt idx="1477">
                  <c:v>30.07.2016 14:54:43</c:v>
                </c:pt>
                <c:pt idx="1478">
                  <c:v>30.07.2016 14:53:43</c:v>
                </c:pt>
                <c:pt idx="1479">
                  <c:v>30.07.2016 14:52:43</c:v>
                </c:pt>
                <c:pt idx="1480">
                  <c:v>30.07.2016 14:51:43</c:v>
                </c:pt>
                <c:pt idx="1481">
                  <c:v>30.07.2016 14:50:43</c:v>
                </c:pt>
                <c:pt idx="1482">
                  <c:v>30.07.2016 14:49:43</c:v>
                </c:pt>
                <c:pt idx="1483">
                  <c:v>30.07.2016 14:48:43</c:v>
                </c:pt>
                <c:pt idx="1484">
                  <c:v>30.07.2016 14:47:43</c:v>
                </c:pt>
                <c:pt idx="1485">
                  <c:v>30.07.2016 14:46:43</c:v>
                </c:pt>
                <c:pt idx="1486">
                  <c:v>30.07.2016 14:45:43</c:v>
                </c:pt>
                <c:pt idx="1487">
                  <c:v>30.07.2016 14:44:43</c:v>
                </c:pt>
                <c:pt idx="1488">
                  <c:v>30.07.2016 14:43:43</c:v>
                </c:pt>
                <c:pt idx="1489">
                  <c:v>30.07.2016 14:42:43</c:v>
                </c:pt>
                <c:pt idx="1490">
                  <c:v>30.07.2016 14:41:43</c:v>
                </c:pt>
                <c:pt idx="1491">
                  <c:v>30.07.2016 14:40:43</c:v>
                </c:pt>
                <c:pt idx="1492">
                  <c:v>30.07.2016 14:39:43</c:v>
                </c:pt>
                <c:pt idx="1493">
                  <c:v>30.07.2016 14:38:43</c:v>
                </c:pt>
                <c:pt idx="1494">
                  <c:v>30.07.2016 14:37:43</c:v>
                </c:pt>
                <c:pt idx="1495">
                  <c:v>30.07.2016 14:36:43</c:v>
                </c:pt>
                <c:pt idx="1496">
                  <c:v>30.07.2016 14:35:43</c:v>
                </c:pt>
                <c:pt idx="1497">
                  <c:v>30.07.2016 14:34:43</c:v>
                </c:pt>
                <c:pt idx="1498">
                  <c:v>30.07.2016 14:33:43</c:v>
                </c:pt>
                <c:pt idx="1499">
                  <c:v>30.07.2016 14:32:43</c:v>
                </c:pt>
                <c:pt idx="1500">
                  <c:v>30.07.2016 14:31:43</c:v>
                </c:pt>
                <c:pt idx="1501">
                  <c:v>30.07.2016 14:30:43</c:v>
                </c:pt>
                <c:pt idx="1502">
                  <c:v>30.07.2016 14:29:43</c:v>
                </c:pt>
                <c:pt idx="1503">
                  <c:v>30.07.2016 14:28:43</c:v>
                </c:pt>
                <c:pt idx="1504">
                  <c:v>30.07.2016 14:27:43</c:v>
                </c:pt>
                <c:pt idx="1505">
                  <c:v>30.07.2016 14:26:43</c:v>
                </c:pt>
                <c:pt idx="1506">
                  <c:v>30.07.2016 14:25:43</c:v>
                </c:pt>
                <c:pt idx="1507">
                  <c:v>30.07.2016 14:24:43</c:v>
                </c:pt>
                <c:pt idx="1508">
                  <c:v>30.07.2016 14:23:43</c:v>
                </c:pt>
                <c:pt idx="1509">
                  <c:v>30.07.2016 14:22:43</c:v>
                </c:pt>
                <c:pt idx="1510">
                  <c:v>30.07.2016 14:21:43</c:v>
                </c:pt>
                <c:pt idx="1511">
                  <c:v>30.07.2016 14:20:43</c:v>
                </c:pt>
                <c:pt idx="1512">
                  <c:v>30.07.2016 14:19:43</c:v>
                </c:pt>
                <c:pt idx="1513">
                  <c:v>30.07.2016 14:18:43</c:v>
                </c:pt>
                <c:pt idx="1514">
                  <c:v>30.07.2016 14:17:43</c:v>
                </c:pt>
                <c:pt idx="1515">
                  <c:v>30.07.2016 14:16:43</c:v>
                </c:pt>
                <c:pt idx="1516">
                  <c:v>30.07.2016 14:15:43</c:v>
                </c:pt>
                <c:pt idx="1517">
                  <c:v>30.07.2016 14:14:43</c:v>
                </c:pt>
                <c:pt idx="1518">
                  <c:v>30.07.2016 14:13:43</c:v>
                </c:pt>
                <c:pt idx="1519">
                  <c:v>30.07.2016 14:12:43</c:v>
                </c:pt>
                <c:pt idx="1520">
                  <c:v>30.07.2016 14:11:43</c:v>
                </c:pt>
                <c:pt idx="1521">
                  <c:v>30.07.2016 14:10:43</c:v>
                </c:pt>
                <c:pt idx="1522">
                  <c:v>30.07.2016 14:09:43</c:v>
                </c:pt>
                <c:pt idx="1523">
                  <c:v>30.07.2016 14:08:43</c:v>
                </c:pt>
                <c:pt idx="1524">
                  <c:v>30.07.2016 14:07:43</c:v>
                </c:pt>
                <c:pt idx="1525">
                  <c:v>30.07.2016 14:06:43</c:v>
                </c:pt>
                <c:pt idx="1526">
                  <c:v>30.07.2016 14:05:43</c:v>
                </c:pt>
                <c:pt idx="1527">
                  <c:v>30.07.2016 14:04:43</c:v>
                </c:pt>
                <c:pt idx="1528">
                  <c:v>30.07.2016 14:03:43</c:v>
                </c:pt>
                <c:pt idx="1529">
                  <c:v>30.07.2016 14:02:43</c:v>
                </c:pt>
                <c:pt idx="1530">
                  <c:v>30.07.2016 14:01:43</c:v>
                </c:pt>
                <c:pt idx="1531">
                  <c:v>30.07.2016 14:00:43</c:v>
                </c:pt>
                <c:pt idx="1532">
                  <c:v>30.07.2016 13:59:43</c:v>
                </c:pt>
                <c:pt idx="1533">
                  <c:v>30.07.2016 13:58:43</c:v>
                </c:pt>
                <c:pt idx="1534">
                  <c:v>30.07.2016 13:57:43</c:v>
                </c:pt>
                <c:pt idx="1535">
                  <c:v>30.07.2016 13:56:43</c:v>
                </c:pt>
                <c:pt idx="1536">
                  <c:v>30.07.2016 13:55:43</c:v>
                </c:pt>
                <c:pt idx="1537">
                  <c:v>30.07.2016 13:54:43</c:v>
                </c:pt>
                <c:pt idx="1538">
                  <c:v>30.07.2016 13:53:43</c:v>
                </c:pt>
                <c:pt idx="1539">
                  <c:v>30.07.2016 13:52:43</c:v>
                </c:pt>
                <c:pt idx="1540">
                  <c:v>30.07.2016 13:51:43</c:v>
                </c:pt>
                <c:pt idx="1541">
                  <c:v>30.07.2016 13:50:43</c:v>
                </c:pt>
                <c:pt idx="1542">
                  <c:v>30.07.2016 13:49:43</c:v>
                </c:pt>
                <c:pt idx="1543">
                  <c:v>30.07.2016 13:48:43</c:v>
                </c:pt>
                <c:pt idx="1544">
                  <c:v>30.07.2016 13:47:43</c:v>
                </c:pt>
                <c:pt idx="1545">
                  <c:v>30.07.2016 13:46:43</c:v>
                </c:pt>
                <c:pt idx="1546">
                  <c:v>30.07.2016 13:45:43</c:v>
                </c:pt>
                <c:pt idx="1547">
                  <c:v>30.07.2016 13:44:43</c:v>
                </c:pt>
                <c:pt idx="1548">
                  <c:v>30.07.2016 13:43:43</c:v>
                </c:pt>
                <c:pt idx="1549">
                  <c:v>30.07.2016 13:42:43</c:v>
                </c:pt>
                <c:pt idx="1550">
                  <c:v>30.07.2016 13:41:43</c:v>
                </c:pt>
                <c:pt idx="1551">
                  <c:v>30.07.2016 13:40:43</c:v>
                </c:pt>
                <c:pt idx="1552">
                  <c:v>30.07.2016 13:39:43</c:v>
                </c:pt>
                <c:pt idx="1553">
                  <c:v>30.07.2016 13:38:43</c:v>
                </c:pt>
                <c:pt idx="1554">
                  <c:v>30.07.2016 13:37:43</c:v>
                </c:pt>
                <c:pt idx="1555">
                  <c:v>30.07.2016 13:36:43</c:v>
                </c:pt>
                <c:pt idx="1556">
                  <c:v>30.07.2016 13:35:43</c:v>
                </c:pt>
                <c:pt idx="1557">
                  <c:v>30.07.2016 13:34:43</c:v>
                </c:pt>
                <c:pt idx="1558">
                  <c:v>30.07.2016 13:33:43</c:v>
                </c:pt>
                <c:pt idx="1559">
                  <c:v>30.07.2016 13:32:43</c:v>
                </c:pt>
                <c:pt idx="1560">
                  <c:v>30.07.2016 13:31:43</c:v>
                </c:pt>
                <c:pt idx="1561">
                  <c:v>30.07.2016 13:30:43</c:v>
                </c:pt>
                <c:pt idx="1562">
                  <c:v>30.07.2016 13:29:43</c:v>
                </c:pt>
                <c:pt idx="1563">
                  <c:v>30.07.2016 13:28:43</c:v>
                </c:pt>
                <c:pt idx="1564">
                  <c:v>30.07.2016 13:27:43</c:v>
                </c:pt>
                <c:pt idx="1565">
                  <c:v>30.07.2016 13:26:43</c:v>
                </c:pt>
                <c:pt idx="1566">
                  <c:v>30.07.2016 13:25:43</c:v>
                </c:pt>
                <c:pt idx="1567">
                  <c:v>30.07.2016 13:24:43</c:v>
                </c:pt>
                <c:pt idx="1568">
                  <c:v>30.07.2016 13:23:43</c:v>
                </c:pt>
                <c:pt idx="1569">
                  <c:v>30.07.2016 13:22:43</c:v>
                </c:pt>
                <c:pt idx="1570">
                  <c:v>30.07.2016 13:21:43</c:v>
                </c:pt>
                <c:pt idx="1571">
                  <c:v>30.07.2016 13:20:43</c:v>
                </c:pt>
                <c:pt idx="1572">
                  <c:v>30.07.2016 13:19:43</c:v>
                </c:pt>
                <c:pt idx="1573">
                  <c:v>30.07.2016 13:18:43</c:v>
                </c:pt>
                <c:pt idx="1574">
                  <c:v>30.07.2016 13:17:43</c:v>
                </c:pt>
                <c:pt idx="1575">
                  <c:v>30.07.2016 13:16:43</c:v>
                </c:pt>
                <c:pt idx="1576">
                  <c:v>30.07.2016 13:15:43</c:v>
                </c:pt>
                <c:pt idx="1577">
                  <c:v>30.07.2016 13:14:43</c:v>
                </c:pt>
                <c:pt idx="1578">
                  <c:v>30.07.2016 13:13:43</c:v>
                </c:pt>
                <c:pt idx="1579">
                  <c:v>30.07.2016 13:12:43</c:v>
                </c:pt>
                <c:pt idx="1580">
                  <c:v>30.07.2016 13:11:43</c:v>
                </c:pt>
                <c:pt idx="1581">
                  <c:v>30.07.2016 13:10:43</c:v>
                </c:pt>
                <c:pt idx="1582">
                  <c:v>30.07.2016 13:09:43</c:v>
                </c:pt>
                <c:pt idx="1583">
                  <c:v>30.07.2016 13:08:43</c:v>
                </c:pt>
                <c:pt idx="1584">
                  <c:v>30.07.2016 13:07:43</c:v>
                </c:pt>
                <c:pt idx="1585">
                  <c:v>30.07.2016 13:06:43</c:v>
                </c:pt>
                <c:pt idx="1586">
                  <c:v>30.07.2016 13:05:43</c:v>
                </c:pt>
                <c:pt idx="1587">
                  <c:v>30.07.2016 13:04:43</c:v>
                </c:pt>
                <c:pt idx="1588">
                  <c:v>30.07.2016 13:03:43</c:v>
                </c:pt>
                <c:pt idx="1589">
                  <c:v>30.07.2016 13:02:43</c:v>
                </c:pt>
                <c:pt idx="1590">
                  <c:v>30.07.2016 13:01:43</c:v>
                </c:pt>
                <c:pt idx="1591">
                  <c:v>30.07.2016 13:00:43</c:v>
                </c:pt>
                <c:pt idx="1592">
                  <c:v>30.07.2016 12:59:43</c:v>
                </c:pt>
                <c:pt idx="1593">
                  <c:v>30.07.2016 12:58:43</c:v>
                </c:pt>
                <c:pt idx="1594">
                  <c:v>30.07.2016 12:57:43</c:v>
                </c:pt>
                <c:pt idx="1595">
                  <c:v>30.07.2016 12:56:43</c:v>
                </c:pt>
                <c:pt idx="1596">
                  <c:v>30.07.2016 12:55:43</c:v>
                </c:pt>
                <c:pt idx="1597">
                  <c:v>30.07.2016 12:54:43</c:v>
                </c:pt>
                <c:pt idx="1598">
                  <c:v>30.07.2016 12:53:43</c:v>
                </c:pt>
                <c:pt idx="1599">
                  <c:v>30.07.2016 12:52:43</c:v>
                </c:pt>
                <c:pt idx="1600">
                  <c:v>30.07.2016 12:51:43</c:v>
                </c:pt>
                <c:pt idx="1601">
                  <c:v>30.07.2016 12:50:43</c:v>
                </c:pt>
                <c:pt idx="1602">
                  <c:v>30.07.2016 12:49:43</c:v>
                </c:pt>
                <c:pt idx="1603">
                  <c:v>30.07.2016 12:48:43</c:v>
                </c:pt>
                <c:pt idx="1604">
                  <c:v>30.07.2016 12:47:43</c:v>
                </c:pt>
                <c:pt idx="1605">
                  <c:v>30.07.2016 12:46:43</c:v>
                </c:pt>
                <c:pt idx="1606">
                  <c:v>30.07.2016 12:45:43</c:v>
                </c:pt>
                <c:pt idx="1607">
                  <c:v>30.07.2016 12:44:43</c:v>
                </c:pt>
                <c:pt idx="1608">
                  <c:v>30.07.2016 12:43:43</c:v>
                </c:pt>
                <c:pt idx="1609">
                  <c:v>30.07.2016 12:42:43</c:v>
                </c:pt>
                <c:pt idx="1610">
                  <c:v>30.07.2016 12:41:43</c:v>
                </c:pt>
                <c:pt idx="1611">
                  <c:v>30.07.2016 12:40:43</c:v>
                </c:pt>
                <c:pt idx="1612">
                  <c:v>30.07.2016 12:39:43</c:v>
                </c:pt>
                <c:pt idx="1613">
                  <c:v>30.07.2016 12:38:43</c:v>
                </c:pt>
                <c:pt idx="1614">
                  <c:v>30.07.2016 12:37:43</c:v>
                </c:pt>
                <c:pt idx="1615">
                  <c:v>30.07.2016 12:36:43</c:v>
                </c:pt>
                <c:pt idx="1616">
                  <c:v>30.07.2016 12:35:43</c:v>
                </c:pt>
                <c:pt idx="1617">
                  <c:v>30.07.2016 12:34:43</c:v>
                </c:pt>
                <c:pt idx="1618">
                  <c:v>30.07.2016 12:33:43</c:v>
                </c:pt>
                <c:pt idx="1619">
                  <c:v>30.07.2016 12:32:43</c:v>
                </c:pt>
                <c:pt idx="1620">
                  <c:v>30.07.2016 12:31:43</c:v>
                </c:pt>
                <c:pt idx="1621">
                  <c:v>30.07.2016 12:30:43</c:v>
                </c:pt>
                <c:pt idx="1622">
                  <c:v>30.07.2016 12:29:43</c:v>
                </c:pt>
                <c:pt idx="1623">
                  <c:v>30.07.2016 12:28:43</c:v>
                </c:pt>
                <c:pt idx="1624">
                  <c:v>30.07.2016 12:27:43</c:v>
                </c:pt>
                <c:pt idx="1625">
                  <c:v>30.07.2016 12:26:43</c:v>
                </c:pt>
                <c:pt idx="1626">
                  <c:v>30.07.2016 12:25:43</c:v>
                </c:pt>
                <c:pt idx="1627">
                  <c:v>30.07.2016 12:24:43</c:v>
                </c:pt>
                <c:pt idx="1628">
                  <c:v>30.07.2016 12:23:43</c:v>
                </c:pt>
                <c:pt idx="1629">
                  <c:v>30.07.2016 12:22:43</c:v>
                </c:pt>
                <c:pt idx="1630">
                  <c:v>30.07.2016 12:21:43</c:v>
                </c:pt>
                <c:pt idx="1631">
                  <c:v>30.07.2016 12:20:43</c:v>
                </c:pt>
                <c:pt idx="1632">
                  <c:v>30.07.2016 12:19:43</c:v>
                </c:pt>
                <c:pt idx="1633">
                  <c:v>30.07.2016 12:18:43</c:v>
                </c:pt>
                <c:pt idx="1634">
                  <c:v>30.07.2016 12:17:43</c:v>
                </c:pt>
                <c:pt idx="1635">
                  <c:v>30.07.2016 12:16:43</c:v>
                </c:pt>
                <c:pt idx="1636">
                  <c:v>30.07.2016 12:15:43</c:v>
                </c:pt>
                <c:pt idx="1637">
                  <c:v>30.07.2016 12:14:43</c:v>
                </c:pt>
                <c:pt idx="1638">
                  <c:v>30.07.2016 12:13:43</c:v>
                </c:pt>
                <c:pt idx="1639">
                  <c:v>30.07.2016 12:12:43</c:v>
                </c:pt>
                <c:pt idx="1640">
                  <c:v>30.07.2016 12:11:43</c:v>
                </c:pt>
                <c:pt idx="1641">
                  <c:v>30.07.2016 12:10:43</c:v>
                </c:pt>
                <c:pt idx="1642">
                  <c:v>30.07.2016 12:09:43</c:v>
                </c:pt>
                <c:pt idx="1643">
                  <c:v>30.07.2016 12:08:43</c:v>
                </c:pt>
                <c:pt idx="1644">
                  <c:v>30.07.2016 12:07:43</c:v>
                </c:pt>
                <c:pt idx="1645">
                  <c:v>30.07.2016 12:06:43</c:v>
                </c:pt>
                <c:pt idx="1646">
                  <c:v>30.07.2016 12:05:43</c:v>
                </c:pt>
                <c:pt idx="1647">
                  <c:v>30.07.2016 12:04:43</c:v>
                </c:pt>
                <c:pt idx="1648">
                  <c:v>30.07.2016 12:03:43</c:v>
                </c:pt>
                <c:pt idx="1649">
                  <c:v>30.07.2016 12:02:43</c:v>
                </c:pt>
                <c:pt idx="1650">
                  <c:v>30.07.2016 12:01:43</c:v>
                </c:pt>
                <c:pt idx="1651">
                  <c:v>30.07.2016 12:00:43</c:v>
                </c:pt>
                <c:pt idx="1652">
                  <c:v>30.07.2016 11:59:43</c:v>
                </c:pt>
                <c:pt idx="1653">
                  <c:v>30.07.2016 11:58:43</c:v>
                </c:pt>
                <c:pt idx="1654">
                  <c:v>30.07.2016 11:57:43</c:v>
                </c:pt>
                <c:pt idx="1655">
                  <c:v>30.07.2016 11:56:43</c:v>
                </c:pt>
                <c:pt idx="1656">
                  <c:v>30.07.2016 11:55:43</c:v>
                </c:pt>
                <c:pt idx="1657">
                  <c:v>30.07.2016 11:54:43</c:v>
                </c:pt>
                <c:pt idx="1658">
                  <c:v>30.07.2016 11:53:43</c:v>
                </c:pt>
                <c:pt idx="1659">
                  <c:v>30.07.2016 11:52:43</c:v>
                </c:pt>
                <c:pt idx="1660">
                  <c:v>30.07.2016 11:51:43</c:v>
                </c:pt>
                <c:pt idx="1661">
                  <c:v>30.07.2016 11:50:43</c:v>
                </c:pt>
                <c:pt idx="1662">
                  <c:v>30.07.2016 11:49:43</c:v>
                </c:pt>
                <c:pt idx="1663">
                  <c:v>30.07.2016 11:48:43</c:v>
                </c:pt>
                <c:pt idx="1664">
                  <c:v>30.07.2016 11:47:43</c:v>
                </c:pt>
                <c:pt idx="1665">
                  <c:v>30.07.2016 11:46:43</c:v>
                </c:pt>
                <c:pt idx="1666">
                  <c:v>30.07.2016 11:45:43</c:v>
                </c:pt>
                <c:pt idx="1667">
                  <c:v>30.07.2016 11:44:43</c:v>
                </c:pt>
                <c:pt idx="1668">
                  <c:v>30.07.2016 11:43:43</c:v>
                </c:pt>
                <c:pt idx="1669">
                  <c:v>30.07.2016 11:42:43</c:v>
                </c:pt>
                <c:pt idx="1670">
                  <c:v>30.07.2016 11:41:43</c:v>
                </c:pt>
                <c:pt idx="1671">
                  <c:v>30.07.2016 11:40:43</c:v>
                </c:pt>
                <c:pt idx="1672">
                  <c:v>30.07.2016 11:39:43</c:v>
                </c:pt>
                <c:pt idx="1673">
                  <c:v>30.07.2016 11:38:43</c:v>
                </c:pt>
                <c:pt idx="1674">
                  <c:v>30.07.2016 11:37:43</c:v>
                </c:pt>
                <c:pt idx="1675">
                  <c:v>30.07.2016 11:36:43</c:v>
                </c:pt>
                <c:pt idx="1676">
                  <c:v>30.07.2016 11:35:43</c:v>
                </c:pt>
                <c:pt idx="1677">
                  <c:v>30.07.2016 11:34:43</c:v>
                </c:pt>
                <c:pt idx="1678">
                  <c:v>30.07.2016 11:33:43</c:v>
                </c:pt>
                <c:pt idx="1679">
                  <c:v>30.07.2016 11:32:43</c:v>
                </c:pt>
                <c:pt idx="1680">
                  <c:v>30.07.2016 11:31:43</c:v>
                </c:pt>
                <c:pt idx="1681">
                  <c:v>30.07.2016 11:30:43</c:v>
                </c:pt>
                <c:pt idx="1682">
                  <c:v>30.07.2016 11:29:43</c:v>
                </c:pt>
                <c:pt idx="1683">
                  <c:v>30.07.2016 11:28:43</c:v>
                </c:pt>
                <c:pt idx="1684">
                  <c:v>30.07.2016 11:27:43</c:v>
                </c:pt>
                <c:pt idx="1685">
                  <c:v>30.07.2016 11:26:43</c:v>
                </c:pt>
                <c:pt idx="1686">
                  <c:v>30.07.2016 11:25:43</c:v>
                </c:pt>
                <c:pt idx="1687">
                  <c:v>30.07.2016 11:24:43</c:v>
                </c:pt>
                <c:pt idx="1688">
                  <c:v>30.07.2016 11:23:43</c:v>
                </c:pt>
                <c:pt idx="1689">
                  <c:v>30.07.2016 11:22:43</c:v>
                </c:pt>
                <c:pt idx="1690">
                  <c:v>30.07.2016 11:21:43</c:v>
                </c:pt>
                <c:pt idx="1691">
                  <c:v>30.07.2016 11:20:43</c:v>
                </c:pt>
                <c:pt idx="1692">
                  <c:v>30.07.2016 11:19:43</c:v>
                </c:pt>
                <c:pt idx="1693">
                  <c:v>30.07.2016 11:18:43</c:v>
                </c:pt>
                <c:pt idx="1694">
                  <c:v>30.07.2016 11:17:43</c:v>
                </c:pt>
                <c:pt idx="1695">
                  <c:v>30.07.2016 11:16:43</c:v>
                </c:pt>
                <c:pt idx="1696">
                  <c:v>30.07.2016 11:15:43</c:v>
                </c:pt>
                <c:pt idx="1697">
                  <c:v>30.07.2016 11:14:43</c:v>
                </c:pt>
                <c:pt idx="1698">
                  <c:v>30.07.2016 11:13:43</c:v>
                </c:pt>
                <c:pt idx="1699">
                  <c:v>30.07.2016 11:12:43</c:v>
                </c:pt>
                <c:pt idx="1700">
                  <c:v>30.07.2016 11:11:43</c:v>
                </c:pt>
                <c:pt idx="1701">
                  <c:v>30.07.2016 11:10:43</c:v>
                </c:pt>
                <c:pt idx="1702">
                  <c:v>30.07.2016 11:09:43</c:v>
                </c:pt>
                <c:pt idx="1703">
                  <c:v>30.07.2016 11:08:43</c:v>
                </c:pt>
                <c:pt idx="1704">
                  <c:v>30.07.2016 11:07:43</c:v>
                </c:pt>
                <c:pt idx="1705">
                  <c:v>30.07.2016 11:06:43</c:v>
                </c:pt>
                <c:pt idx="1706">
                  <c:v>30.07.2016 11:05:43</c:v>
                </c:pt>
                <c:pt idx="1707">
                  <c:v>30.07.2016 11:04:43</c:v>
                </c:pt>
                <c:pt idx="1708">
                  <c:v>30.07.2016 11:03:43</c:v>
                </c:pt>
                <c:pt idx="1709">
                  <c:v>30.07.2016 11:02:43</c:v>
                </c:pt>
                <c:pt idx="1710">
                  <c:v>30.07.2016 11:01:43</c:v>
                </c:pt>
                <c:pt idx="1711">
                  <c:v>30.07.2016 11:00:43</c:v>
                </c:pt>
                <c:pt idx="1712">
                  <c:v>30.07.2016 10:59:43</c:v>
                </c:pt>
                <c:pt idx="1713">
                  <c:v>30.07.2016 10:58:43</c:v>
                </c:pt>
                <c:pt idx="1714">
                  <c:v>30.07.2016 10:57:43</c:v>
                </c:pt>
                <c:pt idx="1715">
                  <c:v>30.07.2016 10:56:43</c:v>
                </c:pt>
                <c:pt idx="1716">
                  <c:v>30.07.2016 10:55:43</c:v>
                </c:pt>
                <c:pt idx="1717">
                  <c:v>30.07.2016 10:54:43</c:v>
                </c:pt>
                <c:pt idx="1718">
                  <c:v>30.07.2016 10:53:43</c:v>
                </c:pt>
                <c:pt idx="1719">
                  <c:v>30.07.2016 10:52:43</c:v>
                </c:pt>
                <c:pt idx="1720">
                  <c:v>30.07.2016 10:51:43</c:v>
                </c:pt>
                <c:pt idx="1721">
                  <c:v>30.07.2016 10:50:43</c:v>
                </c:pt>
                <c:pt idx="1722">
                  <c:v>30.07.2016 10:49:43</c:v>
                </c:pt>
                <c:pt idx="1723">
                  <c:v>30.07.2016 10:48:43</c:v>
                </c:pt>
                <c:pt idx="1724">
                  <c:v>30.07.2016 10:47:43</c:v>
                </c:pt>
                <c:pt idx="1725">
                  <c:v>30.07.2016 10:46:43</c:v>
                </c:pt>
                <c:pt idx="1726">
                  <c:v>30.07.2016 10:45:43</c:v>
                </c:pt>
                <c:pt idx="1727">
                  <c:v>30.07.2016 10:44:43</c:v>
                </c:pt>
                <c:pt idx="1728">
                  <c:v>30.07.2016 10:43:43</c:v>
                </c:pt>
                <c:pt idx="1729">
                  <c:v>30.07.2016 10:42:43</c:v>
                </c:pt>
                <c:pt idx="1730">
                  <c:v>30.07.2016 10:41:43</c:v>
                </c:pt>
                <c:pt idx="1731">
                  <c:v>30.07.2016 10:40:43</c:v>
                </c:pt>
                <c:pt idx="1732">
                  <c:v>30.07.2016 10:39:43</c:v>
                </c:pt>
                <c:pt idx="1733">
                  <c:v>30.07.2016 10:38:43</c:v>
                </c:pt>
                <c:pt idx="1734">
                  <c:v>30.07.2016 10:37:43</c:v>
                </c:pt>
                <c:pt idx="1735">
                  <c:v>30.07.2016 10:36:43</c:v>
                </c:pt>
                <c:pt idx="1736">
                  <c:v>30.07.2016 10:35:43</c:v>
                </c:pt>
                <c:pt idx="1737">
                  <c:v>30.07.2016 10:34:43</c:v>
                </c:pt>
                <c:pt idx="1738">
                  <c:v>30.07.2016 10:33:43</c:v>
                </c:pt>
                <c:pt idx="1739">
                  <c:v>30.07.2016 10:32:43</c:v>
                </c:pt>
                <c:pt idx="1740">
                  <c:v>30.07.2016 10:31:43</c:v>
                </c:pt>
                <c:pt idx="1741">
                  <c:v>30.07.2016 10:30:43</c:v>
                </c:pt>
                <c:pt idx="1742">
                  <c:v>30.07.2016 10:29:43</c:v>
                </c:pt>
                <c:pt idx="1743">
                  <c:v>30.07.2016 10:28:43</c:v>
                </c:pt>
                <c:pt idx="1744">
                  <c:v>30.07.2016 10:27:43</c:v>
                </c:pt>
                <c:pt idx="1745">
                  <c:v>30.07.2016 10:26:43</c:v>
                </c:pt>
                <c:pt idx="1746">
                  <c:v>30.07.2016 10:25:43</c:v>
                </c:pt>
                <c:pt idx="1747">
                  <c:v>30.07.2016 10:24:43</c:v>
                </c:pt>
                <c:pt idx="1748">
                  <c:v>30.07.2016 10:23:43</c:v>
                </c:pt>
                <c:pt idx="1749">
                  <c:v>30.07.2016 10:22:43</c:v>
                </c:pt>
                <c:pt idx="1750">
                  <c:v>30.07.2016 10:21:43</c:v>
                </c:pt>
                <c:pt idx="1751">
                  <c:v>30.07.2016 10:20:43</c:v>
                </c:pt>
                <c:pt idx="1752">
                  <c:v>30.07.2016 10:19:43</c:v>
                </c:pt>
                <c:pt idx="1753">
                  <c:v>30.07.2016 10:18:43</c:v>
                </c:pt>
                <c:pt idx="1754">
                  <c:v>30.07.2016 10:17:43</c:v>
                </c:pt>
                <c:pt idx="1755">
                  <c:v>30.07.2016 10:16:43</c:v>
                </c:pt>
                <c:pt idx="1756">
                  <c:v>30.07.2016 10:15:43</c:v>
                </c:pt>
                <c:pt idx="1757">
                  <c:v>30.07.2016 10:14:43</c:v>
                </c:pt>
                <c:pt idx="1758">
                  <c:v>30.07.2016 10:13:43</c:v>
                </c:pt>
                <c:pt idx="1759">
                  <c:v>30.07.2016 10:12:43</c:v>
                </c:pt>
                <c:pt idx="1760">
                  <c:v>30.07.2016 10:11:43</c:v>
                </c:pt>
                <c:pt idx="1761">
                  <c:v>30.07.2016 10:10:43</c:v>
                </c:pt>
                <c:pt idx="1762">
                  <c:v>30.07.2016 10:09:43</c:v>
                </c:pt>
                <c:pt idx="1763">
                  <c:v>30.07.2016 10:08:43</c:v>
                </c:pt>
                <c:pt idx="1764">
                  <c:v>30.07.2016 10:07:43</c:v>
                </c:pt>
                <c:pt idx="1765">
                  <c:v>30.07.2016 10:06:43</c:v>
                </c:pt>
                <c:pt idx="1766">
                  <c:v>30.07.2016 10:05:43</c:v>
                </c:pt>
                <c:pt idx="1767">
                  <c:v>30.07.2016 10:04:43</c:v>
                </c:pt>
                <c:pt idx="1768">
                  <c:v>30.07.2016 10:03:43</c:v>
                </c:pt>
                <c:pt idx="1769">
                  <c:v>30.07.2016 10:02:43</c:v>
                </c:pt>
                <c:pt idx="1770">
                  <c:v>30.07.2016 10:01:43</c:v>
                </c:pt>
                <c:pt idx="1771">
                  <c:v>30.07.2016 10:00:43</c:v>
                </c:pt>
                <c:pt idx="1772">
                  <c:v>30.07.2016 09:59:43</c:v>
                </c:pt>
                <c:pt idx="1773">
                  <c:v>30.07.2016 09:58:43</c:v>
                </c:pt>
                <c:pt idx="1774">
                  <c:v>30.07.2016 09:57:43</c:v>
                </c:pt>
                <c:pt idx="1775">
                  <c:v>30.07.2016 09:56:43</c:v>
                </c:pt>
                <c:pt idx="1776">
                  <c:v>30.07.2016 09:55:43</c:v>
                </c:pt>
                <c:pt idx="1777">
                  <c:v>30.07.2016 09:54:43</c:v>
                </c:pt>
                <c:pt idx="1778">
                  <c:v>30.07.2016 09:53:43</c:v>
                </c:pt>
                <c:pt idx="1779">
                  <c:v>30.07.2016 09:52:43</c:v>
                </c:pt>
                <c:pt idx="1780">
                  <c:v>30.07.2016 09:51:43</c:v>
                </c:pt>
                <c:pt idx="1781">
                  <c:v>30.07.2016 09:50:43</c:v>
                </c:pt>
                <c:pt idx="1782">
                  <c:v>30.07.2016 09:49:43</c:v>
                </c:pt>
                <c:pt idx="1783">
                  <c:v>30.07.2016 09:48:43</c:v>
                </c:pt>
                <c:pt idx="1784">
                  <c:v>30.07.2016 09:47:43</c:v>
                </c:pt>
                <c:pt idx="1785">
                  <c:v>30.07.2016 09:46:43</c:v>
                </c:pt>
                <c:pt idx="1786">
                  <c:v>30.07.2016 09:45:43</c:v>
                </c:pt>
                <c:pt idx="1787">
                  <c:v>30.07.2016 09:44:43</c:v>
                </c:pt>
                <c:pt idx="1788">
                  <c:v>30.07.2016 09:43:43</c:v>
                </c:pt>
                <c:pt idx="1789">
                  <c:v>30.07.2016 09:42:43</c:v>
                </c:pt>
                <c:pt idx="1790">
                  <c:v>30.07.2016 09:41:43</c:v>
                </c:pt>
                <c:pt idx="1791">
                  <c:v>30.07.2016 09:40:43</c:v>
                </c:pt>
                <c:pt idx="1792">
                  <c:v>30.07.2016 09:39:43</c:v>
                </c:pt>
                <c:pt idx="1793">
                  <c:v>30.07.2016 09:38:43</c:v>
                </c:pt>
                <c:pt idx="1794">
                  <c:v>30.07.2016 09:37:43</c:v>
                </c:pt>
                <c:pt idx="1795">
                  <c:v>30.07.2016 09:36:43</c:v>
                </c:pt>
                <c:pt idx="1796">
                  <c:v>30.07.2016 09:35:43</c:v>
                </c:pt>
                <c:pt idx="1797">
                  <c:v>30.07.2016 09:34:43</c:v>
                </c:pt>
                <c:pt idx="1798">
                  <c:v>30.07.2016 09:33:43</c:v>
                </c:pt>
                <c:pt idx="1799">
                  <c:v>30.07.2016 09:32:43</c:v>
                </c:pt>
                <c:pt idx="1800">
                  <c:v>30.07.2016 09:31:43</c:v>
                </c:pt>
                <c:pt idx="1801">
                  <c:v>30.07.2016 09:30:43</c:v>
                </c:pt>
                <c:pt idx="1802">
                  <c:v>30.07.2016 09:29:43</c:v>
                </c:pt>
                <c:pt idx="1803">
                  <c:v>30.07.2016 09:28:43</c:v>
                </c:pt>
                <c:pt idx="1804">
                  <c:v>30.07.2016 09:27:43</c:v>
                </c:pt>
                <c:pt idx="1805">
                  <c:v>30.07.2016 09:26:43</c:v>
                </c:pt>
                <c:pt idx="1806">
                  <c:v>30.07.2016 09:25:43</c:v>
                </c:pt>
                <c:pt idx="1807">
                  <c:v>30.07.2016 09:24:43</c:v>
                </c:pt>
                <c:pt idx="1808">
                  <c:v>30.07.2016 09:23:43</c:v>
                </c:pt>
                <c:pt idx="1809">
                  <c:v>30.07.2016 09:22:43</c:v>
                </c:pt>
                <c:pt idx="1810">
                  <c:v>30.07.2016 09:21:43</c:v>
                </c:pt>
                <c:pt idx="1811">
                  <c:v>30.07.2016 09:20:43</c:v>
                </c:pt>
                <c:pt idx="1812">
                  <c:v>30.07.2016 09:19:43</c:v>
                </c:pt>
                <c:pt idx="1813">
                  <c:v>30.07.2016 09:18:43</c:v>
                </c:pt>
                <c:pt idx="1814">
                  <c:v>30.07.2016 09:17:43</c:v>
                </c:pt>
                <c:pt idx="1815">
                  <c:v>30.07.2016 09:16:43</c:v>
                </c:pt>
                <c:pt idx="1816">
                  <c:v>30.07.2016 09:15:43</c:v>
                </c:pt>
                <c:pt idx="1817">
                  <c:v>30.07.2016 09:14:43</c:v>
                </c:pt>
                <c:pt idx="1818">
                  <c:v>30.07.2016 09:13:43</c:v>
                </c:pt>
                <c:pt idx="1819">
                  <c:v>30.07.2016 09:12:43</c:v>
                </c:pt>
                <c:pt idx="1820">
                  <c:v>30.07.2016 09:11:43</c:v>
                </c:pt>
                <c:pt idx="1821">
                  <c:v>30.07.2016 09:10:43</c:v>
                </c:pt>
                <c:pt idx="1822">
                  <c:v>30.07.2016 09:09:43</c:v>
                </c:pt>
                <c:pt idx="1823">
                  <c:v>30.07.2016 09:08:43</c:v>
                </c:pt>
                <c:pt idx="1824">
                  <c:v>30.07.2016 09:07:43</c:v>
                </c:pt>
                <c:pt idx="1825">
                  <c:v>30.07.2016 09:06:43</c:v>
                </c:pt>
                <c:pt idx="1826">
                  <c:v>30.07.2016 09:05:43</c:v>
                </c:pt>
                <c:pt idx="1827">
                  <c:v>30.07.2016 09:04:43</c:v>
                </c:pt>
                <c:pt idx="1828">
                  <c:v>30.07.2016 09:03:43</c:v>
                </c:pt>
                <c:pt idx="1829">
                  <c:v>30.07.2016 09:02:43</c:v>
                </c:pt>
                <c:pt idx="1830">
                  <c:v>30.07.2016 09:01:43</c:v>
                </c:pt>
                <c:pt idx="1831">
                  <c:v>30.07.2016 09:00:43</c:v>
                </c:pt>
                <c:pt idx="1832">
                  <c:v>30.07.2016 08:59:43</c:v>
                </c:pt>
                <c:pt idx="1833">
                  <c:v>30.07.2016 08:58:43</c:v>
                </c:pt>
                <c:pt idx="1834">
                  <c:v>30.07.2016 08:57:43</c:v>
                </c:pt>
                <c:pt idx="1835">
                  <c:v>30.07.2016 08:56:43</c:v>
                </c:pt>
                <c:pt idx="1836">
                  <c:v>30.07.2016 08:55:43</c:v>
                </c:pt>
                <c:pt idx="1837">
                  <c:v>30.07.2016 08:54:43</c:v>
                </c:pt>
                <c:pt idx="1838">
                  <c:v>30.07.2016 08:53:43</c:v>
                </c:pt>
                <c:pt idx="1839">
                  <c:v>30.07.2016 08:52:43</c:v>
                </c:pt>
                <c:pt idx="1840">
                  <c:v>30.07.2016 08:51:43</c:v>
                </c:pt>
                <c:pt idx="1841">
                  <c:v>30.07.2016 08:50:43</c:v>
                </c:pt>
                <c:pt idx="1842">
                  <c:v>30.07.2016 08:49:43</c:v>
                </c:pt>
                <c:pt idx="1843">
                  <c:v>30.07.2016 08:48:43</c:v>
                </c:pt>
                <c:pt idx="1844">
                  <c:v>30.07.2016 08:47:43</c:v>
                </c:pt>
                <c:pt idx="1845">
                  <c:v>30.07.2016 08:46:43</c:v>
                </c:pt>
                <c:pt idx="1846">
                  <c:v>30.07.2016 08:45:43</c:v>
                </c:pt>
                <c:pt idx="1847">
                  <c:v>30.07.2016 08:44:43</c:v>
                </c:pt>
                <c:pt idx="1848">
                  <c:v>30.07.2016 08:43:43</c:v>
                </c:pt>
                <c:pt idx="1849">
                  <c:v>30.07.2016 08:42:43</c:v>
                </c:pt>
                <c:pt idx="1850">
                  <c:v>30.07.2016 08:41:43</c:v>
                </c:pt>
                <c:pt idx="1851">
                  <c:v>30.07.2016 08:40:43</c:v>
                </c:pt>
                <c:pt idx="1852">
                  <c:v>30.07.2016 08:39:43</c:v>
                </c:pt>
                <c:pt idx="1853">
                  <c:v>30.07.2016 08:38:43</c:v>
                </c:pt>
                <c:pt idx="1854">
                  <c:v>30.07.2016 08:37:43</c:v>
                </c:pt>
                <c:pt idx="1855">
                  <c:v>30.07.2016 08:36:43</c:v>
                </c:pt>
                <c:pt idx="1856">
                  <c:v>30.07.2016 08:35:43</c:v>
                </c:pt>
                <c:pt idx="1857">
                  <c:v>30.07.2016 08:34:43</c:v>
                </c:pt>
                <c:pt idx="1858">
                  <c:v>30.07.2016 08:33:43</c:v>
                </c:pt>
                <c:pt idx="1859">
                  <c:v>30.07.2016 08:32:43</c:v>
                </c:pt>
                <c:pt idx="1860">
                  <c:v>30.07.2016 08:31:43</c:v>
                </c:pt>
                <c:pt idx="1861">
                  <c:v>30.07.2016 08:30:43</c:v>
                </c:pt>
                <c:pt idx="1862">
                  <c:v>30.07.2016 08:29:43</c:v>
                </c:pt>
                <c:pt idx="1863">
                  <c:v>30.07.2016 08:28:43</c:v>
                </c:pt>
                <c:pt idx="1864">
                  <c:v>30.07.2016 08:27:43</c:v>
                </c:pt>
                <c:pt idx="1865">
                  <c:v>30.07.2016 08:26:43</c:v>
                </c:pt>
                <c:pt idx="1866">
                  <c:v>30.07.2016 08:25:43</c:v>
                </c:pt>
                <c:pt idx="1867">
                  <c:v>30.07.2016 08:24:43</c:v>
                </c:pt>
                <c:pt idx="1868">
                  <c:v>30.07.2016 08:23:43</c:v>
                </c:pt>
                <c:pt idx="1869">
                  <c:v>30.07.2016 08:22:43</c:v>
                </c:pt>
                <c:pt idx="1870">
                  <c:v>30.07.2016 08:21:43</c:v>
                </c:pt>
                <c:pt idx="1871">
                  <c:v>30.07.2016 08:20:43</c:v>
                </c:pt>
                <c:pt idx="1872">
                  <c:v>30.07.2016 08:19:43</c:v>
                </c:pt>
                <c:pt idx="1873">
                  <c:v>30.07.2016 08:18:43</c:v>
                </c:pt>
                <c:pt idx="1874">
                  <c:v>30.07.2016 08:17:43</c:v>
                </c:pt>
                <c:pt idx="1875">
                  <c:v>30.07.2016 08:16:43</c:v>
                </c:pt>
                <c:pt idx="1876">
                  <c:v>30.07.2016 08:15:43</c:v>
                </c:pt>
                <c:pt idx="1877">
                  <c:v>30.07.2016 08:14:43</c:v>
                </c:pt>
                <c:pt idx="1878">
                  <c:v>30.07.2016 08:13:43</c:v>
                </c:pt>
                <c:pt idx="1879">
                  <c:v>30.07.2016 08:12:43</c:v>
                </c:pt>
                <c:pt idx="1880">
                  <c:v>30.07.2016 08:11:43</c:v>
                </c:pt>
                <c:pt idx="1881">
                  <c:v>30.07.2016 08:10:43</c:v>
                </c:pt>
                <c:pt idx="1882">
                  <c:v>30.07.2016 08:09:43</c:v>
                </c:pt>
                <c:pt idx="1883">
                  <c:v>30.07.2016 08:08:43</c:v>
                </c:pt>
                <c:pt idx="1884">
                  <c:v>30.07.2016 08:07:43</c:v>
                </c:pt>
                <c:pt idx="1885">
                  <c:v>30.07.2016 08:06:43</c:v>
                </c:pt>
                <c:pt idx="1886">
                  <c:v>30.07.2016 08:05:43</c:v>
                </c:pt>
                <c:pt idx="1887">
                  <c:v>30.07.2016 08:04:43</c:v>
                </c:pt>
                <c:pt idx="1888">
                  <c:v>30.07.2016 08:03:43</c:v>
                </c:pt>
                <c:pt idx="1889">
                  <c:v>30.07.2016 08:02:43</c:v>
                </c:pt>
                <c:pt idx="1890">
                  <c:v>30.07.2016 08:01:43</c:v>
                </c:pt>
                <c:pt idx="1891">
                  <c:v>30.07.2016 08:00:43</c:v>
                </c:pt>
                <c:pt idx="1892">
                  <c:v>30.07.2016 07:59:43</c:v>
                </c:pt>
                <c:pt idx="1893">
                  <c:v>30.07.2016 07:58:43</c:v>
                </c:pt>
                <c:pt idx="1894">
                  <c:v>30.07.2016 07:57:43</c:v>
                </c:pt>
                <c:pt idx="1895">
                  <c:v>30.07.2016 07:56:43</c:v>
                </c:pt>
                <c:pt idx="1896">
                  <c:v>30.07.2016 07:55:43</c:v>
                </c:pt>
                <c:pt idx="1897">
                  <c:v>30.07.2016 07:54:43</c:v>
                </c:pt>
                <c:pt idx="1898">
                  <c:v>30.07.2016 07:53:43</c:v>
                </c:pt>
                <c:pt idx="1899">
                  <c:v>30.07.2016 07:52:43</c:v>
                </c:pt>
                <c:pt idx="1900">
                  <c:v>30.07.2016 07:51:43</c:v>
                </c:pt>
                <c:pt idx="1901">
                  <c:v>30.07.2016 07:50:43</c:v>
                </c:pt>
                <c:pt idx="1902">
                  <c:v>30.07.2016 07:49:43</c:v>
                </c:pt>
                <c:pt idx="1903">
                  <c:v>30.07.2016 07:48:43</c:v>
                </c:pt>
                <c:pt idx="1904">
                  <c:v>30.07.2016 07:47:43</c:v>
                </c:pt>
                <c:pt idx="1905">
                  <c:v>30.07.2016 07:46:43</c:v>
                </c:pt>
                <c:pt idx="1906">
                  <c:v>30.07.2016 07:45:43</c:v>
                </c:pt>
                <c:pt idx="1907">
                  <c:v>30.07.2016 07:44:43</c:v>
                </c:pt>
                <c:pt idx="1908">
                  <c:v>30.07.2016 07:43:43</c:v>
                </c:pt>
                <c:pt idx="1909">
                  <c:v>30.07.2016 07:42:43</c:v>
                </c:pt>
                <c:pt idx="1910">
                  <c:v>30.07.2016 07:41:43</c:v>
                </c:pt>
                <c:pt idx="1911">
                  <c:v>30.07.2016 07:40:43</c:v>
                </c:pt>
                <c:pt idx="1912">
                  <c:v>30.07.2016 07:39:43</c:v>
                </c:pt>
                <c:pt idx="1913">
                  <c:v>30.07.2016 07:38:43</c:v>
                </c:pt>
                <c:pt idx="1914">
                  <c:v>30.07.2016 07:37:43</c:v>
                </c:pt>
                <c:pt idx="1915">
                  <c:v>30.07.2016 07:36:43</c:v>
                </c:pt>
                <c:pt idx="1916">
                  <c:v>30.07.2016 07:35:43</c:v>
                </c:pt>
                <c:pt idx="1917">
                  <c:v>30.07.2016 07:34:43</c:v>
                </c:pt>
                <c:pt idx="1918">
                  <c:v>30.07.2016 07:33:43</c:v>
                </c:pt>
                <c:pt idx="1919">
                  <c:v>30.07.2016 07:32:43</c:v>
                </c:pt>
                <c:pt idx="1920">
                  <c:v>30.07.2016 07:31:43</c:v>
                </c:pt>
                <c:pt idx="1921">
                  <c:v>30.07.2016 07:30:43</c:v>
                </c:pt>
                <c:pt idx="1922">
                  <c:v>30.07.2016 07:29:43</c:v>
                </c:pt>
                <c:pt idx="1923">
                  <c:v>30.07.2016 07:28:43</c:v>
                </c:pt>
                <c:pt idx="1924">
                  <c:v>30.07.2016 07:27:43</c:v>
                </c:pt>
                <c:pt idx="1925">
                  <c:v>30.07.2016 07:26:43</c:v>
                </c:pt>
                <c:pt idx="1926">
                  <c:v>30.07.2016 07:25:43</c:v>
                </c:pt>
                <c:pt idx="1927">
                  <c:v>30.07.2016 07:24:43</c:v>
                </c:pt>
                <c:pt idx="1928">
                  <c:v>30.07.2016 07:23:43</c:v>
                </c:pt>
                <c:pt idx="1929">
                  <c:v>30.07.2016 07:22:43</c:v>
                </c:pt>
                <c:pt idx="1930">
                  <c:v>30.07.2016 07:21:43</c:v>
                </c:pt>
                <c:pt idx="1931">
                  <c:v>30.07.2016 07:20:43</c:v>
                </c:pt>
                <c:pt idx="1932">
                  <c:v>30.07.2016 07:19:43</c:v>
                </c:pt>
                <c:pt idx="1933">
                  <c:v>30.07.2016 07:18:43</c:v>
                </c:pt>
                <c:pt idx="1934">
                  <c:v>30.07.2016 07:17:43</c:v>
                </c:pt>
                <c:pt idx="1935">
                  <c:v>30.07.2016 07:16:43</c:v>
                </c:pt>
                <c:pt idx="1936">
                  <c:v>30.07.2016 07:15:43</c:v>
                </c:pt>
                <c:pt idx="1937">
                  <c:v>30.07.2016 07:14:43</c:v>
                </c:pt>
                <c:pt idx="1938">
                  <c:v>30.07.2016 07:13:43</c:v>
                </c:pt>
                <c:pt idx="1939">
                  <c:v>30.07.2016 07:12:43</c:v>
                </c:pt>
                <c:pt idx="1940">
                  <c:v>30.07.2016 07:11:43</c:v>
                </c:pt>
                <c:pt idx="1941">
                  <c:v>30.07.2016 07:10:43</c:v>
                </c:pt>
                <c:pt idx="1942">
                  <c:v>30.07.2016 07:09:43</c:v>
                </c:pt>
                <c:pt idx="1943">
                  <c:v>30.07.2016 07:08:43</c:v>
                </c:pt>
                <c:pt idx="1944">
                  <c:v>30.07.2016 07:07:43</c:v>
                </c:pt>
                <c:pt idx="1945">
                  <c:v>30.07.2016 07:06:43</c:v>
                </c:pt>
                <c:pt idx="1946">
                  <c:v>30.07.2016 07:05:43</c:v>
                </c:pt>
                <c:pt idx="1947">
                  <c:v>30.07.2016 07:04:43</c:v>
                </c:pt>
                <c:pt idx="1948">
                  <c:v>30.07.2016 07:03:43</c:v>
                </c:pt>
                <c:pt idx="1949">
                  <c:v>30.07.2016 07:02:43</c:v>
                </c:pt>
                <c:pt idx="1950">
                  <c:v>30.07.2016 07:01:43</c:v>
                </c:pt>
                <c:pt idx="1951">
                  <c:v>30.07.2016 07:00:43</c:v>
                </c:pt>
                <c:pt idx="1952">
                  <c:v>30.07.2016 06:59:43</c:v>
                </c:pt>
                <c:pt idx="1953">
                  <c:v>30.07.2016 06:58:43</c:v>
                </c:pt>
                <c:pt idx="1954">
                  <c:v>30.07.2016 06:57:43</c:v>
                </c:pt>
                <c:pt idx="1955">
                  <c:v>30.07.2016 06:56:43</c:v>
                </c:pt>
                <c:pt idx="1956">
                  <c:v>30.07.2016 06:55:43</c:v>
                </c:pt>
                <c:pt idx="1957">
                  <c:v>30.07.2016 06:54:43</c:v>
                </c:pt>
                <c:pt idx="1958">
                  <c:v>30.07.2016 06:53:43</c:v>
                </c:pt>
                <c:pt idx="1959">
                  <c:v>30.07.2016 06:52:43</c:v>
                </c:pt>
                <c:pt idx="1960">
                  <c:v>30.07.2016 06:51:43</c:v>
                </c:pt>
                <c:pt idx="1961">
                  <c:v>30.07.2016 06:50:43</c:v>
                </c:pt>
                <c:pt idx="1962">
                  <c:v>30.07.2016 06:49:43</c:v>
                </c:pt>
                <c:pt idx="1963">
                  <c:v>30.07.2016 06:48:43</c:v>
                </c:pt>
                <c:pt idx="1964">
                  <c:v>30.07.2016 06:47:43</c:v>
                </c:pt>
                <c:pt idx="1965">
                  <c:v>30.07.2016 06:46:43</c:v>
                </c:pt>
                <c:pt idx="1966">
                  <c:v>30.07.2016 06:45:43</c:v>
                </c:pt>
                <c:pt idx="1967">
                  <c:v>30.07.2016 06:44:43</c:v>
                </c:pt>
                <c:pt idx="1968">
                  <c:v>30.07.2016 06:43:43</c:v>
                </c:pt>
                <c:pt idx="1969">
                  <c:v>30.07.2016 06:42:43</c:v>
                </c:pt>
                <c:pt idx="1970">
                  <c:v>30.07.2016 06:41:43</c:v>
                </c:pt>
                <c:pt idx="1971">
                  <c:v>30.07.2016 06:40:43</c:v>
                </c:pt>
                <c:pt idx="1972">
                  <c:v>30.07.2016 06:39:43</c:v>
                </c:pt>
                <c:pt idx="1973">
                  <c:v>30.07.2016 06:38:43</c:v>
                </c:pt>
                <c:pt idx="1974">
                  <c:v>30.07.2016 06:37:43</c:v>
                </c:pt>
                <c:pt idx="1975">
                  <c:v>30.07.2016 06:36:43</c:v>
                </c:pt>
                <c:pt idx="1976">
                  <c:v>30.07.2016 06:35:43</c:v>
                </c:pt>
                <c:pt idx="1977">
                  <c:v>30.07.2016 06:34:43</c:v>
                </c:pt>
                <c:pt idx="1978">
                  <c:v>30.07.2016 06:33:43</c:v>
                </c:pt>
                <c:pt idx="1979">
                  <c:v>30.07.2016 06:32:43</c:v>
                </c:pt>
                <c:pt idx="1980">
                  <c:v>30.07.2016 06:31:43</c:v>
                </c:pt>
                <c:pt idx="1981">
                  <c:v>30.07.2016 06:30:43</c:v>
                </c:pt>
                <c:pt idx="1982">
                  <c:v>30.07.2016 06:29:43</c:v>
                </c:pt>
                <c:pt idx="1983">
                  <c:v>30.07.2016 06:28:43</c:v>
                </c:pt>
                <c:pt idx="1984">
                  <c:v>30.07.2016 06:27:43</c:v>
                </c:pt>
                <c:pt idx="1985">
                  <c:v>30.07.2016 06:26:43</c:v>
                </c:pt>
                <c:pt idx="1986">
                  <c:v>30.07.2016 06:25:43</c:v>
                </c:pt>
                <c:pt idx="1987">
                  <c:v>30.07.2016 06:24:43</c:v>
                </c:pt>
                <c:pt idx="1988">
                  <c:v>30.07.2016 06:23:43</c:v>
                </c:pt>
                <c:pt idx="1989">
                  <c:v>30.07.2016 06:22:43</c:v>
                </c:pt>
                <c:pt idx="1990">
                  <c:v>30.07.2016 06:21:43</c:v>
                </c:pt>
                <c:pt idx="1991">
                  <c:v>30.07.2016 06:20:43</c:v>
                </c:pt>
                <c:pt idx="1992">
                  <c:v>30.07.2016 06:19:43</c:v>
                </c:pt>
                <c:pt idx="1993">
                  <c:v>30.07.2016 06:18:43</c:v>
                </c:pt>
                <c:pt idx="1994">
                  <c:v>30.07.2016 06:17:43</c:v>
                </c:pt>
                <c:pt idx="1995">
                  <c:v>30.07.2016 06:16:43</c:v>
                </c:pt>
                <c:pt idx="1996">
                  <c:v>30.07.2016 06:15:43</c:v>
                </c:pt>
                <c:pt idx="1997">
                  <c:v>30.07.2016 06:14:43</c:v>
                </c:pt>
                <c:pt idx="1998">
                  <c:v>30.07.2016 06:13:43</c:v>
                </c:pt>
                <c:pt idx="1999">
                  <c:v>30.07.2016 06:12:43</c:v>
                </c:pt>
                <c:pt idx="2000">
                  <c:v>30.07.2016 06:11:43</c:v>
                </c:pt>
                <c:pt idx="2001">
                  <c:v>30.07.2016 06:10:43</c:v>
                </c:pt>
                <c:pt idx="2002">
                  <c:v>30.07.2016 06:09:43</c:v>
                </c:pt>
                <c:pt idx="2003">
                  <c:v>30.07.2016 06:08:43</c:v>
                </c:pt>
                <c:pt idx="2004">
                  <c:v>30.07.2016 06:07:43</c:v>
                </c:pt>
                <c:pt idx="2005">
                  <c:v>30.07.2016 06:06:43</c:v>
                </c:pt>
                <c:pt idx="2006">
                  <c:v>30.07.2016 06:05:43</c:v>
                </c:pt>
                <c:pt idx="2007">
                  <c:v>30.07.2016 06:04:43</c:v>
                </c:pt>
                <c:pt idx="2008">
                  <c:v>30.07.2016 06:03:43</c:v>
                </c:pt>
                <c:pt idx="2009">
                  <c:v>30.07.2016 06:02:43</c:v>
                </c:pt>
                <c:pt idx="2010">
                  <c:v>30.07.2016 06:01:43</c:v>
                </c:pt>
                <c:pt idx="2011">
                  <c:v>30.07.2016 06:00:43</c:v>
                </c:pt>
                <c:pt idx="2012">
                  <c:v>30.07.2016 05:59:43</c:v>
                </c:pt>
                <c:pt idx="2013">
                  <c:v>30.07.2016 05:58:43</c:v>
                </c:pt>
                <c:pt idx="2014">
                  <c:v>30.07.2016 05:57:43</c:v>
                </c:pt>
                <c:pt idx="2015">
                  <c:v>30.07.2016 05:56:43</c:v>
                </c:pt>
                <c:pt idx="2016">
                  <c:v>30.07.2016 05:55:43</c:v>
                </c:pt>
                <c:pt idx="2017">
                  <c:v>30.07.2016 05:54:43</c:v>
                </c:pt>
                <c:pt idx="2018">
                  <c:v>30.07.2016 05:53:43</c:v>
                </c:pt>
                <c:pt idx="2019">
                  <c:v>30.07.2016 05:52:43</c:v>
                </c:pt>
                <c:pt idx="2020">
                  <c:v>30.07.2016 05:51:43</c:v>
                </c:pt>
                <c:pt idx="2021">
                  <c:v>30.07.2016 05:50:43</c:v>
                </c:pt>
                <c:pt idx="2022">
                  <c:v>30.07.2016 05:49:43</c:v>
                </c:pt>
                <c:pt idx="2023">
                  <c:v>30.07.2016 05:48:43</c:v>
                </c:pt>
                <c:pt idx="2024">
                  <c:v>30.07.2016 05:47:43</c:v>
                </c:pt>
                <c:pt idx="2025">
                  <c:v>30.07.2016 05:46:43</c:v>
                </c:pt>
                <c:pt idx="2026">
                  <c:v>30.07.2016 05:45:43</c:v>
                </c:pt>
                <c:pt idx="2027">
                  <c:v>30.07.2016 05:44:43</c:v>
                </c:pt>
                <c:pt idx="2028">
                  <c:v>30.07.2016 05:43:43</c:v>
                </c:pt>
                <c:pt idx="2029">
                  <c:v>30.07.2016 05:42:43</c:v>
                </c:pt>
                <c:pt idx="2030">
                  <c:v>30.07.2016 05:41:43</c:v>
                </c:pt>
                <c:pt idx="2031">
                  <c:v>30.07.2016 05:40:43</c:v>
                </c:pt>
                <c:pt idx="2032">
                  <c:v>30.07.2016 05:39:43</c:v>
                </c:pt>
                <c:pt idx="2033">
                  <c:v>30.07.2016 05:38:43</c:v>
                </c:pt>
                <c:pt idx="2034">
                  <c:v>30.07.2016 05:37:43</c:v>
                </c:pt>
                <c:pt idx="2035">
                  <c:v>30.07.2016 05:36:43</c:v>
                </c:pt>
                <c:pt idx="2036">
                  <c:v>30.07.2016 05:35:43</c:v>
                </c:pt>
                <c:pt idx="2037">
                  <c:v>30.07.2016 05:34:43</c:v>
                </c:pt>
                <c:pt idx="2038">
                  <c:v>30.07.2016 05:33:43</c:v>
                </c:pt>
                <c:pt idx="2039">
                  <c:v>30.07.2016 05:32:43</c:v>
                </c:pt>
                <c:pt idx="2040">
                  <c:v>30.07.2016 05:31:43</c:v>
                </c:pt>
                <c:pt idx="2041">
                  <c:v>30.07.2016 05:30:43</c:v>
                </c:pt>
                <c:pt idx="2042">
                  <c:v>30.07.2016 05:29:43</c:v>
                </c:pt>
                <c:pt idx="2043">
                  <c:v>30.07.2016 05:28:43</c:v>
                </c:pt>
                <c:pt idx="2044">
                  <c:v>30.07.2016 05:27:43</c:v>
                </c:pt>
                <c:pt idx="2045">
                  <c:v>30.07.2016 05:26:43</c:v>
                </c:pt>
                <c:pt idx="2046">
                  <c:v>30.07.2016 05:25:43</c:v>
                </c:pt>
                <c:pt idx="2047">
                  <c:v>30.07.2016 05:24:43</c:v>
                </c:pt>
                <c:pt idx="2048">
                  <c:v>30.07.2016 05:23:43</c:v>
                </c:pt>
                <c:pt idx="2049">
                  <c:v>30.07.2016 05:22:43</c:v>
                </c:pt>
                <c:pt idx="2050">
                  <c:v>30.07.2016 05:21:43</c:v>
                </c:pt>
                <c:pt idx="2051">
                  <c:v>30.07.2016 05:20:43</c:v>
                </c:pt>
                <c:pt idx="2052">
                  <c:v>30.07.2016 05:19:43</c:v>
                </c:pt>
                <c:pt idx="2053">
                  <c:v>30.07.2016 05:18:43</c:v>
                </c:pt>
                <c:pt idx="2054">
                  <c:v>30.07.2016 05:17:43</c:v>
                </c:pt>
                <c:pt idx="2055">
                  <c:v>30.07.2016 05:16:43</c:v>
                </c:pt>
                <c:pt idx="2056">
                  <c:v>30.07.2016 05:15:43</c:v>
                </c:pt>
                <c:pt idx="2057">
                  <c:v>30.07.2016 05:14:43</c:v>
                </c:pt>
                <c:pt idx="2058">
                  <c:v>30.07.2016 05:13:43</c:v>
                </c:pt>
                <c:pt idx="2059">
                  <c:v>30.07.2016 05:12:43</c:v>
                </c:pt>
                <c:pt idx="2060">
                  <c:v>30.07.2016 05:11:43</c:v>
                </c:pt>
                <c:pt idx="2061">
                  <c:v>30.07.2016 05:10:43</c:v>
                </c:pt>
                <c:pt idx="2062">
                  <c:v>30.07.2016 05:09:43</c:v>
                </c:pt>
                <c:pt idx="2063">
                  <c:v>30.07.2016 05:08:43</c:v>
                </c:pt>
                <c:pt idx="2064">
                  <c:v>30.07.2016 05:07:43</c:v>
                </c:pt>
                <c:pt idx="2065">
                  <c:v>30.07.2016 05:06:43</c:v>
                </c:pt>
                <c:pt idx="2066">
                  <c:v>30.07.2016 05:05:43</c:v>
                </c:pt>
                <c:pt idx="2067">
                  <c:v>30.07.2016 05:04:43</c:v>
                </c:pt>
                <c:pt idx="2068">
                  <c:v>30.07.2016 05:03:43</c:v>
                </c:pt>
                <c:pt idx="2069">
                  <c:v>30.07.2016 05:02:43</c:v>
                </c:pt>
                <c:pt idx="2070">
                  <c:v>30.07.2016 05:01:43</c:v>
                </c:pt>
                <c:pt idx="2071">
                  <c:v>30.07.2016 05:00:43</c:v>
                </c:pt>
                <c:pt idx="2072">
                  <c:v>30.07.2016 04:59:43</c:v>
                </c:pt>
                <c:pt idx="2073">
                  <c:v>30.07.2016 04:58:43</c:v>
                </c:pt>
                <c:pt idx="2074">
                  <c:v>30.07.2016 04:57:43</c:v>
                </c:pt>
                <c:pt idx="2075">
                  <c:v>30.07.2016 04:56:43</c:v>
                </c:pt>
                <c:pt idx="2076">
                  <c:v>30.07.2016 04:55:43</c:v>
                </c:pt>
                <c:pt idx="2077">
                  <c:v>30.07.2016 04:54:43</c:v>
                </c:pt>
                <c:pt idx="2078">
                  <c:v>30.07.2016 04:53:43</c:v>
                </c:pt>
                <c:pt idx="2079">
                  <c:v>30.07.2016 04:52:43</c:v>
                </c:pt>
                <c:pt idx="2080">
                  <c:v>30.07.2016 04:51:43</c:v>
                </c:pt>
                <c:pt idx="2081">
                  <c:v>30.07.2016 04:50:43</c:v>
                </c:pt>
                <c:pt idx="2082">
                  <c:v>30.07.2016 04:49:43</c:v>
                </c:pt>
                <c:pt idx="2083">
                  <c:v>30.07.2016 04:48:43</c:v>
                </c:pt>
                <c:pt idx="2084">
                  <c:v>30.07.2016 04:47:43</c:v>
                </c:pt>
                <c:pt idx="2085">
                  <c:v>30.07.2016 04:46:43</c:v>
                </c:pt>
                <c:pt idx="2086">
                  <c:v>30.07.2016 04:45:43</c:v>
                </c:pt>
                <c:pt idx="2087">
                  <c:v>30.07.2016 04:44:43</c:v>
                </c:pt>
                <c:pt idx="2088">
                  <c:v>30.07.2016 04:43:43</c:v>
                </c:pt>
                <c:pt idx="2089">
                  <c:v>30.07.2016 04:42:43</c:v>
                </c:pt>
                <c:pt idx="2090">
                  <c:v>30.07.2016 04:41:43</c:v>
                </c:pt>
                <c:pt idx="2091">
                  <c:v>30.07.2016 04:40:43</c:v>
                </c:pt>
                <c:pt idx="2092">
                  <c:v>30.07.2016 04:39:43</c:v>
                </c:pt>
                <c:pt idx="2093">
                  <c:v>30.07.2016 04:38:43</c:v>
                </c:pt>
                <c:pt idx="2094">
                  <c:v>30.07.2016 04:37:43</c:v>
                </c:pt>
                <c:pt idx="2095">
                  <c:v>30.07.2016 04:36:43</c:v>
                </c:pt>
                <c:pt idx="2096">
                  <c:v>30.07.2016 04:35:43</c:v>
                </c:pt>
                <c:pt idx="2097">
                  <c:v>30.07.2016 04:34:43</c:v>
                </c:pt>
                <c:pt idx="2098">
                  <c:v>30.07.2016 04:33:43</c:v>
                </c:pt>
                <c:pt idx="2099">
                  <c:v>30.07.2016 04:32:43</c:v>
                </c:pt>
                <c:pt idx="2100">
                  <c:v>30.07.2016 04:31:43</c:v>
                </c:pt>
                <c:pt idx="2101">
                  <c:v>30.07.2016 04:30:43</c:v>
                </c:pt>
                <c:pt idx="2102">
                  <c:v>30.07.2016 04:29:43</c:v>
                </c:pt>
                <c:pt idx="2103">
                  <c:v>30.07.2016 04:28:43</c:v>
                </c:pt>
                <c:pt idx="2104">
                  <c:v>30.07.2016 04:27:43</c:v>
                </c:pt>
                <c:pt idx="2105">
                  <c:v>30.07.2016 04:26:43</c:v>
                </c:pt>
                <c:pt idx="2106">
                  <c:v>30.07.2016 04:25:43</c:v>
                </c:pt>
                <c:pt idx="2107">
                  <c:v>30.07.2016 04:24:43</c:v>
                </c:pt>
                <c:pt idx="2108">
                  <c:v>30.07.2016 04:23:43</c:v>
                </c:pt>
                <c:pt idx="2109">
                  <c:v>30.07.2016 04:22:43</c:v>
                </c:pt>
                <c:pt idx="2110">
                  <c:v>30.07.2016 04:21:43</c:v>
                </c:pt>
                <c:pt idx="2111">
                  <c:v>30.07.2016 04:20:43</c:v>
                </c:pt>
                <c:pt idx="2112">
                  <c:v>30.07.2016 04:19:43</c:v>
                </c:pt>
                <c:pt idx="2113">
                  <c:v>30.07.2016 04:18:43</c:v>
                </c:pt>
                <c:pt idx="2114">
                  <c:v>30.07.2016 04:17:43</c:v>
                </c:pt>
                <c:pt idx="2115">
                  <c:v>30.07.2016 04:16:43</c:v>
                </c:pt>
                <c:pt idx="2116">
                  <c:v>30.07.2016 04:15:43</c:v>
                </c:pt>
                <c:pt idx="2117">
                  <c:v>30.07.2016 04:14:43</c:v>
                </c:pt>
                <c:pt idx="2118">
                  <c:v>30.07.2016 04:13:43</c:v>
                </c:pt>
                <c:pt idx="2119">
                  <c:v>30.07.2016 04:12:43</c:v>
                </c:pt>
                <c:pt idx="2120">
                  <c:v>30.07.2016 04:11:43</c:v>
                </c:pt>
                <c:pt idx="2121">
                  <c:v>30.07.2016 04:10:43</c:v>
                </c:pt>
                <c:pt idx="2122">
                  <c:v>30.07.2016 04:09:43</c:v>
                </c:pt>
                <c:pt idx="2123">
                  <c:v>30.07.2016 04:08:43</c:v>
                </c:pt>
                <c:pt idx="2124">
                  <c:v>30.07.2016 04:07:43</c:v>
                </c:pt>
                <c:pt idx="2125">
                  <c:v>30.07.2016 04:06:43</c:v>
                </c:pt>
                <c:pt idx="2126">
                  <c:v>30.07.2016 04:05:43</c:v>
                </c:pt>
                <c:pt idx="2127">
                  <c:v>30.07.2016 04:04:43</c:v>
                </c:pt>
                <c:pt idx="2128">
                  <c:v>30.07.2016 04:03:43</c:v>
                </c:pt>
                <c:pt idx="2129">
                  <c:v>30.07.2016 04:02:43</c:v>
                </c:pt>
                <c:pt idx="2130">
                  <c:v>30.07.2016 04:01:43</c:v>
                </c:pt>
                <c:pt idx="2131">
                  <c:v>30.07.2016 04:00:43</c:v>
                </c:pt>
                <c:pt idx="2132">
                  <c:v>30.07.2016 03:59:43</c:v>
                </c:pt>
                <c:pt idx="2133">
                  <c:v>30.07.2016 03:58:43</c:v>
                </c:pt>
                <c:pt idx="2134">
                  <c:v>30.07.2016 03:57:43</c:v>
                </c:pt>
                <c:pt idx="2135">
                  <c:v>30.07.2016 03:56:43</c:v>
                </c:pt>
                <c:pt idx="2136">
                  <c:v>30.07.2016 03:55:43</c:v>
                </c:pt>
                <c:pt idx="2137">
                  <c:v>30.07.2016 03:54:43</c:v>
                </c:pt>
                <c:pt idx="2138">
                  <c:v>30.07.2016 03:53:43</c:v>
                </c:pt>
                <c:pt idx="2139">
                  <c:v>30.07.2016 03:52:43</c:v>
                </c:pt>
                <c:pt idx="2140">
                  <c:v>30.07.2016 03:51:43</c:v>
                </c:pt>
                <c:pt idx="2141">
                  <c:v>30.07.2016 03:50:43</c:v>
                </c:pt>
                <c:pt idx="2142">
                  <c:v>30.07.2016 03:49:43</c:v>
                </c:pt>
                <c:pt idx="2143">
                  <c:v>30.07.2016 03:48:43</c:v>
                </c:pt>
                <c:pt idx="2144">
                  <c:v>30.07.2016 03:47:43</c:v>
                </c:pt>
                <c:pt idx="2145">
                  <c:v>30.07.2016 03:46:43</c:v>
                </c:pt>
                <c:pt idx="2146">
                  <c:v>30.07.2016 03:45:43</c:v>
                </c:pt>
                <c:pt idx="2147">
                  <c:v>30.07.2016 03:44:43</c:v>
                </c:pt>
                <c:pt idx="2148">
                  <c:v>30.07.2016 03:43:43</c:v>
                </c:pt>
                <c:pt idx="2149">
                  <c:v>30.07.2016 03:42:43</c:v>
                </c:pt>
                <c:pt idx="2150">
                  <c:v>30.07.2016 03:41:43</c:v>
                </c:pt>
                <c:pt idx="2151">
                  <c:v>30.07.2016 03:40:43</c:v>
                </c:pt>
                <c:pt idx="2152">
                  <c:v>30.07.2016 03:39:43</c:v>
                </c:pt>
                <c:pt idx="2153">
                  <c:v>30.07.2016 03:38:43</c:v>
                </c:pt>
                <c:pt idx="2154">
                  <c:v>30.07.2016 03:37:43</c:v>
                </c:pt>
                <c:pt idx="2155">
                  <c:v>30.07.2016 03:36:43</c:v>
                </c:pt>
                <c:pt idx="2156">
                  <c:v>30.07.2016 03:35:43</c:v>
                </c:pt>
                <c:pt idx="2157">
                  <c:v>30.07.2016 03:34:43</c:v>
                </c:pt>
                <c:pt idx="2158">
                  <c:v>30.07.2016 03:33:43</c:v>
                </c:pt>
                <c:pt idx="2159">
                  <c:v>30.07.2016 03:32:43</c:v>
                </c:pt>
                <c:pt idx="2160">
                  <c:v>30.07.2016 03:31:43</c:v>
                </c:pt>
                <c:pt idx="2161">
                  <c:v>30.07.2016 03:30:43</c:v>
                </c:pt>
                <c:pt idx="2162">
                  <c:v>30.07.2016 03:29:43</c:v>
                </c:pt>
                <c:pt idx="2163">
                  <c:v>30.07.2016 03:28:43</c:v>
                </c:pt>
                <c:pt idx="2164">
                  <c:v>30.07.2016 03:27:43</c:v>
                </c:pt>
                <c:pt idx="2165">
                  <c:v>30.07.2016 03:26:43</c:v>
                </c:pt>
                <c:pt idx="2166">
                  <c:v>30.07.2016 03:25:43</c:v>
                </c:pt>
                <c:pt idx="2167">
                  <c:v>30.07.2016 03:24:43</c:v>
                </c:pt>
                <c:pt idx="2168">
                  <c:v>30.07.2016 03:23:43</c:v>
                </c:pt>
                <c:pt idx="2169">
                  <c:v>30.07.2016 03:22:43</c:v>
                </c:pt>
                <c:pt idx="2170">
                  <c:v>30.07.2016 03:21:43</c:v>
                </c:pt>
                <c:pt idx="2171">
                  <c:v>30.07.2016 03:20:43</c:v>
                </c:pt>
                <c:pt idx="2172">
                  <c:v>30.07.2016 03:19:43</c:v>
                </c:pt>
                <c:pt idx="2173">
                  <c:v>30.07.2016 03:18:43</c:v>
                </c:pt>
                <c:pt idx="2174">
                  <c:v>30.07.2016 03:17:43</c:v>
                </c:pt>
                <c:pt idx="2175">
                  <c:v>30.07.2016 03:16:43</c:v>
                </c:pt>
                <c:pt idx="2176">
                  <c:v>30.07.2016 03:15:43</c:v>
                </c:pt>
                <c:pt idx="2177">
                  <c:v>30.07.2016 03:14:43</c:v>
                </c:pt>
                <c:pt idx="2178">
                  <c:v>30.07.2016 03:13:43</c:v>
                </c:pt>
                <c:pt idx="2179">
                  <c:v>30.07.2016 03:12:43</c:v>
                </c:pt>
                <c:pt idx="2180">
                  <c:v>30.07.2016 03:11:43</c:v>
                </c:pt>
                <c:pt idx="2181">
                  <c:v>30.07.2016 03:10:43</c:v>
                </c:pt>
                <c:pt idx="2182">
                  <c:v>30.07.2016 03:09:43</c:v>
                </c:pt>
                <c:pt idx="2183">
                  <c:v>30.07.2016 03:08:43</c:v>
                </c:pt>
                <c:pt idx="2184">
                  <c:v>30.07.2016 03:07:43</c:v>
                </c:pt>
                <c:pt idx="2185">
                  <c:v>30.07.2016 03:06:43</c:v>
                </c:pt>
                <c:pt idx="2186">
                  <c:v>30.07.2016 03:05:43</c:v>
                </c:pt>
                <c:pt idx="2187">
                  <c:v>30.07.2016 03:04:43</c:v>
                </c:pt>
                <c:pt idx="2188">
                  <c:v>30.07.2016 03:03:43</c:v>
                </c:pt>
                <c:pt idx="2189">
                  <c:v>30.07.2016 03:02:43</c:v>
                </c:pt>
                <c:pt idx="2190">
                  <c:v>30.07.2016 03:01:43</c:v>
                </c:pt>
                <c:pt idx="2191">
                  <c:v>30.07.2016 03:00:43</c:v>
                </c:pt>
                <c:pt idx="2192">
                  <c:v>30.07.2016 02:59:43</c:v>
                </c:pt>
                <c:pt idx="2193">
                  <c:v>30.07.2016 02:58:43</c:v>
                </c:pt>
                <c:pt idx="2194">
                  <c:v>30.07.2016 02:57:43</c:v>
                </c:pt>
                <c:pt idx="2195">
                  <c:v>30.07.2016 02:56:43</c:v>
                </c:pt>
                <c:pt idx="2196">
                  <c:v>30.07.2016 02:55:43</c:v>
                </c:pt>
                <c:pt idx="2197">
                  <c:v>30.07.2016 02:54:43</c:v>
                </c:pt>
                <c:pt idx="2198">
                  <c:v>30.07.2016 02:53:43</c:v>
                </c:pt>
                <c:pt idx="2199">
                  <c:v>30.07.2016 02:52:43</c:v>
                </c:pt>
                <c:pt idx="2200">
                  <c:v>30.07.2016 02:51:43</c:v>
                </c:pt>
                <c:pt idx="2201">
                  <c:v>30.07.2016 02:50:43</c:v>
                </c:pt>
                <c:pt idx="2202">
                  <c:v>30.07.2016 02:49:43</c:v>
                </c:pt>
                <c:pt idx="2203">
                  <c:v>30.07.2016 02:48:43</c:v>
                </c:pt>
                <c:pt idx="2204">
                  <c:v>30.07.2016 02:47:43</c:v>
                </c:pt>
                <c:pt idx="2205">
                  <c:v>30.07.2016 02:46:43</c:v>
                </c:pt>
                <c:pt idx="2206">
                  <c:v>30.07.2016 02:45:43</c:v>
                </c:pt>
                <c:pt idx="2207">
                  <c:v>30.07.2016 02:44:43</c:v>
                </c:pt>
                <c:pt idx="2208">
                  <c:v>30.07.2016 02:43:43</c:v>
                </c:pt>
                <c:pt idx="2209">
                  <c:v>30.07.2016 02:42:43</c:v>
                </c:pt>
                <c:pt idx="2210">
                  <c:v>30.07.2016 02:41:43</c:v>
                </c:pt>
                <c:pt idx="2211">
                  <c:v>30.07.2016 02:40:43</c:v>
                </c:pt>
                <c:pt idx="2212">
                  <c:v>30.07.2016 02:39:43</c:v>
                </c:pt>
                <c:pt idx="2213">
                  <c:v>30.07.2016 02:38:43</c:v>
                </c:pt>
                <c:pt idx="2214">
                  <c:v>30.07.2016 02:37:43</c:v>
                </c:pt>
                <c:pt idx="2215">
                  <c:v>30.07.2016 02:36:43</c:v>
                </c:pt>
                <c:pt idx="2216">
                  <c:v>30.07.2016 02:35:43</c:v>
                </c:pt>
                <c:pt idx="2217">
                  <c:v>30.07.2016 02:34:43</c:v>
                </c:pt>
                <c:pt idx="2218">
                  <c:v>30.07.2016 02:33:43</c:v>
                </c:pt>
                <c:pt idx="2219">
                  <c:v>30.07.2016 02:32:43</c:v>
                </c:pt>
                <c:pt idx="2220">
                  <c:v>30.07.2016 02:31:43</c:v>
                </c:pt>
                <c:pt idx="2221">
                  <c:v>30.07.2016 02:30:43</c:v>
                </c:pt>
                <c:pt idx="2222">
                  <c:v>30.07.2016 02:29:43</c:v>
                </c:pt>
                <c:pt idx="2223">
                  <c:v>30.07.2016 02:28:43</c:v>
                </c:pt>
                <c:pt idx="2224">
                  <c:v>30.07.2016 02:27:43</c:v>
                </c:pt>
                <c:pt idx="2225">
                  <c:v>30.07.2016 02:26:43</c:v>
                </c:pt>
                <c:pt idx="2226">
                  <c:v>30.07.2016 02:25:43</c:v>
                </c:pt>
                <c:pt idx="2227">
                  <c:v>30.07.2016 02:24:43</c:v>
                </c:pt>
                <c:pt idx="2228">
                  <c:v>30.07.2016 02:23:43</c:v>
                </c:pt>
                <c:pt idx="2229">
                  <c:v>30.07.2016 02:22:43</c:v>
                </c:pt>
                <c:pt idx="2230">
                  <c:v>30.07.2016 02:21:43</c:v>
                </c:pt>
                <c:pt idx="2231">
                  <c:v>30.07.2016 02:20:43</c:v>
                </c:pt>
                <c:pt idx="2232">
                  <c:v>30.07.2016 02:19:43</c:v>
                </c:pt>
                <c:pt idx="2233">
                  <c:v>30.07.2016 02:18:43</c:v>
                </c:pt>
                <c:pt idx="2234">
                  <c:v>30.07.2016 02:17:43</c:v>
                </c:pt>
                <c:pt idx="2235">
                  <c:v>30.07.2016 02:16:43</c:v>
                </c:pt>
                <c:pt idx="2236">
                  <c:v>30.07.2016 02:15:43</c:v>
                </c:pt>
                <c:pt idx="2237">
                  <c:v>30.07.2016 02:14:43</c:v>
                </c:pt>
                <c:pt idx="2238">
                  <c:v>30.07.2016 02:13:43</c:v>
                </c:pt>
                <c:pt idx="2239">
                  <c:v>30.07.2016 02:12:43</c:v>
                </c:pt>
                <c:pt idx="2240">
                  <c:v>30.07.2016 02:11:43</c:v>
                </c:pt>
                <c:pt idx="2241">
                  <c:v>30.07.2016 02:10:43</c:v>
                </c:pt>
                <c:pt idx="2242">
                  <c:v>30.07.2016 02:09:43</c:v>
                </c:pt>
                <c:pt idx="2243">
                  <c:v>30.07.2016 02:08:43</c:v>
                </c:pt>
                <c:pt idx="2244">
                  <c:v>30.07.2016 02:07:43</c:v>
                </c:pt>
                <c:pt idx="2245">
                  <c:v>30.07.2016 02:06:43</c:v>
                </c:pt>
                <c:pt idx="2246">
                  <c:v>30.07.2016 02:05:43</c:v>
                </c:pt>
                <c:pt idx="2247">
                  <c:v>30.07.2016 02:04:43</c:v>
                </c:pt>
                <c:pt idx="2248">
                  <c:v>30.07.2016 02:03:43</c:v>
                </c:pt>
                <c:pt idx="2249">
                  <c:v>30.07.2016 02:02:43</c:v>
                </c:pt>
                <c:pt idx="2250">
                  <c:v>30.07.2016 02:01:43</c:v>
                </c:pt>
                <c:pt idx="2251">
                  <c:v>30.07.2016 02:00:43</c:v>
                </c:pt>
                <c:pt idx="2252">
                  <c:v>30.07.2016 01:59:43</c:v>
                </c:pt>
                <c:pt idx="2253">
                  <c:v>30.07.2016 01:58:43</c:v>
                </c:pt>
                <c:pt idx="2254">
                  <c:v>30.07.2016 01:57:43</c:v>
                </c:pt>
                <c:pt idx="2255">
                  <c:v>30.07.2016 01:56:43</c:v>
                </c:pt>
                <c:pt idx="2256">
                  <c:v>30.07.2016 01:55:43</c:v>
                </c:pt>
                <c:pt idx="2257">
                  <c:v>30.07.2016 01:54:43</c:v>
                </c:pt>
                <c:pt idx="2258">
                  <c:v>30.07.2016 01:53:43</c:v>
                </c:pt>
                <c:pt idx="2259">
                  <c:v>30.07.2016 01:52:43</c:v>
                </c:pt>
                <c:pt idx="2260">
                  <c:v>30.07.2016 01:51:43</c:v>
                </c:pt>
                <c:pt idx="2261">
                  <c:v>30.07.2016 01:50:43</c:v>
                </c:pt>
                <c:pt idx="2262">
                  <c:v>30.07.2016 01:49:43</c:v>
                </c:pt>
                <c:pt idx="2263">
                  <c:v>30.07.2016 01:48:43</c:v>
                </c:pt>
                <c:pt idx="2264">
                  <c:v>30.07.2016 01:47:43</c:v>
                </c:pt>
                <c:pt idx="2265">
                  <c:v>30.07.2016 01:46:43</c:v>
                </c:pt>
                <c:pt idx="2266">
                  <c:v>30.07.2016 01:45:43</c:v>
                </c:pt>
                <c:pt idx="2267">
                  <c:v>30.07.2016 01:44:43</c:v>
                </c:pt>
                <c:pt idx="2268">
                  <c:v>30.07.2016 01:43:43</c:v>
                </c:pt>
                <c:pt idx="2269">
                  <c:v>30.07.2016 01:42:43</c:v>
                </c:pt>
                <c:pt idx="2270">
                  <c:v>30.07.2016 01:41:43</c:v>
                </c:pt>
                <c:pt idx="2271">
                  <c:v>30.07.2016 01:40:43</c:v>
                </c:pt>
                <c:pt idx="2272">
                  <c:v>30.07.2016 01:39:43</c:v>
                </c:pt>
                <c:pt idx="2273">
                  <c:v>30.07.2016 01:38:43</c:v>
                </c:pt>
                <c:pt idx="2274">
                  <c:v>30.07.2016 01:37:43</c:v>
                </c:pt>
                <c:pt idx="2275">
                  <c:v>30.07.2016 01:36:43</c:v>
                </c:pt>
                <c:pt idx="2276">
                  <c:v>30.07.2016 01:35:43</c:v>
                </c:pt>
                <c:pt idx="2277">
                  <c:v>30.07.2016 01:34:43</c:v>
                </c:pt>
                <c:pt idx="2278">
                  <c:v>30.07.2016 01:33:43</c:v>
                </c:pt>
                <c:pt idx="2279">
                  <c:v>30.07.2016 01:32:43</c:v>
                </c:pt>
                <c:pt idx="2280">
                  <c:v>30.07.2016 01:31:43</c:v>
                </c:pt>
                <c:pt idx="2281">
                  <c:v>30.07.2016 01:30:43</c:v>
                </c:pt>
                <c:pt idx="2282">
                  <c:v>30.07.2016 01:29:43</c:v>
                </c:pt>
                <c:pt idx="2283">
                  <c:v>30.07.2016 01:28:43</c:v>
                </c:pt>
                <c:pt idx="2284">
                  <c:v>30.07.2016 01:27:43</c:v>
                </c:pt>
                <c:pt idx="2285">
                  <c:v>30.07.2016 01:26:43</c:v>
                </c:pt>
                <c:pt idx="2286">
                  <c:v>30.07.2016 01:25:43</c:v>
                </c:pt>
                <c:pt idx="2287">
                  <c:v>30.07.2016 01:24:43</c:v>
                </c:pt>
                <c:pt idx="2288">
                  <c:v>30.07.2016 01:23:43</c:v>
                </c:pt>
                <c:pt idx="2289">
                  <c:v>30.07.2016 01:22:43</c:v>
                </c:pt>
                <c:pt idx="2290">
                  <c:v>30.07.2016 01:21:43</c:v>
                </c:pt>
                <c:pt idx="2291">
                  <c:v>30.07.2016 01:20:43</c:v>
                </c:pt>
                <c:pt idx="2292">
                  <c:v>30.07.2016 01:19:43</c:v>
                </c:pt>
                <c:pt idx="2293">
                  <c:v>30.07.2016 01:18:43</c:v>
                </c:pt>
                <c:pt idx="2294">
                  <c:v>30.07.2016 01:17:43</c:v>
                </c:pt>
                <c:pt idx="2295">
                  <c:v>30.07.2016 01:16:43</c:v>
                </c:pt>
                <c:pt idx="2296">
                  <c:v>30.07.2016 01:15:43</c:v>
                </c:pt>
                <c:pt idx="2297">
                  <c:v>30.07.2016 01:14:43</c:v>
                </c:pt>
                <c:pt idx="2298">
                  <c:v>30.07.2016 01:13:43</c:v>
                </c:pt>
                <c:pt idx="2299">
                  <c:v>30.07.2016 01:12:43</c:v>
                </c:pt>
                <c:pt idx="2300">
                  <c:v>30.07.2016 01:11:43</c:v>
                </c:pt>
                <c:pt idx="2301">
                  <c:v>30.07.2016 01:10:43</c:v>
                </c:pt>
                <c:pt idx="2302">
                  <c:v>30.07.2016 01:09:43</c:v>
                </c:pt>
                <c:pt idx="2303">
                  <c:v>30.07.2016 01:08:43</c:v>
                </c:pt>
                <c:pt idx="2304">
                  <c:v>30.07.2016 01:07:43</c:v>
                </c:pt>
                <c:pt idx="2305">
                  <c:v>30.07.2016 01:06:43</c:v>
                </c:pt>
                <c:pt idx="2306">
                  <c:v>30.07.2016 01:05:43</c:v>
                </c:pt>
                <c:pt idx="2307">
                  <c:v>30.07.2016 01:04:43</c:v>
                </c:pt>
                <c:pt idx="2308">
                  <c:v>30.07.2016 01:03:43</c:v>
                </c:pt>
                <c:pt idx="2309">
                  <c:v>30.07.2016 01:02:43</c:v>
                </c:pt>
                <c:pt idx="2310">
                  <c:v>30.07.2016 01:01:43</c:v>
                </c:pt>
                <c:pt idx="2311">
                  <c:v>30.07.2016 01:00:43</c:v>
                </c:pt>
                <c:pt idx="2312">
                  <c:v>30.07.2016 00:59:43</c:v>
                </c:pt>
                <c:pt idx="2313">
                  <c:v>30.07.2016 00:58:43</c:v>
                </c:pt>
                <c:pt idx="2314">
                  <c:v>30.07.2016 00:57:43</c:v>
                </c:pt>
                <c:pt idx="2315">
                  <c:v>30.07.2016 00:56:43</c:v>
                </c:pt>
                <c:pt idx="2316">
                  <c:v>30.07.2016 00:55:43</c:v>
                </c:pt>
                <c:pt idx="2317">
                  <c:v>30.07.2016 00:54:43</c:v>
                </c:pt>
                <c:pt idx="2318">
                  <c:v>30.07.2016 00:53:43</c:v>
                </c:pt>
                <c:pt idx="2319">
                  <c:v>30.07.2016 00:52:43</c:v>
                </c:pt>
                <c:pt idx="2320">
                  <c:v>30.07.2016 00:51:43</c:v>
                </c:pt>
                <c:pt idx="2321">
                  <c:v>30.07.2016 00:50:43</c:v>
                </c:pt>
                <c:pt idx="2322">
                  <c:v>30.07.2016 00:49:43</c:v>
                </c:pt>
                <c:pt idx="2323">
                  <c:v>30.07.2016 00:48:43</c:v>
                </c:pt>
                <c:pt idx="2324">
                  <c:v>30.07.2016 00:47:43</c:v>
                </c:pt>
                <c:pt idx="2325">
                  <c:v>30.07.2016 00:46:43</c:v>
                </c:pt>
                <c:pt idx="2326">
                  <c:v>30.07.2016 00:45:43</c:v>
                </c:pt>
                <c:pt idx="2327">
                  <c:v>30.07.2016 00:44:43</c:v>
                </c:pt>
                <c:pt idx="2328">
                  <c:v>30.07.2016 00:43:43</c:v>
                </c:pt>
                <c:pt idx="2329">
                  <c:v>30.07.2016 00:42:43</c:v>
                </c:pt>
                <c:pt idx="2330">
                  <c:v>30.07.2016 00:41:43</c:v>
                </c:pt>
                <c:pt idx="2331">
                  <c:v>30.07.2016 00:40:43</c:v>
                </c:pt>
                <c:pt idx="2332">
                  <c:v>30.07.2016 00:39:43</c:v>
                </c:pt>
                <c:pt idx="2333">
                  <c:v>30.07.2016 00:38:43</c:v>
                </c:pt>
                <c:pt idx="2334">
                  <c:v>30.07.2016 00:37:43</c:v>
                </c:pt>
                <c:pt idx="2335">
                  <c:v>30.07.2016 00:36:43</c:v>
                </c:pt>
                <c:pt idx="2336">
                  <c:v>30.07.2016 00:35:43</c:v>
                </c:pt>
                <c:pt idx="2337">
                  <c:v>30.07.2016 00:34:43</c:v>
                </c:pt>
                <c:pt idx="2338">
                  <c:v>30.07.2016 00:33:43</c:v>
                </c:pt>
                <c:pt idx="2339">
                  <c:v>30.07.2016 00:32:43</c:v>
                </c:pt>
                <c:pt idx="2340">
                  <c:v>30.07.2016 00:31:43</c:v>
                </c:pt>
                <c:pt idx="2341">
                  <c:v>30.07.2016 00:30:43</c:v>
                </c:pt>
                <c:pt idx="2342">
                  <c:v>30.07.2016 00:29:43</c:v>
                </c:pt>
                <c:pt idx="2343">
                  <c:v>30.07.2016 00:28:43</c:v>
                </c:pt>
                <c:pt idx="2344">
                  <c:v>30.07.2016 00:27:43</c:v>
                </c:pt>
                <c:pt idx="2345">
                  <c:v>30.07.2016 00:26:43</c:v>
                </c:pt>
                <c:pt idx="2346">
                  <c:v>30.07.2016 00:25:43</c:v>
                </c:pt>
                <c:pt idx="2347">
                  <c:v>30.07.2016 00:24:43</c:v>
                </c:pt>
                <c:pt idx="2348">
                  <c:v>30.07.2016 00:23:43</c:v>
                </c:pt>
                <c:pt idx="2349">
                  <c:v>30.07.2016 00:22:43</c:v>
                </c:pt>
                <c:pt idx="2350">
                  <c:v>30.07.2016 00:21:43</c:v>
                </c:pt>
                <c:pt idx="2351">
                  <c:v>30.07.2016 00:20:43</c:v>
                </c:pt>
                <c:pt idx="2352">
                  <c:v>30.07.2016 00:19:43</c:v>
                </c:pt>
                <c:pt idx="2353">
                  <c:v>30.07.2016 00:18:43</c:v>
                </c:pt>
                <c:pt idx="2354">
                  <c:v>30.07.2016 00:17:43</c:v>
                </c:pt>
                <c:pt idx="2355">
                  <c:v>30.07.2016 00:16:43</c:v>
                </c:pt>
                <c:pt idx="2356">
                  <c:v>30.07.2016 00:15:43</c:v>
                </c:pt>
                <c:pt idx="2357">
                  <c:v>30.07.2016 00:14:43</c:v>
                </c:pt>
                <c:pt idx="2358">
                  <c:v>30.07.2016 00:13:43</c:v>
                </c:pt>
                <c:pt idx="2359">
                  <c:v>30.07.2016 00:12:43</c:v>
                </c:pt>
                <c:pt idx="2360">
                  <c:v>30.07.2016 00:11:43</c:v>
                </c:pt>
                <c:pt idx="2361">
                  <c:v>30.07.2016 00:10:43</c:v>
                </c:pt>
                <c:pt idx="2362">
                  <c:v>30.07.2016 00:09:43</c:v>
                </c:pt>
                <c:pt idx="2363">
                  <c:v>30.07.2016 00:08:43</c:v>
                </c:pt>
                <c:pt idx="2364">
                  <c:v>30.07.2016 00:07:43</c:v>
                </c:pt>
                <c:pt idx="2365">
                  <c:v>30.07.2016 00:06:43</c:v>
                </c:pt>
                <c:pt idx="2366">
                  <c:v>30.07.2016 00:05:43</c:v>
                </c:pt>
                <c:pt idx="2367">
                  <c:v>30.07.2016 00:04:43</c:v>
                </c:pt>
                <c:pt idx="2368">
                  <c:v>30.07.2016 00:03:43</c:v>
                </c:pt>
                <c:pt idx="2369">
                  <c:v>30.07.2016 00:02:43</c:v>
                </c:pt>
                <c:pt idx="2370">
                  <c:v>30.07.2016 00:01:43</c:v>
                </c:pt>
                <c:pt idx="2371">
                  <c:v>30.07.2016 00:00:43</c:v>
                </c:pt>
                <c:pt idx="2372">
                  <c:v>29.07.2016 23:59:43</c:v>
                </c:pt>
                <c:pt idx="2373">
                  <c:v>29.07.2016 23:58:43</c:v>
                </c:pt>
                <c:pt idx="2374">
                  <c:v>29.07.2016 23:57:43</c:v>
                </c:pt>
                <c:pt idx="2375">
                  <c:v>29.07.2016 23:56:43</c:v>
                </c:pt>
                <c:pt idx="2376">
                  <c:v>29.07.2016 23:55:43</c:v>
                </c:pt>
                <c:pt idx="2377">
                  <c:v>29.07.2016 23:54:43</c:v>
                </c:pt>
                <c:pt idx="2378">
                  <c:v>29.07.2016 23:53:43</c:v>
                </c:pt>
                <c:pt idx="2379">
                  <c:v>29.07.2016 23:52:43</c:v>
                </c:pt>
                <c:pt idx="2380">
                  <c:v>29.07.2016 23:51:43</c:v>
                </c:pt>
                <c:pt idx="2381">
                  <c:v>29.07.2016 23:50:43</c:v>
                </c:pt>
                <c:pt idx="2382">
                  <c:v>29.07.2016 23:49:43</c:v>
                </c:pt>
                <c:pt idx="2383">
                  <c:v>29.07.2016 23:48:43</c:v>
                </c:pt>
                <c:pt idx="2384">
                  <c:v>29.07.2016 23:47:43</c:v>
                </c:pt>
                <c:pt idx="2385">
                  <c:v>29.07.2016 23:46:43</c:v>
                </c:pt>
                <c:pt idx="2386">
                  <c:v>29.07.2016 23:45:43</c:v>
                </c:pt>
                <c:pt idx="2387">
                  <c:v>29.07.2016 23:44:43</c:v>
                </c:pt>
                <c:pt idx="2388">
                  <c:v>29.07.2016 23:43:43</c:v>
                </c:pt>
                <c:pt idx="2389">
                  <c:v>29.07.2016 23:42:43</c:v>
                </c:pt>
                <c:pt idx="2390">
                  <c:v>29.07.2016 23:41:43</c:v>
                </c:pt>
                <c:pt idx="2391">
                  <c:v>29.07.2016 23:40:43</c:v>
                </c:pt>
                <c:pt idx="2392">
                  <c:v>29.07.2016 23:39:43</c:v>
                </c:pt>
                <c:pt idx="2393">
                  <c:v>29.07.2016 23:38:43</c:v>
                </c:pt>
                <c:pt idx="2394">
                  <c:v>29.07.2016 23:37:43</c:v>
                </c:pt>
                <c:pt idx="2395">
                  <c:v>29.07.2016 23:36:43</c:v>
                </c:pt>
                <c:pt idx="2396">
                  <c:v>29.07.2016 23:35:43</c:v>
                </c:pt>
                <c:pt idx="2397">
                  <c:v>29.07.2016 23:34:43</c:v>
                </c:pt>
                <c:pt idx="2398">
                  <c:v>29.07.2016 23:33:43</c:v>
                </c:pt>
                <c:pt idx="2399">
                  <c:v>29.07.2016 23:32:43</c:v>
                </c:pt>
                <c:pt idx="2400">
                  <c:v>29.07.2016 23:31:43</c:v>
                </c:pt>
                <c:pt idx="2401">
                  <c:v>29.07.2016 23:30:43</c:v>
                </c:pt>
                <c:pt idx="2402">
                  <c:v>29.07.2016 23:29:43</c:v>
                </c:pt>
                <c:pt idx="2403">
                  <c:v>29.07.2016 23:28:43</c:v>
                </c:pt>
                <c:pt idx="2404">
                  <c:v>29.07.2016 23:27:43</c:v>
                </c:pt>
                <c:pt idx="2405">
                  <c:v>29.07.2016 23:26:43</c:v>
                </c:pt>
                <c:pt idx="2406">
                  <c:v>29.07.2016 23:25:43</c:v>
                </c:pt>
                <c:pt idx="2407">
                  <c:v>29.07.2016 23:24:43</c:v>
                </c:pt>
                <c:pt idx="2408">
                  <c:v>29.07.2016 23:23:43</c:v>
                </c:pt>
                <c:pt idx="2409">
                  <c:v>29.07.2016 23:22:43</c:v>
                </c:pt>
                <c:pt idx="2410">
                  <c:v>29.07.2016 23:21:43</c:v>
                </c:pt>
                <c:pt idx="2411">
                  <c:v>29.07.2016 23:20:43</c:v>
                </c:pt>
                <c:pt idx="2412">
                  <c:v>29.07.2016 23:19:43</c:v>
                </c:pt>
                <c:pt idx="2413">
                  <c:v>29.07.2016 23:18:43</c:v>
                </c:pt>
                <c:pt idx="2414">
                  <c:v>29.07.2016 23:17:43</c:v>
                </c:pt>
                <c:pt idx="2415">
                  <c:v>29.07.2016 23:16:43</c:v>
                </c:pt>
                <c:pt idx="2416">
                  <c:v>29.07.2016 23:15:43</c:v>
                </c:pt>
                <c:pt idx="2417">
                  <c:v>29.07.2016 23:14:43</c:v>
                </c:pt>
                <c:pt idx="2418">
                  <c:v>29.07.2016 23:13:43</c:v>
                </c:pt>
                <c:pt idx="2419">
                  <c:v>29.07.2016 23:12:43</c:v>
                </c:pt>
                <c:pt idx="2420">
                  <c:v>29.07.2016 23:11:43</c:v>
                </c:pt>
                <c:pt idx="2421">
                  <c:v>29.07.2016 23:10:43</c:v>
                </c:pt>
                <c:pt idx="2422">
                  <c:v>29.07.2016 23:09:43</c:v>
                </c:pt>
                <c:pt idx="2423">
                  <c:v>29.07.2016 23:08:43</c:v>
                </c:pt>
                <c:pt idx="2424">
                  <c:v>29.07.2016 23:07:43</c:v>
                </c:pt>
                <c:pt idx="2425">
                  <c:v>29.07.2016 23:06:43</c:v>
                </c:pt>
                <c:pt idx="2426">
                  <c:v>29.07.2016 23:05:43</c:v>
                </c:pt>
                <c:pt idx="2427">
                  <c:v>29.07.2016 23:04:43</c:v>
                </c:pt>
                <c:pt idx="2428">
                  <c:v>29.07.2016 23:03:43</c:v>
                </c:pt>
                <c:pt idx="2429">
                  <c:v>29.07.2016 23:02:43</c:v>
                </c:pt>
                <c:pt idx="2430">
                  <c:v>29.07.2016 23:01:43</c:v>
                </c:pt>
                <c:pt idx="2431">
                  <c:v>29.07.2016 23:00:43</c:v>
                </c:pt>
                <c:pt idx="2432">
                  <c:v>29.07.2016 22:59:43</c:v>
                </c:pt>
                <c:pt idx="2433">
                  <c:v>29.07.2016 22:58:43</c:v>
                </c:pt>
                <c:pt idx="2434">
                  <c:v>29.07.2016 22:57:43</c:v>
                </c:pt>
                <c:pt idx="2435">
                  <c:v>29.07.2016 22:56:43</c:v>
                </c:pt>
                <c:pt idx="2436">
                  <c:v>29.07.2016 22:55:43</c:v>
                </c:pt>
                <c:pt idx="2437">
                  <c:v>29.07.2016 22:54:43</c:v>
                </c:pt>
                <c:pt idx="2438">
                  <c:v>29.07.2016 22:53:43</c:v>
                </c:pt>
                <c:pt idx="2439">
                  <c:v>29.07.2016 22:52:43</c:v>
                </c:pt>
                <c:pt idx="2440">
                  <c:v>29.07.2016 22:51:43</c:v>
                </c:pt>
                <c:pt idx="2441">
                  <c:v>29.07.2016 22:50:43</c:v>
                </c:pt>
                <c:pt idx="2442">
                  <c:v>29.07.2016 22:49:43</c:v>
                </c:pt>
                <c:pt idx="2443">
                  <c:v>29.07.2016 22:48:43</c:v>
                </c:pt>
                <c:pt idx="2444">
                  <c:v>29.07.2016 22:47:43</c:v>
                </c:pt>
                <c:pt idx="2445">
                  <c:v>29.07.2016 22:46:43</c:v>
                </c:pt>
                <c:pt idx="2446">
                  <c:v>29.07.2016 22:45:43</c:v>
                </c:pt>
                <c:pt idx="2447">
                  <c:v>29.07.2016 22:44:43</c:v>
                </c:pt>
                <c:pt idx="2448">
                  <c:v>29.07.2016 22:43:43</c:v>
                </c:pt>
                <c:pt idx="2449">
                  <c:v>29.07.2016 22:42:43</c:v>
                </c:pt>
                <c:pt idx="2450">
                  <c:v>29.07.2016 22:41:43</c:v>
                </c:pt>
                <c:pt idx="2451">
                  <c:v>29.07.2016 22:40:43</c:v>
                </c:pt>
                <c:pt idx="2452">
                  <c:v>29.07.2016 22:39:43</c:v>
                </c:pt>
                <c:pt idx="2453">
                  <c:v>29.07.2016 22:38:43</c:v>
                </c:pt>
                <c:pt idx="2454">
                  <c:v>29.07.2016 22:37:43</c:v>
                </c:pt>
                <c:pt idx="2455">
                  <c:v>29.07.2016 22:36:43</c:v>
                </c:pt>
                <c:pt idx="2456">
                  <c:v>29.07.2016 22:35:43</c:v>
                </c:pt>
                <c:pt idx="2457">
                  <c:v>29.07.2016 22:34:43</c:v>
                </c:pt>
                <c:pt idx="2458">
                  <c:v>29.07.2016 22:33:43</c:v>
                </c:pt>
                <c:pt idx="2459">
                  <c:v>29.07.2016 22:32:43</c:v>
                </c:pt>
                <c:pt idx="2460">
                  <c:v>29.07.2016 22:31:43</c:v>
                </c:pt>
                <c:pt idx="2461">
                  <c:v>29.07.2016 22:30:43</c:v>
                </c:pt>
                <c:pt idx="2462">
                  <c:v>29.07.2016 22:29:43</c:v>
                </c:pt>
                <c:pt idx="2463">
                  <c:v>29.07.2016 22:28:43</c:v>
                </c:pt>
                <c:pt idx="2464">
                  <c:v>29.07.2016 22:27:43</c:v>
                </c:pt>
                <c:pt idx="2465">
                  <c:v>29.07.2016 22:26:43</c:v>
                </c:pt>
                <c:pt idx="2466">
                  <c:v>29.07.2016 22:25:43</c:v>
                </c:pt>
                <c:pt idx="2467">
                  <c:v>29.07.2016 22:24:43</c:v>
                </c:pt>
                <c:pt idx="2468">
                  <c:v>29.07.2016 22:23:43</c:v>
                </c:pt>
                <c:pt idx="2469">
                  <c:v>29.07.2016 22:22:43</c:v>
                </c:pt>
                <c:pt idx="2470">
                  <c:v>29.07.2016 22:21:43</c:v>
                </c:pt>
                <c:pt idx="2471">
                  <c:v>29.07.2016 22:20:43</c:v>
                </c:pt>
                <c:pt idx="2472">
                  <c:v>29.07.2016 22:19:43</c:v>
                </c:pt>
                <c:pt idx="2473">
                  <c:v>29.07.2016 22:18:43</c:v>
                </c:pt>
                <c:pt idx="2474">
                  <c:v>29.07.2016 22:17:43</c:v>
                </c:pt>
                <c:pt idx="2475">
                  <c:v>29.07.2016 22:16:43</c:v>
                </c:pt>
                <c:pt idx="2476">
                  <c:v>29.07.2016 22:15:43</c:v>
                </c:pt>
                <c:pt idx="2477">
                  <c:v>29.07.2016 22:14:43</c:v>
                </c:pt>
                <c:pt idx="2478">
                  <c:v>29.07.2016 22:13:43</c:v>
                </c:pt>
                <c:pt idx="2479">
                  <c:v>29.07.2016 22:12:43</c:v>
                </c:pt>
                <c:pt idx="2480">
                  <c:v>29.07.2016 22:11:43</c:v>
                </c:pt>
                <c:pt idx="2481">
                  <c:v>29.07.2016 22:10:43</c:v>
                </c:pt>
                <c:pt idx="2482">
                  <c:v>29.07.2016 22:09:43</c:v>
                </c:pt>
                <c:pt idx="2483">
                  <c:v>29.07.2016 22:08:43</c:v>
                </c:pt>
                <c:pt idx="2484">
                  <c:v>29.07.2016 22:07:43</c:v>
                </c:pt>
                <c:pt idx="2485">
                  <c:v>29.07.2016 22:06:43</c:v>
                </c:pt>
                <c:pt idx="2486">
                  <c:v>29.07.2016 22:05:43</c:v>
                </c:pt>
                <c:pt idx="2487">
                  <c:v>29.07.2016 22:04:43</c:v>
                </c:pt>
                <c:pt idx="2488">
                  <c:v>29.07.2016 22:03:43</c:v>
                </c:pt>
                <c:pt idx="2489">
                  <c:v>29.07.2016 22:02:43</c:v>
                </c:pt>
                <c:pt idx="2490">
                  <c:v>29.07.2016 22:01:43</c:v>
                </c:pt>
                <c:pt idx="2491">
                  <c:v>29.07.2016 22:00:43</c:v>
                </c:pt>
                <c:pt idx="2492">
                  <c:v>29.07.2016 21:59:43</c:v>
                </c:pt>
                <c:pt idx="2493">
                  <c:v>29.07.2016 21:58:43</c:v>
                </c:pt>
                <c:pt idx="2494">
                  <c:v>29.07.2016 21:57:43</c:v>
                </c:pt>
                <c:pt idx="2495">
                  <c:v>29.07.2016 21:56:43</c:v>
                </c:pt>
                <c:pt idx="2496">
                  <c:v>29.07.2016 21:55:43</c:v>
                </c:pt>
                <c:pt idx="2497">
                  <c:v>29.07.2016 21:54:43</c:v>
                </c:pt>
                <c:pt idx="2498">
                  <c:v>29.07.2016 21:53:43</c:v>
                </c:pt>
                <c:pt idx="2499">
                  <c:v>29.07.2016 21:52:43</c:v>
                </c:pt>
                <c:pt idx="2500">
                  <c:v>29.07.2016 21:51:43</c:v>
                </c:pt>
                <c:pt idx="2501">
                  <c:v>29.07.2016 21:50:43</c:v>
                </c:pt>
                <c:pt idx="2502">
                  <c:v>29.07.2016 21:49:43</c:v>
                </c:pt>
                <c:pt idx="2503">
                  <c:v>29.07.2016 21:48:43</c:v>
                </c:pt>
                <c:pt idx="2504">
                  <c:v>29.07.2016 21:47:43</c:v>
                </c:pt>
                <c:pt idx="2505">
                  <c:v>29.07.2016 21:46:43</c:v>
                </c:pt>
                <c:pt idx="2506">
                  <c:v>29.07.2016 21:45:43</c:v>
                </c:pt>
                <c:pt idx="2507">
                  <c:v>29.07.2016 21:44:43</c:v>
                </c:pt>
                <c:pt idx="2508">
                  <c:v>29.07.2016 21:43:43</c:v>
                </c:pt>
                <c:pt idx="2509">
                  <c:v>29.07.2016 21:42:43</c:v>
                </c:pt>
                <c:pt idx="2510">
                  <c:v>29.07.2016 21:41:43</c:v>
                </c:pt>
                <c:pt idx="2511">
                  <c:v>29.07.2016 21:40:43</c:v>
                </c:pt>
                <c:pt idx="2512">
                  <c:v>29.07.2016 21:39:43</c:v>
                </c:pt>
                <c:pt idx="2513">
                  <c:v>29.07.2016 21:38:43</c:v>
                </c:pt>
                <c:pt idx="2514">
                  <c:v>29.07.2016 21:37:43</c:v>
                </c:pt>
                <c:pt idx="2515">
                  <c:v>29.07.2016 21:36:43</c:v>
                </c:pt>
                <c:pt idx="2516">
                  <c:v>29.07.2016 21:35:43</c:v>
                </c:pt>
                <c:pt idx="2517">
                  <c:v>29.07.2016 21:34:43</c:v>
                </c:pt>
                <c:pt idx="2518">
                  <c:v>29.07.2016 21:33:43</c:v>
                </c:pt>
                <c:pt idx="2519">
                  <c:v>29.07.2016 21:32:43</c:v>
                </c:pt>
                <c:pt idx="2520">
                  <c:v>29.07.2016 21:31:43</c:v>
                </c:pt>
                <c:pt idx="2521">
                  <c:v>29.07.2016 21:30:43</c:v>
                </c:pt>
                <c:pt idx="2522">
                  <c:v>29.07.2016 21:29:43</c:v>
                </c:pt>
                <c:pt idx="2523">
                  <c:v>29.07.2016 21:28:43</c:v>
                </c:pt>
                <c:pt idx="2524">
                  <c:v>29.07.2016 21:27:43</c:v>
                </c:pt>
                <c:pt idx="2525">
                  <c:v>29.07.2016 21:26:43</c:v>
                </c:pt>
                <c:pt idx="2526">
                  <c:v>29.07.2016 21:25:43</c:v>
                </c:pt>
                <c:pt idx="2527">
                  <c:v>29.07.2016 21:24:43</c:v>
                </c:pt>
                <c:pt idx="2528">
                  <c:v>29.07.2016 21:23:43</c:v>
                </c:pt>
                <c:pt idx="2529">
                  <c:v>29.07.2016 21:22:43</c:v>
                </c:pt>
                <c:pt idx="2530">
                  <c:v>29.07.2016 21:21:43</c:v>
                </c:pt>
                <c:pt idx="2531">
                  <c:v>29.07.2016 21:20:43</c:v>
                </c:pt>
                <c:pt idx="2532">
                  <c:v>29.07.2016 21:19:43</c:v>
                </c:pt>
                <c:pt idx="2533">
                  <c:v>29.07.2016 21:18:43</c:v>
                </c:pt>
                <c:pt idx="2534">
                  <c:v>29.07.2016 21:17:43</c:v>
                </c:pt>
                <c:pt idx="2535">
                  <c:v>29.07.2016 21:16:43</c:v>
                </c:pt>
                <c:pt idx="2536">
                  <c:v>29.07.2016 21:15:43</c:v>
                </c:pt>
                <c:pt idx="2537">
                  <c:v>29.07.2016 21:14:43</c:v>
                </c:pt>
                <c:pt idx="2538">
                  <c:v>29.07.2016 21:13:43</c:v>
                </c:pt>
                <c:pt idx="2539">
                  <c:v>29.07.2016 21:12:43</c:v>
                </c:pt>
                <c:pt idx="2540">
                  <c:v>29.07.2016 21:11:43</c:v>
                </c:pt>
                <c:pt idx="2541">
                  <c:v>29.07.2016 21:10:43</c:v>
                </c:pt>
                <c:pt idx="2542">
                  <c:v>29.07.2016 21:09:43</c:v>
                </c:pt>
                <c:pt idx="2543">
                  <c:v>29.07.2016 21:08:43</c:v>
                </c:pt>
                <c:pt idx="2544">
                  <c:v>29.07.2016 21:07:43</c:v>
                </c:pt>
                <c:pt idx="2545">
                  <c:v>29.07.2016 21:06:43</c:v>
                </c:pt>
                <c:pt idx="2546">
                  <c:v>29.07.2016 21:05:43</c:v>
                </c:pt>
                <c:pt idx="2547">
                  <c:v>29.07.2016 21:04:43</c:v>
                </c:pt>
                <c:pt idx="2548">
                  <c:v>29.07.2016 21:03:43</c:v>
                </c:pt>
                <c:pt idx="2549">
                  <c:v>29.07.2016 21:02:43</c:v>
                </c:pt>
                <c:pt idx="2550">
                  <c:v>29.07.2016 21:01:43</c:v>
                </c:pt>
                <c:pt idx="2551">
                  <c:v>29.07.2016 21:00:43</c:v>
                </c:pt>
                <c:pt idx="2552">
                  <c:v>29.07.2016 20:59:43</c:v>
                </c:pt>
                <c:pt idx="2553">
                  <c:v>29.07.2016 20:58:43</c:v>
                </c:pt>
                <c:pt idx="2554">
                  <c:v>29.07.2016 20:57:43</c:v>
                </c:pt>
                <c:pt idx="2555">
                  <c:v>29.07.2016 20:56:43</c:v>
                </c:pt>
                <c:pt idx="2556">
                  <c:v>29.07.2016 20:55:43</c:v>
                </c:pt>
                <c:pt idx="2557">
                  <c:v>29.07.2016 20:54:43</c:v>
                </c:pt>
                <c:pt idx="2558">
                  <c:v>29.07.2016 20:53:43</c:v>
                </c:pt>
                <c:pt idx="2559">
                  <c:v>29.07.2016 20:52:43</c:v>
                </c:pt>
                <c:pt idx="2560">
                  <c:v>29.07.2016 20:51:43</c:v>
                </c:pt>
                <c:pt idx="2561">
                  <c:v>29.07.2016 20:50:43</c:v>
                </c:pt>
                <c:pt idx="2562">
                  <c:v>29.07.2016 20:49:43</c:v>
                </c:pt>
                <c:pt idx="2563">
                  <c:v>29.07.2016 20:48:43</c:v>
                </c:pt>
                <c:pt idx="2564">
                  <c:v>29.07.2016 20:47:43</c:v>
                </c:pt>
                <c:pt idx="2565">
                  <c:v>29.07.2016 20:46:43</c:v>
                </c:pt>
                <c:pt idx="2566">
                  <c:v>29.07.2016 20:45:43</c:v>
                </c:pt>
                <c:pt idx="2567">
                  <c:v>29.07.2016 20:44:43</c:v>
                </c:pt>
                <c:pt idx="2568">
                  <c:v>29.07.2016 20:43:43</c:v>
                </c:pt>
                <c:pt idx="2569">
                  <c:v>29.07.2016 20:42:43</c:v>
                </c:pt>
                <c:pt idx="2570">
                  <c:v>29.07.2016 20:41:43</c:v>
                </c:pt>
                <c:pt idx="2571">
                  <c:v>29.07.2016 20:40:43</c:v>
                </c:pt>
                <c:pt idx="2572">
                  <c:v>29.07.2016 20:39:43</c:v>
                </c:pt>
                <c:pt idx="2573">
                  <c:v>29.07.2016 20:38:43</c:v>
                </c:pt>
                <c:pt idx="2574">
                  <c:v>29.07.2016 20:37:43</c:v>
                </c:pt>
                <c:pt idx="2575">
                  <c:v>29.07.2016 20:36:43</c:v>
                </c:pt>
                <c:pt idx="2576">
                  <c:v>29.07.2016 20:35:43</c:v>
                </c:pt>
                <c:pt idx="2577">
                  <c:v>29.07.2016 20:34:43</c:v>
                </c:pt>
                <c:pt idx="2578">
                  <c:v>29.07.2016 20:33:43</c:v>
                </c:pt>
                <c:pt idx="2579">
                  <c:v>29.07.2016 20:32:43</c:v>
                </c:pt>
                <c:pt idx="2580">
                  <c:v>29.07.2016 20:31:43</c:v>
                </c:pt>
                <c:pt idx="2581">
                  <c:v>29.07.2016 20:30:43</c:v>
                </c:pt>
                <c:pt idx="2582">
                  <c:v>29.07.2016 20:29:43</c:v>
                </c:pt>
                <c:pt idx="2583">
                  <c:v>29.07.2016 20:28:43</c:v>
                </c:pt>
                <c:pt idx="2584">
                  <c:v>29.07.2016 20:27:43</c:v>
                </c:pt>
                <c:pt idx="2585">
                  <c:v>29.07.2016 20:26:43</c:v>
                </c:pt>
                <c:pt idx="2586">
                  <c:v>29.07.2016 20:25:43</c:v>
                </c:pt>
                <c:pt idx="2587">
                  <c:v>29.07.2016 20:24:43</c:v>
                </c:pt>
                <c:pt idx="2588">
                  <c:v>29.07.2016 20:23:43</c:v>
                </c:pt>
                <c:pt idx="2589">
                  <c:v>29.07.2016 20:22:43</c:v>
                </c:pt>
                <c:pt idx="2590">
                  <c:v>29.07.2016 20:21:43</c:v>
                </c:pt>
                <c:pt idx="2591">
                  <c:v>29.07.2016 20:20:43</c:v>
                </c:pt>
                <c:pt idx="2592">
                  <c:v>29.07.2016 20:19:43</c:v>
                </c:pt>
                <c:pt idx="2593">
                  <c:v>29.07.2016 20:18:43</c:v>
                </c:pt>
                <c:pt idx="2594">
                  <c:v>29.07.2016 20:17:43</c:v>
                </c:pt>
                <c:pt idx="2595">
                  <c:v>29.07.2016 20:16:43</c:v>
                </c:pt>
                <c:pt idx="2596">
                  <c:v>29.07.2016 20:15:43</c:v>
                </c:pt>
                <c:pt idx="2597">
                  <c:v>29.07.2016 20:14:43</c:v>
                </c:pt>
                <c:pt idx="2598">
                  <c:v>29.07.2016 20:13:43</c:v>
                </c:pt>
                <c:pt idx="2599">
                  <c:v>29.07.2016 20:12:43</c:v>
                </c:pt>
                <c:pt idx="2600">
                  <c:v>29.07.2016 20:11:43</c:v>
                </c:pt>
                <c:pt idx="2601">
                  <c:v>29.07.2016 20:10:43</c:v>
                </c:pt>
                <c:pt idx="2602">
                  <c:v>29.07.2016 20:09:43</c:v>
                </c:pt>
                <c:pt idx="2603">
                  <c:v>29.07.2016 20:08:43</c:v>
                </c:pt>
                <c:pt idx="2604">
                  <c:v>29.07.2016 20:07:43</c:v>
                </c:pt>
                <c:pt idx="2605">
                  <c:v>29.07.2016 20:06:43</c:v>
                </c:pt>
                <c:pt idx="2606">
                  <c:v>29.07.2016 20:05:43</c:v>
                </c:pt>
                <c:pt idx="2607">
                  <c:v>29.07.2016 20:04:43</c:v>
                </c:pt>
                <c:pt idx="2608">
                  <c:v>29.07.2016 20:03:43</c:v>
                </c:pt>
                <c:pt idx="2609">
                  <c:v>29.07.2016 20:02:43</c:v>
                </c:pt>
                <c:pt idx="2610">
                  <c:v>29.07.2016 20:01:43</c:v>
                </c:pt>
                <c:pt idx="2611">
                  <c:v>29.07.2016 20:00:43</c:v>
                </c:pt>
                <c:pt idx="2612">
                  <c:v>29.07.2016 19:59:43</c:v>
                </c:pt>
                <c:pt idx="2613">
                  <c:v>29.07.2016 19:58:43</c:v>
                </c:pt>
                <c:pt idx="2614">
                  <c:v>29.07.2016 19:57:43</c:v>
                </c:pt>
                <c:pt idx="2615">
                  <c:v>29.07.2016 19:56:43</c:v>
                </c:pt>
                <c:pt idx="2616">
                  <c:v>29.07.2016 19:55:43</c:v>
                </c:pt>
                <c:pt idx="2617">
                  <c:v>29.07.2016 19:54:43</c:v>
                </c:pt>
                <c:pt idx="2618">
                  <c:v>29.07.2016 19:53:43</c:v>
                </c:pt>
                <c:pt idx="2619">
                  <c:v>29.07.2016 19:52:43</c:v>
                </c:pt>
                <c:pt idx="2620">
                  <c:v>29.07.2016 19:51:43</c:v>
                </c:pt>
                <c:pt idx="2621">
                  <c:v>29.07.2016 19:50:43</c:v>
                </c:pt>
                <c:pt idx="2622">
                  <c:v>29.07.2016 19:49:43</c:v>
                </c:pt>
                <c:pt idx="2623">
                  <c:v>29.07.2016 19:48:43</c:v>
                </c:pt>
                <c:pt idx="2624">
                  <c:v>29.07.2016 19:47:43</c:v>
                </c:pt>
                <c:pt idx="2625">
                  <c:v>29.07.2016 19:46:43</c:v>
                </c:pt>
                <c:pt idx="2626">
                  <c:v>29.07.2016 19:45:43</c:v>
                </c:pt>
                <c:pt idx="2627">
                  <c:v>29.07.2016 19:44:43</c:v>
                </c:pt>
                <c:pt idx="2628">
                  <c:v>29.07.2016 19:43:43</c:v>
                </c:pt>
                <c:pt idx="2629">
                  <c:v>29.07.2016 19:42:43</c:v>
                </c:pt>
                <c:pt idx="2630">
                  <c:v>29.07.2016 19:41:43</c:v>
                </c:pt>
                <c:pt idx="2631">
                  <c:v>29.07.2016 19:40:43</c:v>
                </c:pt>
                <c:pt idx="2632">
                  <c:v>29.07.2016 19:39:43</c:v>
                </c:pt>
                <c:pt idx="2633">
                  <c:v>29.07.2016 19:38:43</c:v>
                </c:pt>
                <c:pt idx="2634">
                  <c:v>29.07.2016 19:37:43</c:v>
                </c:pt>
                <c:pt idx="2635">
                  <c:v>29.07.2016 19:36:43</c:v>
                </c:pt>
                <c:pt idx="2636">
                  <c:v>29.07.2016 19:35:43</c:v>
                </c:pt>
                <c:pt idx="2637">
                  <c:v>29.07.2016 19:34:43</c:v>
                </c:pt>
                <c:pt idx="2638">
                  <c:v>29.07.2016 19:33:43</c:v>
                </c:pt>
                <c:pt idx="2639">
                  <c:v>29.07.2016 19:32:43</c:v>
                </c:pt>
                <c:pt idx="2640">
                  <c:v>29.07.2016 19:31:43</c:v>
                </c:pt>
                <c:pt idx="2641">
                  <c:v>29.07.2016 19:30:43</c:v>
                </c:pt>
                <c:pt idx="2642">
                  <c:v>29.07.2016 19:29:43</c:v>
                </c:pt>
                <c:pt idx="2643">
                  <c:v>29.07.2016 19:28:43</c:v>
                </c:pt>
                <c:pt idx="2644">
                  <c:v>29.07.2016 19:27:43</c:v>
                </c:pt>
                <c:pt idx="2645">
                  <c:v>29.07.2016 19:26:43</c:v>
                </c:pt>
                <c:pt idx="2646">
                  <c:v>29.07.2016 19:25:43</c:v>
                </c:pt>
                <c:pt idx="2647">
                  <c:v>29.07.2016 19:24:43</c:v>
                </c:pt>
                <c:pt idx="2648">
                  <c:v>29.07.2016 19:23:43</c:v>
                </c:pt>
                <c:pt idx="2649">
                  <c:v>29.07.2016 19:22:43</c:v>
                </c:pt>
                <c:pt idx="2650">
                  <c:v>29.07.2016 19:21:43</c:v>
                </c:pt>
                <c:pt idx="2651">
                  <c:v>29.07.2016 19:20:43</c:v>
                </c:pt>
                <c:pt idx="2652">
                  <c:v>29.07.2016 19:19:43</c:v>
                </c:pt>
                <c:pt idx="2653">
                  <c:v>29.07.2016 19:18:43</c:v>
                </c:pt>
                <c:pt idx="2654">
                  <c:v>29.07.2016 19:17:43</c:v>
                </c:pt>
                <c:pt idx="2655">
                  <c:v>29.07.2016 19:16:43</c:v>
                </c:pt>
                <c:pt idx="2656">
                  <c:v>29.07.2016 19:15:43</c:v>
                </c:pt>
                <c:pt idx="2657">
                  <c:v>29.07.2016 19:14:43</c:v>
                </c:pt>
                <c:pt idx="2658">
                  <c:v>29.07.2016 19:13:43</c:v>
                </c:pt>
                <c:pt idx="2659">
                  <c:v>29.07.2016 19:12:43</c:v>
                </c:pt>
                <c:pt idx="2660">
                  <c:v>29.07.2016 19:11:43</c:v>
                </c:pt>
                <c:pt idx="2661">
                  <c:v>29.07.2016 19:10:43</c:v>
                </c:pt>
                <c:pt idx="2662">
                  <c:v>29.07.2016 19:09:43</c:v>
                </c:pt>
                <c:pt idx="2663">
                  <c:v>29.07.2016 19:08:43</c:v>
                </c:pt>
                <c:pt idx="2664">
                  <c:v>29.07.2016 19:07:43</c:v>
                </c:pt>
                <c:pt idx="2665">
                  <c:v>29.07.2016 19:06:43</c:v>
                </c:pt>
                <c:pt idx="2666">
                  <c:v>29.07.2016 19:05:43</c:v>
                </c:pt>
                <c:pt idx="2667">
                  <c:v>29.07.2016 19:04:43</c:v>
                </c:pt>
                <c:pt idx="2668">
                  <c:v>29.07.2016 19:03:43</c:v>
                </c:pt>
                <c:pt idx="2669">
                  <c:v>29.07.2016 19:02:43</c:v>
                </c:pt>
                <c:pt idx="2670">
                  <c:v>29.07.2016 19:01:43</c:v>
                </c:pt>
                <c:pt idx="2671">
                  <c:v>29.07.2016 19:00:43</c:v>
                </c:pt>
                <c:pt idx="2672">
                  <c:v>29.07.2016 18:59:43</c:v>
                </c:pt>
                <c:pt idx="2673">
                  <c:v>29.07.2016 18:58:43</c:v>
                </c:pt>
                <c:pt idx="2674">
                  <c:v>29.07.2016 18:57:43</c:v>
                </c:pt>
                <c:pt idx="2675">
                  <c:v>29.07.2016 18:56:43</c:v>
                </c:pt>
                <c:pt idx="2676">
                  <c:v>29.07.2016 18:55:43</c:v>
                </c:pt>
                <c:pt idx="2677">
                  <c:v>29.07.2016 18:54:43</c:v>
                </c:pt>
                <c:pt idx="2678">
                  <c:v>29.07.2016 18:53:43</c:v>
                </c:pt>
                <c:pt idx="2679">
                  <c:v>29.07.2016 18:52:43</c:v>
                </c:pt>
                <c:pt idx="2680">
                  <c:v>29.07.2016 18:51:43</c:v>
                </c:pt>
                <c:pt idx="2681">
                  <c:v>29.07.2016 18:50:43</c:v>
                </c:pt>
                <c:pt idx="2682">
                  <c:v>29.07.2016 18:49:43</c:v>
                </c:pt>
                <c:pt idx="2683">
                  <c:v>29.07.2016 18:48:43</c:v>
                </c:pt>
                <c:pt idx="2684">
                  <c:v>29.07.2016 18:47:43</c:v>
                </c:pt>
                <c:pt idx="2685">
                  <c:v>29.07.2016 18:46:43</c:v>
                </c:pt>
                <c:pt idx="2686">
                  <c:v>29.07.2016 18:45:43</c:v>
                </c:pt>
                <c:pt idx="2687">
                  <c:v>29.07.2016 18:44:43</c:v>
                </c:pt>
                <c:pt idx="2688">
                  <c:v>29.07.2016 18:43:43</c:v>
                </c:pt>
                <c:pt idx="2689">
                  <c:v>29.07.2016 18:42:43</c:v>
                </c:pt>
                <c:pt idx="2690">
                  <c:v>29.07.2016 18:41:43</c:v>
                </c:pt>
                <c:pt idx="2691">
                  <c:v>29.07.2016 18:40:43</c:v>
                </c:pt>
                <c:pt idx="2692">
                  <c:v>29.07.2016 18:39:43</c:v>
                </c:pt>
                <c:pt idx="2693">
                  <c:v>29.07.2016 18:38:43</c:v>
                </c:pt>
                <c:pt idx="2694">
                  <c:v>29.07.2016 18:37:43</c:v>
                </c:pt>
                <c:pt idx="2695">
                  <c:v>29.07.2016 18:36:43</c:v>
                </c:pt>
                <c:pt idx="2696">
                  <c:v>29.07.2016 18:35:43</c:v>
                </c:pt>
                <c:pt idx="2697">
                  <c:v>29.07.2016 18:34:43</c:v>
                </c:pt>
                <c:pt idx="2698">
                  <c:v>29.07.2016 18:33:43</c:v>
                </c:pt>
                <c:pt idx="2699">
                  <c:v>29.07.2016 18:32:43</c:v>
                </c:pt>
                <c:pt idx="2700">
                  <c:v>29.07.2016 18:31:43</c:v>
                </c:pt>
                <c:pt idx="2701">
                  <c:v>29.07.2016 18:30:43</c:v>
                </c:pt>
                <c:pt idx="2702">
                  <c:v>29.07.2016 18:29:43</c:v>
                </c:pt>
                <c:pt idx="2703">
                  <c:v>29.07.2016 18:28:43</c:v>
                </c:pt>
                <c:pt idx="2704">
                  <c:v>29.07.2016 18:27:43</c:v>
                </c:pt>
                <c:pt idx="2705">
                  <c:v>29.07.2016 18:26:43</c:v>
                </c:pt>
                <c:pt idx="2706">
                  <c:v>29.07.2016 18:25:43</c:v>
                </c:pt>
                <c:pt idx="2707">
                  <c:v>29.07.2016 18:24:43</c:v>
                </c:pt>
                <c:pt idx="2708">
                  <c:v>29.07.2016 18:23:43</c:v>
                </c:pt>
                <c:pt idx="2709">
                  <c:v>29.07.2016 18:22:43</c:v>
                </c:pt>
                <c:pt idx="2710">
                  <c:v>29.07.2016 18:21:43</c:v>
                </c:pt>
                <c:pt idx="2711">
                  <c:v>29.07.2016 18:20:43</c:v>
                </c:pt>
                <c:pt idx="2712">
                  <c:v>29.07.2016 18:19:43</c:v>
                </c:pt>
                <c:pt idx="2713">
                  <c:v>29.07.2016 18:18:43</c:v>
                </c:pt>
                <c:pt idx="2714">
                  <c:v>29.07.2016 18:17:43</c:v>
                </c:pt>
                <c:pt idx="2715">
                  <c:v>29.07.2016 18:16:43</c:v>
                </c:pt>
                <c:pt idx="2716">
                  <c:v>29.07.2016 18:15:43</c:v>
                </c:pt>
                <c:pt idx="2717">
                  <c:v>29.07.2016 18:14:43</c:v>
                </c:pt>
                <c:pt idx="2718">
                  <c:v>29.07.2016 18:13:43</c:v>
                </c:pt>
                <c:pt idx="2719">
                  <c:v>29.07.2016 18:12:43</c:v>
                </c:pt>
                <c:pt idx="2720">
                  <c:v>29.07.2016 18:11:43</c:v>
                </c:pt>
                <c:pt idx="2721">
                  <c:v>29.07.2016 18:10:43</c:v>
                </c:pt>
                <c:pt idx="2722">
                  <c:v>29.07.2016 18:09:43</c:v>
                </c:pt>
                <c:pt idx="2723">
                  <c:v>29.07.2016 18:08:43</c:v>
                </c:pt>
                <c:pt idx="2724">
                  <c:v>29.07.2016 18:07:43</c:v>
                </c:pt>
                <c:pt idx="2725">
                  <c:v>29.07.2016 18:06:43</c:v>
                </c:pt>
                <c:pt idx="2726">
                  <c:v>29.07.2016 18:05:43</c:v>
                </c:pt>
                <c:pt idx="2727">
                  <c:v>29.07.2016 18:04:43</c:v>
                </c:pt>
                <c:pt idx="2728">
                  <c:v>29.07.2016 18:03:43</c:v>
                </c:pt>
                <c:pt idx="2729">
                  <c:v>29.07.2016 18:02:43</c:v>
                </c:pt>
                <c:pt idx="2730">
                  <c:v>29.07.2016 18:01:43</c:v>
                </c:pt>
                <c:pt idx="2731">
                  <c:v>29.07.2016 18:00:43</c:v>
                </c:pt>
                <c:pt idx="2732">
                  <c:v>29.07.2016 17:59:43</c:v>
                </c:pt>
                <c:pt idx="2733">
                  <c:v>29.07.2016 17:58:43</c:v>
                </c:pt>
                <c:pt idx="2734">
                  <c:v>29.07.2016 17:57:43</c:v>
                </c:pt>
                <c:pt idx="2735">
                  <c:v>29.07.2016 17:56:43</c:v>
                </c:pt>
                <c:pt idx="2736">
                  <c:v>29.07.2016 17:55:43</c:v>
                </c:pt>
                <c:pt idx="2737">
                  <c:v>29.07.2016 17:54:43</c:v>
                </c:pt>
                <c:pt idx="2738">
                  <c:v>29.07.2016 17:53:43</c:v>
                </c:pt>
                <c:pt idx="2739">
                  <c:v>29.07.2016 17:52:43</c:v>
                </c:pt>
                <c:pt idx="2740">
                  <c:v>29.07.2016 17:51:43</c:v>
                </c:pt>
                <c:pt idx="2741">
                  <c:v>29.07.2016 17:50:43</c:v>
                </c:pt>
                <c:pt idx="2742">
                  <c:v>29.07.2016 17:49:43</c:v>
                </c:pt>
                <c:pt idx="2743">
                  <c:v>29.07.2016 17:48:43</c:v>
                </c:pt>
                <c:pt idx="2744">
                  <c:v>29.07.2016 17:47:43</c:v>
                </c:pt>
                <c:pt idx="2745">
                  <c:v>29.07.2016 17:46:43</c:v>
                </c:pt>
                <c:pt idx="2746">
                  <c:v>29.07.2016 17:45:43</c:v>
                </c:pt>
                <c:pt idx="2747">
                  <c:v>29.07.2016 17:44:43</c:v>
                </c:pt>
                <c:pt idx="2748">
                  <c:v>29.07.2016 17:43:43</c:v>
                </c:pt>
                <c:pt idx="2749">
                  <c:v>29.07.2016 17:42:43</c:v>
                </c:pt>
                <c:pt idx="2750">
                  <c:v>29.07.2016 17:41:43</c:v>
                </c:pt>
                <c:pt idx="2751">
                  <c:v>29.07.2016 17:40:43</c:v>
                </c:pt>
                <c:pt idx="2752">
                  <c:v>29.07.2016 17:39:43</c:v>
                </c:pt>
                <c:pt idx="2753">
                  <c:v>29.07.2016 17:38:43</c:v>
                </c:pt>
                <c:pt idx="2754">
                  <c:v>29.07.2016 17:37:43</c:v>
                </c:pt>
                <c:pt idx="2755">
                  <c:v>29.07.2016 17:36:43</c:v>
                </c:pt>
                <c:pt idx="2756">
                  <c:v>29.07.2016 17:35:43</c:v>
                </c:pt>
                <c:pt idx="2757">
                  <c:v>29.07.2016 17:34:43</c:v>
                </c:pt>
                <c:pt idx="2758">
                  <c:v>29.07.2016 17:33:43</c:v>
                </c:pt>
                <c:pt idx="2759">
                  <c:v>29.07.2016 17:32:43</c:v>
                </c:pt>
                <c:pt idx="2760">
                  <c:v>29.07.2016 17:31:43</c:v>
                </c:pt>
                <c:pt idx="2761">
                  <c:v>29.07.2016 17:30:43</c:v>
                </c:pt>
                <c:pt idx="2762">
                  <c:v>29.07.2016 17:29:43</c:v>
                </c:pt>
                <c:pt idx="2763">
                  <c:v>29.07.2016 17:28:43</c:v>
                </c:pt>
                <c:pt idx="2764">
                  <c:v>29.07.2016 17:27:43</c:v>
                </c:pt>
                <c:pt idx="2765">
                  <c:v>29.07.2016 17:26:43</c:v>
                </c:pt>
                <c:pt idx="2766">
                  <c:v>29.07.2016 17:25:43</c:v>
                </c:pt>
                <c:pt idx="2767">
                  <c:v>29.07.2016 17:24:43</c:v>
                </c:pt>
                <c:pt idx="2768">
                  <c:v>29.07.2016 17:23:43</c:v>
                </c:pt>
                <c:pt idx="2769">
                  <c:v>29.07.2016 17:22:43</c:v>
                </c:pt>
                <c:pt idx="2770">
                  <c:v>29.07.2016 17:21:43</c:v>
                </c:pt>
                <c:pt idx="2771">
                  <c:v>29.07.2016 17:20:43</c:v>
                </c:pt>
                <c:pt idx="2772">
                  <c:v>29.07.2016 17:19:43</c:v>
                </c:pt>
                <c:pt idx="2773">
                  <c:v>29.07.2016 17:18:43</c:v>
                </c:pt>
                <c:pt idx="2774">
                  <c:v>29.07.2016 17:17:43</c:v>
                </c:pt>
                <c:pt idx="2775">
                  <c:v>29.07.2016 17:16:43</c:v>
                </c:pt>
                <c:pt idx="2776">
                  <c:v>29.07.2016 17:15:43</c:v>
                </c:pt>
                <c:pt idx="2777">
                  <c:v>29.07.2016 17:14:43</c:v>
                </c:pt>
                <c:pt idx="2778">
                  <c:v>29.07.2016 17:13:43</c:v>
                </c:pt>
                <c:pt idx="2779">
                  <c:v>29.07.2016 17:12:43</c:v>
                </c:pt>
                <c:pt idx="2780">
                  <c:v>29.07.2016 17:11:43</c:v>
                </c:pt>
                <c:pt idx="2781">
                  <c:v>29.07.2016 17:10:43</c:v>
                </c:pt>
                <c:pt idx="2782">
                  <c:v>29.07.2016 17:09:43</c:v>
                </c:pt>
                <c:pt idx="2783">
                  <c:v>29.07.2016 17:08:43</c:v>
                </c:pt>
                <c:pt idx="2784">
                  <c:v>29.07.2016 17:07:43</c:v>
                </c:pt>
                <c:pt idx="2785">
                  <c:v>29.07.2016 17:06:43</c:v>
                </c:pt>
                <c:pt idx="2786">
                  <c:v>29.07.2016 17:05:43</c:v>
                </c:pt>
                <c:pt idx="2787">
                  <c:v>29.07.2016 17:04:43</c:v>
                </c:pt>
                <c:pt idx="2788">
                  <c:v>29.07.2016 17:03:43</c:v>
                </c:pt>
                <c:pt idx="2789">
                  <c:v>29.07.2016 17:02:43</c:v>
                </c:pt>
                <c:pt idx="2790">
                  <c:v>29.07.2016 17:01:43</c:v>
                </c:pt>
                <c:pt idx="2791">
                  <c:v>29.07.2016 17:00:43</c:v>
                </c:pt>
                <c:pt idx="2792">
                  <c:v>29.07.2016 16:59:43</c:v>
                </c:pt>
                <c:pt idx="2793">
                  <c:v>29.07.2016 16:58:43</c:v>
                </c:pt>
                <c:pt idx="2794">
                  <c:v>29.07.2016 16:57:43</c:v>
                </c:pt>
                <c:pt idx="2795">
                  <c:v>29.07.2016 16:56:43</c:v>
                </c:pt>
                <c:pt idx="2796">
                  <c:v>29.07.2016 16:55:43</c:v>
                </c:pt>
                <c:pt idx="2797">
                  <c:v>29.07.2016 16:54:43</c:v>
                </c:pt>
                <c:pt idx="2798">
                  <c:v>29.07.2016 16:53:43</c:v>
                </c:pt>
                <c:pt idx="2799">
                  <c:v>29.07.2016 16:52:43</c:v>
                </c:pt>
                <c:pt idx="2800">
                  <c:v>29.07.2016 16:51:43</c:v>
                </c:pt>
                <c:pt idx="2801">
                  <c:v>29.07.2016 16:50:43</c:v>
                </c:pt>
                <c:pt idx="2802">
                  <c:v>29.07.2016 16:49:43</c:v>
                </c:pt>
                <c:pt idx="2803">
                  <c:v>29.07.2016 16:48:43</c:v>
                </c:pt>
                <c:pt idx="2804">
                  <c:v>29.07.2016 16:47:43</c:v>
                </c:pt>
                <c:pt idx="2805">
                  <c:v>29.07.2016 16:46:43</c:v>
                </c:pt>
                <c:pt idx="2806">
                  <c:v>29.07.2016 16:45:43</c:v>
                </c:pt>
                <c:pt idx="2807">
                  <c:v>29.07.2016 16:44:43</c:v>
                </c:pt>
                <c:pt idx="2808">
                  <c:v>29.07.2016 16:43:43</c:v>
                </c:pt>
                <c:pt idx="2809">
                  <c:v>29.07.2016 16:42:43</c:v>
                </c:pt>
                <c:pt idx="2810">
                  <c:v>29.07.2016 16:41:43</c:v>
                </c:pt>
                <c:pt idx="2811">
                  <c:v>29.07.2016 16:40:43</c:v>
                </c:pt>
                <c:pt idx="2812">
                  <c:v>29.07.2016 16:39:43</c:v>
                </c:pt>
                <c:pt idx="2813">
                  <c:v>29.07.2016 16:38:43</c:v>
                </c:pt>
                <c:pt idx="2814">
                  <c:v>29.07.2016 16:37:43</c:v>
                </c:pt>
                <c:pt idx="2815">
                  <c:v>29.07.2016 16:36:43</c:v>
                </c:pt>
                <c:pt idx="2816">
                  <c:v>29.07.2016 16:35:43</c:v>
                </c:pt>
                <c:pt idx="2817">
                  <c:v>29.07.2016 16:34:43</c:v>
                </c:pt>
                <c:pt idx="2818">
                  <c:v>29.07.2016 16:33:43</c:v>
                </c:pt>
                <c:pt idx="2819">
                  <c:v>29.07.2016 16:32:43</c:v>
                </c:pt>
                <c:pt idx="2820">
                  <c:v>29.07.2016 16:31:43</c:v>
                </c:pt>
                <c:pt idx="2821">
                  <c:v>29.07.2016 16:30:43</c:v>
                </c:pt>
                <c:pt idx="2822">
                  <c:v>29.07.2016 16:29:43</c:v>
                </c:pt>
                <c:pt idx="2823">
                  <c:v>29.07.2016 16:28:43</c:v>
                </c:pt>
                <c:pt idx="2824">
                  <c:v>29.07.2016 16:27:43</c:v>
                </c:pt>
                <c:pt idx="2825">
                  <c:v>29.07.2016 16:26:43</c:v>
                </c:pt>
                <c:pt idx="2826">
                  <c:v>29.07.2016 16:25:43</c:v>
                </c:pt>
                <c:pt idx="2827">
                  <c:v>29.07.2016 16:24:43</c:v>
                </c:pt>
                <c:pt idx="2828">
                  <c:v>29.07.2016 16:23:43</c:v>
                </c:pt>
                <c:pt idx="2829">
                  <c:v>29.07.2016 16:22:43</c:v>
                </c:pt>
                <c:pt idx="2830">
                  <c:v>29.07.2016 16:21:43</c:v>
                </c:pt>
                <c:pt idx="2831">
                  <c:v>29.07.2016 16:20:43</c:v>
                </c:pt>
                <c:pt idx="2832">
                  <c:v>29.07.2016 16:19:43</c:v>
                </c:pt>
                <c:pt idx="2833">
                  <c:v>29.07.2016 16:18:43</c:v>
                </c:pt>
                <c:pt idx="2834">
                  <c:v>29.07.2016 16:17:43</c:v>
                </c:pt>
                <c:pt idx="2835">
                  <c:v>29.07.2016 16:16:43</c:v>
                </c:pt>
                <c:pt idx="2836">
                  <c:v>29.07.2016 16:15:43</c:v>
                </c:pt>
                <c:pt idx="2837">
                  <c:v>29.07.2016 16:14:43</c:v>
                </c:pt>
                <c:pt idx="2838">
                  <c:v>29.07.2016 16:13:43</c:v>
                </c:pt>
                <c:pt idx="2839">
                  <c:v>29.07.2016 16:12:43</c:v>
                </c:pt>
                <c:pt idx="2840">
                  <c:v>29.07.2016 16:11:43</c:v>
                </c:pt>
                <c:pt idx="2841">
                  <c:v>29.07.2016 16:10:43</c:v>
                </c:pt>
                <c:pt idx="2842">
                  <c:v>29.07.2016 16:09:43</c:v>
                </c:pt>
                <c:pt idx="2843">
                  <c:v>29.07.2016 16:08:43</c:v>
                </c:pt>
                <c:pt idx="2844">
                  <c:v>29.07.2016 16:07:43</c:v>
                </c:pt>
                <c:pt idx="2845">
                  <c:v>29.07.2016 16:06:43</c:v>
                </c:pt>
                <c:pt idx="2846">
                  <c:v>29.07.2016 16:05:43</c:v>
                </c:pt>
                <c:pt idx="2847">
                  <c:v>29.07.2016 16:04:43</c:v>
                </c:pt>
                <c:pt idx="2848">
                  <c:v>29.07.2016 16:03:43</c:v>
                </c:pt>
                <c:pt idx="2849">
                  <c:v>29.07.2016 16:02:43</c:v>
                </c:pt>
                <c:pt idx="2850">
                  <c:v>29.07.2016 16:01:43</c:v>
                </c:pt>
                <c:pt idx="2851">
                  <c:v>29.07.2016 16:00:43</c:v>
                </c:pt>
                <c:pt idx="2852">
                  <c:v>29.07.2016 15:59:43</c:v>
                </c:pt>
                <c:pt idx="2853">
                  <c:v>29.07.2016 15:58:43</c:v>
                </c:pt>
                <c:pt idx="2854">
                  <c:v>29.07.2016 15:57:43</c:v>
                </c:pt>
                <c:pt idx="2855">
                  <c:v>29.07.2016 15:56:43</c:v>
                </c:pt>
                <c:pt idx="2856">
                  <c:v>29.07.2016 15:55:43</c:v>
                </c:pt>
                <c:pt idx="2857">
                  <c:v>29.07.2016 15:54:43</c:v>
                </c:pt>
                <c:pt idx="2858">
                  <c:v>29.07.2016 15:53:43</c:v>
                </c:pt>
                <c:pt idx="2859">
                  <c:v>29.07.2016 15:52:43</c:v>
                </c:pt>
                <c:pt idx="2860">
                  <c:v>29.07.2016 15:51:43</c:v>
                </c:pt>
                <c:pt idx="2861">
                  <c:v>29.07.2016 15:50:43</c:v>
                </c:pt>
                <c:pt idx="2862">
                  <c:v>29.07.2016 15:49:43</c:v>
                </c:pt>
                <c:pt idx="2863">
                  <c:v>29.07.2016 15:48:43</c:v>
                </c:pt>
                <c:pt idx="2864">
                  <c:v>29.07.2016 15:47:43</c:v>
                </c:pt>
                <c:pt idx="2865">
                  <c:v>29.07.2016 15:46:43</c:v>
                </c:pt>
                <c:pt idx="2866">
                  <c:v>29.07.2016 15:45:43</c:v>
                </c:pt>
                <c:pt idx="2867">
                  <c:v>29.07.2016 15:44:43</c:v>
                </c:pt>
                <c:pt idx="2868">
                  <c:v>29.07.2016 15:43:43</c:v>
                </c:pt>
                <c:pt idx="2869">
                  <c:v>29.07.2016 15:42:43</c:v>
                </c:pt>
                <c:pt idx="2870">
                  <c:v>29.07.2016 15:41:43</c:v>
                </c:pt>
                <c:pt idx="2871">
                  <c:v>29.07.2016 15:40:43</c:v>
                </c:pt>
                <c:pt idx="2872">
                  <c:v>29.07.2016 15:39:43</c:v>
                </c:pt>
                <c:pt idx="2873">
                  <c:v>29.07.2016 15:38:43</c:v>
                </c:pt>
                <c:pt idx="2874">
                  <c:v>29.07.2016 15:37:43</c:v>
                </c:pt>
                <c:pt idx="2875">
                  <c:v>29.07.2016 15:36:43</c:v>
                </c:pt>
                <c:pt idx="2876">
                  <c:v>29.07.2016 15:35:43</c:v>
                </c:pt>
                <c:pt idx="2877">
                  <c:v>29.07.2016 15:34:43</c:v>
                </c:pt>
                <c:pt idx="2878">
                  <c:v>29.07.2016 15:33:43</c:v>
                </c:pt>
                <c:pt idx="2879">
                  <c:v>29.07.2016 15:32:43</c:v>
                </c:pt>
                <c:pt idx="2880">
                  <c:v>29.07.2016 15:31:43</c:v>
                </c:pt>
                <c:pt idx="2881">
                  <c:v>29.07.2016 15:30:43</c:v>
                </c:pt>
                <c:pt idx="2882">
                  <c:v>29.07.2016 15:29:43</c:v>
                </c:pt>
                <c:pt idx="2883">
                  <c:v>29.07.2016 15:28:43</c:v>
                </c:pt>
                <c:pt idx="2884">
                  <c:v>29.07.2016 15:27:43</c:v>
                </c:pt>
                <c:pt idx="2885">
                  <c:v>29.07.2016 15:26:43</c:v>
                </c:pt>
                <c:pt idx="2886">
                  <c:v>29.07.2016 15:25:43</c:v>
                </c:pt>
                <c:pt idx="2887">
                  <c:v>29.07.2016 15:24:43</c:v>
                </c:pt>
                <c:pt idx="2888">
                  <c:v>29.07.2016 15:23:43</c:v>
                </c:pt>
                <c:pt idx="2889">
                  <c:v>29.07.2016 15:22:43</c:v>
                </c:pt>
                <c:pt idx="2890">
                  <c:v>29.07.2016 15:21:43</c:v>
                </c:pt>
                <c:pt idx="2891">
                  <c:v>29.07.2016 15:20:43</c:v>
                </c:pt>
                <c:pt idx="2892">
                  <c:v>29.07.2016 15:19:43</c:v>
                </c:pt>
                <c:pt idx="2893">
                  <c:v>29.07.2016 15:18:43</c:v>
                </c:pt>
                <c:pt idx="2894">
                  <c:v>29.07.2016 15:17:43</c:v>
                </c:pt>
                <c:pt idx="2895">
                  <c:v>29.07.2016 15:16:43</c:v>
                </c:pt>
                <c:pt idx="2896">
                  <c:v>29.07.2016 15:15:43</c:v>
                </c:pt>
                <c:pt idx="2897">
                  <c:v>29.07.2016 15:14:43</c:v>
                </c:pt>
                <c:pt idx="2898">
                  <c:v>29.07.2016 15:13:43</c:v>
                </c:pt>
                <c:pt idx="2899">
                  <c:v>29.07.2016 15:12:43</c:v>
                </c:pt>
                <c:pt idx="2900">
                  <c:v>29.07.2016 15:11:43</c:v>
                </c:pt>
                <c:pt idx="2901">
                  <c:v>29.07.2016 15:10:43</c:v>
                </c:pt>
                <c:pt idx="2902">
                  <c:v>29.07.2016 15:09:43</c:v>
                </c:pt>
                <c:pt idx="2903">
                  <c:v>29.07.2016 15:08:43</c:v>
                </c:pt>
                <c:pt idx="2904">
                  <c:v>29.07.2016 15:07:43</c:v>
                </c:pt>
                <c:pt idx="2905">
                  <c:v>29.07.2016 15:06:43</c:v>
                </c:pt>
                <c:pt idx="2906">
                  <c:v>29.07.2016 15:05:43</c:v>
                </c:pt>
                <c:pt idx="2907">
                  <c:v>29.07.2016 15:04:43</c:v>
                </c:pt>
                <c:pt idx="2908">
                  <c:v>29.07.2016 15:03:43</c:v>
                </c:pt>
                <c:pt idx="2909">
                  <c:v>29.07.2016 15:02:43</c:v>
                </c:pt>
                <c:pt idx="2910">
                  <c:v>29.07.2016 15:01:43</c:v>
                </c:pt>
                <c:pt idx="2911">
                  <c:v>29.07.2016 15:00:43</c:v>
                </c:pt>
                <c:pt idx="2912">
                  <c:v>29.07.2016 14:59:43</c:v>
                </c:pt>
                <c:pt idx="2913">
                  <c:v>29.07.2016 14:58:43</c:v>
                </c:pt>
                <c:pt idx="2914">
                  <c:v>29.07.2016 14:57:43</c:v>
                </c:pt>
                <c:pt idx="2915">
                  <c:v>29.07.2016 14:56:43</c:v>
                </c:pt>
                <c:pt idx="2916">
                  <c:v>29.07.2016 14:55:43</c:v>
                </c:pt>
                <c:pt idx="2917">
                  <c:v>29.07.2016 14:54:43</c:v>
                </c:pt>
                <c:pt idx="2918">
                  <c:v>29.07.2016 14:53:43</c:v>
                </c:pt>
                <c:pt idx="2919">
                  <c:v>29.07.2016 14:52:43</c:v>
                </c:pt>
                <c:pt idx="2920">
                  <c:v>29.07.2016 14:51:43</c:v>
                </c:pt>
                <c:pt idx="2921">
                  <c:v>29.07.2016 14:50:43</c:v>
                </c:pt>
                <c:pt idx="2922">
                  <c:v>29.07.2016 14:49:43</c:v>
                </c:pt>
                <c:pt idx="2923">
                  <c:v>29.07.2016 14:48:43</c:v>
                </c:pt>
                <c:pt idx="2924">
                  <c:v>29.07.2016 14:47:43</c:v>
                </c:pt>
                <c:pt idx="2925">
                  <c:v>29.07.2016 14:46:43</c:v>
                </c:pt>
                <c:pt idx="2926">
                  <c:v>29.07.2016 14:45:43</c:v>
                </c:pt>
                <c:pt idx="2927">
                  <c:v>29.07.2016 14:44:43</c:v>
                </c:pt>
                <c:pt idx="2928">
                  <c:v>29.07.2016 14:43:43</c:v>
                </c:pt>
                <c:pt idx="2929">
                  <c:v>29.07.2016 14:42:43</c:v>
                </c:pt>
                <c:pt idx="2930">
                  <c:v>29.07.2016 14:41:43</c:v>
                </c:pt>
                <c:pt idx="2931">
                  <c:v>29.07.2016 14:40:43</c:v>
                </c:pt>
                <c:pt idx="2932">
                  <c:v>29.07.2016 14:39:43</c:v>
                </c:pt>
                <c:pt idx="2933">
                  <c:v>29.07.2016 14:38:43</c:v>
                </c:pt>
                <c:pt idx="2934">
                  <c:v>29.07.2016 14:37:43</c:v>
                </c:pt>
                <c:pt idx="2935">
                  <c:v>29.07.2016 14:36:43</c:v>
                </c:pt>
                <c:pt idx="2936">
                  <c:v>29.07.2016 14:35:43</c:v>
                </c:pt>
                <c:pt idx="2937">
                  <c:v>29.07.2016 14:34:43</c:v>
                </c:pt>
                <c:pt idx="2938">
                  <c:v>29.07.2016 14:33:43</c:v>
                </c:pt>
                <c:pt idx="2939">
                  <c:v>29.07.2016 14:32:43</c:v>
                </c:pt>
                <c:pt idx="2940">
                  <c:v>29.07.2016 14:31:43</c:v>
                </c:pt>
                <c:pt idx="2941">
                  <c:v>29.07.2016 14:30:43</c:v>
                </c:pt>
                <c:pt idx="2942">
                  <c:v>29.07.2016 14:29:43</c:v>
                </c:pt>
                <c:pt idx="2943">
                  <c:v>29.07.2016 14:28:43</c:v>
                </c:pt>
                <c:pt idx="2944">
                  <c:v>29.07.2016 14:27:43</c:v>
                </c:pt>
                <c:pt idx="2945">
                  <c:v>29.07.2016 14:26:43</c:v>
                </c:pt>
                <c:pt idx="2946">
                  <c:v>29.07.2016 14:25:43</c:v>
                </c:pt>
                <c:pt idx="2947">
                  <c:v>29.07.2016 14:24:43</c:v>
                </c:pt>
                <c:pt idx="2948">
                  <c:v>29.07.2016 14:23:43</c:v>
                </c:pt>
                <c:pt idx="2949">
                  <c:v>29.07.2016 14:22:43</c:v>
                </c:pt>
                <c:pt idx="2950">
                  <c:v>29.07.2016 14:21:43</c:v>
                </c:pt>
                <c:pt idx="2951">
                  <c:v>29.07.2016 14:20:43</c:v>
                </c:pt>
                <c:pt idx="2952">
                  <c:v>29.07.2016 14:19:43</c:v>
                </c:pt>
                <c:pt idx="2953">
                  <c:v>29.07.2016 14:18:43</c:v>
                </c:pt>
                <c:pt idx="2954">
                  <c:v>29.07.2016 14:17:43</c:v>
                </c:pt>
                <c:pt idx="2955">
                  <c:v>29.07.2016 14:16:43</c:v>
                </c:pt>
                <c:pt idx="2956">
                  <c:v>29.07.2016 14:15:43</c:v>
                </c:pt>
                <c:pt idx="2957">
                  <c:v>29.07.2016 14:14:43</c:v>
                </c:pt>
                <c:pt idx="2958">
                  <c:v>29.07.2016 14:13:43</c:v>
                </c:pt>
                <c:pt idx="2959">
                  <c:v>29.07.2016 14:12:43</c:v>
                </c:pt>
                <c:pt idx="2960">
                  <c:v>29.07.2016 14:11:43</c:v>
                </c:pt>
                <c:pt idx="2961">
                  <c:v>29.07.2016 14:10:43</c:v>
                </c:pt>
                <c:pt idx="2962">
                  <c:v>29.07.2016 14:09:43</c:v>
                </c:pt>
                <c:pt idx="2963">
                  <c:v>29.07.2016 14:08:43</c:v>
                </c:pt>
                <c:pt idx="2964">
                  <c:v>29.07.2016 14:07:43</c:v>
                </c:pt>
                <c:pt idx="2965">
                  <c:v>29.07.2016 14:06:43</c:v>
                </c:pt>
                <c:pt idx="2966">
                  <c:v>29.07.2016 14:05:43</c:v>
                </c:pt>
                <c:pt idx="2967">
                  <c:v>29.07.2016 14:04:43</c:v>
                </c:pt>
                <c:pt idx="2968">
                  <c:v>29.07.2016 14:03:43</c:v>
                </c:pt>
                <c:pt idx="2969">
                  <c:v>29.07.2016 14:02:43</c:v>
                </c:pt>
                <c:pt idx="2970">
                  <c:v>29.07.2016 14:01:43</c:v>
                </c:pt>
                <c:pt idx="2971">
                  <c:v>29.07.2016 14:00:43</c:v>
                </c:pt>
                <c:pt idx="2972">
                  <c:v>29.07.2016 13:59:43</c:v>
                </c:pt>
                <c:pt idx="2973">
                  <c:v>29.07.2016 13:58:43</c:v>
                </c:pt>
                <c:pt idx="2974">
                  <c:v>29.07.2016 13:57:43</c:v>
                </c:pt>
                <c:pt idx="2975">
                  <c:v>29.07.2016 13:56:43</c:v>
                </c:pt>
                <c:pt idx="2976">
                  <c:v>29.07.2016 13:55:43</c:v>
                </c:pt>
                <c:pt idx="2977">
                  <c:v>29.07.2016 13:54:43</c:v>
                </c:pt>
                <c:pt idx="2978">
                  <c:v>29.07.2016 13:53:43</c:v>
                </c:pt>
                <c:pt idx="2979">
                  <c:v>29.07.2016 13:52:43</c:v>
                </c:pt>
                <c:pt idx="2980">
                  <c:v>29.07.2016 13:51:43</c:v>
                </c:pt>
                <c:pt idx="2981">
                  <c:v>29.07.2016 13:50:43</c:v>
                </c:pt>
                <c:pt idx="2982">
                  <c:v>29.07.2016 13:49:43</c:v>
                </c:pt>
                <c:pt idx="2983">
                  <c:v>29.07.2016 13:48:43</c:v>
                </c:pt>
                <c:pt idx="2984">
                  <c:v>29.07.2016 13:47:43</c:v>
                </c:pt>
                <c:pt idx="2985">
                  <c:v>29.07.2016 13:46:43</c:v>
                </c:pt>
                <c:pt idx="2986">
                  <c:v>29.07.2016 13:45:43</c:v>
                </c:pt>
                <c:pt idx="2987">
                  <c:v>29.07.2016 13:44:43</c:v>
                </c:pt>
                <c:pt idx="2988">
                  <c:v>29.07.2016 13:43:43</c:v>
                </c:pt>
                <c:pt idx="2989">
                  <c:v>29.07.2016 13:42:43</c:v>
                </c:pt>
                <c:pt idx="2990">
                  <c:v>29.07.2016 13:41:43</c:v>
                </c:pt>
                <c:pt idx="2991">
                  <c:v>29.07.2016 13:40:43</c:v>
                </c:pt>
                <c:pt idx="2992">
                  <c:v>29.07.2016 13:39:43</c:v>
                </c:pt>
                <c:pt idx="2993">
                  <c:v>29.07.2016 13:38:43</c:v>
                </c:pt>
                <c:pt idx="2994">
                  <c:v>29.07.2016 13:37:43</c:v>
                </c:pt>
                <c:pt idx="2995">
                  <c:v>29.07.2016 13:36:43</c:v>
                </c:pt>
                <c:pt idx="2996">
                  <c:v>29.07.2016 13:35:43</c:v>
                </c:pt>
                <c:pt idx="2997">
                  <c:v>29.07.2016 13:34:43</c:v>
                </c:pt>
                <c:pt idx="2998">
                  <c:v>29.07.2016 13:33:43</c:v>
                </c:pt>
                <c:pt idx="2999">
                  <c:v>29.07.2016 13:32:43</c:v>
                </c:pt>
                <c:pt idx="3000">
                  <c:v>29.07.2016 13:31:43</c:v>
                </c:pt>
                <c:pt idx="3001">
                  <c:v>29.07.2016 13:30:43</c:v>
                </c:pt>
                <c:pt idx="3002">
                  <c:v>29.07.2016 13:29:43</c:v>
                </c:pt>
                <c:pt idx="3003">
                  <c:v>29.07.2016 13:28:43</c:v>
                </c:pt>
                <c:pt idx="3004">
                  <c:v>29.07.2016 13:27:43</c:v>
                </c:pt>
                <c:pt idx="3005">
                  <c:v>29.07.2016 13:26:43</c:v>
                </c:pt>
                <c:pt idx="3006">
                  <c:v>29.07.2016 13:25:43</c:v>
                </c:pt>
                <c:pt idx="3007">
                  <c:v>29.07.2016 13:24:43</c:v>
                </c:pt>
                <c:pt idx="3008">
                  <c:v>29.07.2016 13:23:43</c:v>
                </c:pt>
                <c:pt idx="3009">
                  <c:v>29.07.2016 13:22:43</c:v>
                </c:pt>
                <c:pt idx="3010">
                  <c:v>29.07.2016 13:21:43</c:v>
                </c:pt>
                <c:pt idx="3011">
                  <c:v>29.07.2016 13:20:43</c:v>
                </c:pt>
                <c:pt idx="3012">
                  <c:v>29.07.2016 13:19:43</c:v>
                </c:pt>
                <c:pt idx="3013">
                  <c:v>29.07.2016 13:18:43</c:v>
                </c:pt>
                <c:pt idx="3014">
                  <c:v>29.07.2016 13:17:43</c:v>
                </c:pt>
                <c:pt idx="3015">
                  <c:v>29.07.2016 13:16:43</c:v>
                </c:pt>
                <c:pt idx="3016">
                  <c:v>29.07.2016 13:15:43</c:v>
                </c:pt>
                <c:pt idx="3017">
                  <c:v>29.07.2016 13:14:43</c:v>
                </c:pt>
                <c:pt idx="3018">
                  <c:v>29.07.2016 13:13:43</c:v>
                </c:pt>
                <c:pt idx="3019">
                  <c:v>29.07.2016 13:12:43</c:v>
                </c:pt>
                <c:pt idx="3020">
                  <c:v>29.07.2016 13:11:43</c:v>
                </c:pt>
                <c:pt idx="3021">
                  <c:v>29.07.2016 13:10:43</c:v>
                </c:pt>
                <c:pt idx="3022">
                  <c:v>29.07.2016 13:09:43</c:v>
                </c:pt>
                <c:pt idx="3023">
                  <c:v>29.07.2016 13:08:43</c:v>
                </c:pt>
                <c:pt idx="3024">
                  <c:v>29.07.2016 13:07:43</c:v>
                </c:pt>
                <c:pt idx="3025">
                  <c:v>29.07.2016 13:06:43</c:v>
                </c:pt>
                <c:pt idx="3026">
                  <c:v>29.07.2016 13:05:43</c:v>
                </c:pt>
                <c:pt idx="3027">
                  <c:v>29.07.2016 13:04:43</c:v>
                </c:pt>
                <c:pt idx="3028">
                  <c:v>29.07.2016 13:03:43</c:v>
                </c:pt>
                <c:pt idx="3029">
                  <c:v>29.07.2016 13:02:43</c:v>
                </c:pt>
                <c:pt idx="3030">
                  <c:v>29.07.2016 13:01:43</c:v>
                </c:pt>
                <c:pt idx="3031">
                  <c:v>29.07.2016 13:00:43</c:v>
                </c:pt>
                <c:pt idx="3032">
                  <c:v>29.07.2016 12:59:43</c:v>
                </c:pt>
                <c:pt idx="3033">
                  <c:v>29.07.2016 12:58:43</c:v>
                </c:pt>
                <c:pt idx="3034">
                  <c:v>29.07.2016 12:57:43</c:v>
                </c:pt>
                <c:pt idx="3035">
                  <c:v>29.07.2016 12:56:43</c:v>
                </c:pt>
                <c:pt idx="3036">
                  <c:v>29.07.2016 12:55:43</c:v>
                </c:pt>
                <c:pt idx="3037">
                  <c:v>29.07.2016 12:54:43</c:v>
                </c:pt>
                <c:pt idx="3038">
                  <c:v>29.07.2016 12:53:43</c:v>
                </c:pt>
                <c:pt idx="3039">
                  <c:v>29.07.2016 12:52:43</c:v>
                </c:pt>
                <c:pt idx="3040">
                  <c:v>29.07.2016 12:51:43</c:v>
                </c:pt>
                <c:pt idx="3041">
                  <c:v>29.07.2016 12:50:43</c:v>
                </c:pt>
                <c:pt idx="3042">
                  <c:v>29.07.2016 12:49:43</c:v>
                </c:pt>
                <c:pt idx="3043">
                  <c:v>29.07.2016 12:48:43</c:v>
                </c:pt>
                <c:pt idx="3044">
                  <c:v>29.07.2016 12:47:43</c:v>
                </c:pt>
                <c:pt idx="3045">
                  <c:v>29.07.2016 12:46:43</c:v>
                </c:pt>
                <c:pt idx="3046">
                  <c:v>29.07.2016 12:45:43</c:v>
                </c:pt>
                <c:pt idx="3047">
                  <c:v>29.07.2016 12:44:43</c:v>
                </c:pt>
                <c:pt idx="3048">
                  <c:v>29.07.2016 12:43:43</c:v>
                </c:pt>
                <c:pt idx="3049">
                  <c:v>29.07.2016 12:42:43</c:v>
                </c:pt>
                <c:pt idx="3050">
                  <c:v>29.07.2016 12:41:43</c:v>
                </c:pt>
                <c:pt idx="3051">
                  <c:v>29.07.2016 12:40:43</c:v>
                </c:pt>
                <c:pt idx="3052">
                  <c:v>29.07.2016 12:39:43</c:v>
                </c:pt>
                <c:pt idx="3053">
                  <c:v>29.07.2016 12:38:43</c:v>
                </c:pt>
                <c:pt idx="3054">
                  <c:v>29.07.2016 12:37:43</c:v>
                </c:pt>
                <c:pt idx="3055">
                  <c:v>29.07.2016 12:36:43</c:v>
                </c:pt>
                <c:pt idx="3056">
                  <c:v>29.07.2016 12:35:43</c:v>
                </c:pt>
                <c:pt idx="3057">
                  <c:v>29.07.2016 12:34:43</c:v>
                </c:pt>
                <c:pt idx="3058">
                  <c:v>29.07.2016 12:33:43</c:v>
                </c:pt>
                <c:pt idx="3059">
                  <c:v>29.07.2016 12:32:43</c:v>
                </c:pt>
                <c:pt idx="3060">
                  <c:v>29.07.2016 12:31:43</c:v>
                </c:pt>
                <c:pt idx="3061">
                  <c:v>29.07.2016 12:30:43</c:v>
                </c:pt>
                <c:pt idx="3062">
                  <c:v>29.07.2016 12:29:43</c:v>
                </c:pt>
                <c:pt idx="3063">
                  <c:v>29.07.2016 12:28:43</c:v>
                </c:pt>
                <c:pt idx="3064">
                  <c:v>29.07.2016 12:27:43</c:v>
                </c:pt>
                <c:pt idx="3065">
                  <c:v>29.07.2016 12:26:43</c:v>
                </c:pt>
                <c:pt idx="3066">
                  <c:v>29.07.2016 12:25:43</c:v>
                </c:pt>
                <c:pt idx="3067">
                  <c:v>29.07.2016 12:24:42</c:v>
                </c:pt>
                <c:pt idx="3068">
                  <c:v>29.07.2016 12:23:42</c:v>
                </c:pt>
                <c:pt idx="3069">
                  <c:v>29.07.2016 12:22:42</c:v>
                </c:pt>
                <c:pt idx="3070">
                  <c:v>29.07.2016 12:21:42</c:v>
                </c:pt>
                <c:pt idx="3071">
                  <c:v>29.07.2016 12:20:42</c:v>
                </c:pt>
                <c:pt idx="3072">
                  <c:v>29.07.2016 12:19:42</c:v>
                </c:pt>
                <c:pt idx="3073">
                  <c:v>29.07.2016 12:18:42</c:v>
                </c:pt>
                <c:pt idx="3074">
                  <c:v>29.07.2016 12:17:42</c:v>
                </c:pt>
                <c:pt idx="3075">
                  <c:v>29.07.2016 12:16:42</c:v>
                </c:pt>
                <c:pt idx="3076">
                  <c:v>29.07.2016 12:15:42</c:v>
                </c:pt>
                <c:pt idx="3077">
                  <c:v>29.07.2016 12:14:42</c:v>
                </c:pt>
                <c:pt idx="3078">
                  <c:v>29.07.2016 12:13:42</c:v>
                </c:pt>
                <c:pt idx="3079">
                  <c:v>29.07.2016 12:12:42</c:v>
                </c:pt>
                <c:pt idx="3080">
                  <c:v>29.07.2016 12:11:42</c:v>
                </c:pt>
                <c:pt idx="3081">
                  <c:v>29.07.2016 12:10:42</c:v>
                </c:pt>
                <c:pt idx="3082">
                  <c:v>29.07.2016 12:09:42</c:v>
                </c:pt>
                <c:pt idx="3083">
                  <c:v>29.07.2016 12:08:42</c:v>
                </c:pt>
                <c:pt idx="3084">
                  <c:v>29.07.2016 12:07:42</c:v>
                </c:pt>
                <c:pt idx="3085">
                  <c:v>29.07.2016 12:06:42</c:v>
                </c:pt>
                <c:pt idx="3086">
                  <c:v>29.07.2016 12:05:42</c:v>
                </c:pt>
                <c:pt idx="3087">
                  <c:v>29.07.2016 12:04:42</c:v>
                </c:pt>
                <c:pt idx="3088">
                  <c:v>29.07.2016 12:03:42</c:v>
                </c:pt>
                <c:pt idx="3089">
                  <c:v>29.07.2016 12:02:42</c:v>
                </c:pt>
                <c:pt idx="3090">
                  <c:v>29.07.2016 12:01:42</c:v>
                </c:pt>
                <c:pt idx="3091">
                  <c:v>29.07.2016 12:00:42</c:v>
                </c:pt>
                <c:pt idx="3092">
                  <c:v>29.07.2016 11:59:42</c:v>
                </c:pt>
                <c:pt idx="3093">
                  <c:v>29.07.2016 11:58:42</c:v>
                </c:pt>
                <c:pt idx="3094">
                  <c:v>29.07.2016 11:57:42</c:v>
                </c:pt>
                <c:pt idx="3095">
                  <c:v>29.07.2016 11:56:42</c:v>
                </c:pt>
                <c:pt idx="3096">
                  <c:v>29.07.2016 11:55:42</c:v>
                </c:pt>
                <c:pt idx="3097">
                  <c:v>29.07.2016 11:54:42</c:v>
                </c:pt>
                <c:pt idx="3098">
                  <c:v>29.07.2016 11:53:42</c:v>
                </c:pt>
                <c:pt idx="3099">
                  <c:v>29.07.2016 11:52:42</c:v>
                </c:pt>
                <c:pt idx="3100">
                  <c:v>29.07.2016 11:51:42</c:v>
                </c:pt>
                <c:pt idx="3101">
                  <c:v>29.07.2016 11:50:42</c:v>
                </c:pt>
                <c:pt idx="3102">
                  <c:v>29.07.2016 11:49:42</c:v>
                </c:pt>
                <c:pt idx="3103">
                  <c:v>29.07.2016 11:48:42</c:v>
                </c:pt>
                <c:pt idx="3104">
                  <c:v>29.07.2016 11:47:42</c:v>
                </c:pt>
                <c:pt idx="3105">
                  <c:v>29.07.2016 11:46:42</c:v>
                </c:pt>
                <c:pt idx="3106">
                  <c:v>29.07.2016 11:45:42</c:v>
                </c:pt>
                <c:pt idx="3107">
                  <c:v>29.07.2016 11:44:42</c:v>
                </c:pt>
                <c:pt idx="3108">
                  <c:v>29.07.2016 11:43:42</c:v>
                </c:pt>
                <c:pt idx="3109">
                  <c:v>29.07.2016 11:42:42</c:v>
                </c:pt>
                <c:pt idx="3110">
                  <c:v>29.07.2016 11:41:42</c:v>
                </c:pt>
                <c:pt idx="3111">
                  <c:v>29.07.2016 11:40:42</c:v>
                </c:pt>
                <c:pt idx="3112">
                  <c:v>29.07.2016 11:39:42</c:v>
                </c:pt>
                <c:pt idx="3113">
                  <c:v>29.07.2016 11:38:42</c:v>
                </c:pt>
                <c:pt idx="3114">
                  <c:v>29.07.2016 11:37:42</c:v>
                </c:pt>
                <c:pt idx="3115">
                  <c:v>29.07.2016 11:36:42</c:v>
                </c:pt>
                <c:pt idx="3116">
                  <c:v>29.07.2016 11:35:42</c:v>
                </c:pt>
                <c:pt idx="3117">
                  <c:v>29.07.2016 11:34:42</c:v>
                </c:pt>
                <c:pt idx="3118">
                  <c:v>29.07.2016 11:33:42</c:v>
                </c:pt>
                <c:pt idx="3119">
                  <c:v>29.07.2016 11:32:42</c:v>
                </c:pt>
                <c:pt idx="3120">
                  <c:v>29.07.2016 11:31:42</c:v>
                </c:pt>
                <c:pt idx="3121">
                  <c:v>29.07.2016 11:30:42</c:v>
                </c:pt>
                <c:pt idx="3122">
                  <c:v>29.07.2016 11:29:42</c:v>
                </c:pt>
                <c:pt idx="3123">
                  <c:v>29.07.2016 11:28:42</c:v>
                </c:pt>
                <c:pt idx="3124">
                  <c:v>29.07.2016 11:27:42</c:v>
                </c:pt>
                <c:pt idx="3125">
                  <c:v>29.07.2016 11:26:42</c:v>
                </c:pt>
                <c:pt idx="3126">
                  <c:v>29.07.2016 11:25:42</c:v>
                </c:pt>
                <c:pt idx="3127">
                  <c:v>29.07.2016 11:24:42</c:v>
                </c:pt>
                <c:pt idx="3128">
                  <c:v>29.07.2016 11:23:42</c:v>
                </c:pt>
                <c:pt idx="3129">
                  <c:v>29.07.2016 11:22:42</c:v>
                </c:pt>
                <c:pt idx="3130">
                  <c:v>29.07.2016 11:21:42</c:v>
                </c:pt>
                <c:pt idx="3131">
                  <c:v>29.07.2016 11:20:42</c:v>
                </c:pt>
                <c:pt idx="3132">
                  <c:v>29.07.2016 11:19:42</c:v>
                </c:pt>
                <c:pt idx="3133">
                  <c:v>29.07.2016 11:18:42</c:v>
                </c:pt>
                <c:pt idx="3134">
                  <c:v>29.07.2016 11:17:42</c:v>
                </c:pt>
                <c:pt idx="3135">
                  <c:v>29.07.2016 11:16:42</c:v>
                </c:pt>
                <c:pt idx="3136">
                  <c:v>29.07.2016 11:15:42</c:v>
                </c:pt>
                <c:pt idx="3137">
                  <c:v>29.07.2016 11:14:42</c:v>
                </c:pt>
                <c:pt idx="3138">
                  <c:v>29.07.2016 11:13:42</c:v>
                </c:pt>
                <c:pt idx="3139">
                  <c:v>29.07.2016 11:12:42</c:v>
                </c:pt>
                <c:pt idx="3140">
                  <c:v>29.07.2016 11:11:42</c:v>
                </c:pt>
                <c:pt idx="3141">
                  <c:v>29.07.2016 11:10:42</c:v>
                </c:pt>
                <c:pt idx="3142">
                  <c:v>29.07.2016 11:09:42</c:v>
                </c:pt>
                <c:pt idx="3143">
                  <c:v>29.07.2016 11:08:42</c:v>
                </c:pt>
                <c:pt idx="3144">
                  <c:v>29.07.2016 11:07:42</c:v>
                </c:pt>
                <c:pt idx="3145">
                  <c:v>29.07.2016 11:06:42</c:v>
                </c:pt>
                <c:pt idx="3146">
                  <c:v>29.07.2016 11:05:42</c:v>
                </c:pt>
                <c:pt idx="3147">
                  <c:v>29.07.2016 11:04:42</c:v>
                </c:pt>
                <c:pt idx="3148">
                  <c:v>29.07.2016 11:03:42</c:v>
                </c:pt>
                <c:pt idx="3149">
                  <c:v>29.07.2016 11:02:42</c:v>
                </c:pt>
                <c:pt idx="3150">
                  <c:v>29.07.2016 11:01:42</c:v>
                </c:pt>
                <c:pt idx="3151">
                  <c:v>29.07.2016 11:00:42</c:v>
                </c:pt>
                <c:pt idx="3152">
                  <c:v>29.07.2016 10:59:42</c:v>
                </c:pt>
                <c:pt idx="3153">
                  <c:v>29.07.2016 10:58:42</c:v>
                </c:pt>
                <c:pt idx="3154">
                  <c:v>29.07.2016 10:57:42</c:v>
                </c:pt>
                <c:pt idx="3155">
                  <c:v>29.07.2016 10:56:42</c:v>
                </c:pt>
                <c:pt idx="3156">
                  <c:v>29.07.2016 10:55:42</c:v>
                </c:pt>
                <c:pt idx="3157">
                  <c:v>29.07.2016 10:54:42</c:v>
                </c:pt>
                <c:pt idx="3158">
                  <c:v>29.07.2016 10:53:42</c:v>
                </c:pt>
                <c:pt idx="3159">
                  <c:v>29.07.2016 10:52:42</c:v>
                </c:pt>
                <c:pt idx="3160">
                  <c:v>29.07.2016 10:51:42</c:v>
                </c:pt>
                <c:pt idx="3161">
                  <c:v>29.07.2016 10:50:42</c:v>
                </c:pt>
                <c:pt idx="3162">
                  <c:v>29.07.2016 10:49:42</c:v>
                </c:pt>
                <c:pt idx="3163">
                  <c:v>29.07.2016 10:48:42</c:v>
                </c:pt>
                <c:pt idx="3164">
                  <c:v>29.07.2016 10:47:42</c:v>
                </c:pt>
                <c:pt idx="3165">
                  <c:v>29.07.2016 10:46:42</c:v>
                </c:pt>
                <c:pt idx="3166">
                  <c:v>29.07.2016 10:45:42</c:v>
                </c:pt>
                <c:pt idx="3167">
                  <c:v>29.07.2016 10:44:42</c:v>
                </c:pt>
                <c:pt idx="3168">
                  <c:v>29.07.2016 10:43:42</c:v>
                </c:pt>
                <c:pt idx="3169">
                  <c:v>29.07.2016 10:42:42</c:v>
                </c:pt>
                <c:pt idx="3170">
                  <c:v>29.07.2016 10:41:42</c:v>
                </c:pt>
                <c:pt idx="3171">
                  <c:v>29.07.2016 10:40:42</c:v>
                </c:pt>
                <c:pt idx="3172">
                  <c:v>29.07.2016 10:39:42</c:v>
                </c:pt>
                <c:pt idx="3173">
                  <c:v>29.07.2016 10:38:42</c:v>
                </c:pt>
                <c:pt idx="3174">
                  <c:v>29.07.2016 10:37:42</c:v>
                </c:pt>
                <c:pt idx="3175">
                  <c:v>29.07.2016 10:36:42</c:v>
                </c:pt>
                <c:pt idx="3176">
                  <c:v>29.07.2016 10:35:42</c:v>
                </c:pt>
                <c:pt idx="3177">
                  <c:v>29.07.2016 10:34:42</c:v>
                </c:pt>
                <c:pt idx="3178">
                  <c:v>29.07.2016 10:33:42</c:v>
                </c:pt>
                <c:pt idx="3179">
                  <c:v>29.07.2016 10:32:42</c:v>
                </c:pt>
                <c:pt idx="3180">
                  <c:v>29.07.2016 10:31:42</c:v>
                </c:pt>
                <c:pt idx="3181">
                  <c:v>29.07.2016 10:30:42</c:v>
                </c:pt>
                <c:pt idx="3182">
                  <c:v>29.07.2016 10:29:42</c:v>
                </c:pt>
                <c:pt idx="3183">
                  <c:v>29.07.2016 10:28:42</c:v>
                </c:pt>
                <c:pt idx="3184">
                  <c:v>29.07.2016 10:27:42</c:v>
                </c:pt>
                <c:pt idx="3185">
                  <c:v>29.07.2016 10:26:42</c:v>
                </c:pt>
                <c:pt idx="3186">
                  <c:v>29.07.2016 10:25:42</c:v>
                </c:pt>
                <c:pt idx="3187">
                  <c:v>29.07.2016 10:24:42</c:v>
                </c:pt>
                <c:pt idx="3188">
                  <c:v>29.07.2016 10:23:42</c:v>
                </c:pt>
                <c:pt idx="3189">
                  <c:v>29.07.2016 10:22:42</c:v>
                </c:pt>
                <c:pt idx="3190">
                  <c:v>29.07.2016 10:21:42</c:v>
                </c:pt>
                <c:pt idx="3191">
                  <c:v>29.07.2016 10:20:42</c:v>
                </c:pt>
                <c:pt idx="3192">
                  <c:v>29.07.2016 10:19:42</c:v>
                </c:pt>
                <c:pt idx="3193">
                  <c:v>29.07.2016 10:18:42</c:v>
                </c:pt>
                <c:pt idx="3194">
                  <c:v>29.07.2016 10:17:42</c:v>
                </c:pt>
                <c:pt idx="3195">
                  <c:v>29.07.2016 10:16:42</c:v>
                </c:pt>
                <c:pt idx="3196">
                  <c:v>29.07.2016 10:15:42</c:v>
                </c:pt>
                <c:pt idx="3197">
                  <c:v>29.07.2016 10:14:42</c:v>
                </c:pt>
                <c:pt idx="3198">
                  <c:v>29.07.2016 10:13:42</c:v>
                </c:pt>
                <c:pt idx="3199">
                  <c:v>29.07.2016 10:12:42</c:v>
                </c:pt>
                <c:pt idx="3200">
                  <c:v>29.07.2016 10:11:42</c:v>
                </c:pt>
                <c:pt idx="3201">
                  <c:v>29.07.2016 10:10:42</c:v>
                </c:pt>
                <c:pt idx="3202">
                  <c:v>29.07.2016 10:09:42</c:v>
                </c:pt>
                <c:pt idx="3203">
                  <c:v>29.07.2016 10:08:42</c:v>
                </c:pt>
                <c:pt idx="3204">
                  <c:v>29.07.2016 10:07:42</c:v>
                </c:pt>
                <c:pt idx="3205">
                  <c:v>29.07.2016 10:06:42</c:v>
                </c:pt>
                <c:pt idx="3206">
                  <c:v>29.07.2016 10:05:42</c:v>
                </c:pt>
                <c:pt idx="3207">
                  <c:v>29.07.2016 10:04:42</c:v>
                </c:pt>
                <c:pt idx="3208">
                  <c:v>29.07.2016 10:03:42</c:v>
                </c:pt>
                <c:pt idx="3209">
                  <c:v>29.07.2016 10:02:42</c:v>
                </c:pt>
                <c:pt idx="3210">
                  <c:v>29.07.2016 10:01:42</c:v>
                </c:pt>
                <c:pt idx="3211">
                  <c:v>29.07.2016 10:00:42</c:v>
                </c:pt>
                <c:pt idx="3212">
                  <c:v>29.07.2016 09:59:42</c:v>
                </c:pt>
                <c:pt idx="3213">
                  <c:v>29.07.2016 09:58:42</c:v>
                </c:pt>
                <c:pt idx="3214">
                  <c:v>29.07.2016 09:57:42</c:v>
                </c:pt>
                <c:pt idx="3215">
                  <c:v>29.07.2016 09:56:42</c:v>
                </c:pt>
                <c:pt idx="3216">
                  <c:v>29.07.2016 09:55:42</c:v>
                </c:pt>
                <c:pt idx="3217">
                  <c:v>29.07.2016 09:54:42</c:v>
                </c:pt>
                <c:pt idx="3218">
                  <c:v>29.07.2016 09:53:42</c:v>
                </c:pt>
                <c:pt idx="3219">
                  <c:v>29.07.2016 09:52:42</c:v>
                </c:pt>
                <c:pt idx="3220">
                  <c:v>29.07.2016 09:51:42</c:v>
                </c:pt>
                <c:pt idx="3221">
                  <c:v>29.07.2016 09:50:42</c:v>
                </c:pt>
                <c:pt idx="3222">
                  <c:v>29.07.2016 09:49:42</c:v>
                </c:pt>
                <c:pt idx="3223">
                  <c:v>29.07.2016 09:48:42</c:v>
                </c:pt>
                <c:pt idx="3224">
                  <c:v>29.07.2016 09:47:42</c:v>
                </c:pt>
                <c:pt idx="3225">
                  <c:v>29.07.2016 09:46:42</c:v>
                </c:pt>
                <c:pt idx="3226">
                  <c:v>29.07.2016 09:45:42</c:v>
                </c:pt>
                <c:pt idx="3227">
                  <c:v>29.07.2016 09:44:42</c:v>
                </c:pt>
                <c:pt idx="3228">
                  <c:v>29.07.2016 09:43:42</c:v>
                </c:pt>
                <c:pt idx="3229">
                  <c:v>29.07.2016 09:42:42</c:v>
                </c:pt>
                <c:pt idx="3230">
                  <c:v>29.07.2016 09:41:42</c:v>
                </c:pt>
                <c:pt idx="3231">
                  <c:v>29.07.2016 09:40:42</c:v>
                </c:pt>
                <c:pt idx="3232">
                  <c:v>29.07.2016 09:39:42</c:v>
                </c:pt>
                <c:pt idx="3233">
                  <c:v>29.07.2016 09:38:42</c:v>
                </c:pt>
                <c:pt idx="3234">
                  <c:v>29.07.2016 09:37:42</c:v>
                </c:pt>
                <c:pt idx="3235">
                  <c:v>29.07.2016 09:36:42</c:v>
                </c:pt>
                <c:pt idx="3236">
                  <c:v>29.07.2016 09:35:42</c:v>
                </c:pt>
                <c:pt idx="3237">
                  <c:v>29.07.2016 09:34:42</c:v>
                </c:pt>
                <c:pt idx="3238">
                  <c:v>29.07.2016 09:33:42</c:v>
                </c:pt>
                <c:pt idx="3239">
                  <c:v>29.07.2016 09:32:42</c:v>
                </c:pt>
                <c:pt idx="3240">
                  <c:v>29.07.2016 09:31:42</c:v>
                </c:pt>
                <c:pt idx="3241">
                  <c:v>29.07.2016 09:30:42</c:v>
                </c:pt>
                <c:pt idx="3242">
                  <c:v>29.07.2016 09:29:42</c:v>
                </c:pt>
                <c:pt idx="3243">
                  <c:v>29.07.2016 09:28:42</c:v>
                </c:pt>
                <c:pt idx="3244">
                  <c:v>29.07.2016 09:27:42</c:v>
                </c:pt>
                <c:pt idx="3245">
                  <c:v>29.07.2016 09:26:42</c:v>
                </c:pt>
                <c:pt idx="3246">
                  <c:v>29.07.2016 09:25:42</c:v>
                </c:pt>
                <c:pt idx="3247">
                  <c:v>29.07.2016 09:24:42</c:v>
                </c:pt>
                <c:pt idx="3248">
                  <c:v>29.07.2016 09:23:42</c:v>
                </c:pt>
                <c:pt idx="3249">
                  <c:v>29.07.2016 09:22:42</c:v>
                </c:pt>
                <c:pt idx="3250">
                  <c:v>29.07.2016 09:21:42</c:v>
                </c:pt>
                <c:pt idx="3251">
                  <c:v>29.07.2016 09:20:42</c:v>
                </c:pt>
                <c:pt idx="3252">
                  <c:v>29.07.2016 09:19:42</c:v>
                </c:pt>
                <c:pt idx="3253">
                  <c:v>29.07.2016 09:18:42</c:v>
                </c:pt>
                <c:pt idx="3254">
                  <c:v>29.07.2016 09:17:42</c:v>
                </c:pt>
                <c:pt idx="3255">
                  <c:v>29.07.2016 09:16:42</c:v>
                </c:pt>
                <c:pt idx="3256">
                  <c:v>29.07.2016 09:15:42</c:v>
                </c:pt>
                <c:pt idx="3257">
                  <c:v>29.07.2016 09:14:42</c:v>
                </c:pt>
                <c:pt idx="3258">
                  <c:v>29.07.2016 09:13:42</c:v>
                </c:pt>
                <c:pt idx="3259">
                  <c:v>29.07.2016 09:12:42</c:v>
                </c:pt>
                <c:pt idx="3260">
                  <c:v>29.07.2016 09:11:42</c:v>
                </c:pt>
                <c:pt idx="3261">
                  <c:v>29.07.2016 09:10:42</c:v>
                </c:pt>
                <c:pt idx="3262">
                  <c:v>29.07.2016 09:09:42</c:v>
                </c:pt>
                <c:pt idx="3263">
                  <c:v>29.07.2016 09:08:42</c:v>
                </c:pt>
                <c:pt idx="3264">
                  <c:v>29.07.2016 09:07:42</c:v>
                </c:pt>
                <c:pt idx="3265">
                  <c:v>29.07.2016 09:06:42</c:v>
                </c:pt>
                <c:pt idx="3266">
                  <c:v>29.07.2016 09:05:42</c:v>
                </c:pt>
                <c:pt idx="3267">
                  <c:v>29.07.2016 09:04:42</c:v>
                </c:pt>
                <c:pt idx="3268">
                  <c:v>29.07.2016 09:03:42</c:v>
                </c:pt>
                <c:pt idx="3269">
                  <c:v>29.07.2016 09:02:42</c:v>
                </c:pt>
                <c:pt idx="3270">
                  <c:v>29.07.2016 09:01:42</c:v>
                </c:pt>
                <c:pt idx="3271">
                  <c:v>29.07.2016 09:00:42</c:v>
                </c:pt>
                <c:pt idx="3272">
                  <c:v>29.07.2016 08:59:42</c:v>
                </c:pt>
                <c:pt idx="3273">
                  <c:v>29.07.2016 08:58:42</c:v>
                </c:pt>
                <c:pt idx="3274">
                  <c:v>29.07.2016 08:57:42</c:v>
                </c:pt>
                <c:pt idx="3275">
                  <c:v>29.07.2016 08:56:42</c:v>
                </c:pt>
                <c:pt idx="3276">
                  <c:v>29.07.2016 08:55:42</c:v>
                </c:pt>
                <c:pt idx="3277">
                  <c:v>29.07.2016 08:54:42</c:v>
                </c:pt>
                <c:pt idx="3278">
                  <c:v>29.07.2016 08:53:42</c:v>
                </c:pt>
                <c:pt idx="3279">
                  <c:v>29.07.2016 08:52:42</c:v>
                </c:pt>
                <c:pt idx="3280">
                  <c:v>29.07.2016 08:51:42</c:v>
                </c:pt>
                <c:pt idx="3281">
                  <c:v>29.07.2016 08:50:42</c:v>
                </c:pt>
                <c:pt idx="3282">
                  <c:v>29.07.2016 08:49:42</c:v>
                </c:pt>
                <c:pt idx="3283">
                  <c:v>29.07.2016 08:48:42</c:v>
                </c:pt>
                <c:pt idx="3284">
                  <c:v>29.07.2016 08:47:42</c:v>
                </c:pt>
                <c:pt idx="3285">
                  <c:v>29.07.2016 08:46:42</c:v>
                </c:pt>
                <c:pt idx="3286">
                  <c:v>29.07.2016 08:45:42</c:v>
                </c:pt>
                <c:pt idx="3287">
                  <c:v>29.07.2016 08:44:42</c:v>
                </c:pt>
                <c:pt idx="3288">
                  <c:v>29.07.2016 08:43:42</c:v>
                </c:pt>
                <c:pt idx="3289">
                  <c:v>29.07.2016 08:42:42</c:v>
                </c:pt>
                <c:pt idx="3290">
                  <c:v>29.07.2016 08:37:33</c:v>
                </c:pt>
                <c:pt idx="3291">
                  <c:v>29.07.2016 08:36:33</c:v>
                </c:pt>
                <c:pt idx="3292">
                  <c:v>29.07.2016 08:35:33</c:v>
                </c:pt>
                <c:pt idx="3293">
                  <c:v>29.07.2016 08:34:33</c:v>
                </c:pt>
                <c:pt idx="3294">
                  <c:v>29.07.2016 08:33:33</c:v>
                </c:pt>
                <c:pt idx="3295">
                  <c:v>29.07.2016 08:32:33</c:v>
                </c:pt>
                <c:pt idx="3296">
                  <c:v>29.07.2016 08:31:33</c:v>
                </c:pt>
                <c:pt idx="3297">
                  <c:v>29.07.2016 08:30:33</c:v>
                </c:pt>
                <c:pt idx="3298">
                  <c:v>29.07.2016 08:29:33</c:v>
                </c:pt>
                <c:pt idx="3299">
                  <c:v>29.07.2016 08:28:33</c:v>
                </c:pt>
                <c:pt idx="3300">
                  <c:v>29.07.2016 08:27:33</c:v>
                </c:pt>
                <c:pt idx="3301">
                  <c:v>29.07.2016 08:26:33</c:v>
                </c:pt>
                <c:pt idx="3302">
                  <c:v>29.07.2016 08:25:33</c:v>
                </c:pt>
                <c:pt idx="3303">
                  <c:v>29.07.2016 08:24:33</c:v>
                </c:pt>
                <c:pt idx="3304">
                  <c:v>29.07.2016 08:23:33</c:v>
                </c:pt>
                <c:pt idx="3305">
                  <c:v>29.07.2016 08:22:33</c:v>
                </c:pt>
                <c:pt idx="3306">
                  <c:v>29.07.2016 08:21:33</c:v>
                </c:pt>
                <c:pt idx="3307">
                  <c:v>29.07.2016 08:20:33</c:v>
                </c:pt>
                <c:pt idx="3308">
                  <c:v>29.07.2016 08:19:33</c:v>
                </c:pt>
                <c:pt idx="3309">
                  <c:v>29.07.2016 08:18:33</c:v>
                </c:pt>
                <c:pt idx="3310">
                  <c:v>29.07.2016 08:17:33</c:v>
                </c:pt>
                <c:pt idx="3311">
                  <c:v>29.07.2016 08:16:33</c:v>
                </c:pt>
                <c:pt idx="3312">
                  <c:v>29.07.2016 08:15:33</c:v>
                </c:pt>
                <c:pt idx="3313">
                  <c:v>29.07.2016 08:14:33</c:v>
                </c:pt>
                <c:pt idx="3314">
                  <c:v>29.07.2016 08:13:33</c:v>
                </c:pt>
                <c:pt idx="3315">
                  <c:v>29.07.2016 08:12:33</c:v>
                </c:pt>
                <c:pt idx="3316">
                  <c:v>29.07.2016 08:11:33</c:v>
                </c:pt>
                <c:pt idx="3317">
                  <c:v>29.07.2016 08:10:33</c:v>
                </c:pt>
                <c:pt idx="3318">
                  <c:v>29.07.2016 08:09:33</c:v>
                </c:pt>
                <c:pt idx="3319">
                  <c:v>29.07.2016 08:08:33</c:v>
                </c:pt>
                <c:pt idx="3320">
                  <c:v>29.07.2016 08:07:33</c:v>
                </c:pt>
                <c:pt idx="3321">
                  <c:v>29.07.2016 08:06:33</c:v>
                </c:pt>
                <c:pt idx="3322">
                  <c:v>29.07.2016 08:05:33</c:v>
                </c:pt>
                <c:pt idx="3323">
                  <c:v>29.07.2016 08:04:33</c:v>
                </c:pt>
                <c:pt idx="3324">
                  <c:v>29.07.2016 08:03:33</c:v>
                </c:pt>
                <c:pt idx="3325">
                  <c:v>29.07.2016 08:02:33</c:v>
                </c:pt>
                <c:pt idx="3326">
                  <c:v>29.07.2016 08:01:33</c:v>
                </c:pt>
                <c:pt idx="3327">
                  <c:v>29.07.2016 08:00:33</c:v>
                </c:pt>
                <c:pt idx="3328">
                  <c:v>29.07.2016 07:59:33</c:v>
                </c:pt>
                <c:pt idx="3329">
                  <c:v>29.07.2016 07:58:33</c:v>
                </c:pt>
                <c:pt idx="3330">
                  <c:v>29.07.2016 07:57:33</c:v>
                </c:pt>
                <c:pt idx="3331">
                  <c:v>29.07.2016 07:56:33</c:v>
                </c:pt>
                <c:pt idx="3332">
                  <c:v>29.07.2016 07:55:33</c:v>
                </c:pt>
                <c:pt idx="3333">
                  <c:v>29.07.2016 07:54:33</c:v>
                </c:pt>
                <c:pt idx="3334">
                  <c:v>29.07.2016 07:53:33</c:v>
                </c:pt>
                <c:pt idx="3335">
                  <c:v>29.07.2016 07:52:33</c:v>
                </c:pt>
                <c:pt idx="3336">
                  <c:v>29.07.2016 07:51:33</c:v>
                </c:pt>
                <c:pt idx="3337">
                  <c:v>29.07.2016 07:50:33</c:v>
                </c:pt>
                <c:pt idx="3338">
                  <c:v>29.07.2016 07:49:33</c:v>
                </c:pt>
                <c:pt idx="3339">
                  <c:v>29.07.2016 07:48:33</c:v>
                </c:pt>
                <c:pt idx="3340">
                  <c:v>29.07.2016 07:47:33</c:v>
                </c:pt>
                <c:pt idx="3341">
                  <c:v>29.07.2016 07:46:33</c:v>
                </c:pt>
                <c:pt idx="3342">
                  <c:v>29.07.2016 07:45:33</c:v>
                </c:pt>
                <c:pt idx="3343">
                  <c:v>29.07.2016 07:44:33</c:v>
                </c:pt>
                <c:pt idx="3344">
                  <c:v>29.07.2016 07:43:33</c:v>
                </c:pt>
                <c:pt idx="3345">
                  <c:v>29.07.2016 07:42:33</c:v>
                </c:pt>
                <c:pt idx="3346">
                  <c:v>29.07.2016 07:41:33</c:v>
                </c:pt>
                <c:pt idx="3347">
                  <c:v>29.07.2016 07:40:33</c:v>
                </c:pt>
                <c:pt idx="3348">
                  <c:v>29.07.2016 07:39:33</c:v>
                </c:pt>
                <c:pt idx="3349">
                  <c:v>29.07.2016 07:38:33</c:v>
                </c:pt>
                <c:pt idx="3350">
                  <c:v>29.07.2016 07:37:33</c:v>
                </c:pt>
                <c:pt idx="3351">
                  <c:v>29.07.2016 07:36:33</c:v>
                </c:pt>
                <c:pt idx="3352">
                  <c:v>29.07.2016 07:35:33</c:v>
                </c:pt>
                <c:pt idx="3353">
                  <c:v>29.07.2016 07:34:33</c:v>
                </c:pt>
                <c:pt idx="3354">
                  <c:v>29.07.2016 07:33:33</c:v>
                </c:pt>
                <c:pt idx="3355">
                  <c:v>29.07.2016 07:32:33</c:v>
                </c:pt>
                <c:pt idx="3356">
                  <c:v>29.07.2016 07:31:33</c:v>
                </c:pt>
                <c:pt idx="3357">
                  <c:v>29.07.2016 07:30:33</c:v>
                </c:pt>
                <c:pt idx="3358">
                  <c:v>29.07.2016 07:29:33</c:v>
                </c:pt>
                <c:pt idx="3359">
                  <c:v>29.07.2016 07:28:33</c:v>
                </c:pt>
                <c:pt idx="3360">
                  <c:v>29.07.2016 07:27:33</c:v>
                </c:pt>
                <c:pt idx="3361">
                  <c:v>29.07.2016 07:26:33</c:v>
                </c:pt>
                <c:pt idx="3362">
                  <c:v>29.07.2016 07:25:33</c:v>
                </c:pt>
                <c:pt idx="3363">
                  <c:v>29.07.2016 07:24:33</c:v>
                </c:pt>
                <c:pt idx="3364">
                  <c:v>29.07.2016 07:23:33</c:v>
                </c:pt>
                <c:pt idx="3365">
                  <c:v>29.07.2016 07:22:33</c:v>
                </c:pt>
                <c:pt idx="3366">
                  <c:v>29.07.2016 07:21:33</c:v>
                </c:pt>
                <c:pt idx="3367">
                  <c:v>29.07.2016 07:20:33</c:v>
                </c:pt>
                <c:pt idx="3368">
                  <c:v>29.07.2016 07:19:33</c:v>
                </c:pt>
                <c:pt idx="3369">
                  <c:v>29.07.2016 07:18:33</c:v>
                </c:pt>
                <c:pt idx="3370">
                  <c:v>29.07.2016 07:17:33</c:v>
                </c:pt>
                <c:pt idx="3371">
                  <c:v>29.07.2016 07:16:33</c:v>
                </c:pt>
                <c:pt idx="3372">
                  <c:v>29.07.2016 07:15:33</c:v>
                </c:pt>
                <c:pt idx="3373">
                  <c:v>29.07.2016 07:14:33</c:v>
                </c:pt>
                <c:pt idx="3374">
                  <c:v>29.07.2016 07:13:33</c:v>
                </c:pt>
                <c:pt idx="3375">
                  <c:v>29.07.2016 07:12:33</c:v>
                </c:pt>
                <c:pt idx="3376">
                  <c:v>29.07.2016 07:11:33</c:v>
                </c:pt>
                <c:pt idx="3377">
                  <c:v>29.07.2016 07:10:33</c:v>
                </c:pt>
                <c:pt idx="3378">
                  <c:v>29.07.2016 07:09:33</c:v>
                </c:pt>
                <c:pt idx="3379">
                  <c:v>29.07.2016 07:08:33</c:v>
                </c:pt>
                <c:pt idx="3380">
                  <c:v>29.07.2016 07:07:33</c:v>
                </c:pt>
                <c:pt idx="3381">
                  <c:v>29.07.2016 07:06:33</c:v>
                </c:pt>
                <c:pt idx="3382">
                  <c:v>29.07.2016 07:05:33</c:v>
                </c:pt>
                <c:pt idx="3383">
                  <c:v>29.07.2016 07:04:33</c:v>
                </c:pt>
                <c:pt idx="3384">
                  <c:v>29.07.2016 07:03:33</c:v>
                </c:pt>
                <c:pt idx="3385">
                  <c:v>29.07.2016 07:02:33</c:v>
                </c:pt>
                <c:pt idx="3386">
                  <c:v>29.07.2016 07:01:33</c:v>
                </c:pt>
                <c:pt idx="3387">
                  <c:v>29.07.2016 07:00:33</c:v>
                </c:pt>
                <c:pt idx="3388">
                  <c:v>29.07.2016 06:59:33</c:v>
                </c:pt>
                <c:pt idx="3389">
                  <c:v>29.07.2016 06:58:33</c:v>
                </c:pt>
                <c:pt idx="3390">
                  <c:v>29.07.2016 06:57:33</c:v>
                </c:pt>
                <c:pt idx="3391">
                  <c:v>29.07.2016 06:56:33</c:v>
                </c:pt>
                <c:pt idx="3392">
                  <c:v>29.07.2016 06:55:33</c:v>
                </c:pt>
                <c:pt idx="3393">
                  <c:v>29.07.2016 06:54:33</c:v>
                </c:pt>
                <c:pt idx="3394">
                  <c:v>29.07.2016 06:53:33</c:v>
                </c:pt>
                <c:pt idx="3395">
                  <c:v>29.07.2016 06:52:33</c:v>
                </c:pt>
                <c:pt idx="3396">
                  <c:v>29.07.2016 06:51:33</c:v>
                </c:pt>
                <c:pt idx="3397">
                  <c:v>29.07.2016 06:50:33</c:v>
                </c:pt>
                <c:pt idx="3398">
                  <c:v>29.07.2016 06:49:33</c:v>
                </c:pt>
                <c:pt idx="3399">
                  <c:v>29.07.2016 06:48:33</c:v>
                </c:pt>
                <c:pt idx="3400">
                  <c:v>29.07.2016 06:47:33</c:v>
                </c:pt>
                <c:pt idx="3401">
                  <c:v>29.07.2016 06:46:33</c:v>
                </c:pt>
                <c:pt idx="3402">
                  <c:v>29.07.2016 06:45:33</c:v>
                </c:pt>
                <c:pt idx="3403">
                  <c:v>29.07.2016 06:44:33</c:v>
                </c:pt>
                <c:pt idx="3404">
                  <c:v>29.07.2016 06:43:33</c:v>
                </c:pt>
                <c:pt idx="3405">
                  <c:v>29.07.2016 06:42:33</c:v>
                </c:pt>
                <c:pt idx="3406">
                  <c:v>29.07.2016 06:41:33</c:v>
                </c:pt>
                <c:pt idx="3407">
                  <c:v>29.07.2016 06:40:33</c:v>
                </c:pt>
                <c:pt idx="3408">
                  <c:v>29.07.2016 06:39:33</c:v>
                </c:pt>
                <c:pt idx="3409">
                  <c:v>29.07.2016 06:38:33</c:v>
                </c:pt>
                <c:pt idx="3410">
                  <c:v>29.07.2016 06:37:33</c:v>
                </c:pt>
                <c:pt idx="3411">
                  <c:v>29.07.2016 06:36:33</c:v>
                </c:pt>
                <c:pt idx="3412">
                  <c:v>29.07.2016 06:35:33</c:v>
                </c:pt>
                <c:pt idx="3413">
                  <c:v>29.07.2016 06:34:33</c:v>
                </c:pt>
                <c:pt idx="3414">
                  <c:v>29.07.2016 06:33:33</c:v>
                </c:pt>
                <c:pt idx="3415">
                  <c:v>29.07.2016 06:32:33</c:v>
                </c:pt>
                <c:pt idx="3416">
                  <c:v>29.07.2016 06:31:33</c:v>
                </c:pt>
                <c:pt idx="3417">
                  <c:v>29.07.2016 06:30:33</c:v>
                </c:pt>
                <c:pt idx="3418">
                  <c:v>29.07.2016 06:29:33</c:v>
                </c:pt>
                <c:pt idx="3419">
                  <c:v>29.07.2016 06:28:33</c:v>
                </c:pt>
                <c:pt idx="3420">
                  <c:v>29.07.2016 06:27:33</c:v>
                </c:pt>
                <c:pt idx="3421">
                  <c:v>29.07.2016 06:26:33</c:v>
                </c:pt>
                <c:pt idx="3422">
                  <c:v>29.07.2016 06:25:33</c:v>
                </c:pt>
                <c:pt idx="3423">
                  <c:v>29.07.2016 06:24:33</c:v>
                </c:pt>
                <c:pt idx="3424">
                  <c:v>29.07.2016 06:23:33</c:v>
                </c:pt>
                <c:pt idx="3425">
                  <c:v>29.07.2016 06:22:33</c:v>
                </c:pt>
                <c:pt idx="3426">
                  <c:v>29.07.2016 06:21:33</c:v>
                </c:pt>
                <c:pt idx="3427">
                  <c:v>29.07.2016 06:20:33</c:v>
                </c:pt>
                <c:pt idx="3428">
                  <c:v>29.07.2016 06:19:33</c:v>
                </c:pt>
                <c:pt idx="3429">
                  <c:v>29.07.2016 06:18:33</c:v>
                </c:pt>
                <c:pt idx="3430">
                  <c:v>29.07.2016 06:17:33</c:v>
                </c:pt>
                <c:pt idx="3431">
                  <c:v>29.07.2016 06:16:33</c:v>
                </c:pt>
                <c:pt idx="3432">
                  <c:v>29.07.2016 06:15:33</c:v>
                </c:pt>
                <c:pt idx="3433">
                  <c:v>29.07.2016 06:14:33</c:v>
                </c:pt>
                <c:pt idx="3434">
                  <c:v>29.07.2016 06:13:33</c:v>
                </c:pt>
                <c:pt idx="3435">
                  <c:v>29.07.2016 06:12:33</c:v>
                </c:pt>
                <c:pt idx="3436">
                  <c:v>29.07.2016 06:11:33</c:v>
                </c:pt>
                <c:pt idx="3437">
                  <c:v>29.07.2016 06:10:33</c:v>
                </c:pt>
                <c:pt idx="3438">
                  <c:v>29.07.2016 06:09:33</c:v>
                </c:pt>
                <c:pt idx="3439">
                  <c:v>29.07.2016 06:08:33</c:v>
                </c:pt>
                <c:pt idx="3440">
                  <c:v>29.07.2016 06:07:33</c:v>
                </c:pt>
                <c:pt idx="3441">
                  <c:v>29.07.2016 06:06:33</c:v>
                </c:pt>
                <c:pt idx="3442">
                  <c:v>29.07.2016 06:05:33</c:v>
                </c:pt>
                <c:pt idx="3443">
                  <c:v>29.07.2016 06:04:33</c:v>
                </c:pt>
                <c:pt idx="3444">
                  <c:v>29.07.2016 06:03:33</c:v>
                </c:pt>
                <c:pt idx="3445">
                  <c:v>29.07.2016 06:02:33</c:v>
                </c:pt>
                <c:pt idx="3446">
                  <c:v>29.07.2016 06:01:33</c:v>
                </c:pt>
                <c:pt idx="3447">
                  <c:v>29.07.2016 06:00:32</c:v>
                </c:pt>
                <c:pt idx="3448">
                  <c:v>29.07.2016 05:59:32</c:v>
                </c:pt>
                <c:pt idx="3449">
                  <c:v>29.07.2016 05:58:32</c:v>
                </c:pt>
                <c:pt idx="3450">
                  <c:v>29.07.2016 05:57:32</c:v>
                </c:pt>
                <c:pt idx="3451">
                  <c:v>29.07.2016 05:56:32</c:v>
                </c:pt>
                <c:pt idx="3452">
                  <c:v>29.07.2016 05:55:32</c:v>
                </c:pt>
                <c:pt idx="3453">
                  <c:v>29.07.2016 05:54:32</c:v>
                </c:pt>
                <c:pt idx="3454">
                  <c:v>29.07.2016 05:53:32</c:v>
                </c:pt>
                <c:pt idx="3455">
                  <c:v>29.07.2016 05:52:32</c:v>
                </c:pt>
                <c:pt idx="3456">
                  <c:v>29.07.2016 05:51:32</c:v>
                </c:pt>
                <c:pt idx="3457">
                  <c:v>29.07.2016 05:50:32</c:v>
                </c:pt>
                <c:pt idx="3458">
                  <c:v>29.07.2016 05:49:32</c:v>
                </c:pt>
                <c:pt idx="3459">
                  <c:v>29.07.2016 05:48:32</c:v>
                </c:pt>
                <c:pt idx="3460">
                  <c:v>29.07.2016 05:47:32</c:v>
                </c:pt>
                <c:pt idx="3461">
                  <c:v>29.07.2016 05:46:32</c:v>
                </c:pt>
                <c:pt idx="3462">
                  <c:v>29.07.2016 05:45:32</c:v>
                </c:pt>
                <c:pt idx="3463">
                  <c:v>29.07.2016 05:44:32</c:v>
                </c:pt>
                <c:pt idx="3464">
                  <c:v>29.07.2016 05:43:32</c:v>
                </c:pt>
                <c:pt idx="3465">
                  <c:v>29.07.2016 05:42:32</c:v>
                </c:pt>
                <c:pt idx="3466">
                  <c:v>29.07.2016 05:41:32</c:v>
                </c:pt>
                <c:pt idx="3467">
                  <c:v>29.07.2016 05:40:32</c:v>
                </c:pt>
                <c:pt idx="3468">
                  <c:v>29.07.2016 05:39:32</c:v>
                </c:pt>
                <c:pt idx="3469">
                  <c:v>29.07.2016 05:38:32</c:v>
                </c:pt>
                <c:pt idx="3470">
                  <c:v>29.07.2016 05:37:32</c:v>
                </c:pt>
                <c:pt idx="3471">
                  <c:v>29.07.2016 05:36:32</c:v>
                </c:pt>
                <c:pt idx="3472">
                  <c:v>29.07.2016 05:35:32</c:v>
                </c:pt>
                <c:pt idx="3473">
                  <c:v>29.07.2016 05:34:32</c:v>
                </c:pt>
                <c:pt idx="3474">
                  <c:v>29.07.2016 05:33:32</c:v>
                </c:pt>
                <c:pt idx="3475">
                  <c:v>29.07.2016 05:32:32</c:v>
                </c:pt>
                <c:pt idx="3476">
                  <c:v>29.07.2016 05:31:32</c:v>
                </c:pt>
                <c:pt idx="3477">
                  <c:v>29.07.2016 05:30:32</c:v>
                </c:pt>
                <c:pt idx="3478">
                  <c:v>29.07.2016 05:29:32</c:v>
                </c:pt>
                <c:pt idx="3479">
                  <c:v>29.07.2016 05:28:32</c:v>
                </c:pt>
                <c:pt idx="3480">
                  <c:v>29.07.2016 05:27:32</c:v>
                </c:pt>
                <c:pt idx="3481">
                  <c:v>29.07.2016 05:26:32</c:v>
                </c:pt>
                <c:pt idx="3482">
                  <c:v>29.07.2016 05:25:32</c:v>
                </c:pt>
                <c:pt idx="3483">
                  <c:v>29.07.2016 05:24:32</c:v>
                </c:pt>
                <c:pt idx="3484">
                  <c:v>29.07.2016 05:23:32</c:v>
                </c:pt>
                <c:pt idx="3485">
                  <c:v>29.07.2016 05:22:32</c:v>
                </c:pt>
                <c:pt idx="3486">
                  <c:v>29.07.2016 05:21:32</c:v>
                </c:pt>
                <c:pt idx="3487">
                  <c:v>29.07.2016 05:20:32</c:v>
                </c:pt>
                <c:pt idx="3488">
                  <c:v>29.07.2016 05:19:32</c:v>
                </c:pt>
                <c:pt idx="3489">
                  <c:v>29.07.2016 05:18:32</c:v>
                </c:pt>
                <c:pt idx="3490">
                  <c:v>29.07.2016 05:17:32</c:v>
                </c:pt>
                <c:pt idx="3491">
                  <c:v>29.07.2016 05:16:32</c:v>
                </c:pt>
                <c:pt idx="3492">
                  <c:v>29.07.2016 05:15:32</c:v>
                </c:pt>
                <c:pt idx="3493">
                  <c:v>29.07.2016 05:14:32</c:v>
                </c:pt>
                <c:pt idx="3494">
                  <c:v>29.07.2016 05:13:32</c:v>
                </c:pt>
                <c:pt idx="3495">
                  <c:v>29.07.2016 05:12:32</c:v>
                </c:pt>
                <c:pt idx="3496">
                  <c:v>29.07.2016 05:11:32</c:v>
                </c:pt>
                <c:pt idx="3497">
                  <c:v>29.07.2016 05:10:32</c:v>
                </c:pt>
                <c:pt idx="3498">
                  <c:v>29.07.2016 05:09:32</c:v>
                </c:pt>
                <c:pt idx="3499">
                  <c:v>29.07.2016 05:08:32</c:v>
                </c:pt>
                <c:pt idx="3500">
                  <c:v>29.07.2016 05:07:32</c:v>
                </c:pt>
                <c:pt idx="3501">
                  <c:v>29.07.2016 05:06:32</c:v>
                </c:pt>
                <c:pt idx="3502">
                  <c:v>29.07.2016 05:05:32</c:v>
                </c:pt>
                <c:pt idx="3503">
                  <c:v>29.07.2016 05:04:32</c:v>
                </c:pt>
                <c:pt idx="3504">
                  <c:v>29.07.2016 05:03:32</c:v>
                </c:pt>
                <c:pt idx="3505">
                  <c:v>29.07.2016 05:02:32</c:v>
                </c:pt>
                <c:pt idx="3506">
                  <c:v>29.07.2016 05:01:32</c:v>
                </c:pt>
                <c:pt idx="3507">
                  <c:v>29.07.2016 05:00:32</c:v>
                </c:pt>
                <c:pt idx="3508">
                  <c:v>29.07.2016 04:59:32</c:v>
                </c:pt>
                <c:pt idx="3509">
                  <c:v>29.07.2016 04:58:32</c:v>
                </c:pt>
                <c:pt idx="3510">
                  <c:v>29.07.2016 04:57:32</c:v>
                </c:pt>
                <c:pt idx="3511">
                  <c:v>29.07.2016 04:56:32</c:v>
                </c:pt>
                <c:pt idx="3512">
                  <c:v>29.07.2016 04:55:32</c:v>
                </c:pt>
                <c:pt idx="3513">
                  <c:v>29.07.2016 04:54:32</c:v>
                </c:pt>
                <c:pt idx="3514">
                  <c:v>29.07.2016 04:53:32</c:v>
                </c:pt>
                <c:pt idx="3515">
                  <c:v>29.07.2016 04:52:32</c:v>
                </c:pt>
                <c:pt idx="3516">
                  <c:v>29.07.2016 04:51:32</c:v>
                </c:pt>
                <c:pt idx="3517">
                  <c:v>29.07.2016 04:50:32</c:v>
                </c:pt>
                <c:pt idx="3518">
                  <c:v>29.07.2016 04:49:32</c:v>
                </c:pt>
                <c:pt idx="3519">
                  <c:v>29.07.2016 04:48:32</c:v>
                </c:pt>
                <c:pt idx="3520">
                  <c:v>29.07.2016 04:47:32</c:v>
                </c:pt>
                <c:pt idx="3521">
                  <c:v>29.07.2016 04:46:32</c:v>
                </c:pt>
                <c:pt idx="3522">
                  <c:v>29.07.2016 04:45:32</c:v>
                </c:pt>
                <c:pt idx="3523">
                  <c:v>29.07.2016 04:44:32</c:v>
                </c:pt>
                <c:pt idx="3524">
                  <c:v>29.07.2016 04:43:32</c:v>
                </c:pt>
                <c:pt idx="3525">
                  <c:v>29.07.2016 04:42:32</c:v>
                </c:pt>
                <c:pt idx="3526">
                  <c:v>29.07.2016 04:41:32</c:v>
                </c:pt>
                <c:pt idx="3527">
                  <c:v>29.07.2016 04:40:32</c:v>
                </c:pt>
                <c:pt idx="3528">
                  <c:v>29.07.2016 04:39:32</c:v>
                </c:pt>
                <c:pt idx="3529">
                  <c:v>29.07.2016 04:38:32</c:v>
                </c:pt>
                <c:pt idx="3530">
                  <c:v>29.07.2016 04:37:32</c:v>
                </c:pt>
                <c:pt idx="3531">
                  <c:v>29.07.2016 04:36:32</c:v>
                </c:pt>
                <c:pt idx="3532">
                  <c:v>29.07.2016 04:35:32</c:v>
                </c:pt>
                <c:pt idx="3533">
                  <c:v>29.07.2016 04:34:32</c:v>
                </c:pt>
                <c:pt idx="3534">
                  <c:v>29.07.2016 04:33:32</c:v>
                </c:pt>
                <c:pt idx="3535">
                  <c:v>29.07.2016 04:32:32</c:v>
                </c:pt>
                <c:pt idx="3536">
                  <c:v>29.07.2016 04:31:32</c:v>
                </c:pt>
                <c:pt idx="3537">
                  <c:v>29.07.2016 04:30:32</c:v>
                </c:pt>
                <c:pt idx="3538">
                  <c:v>29.07.2016 04:29:32</c:v>
                </c:pt>
                <c:pt idx="3539">
                  <c:v>29.07.2016 04:28:32</c:v>
                </c:pt>
                <c:pt idx="3540">
                  <c:v>29.07.2016 04:27:32</c:v>
                </c:pt>
                <c:pt idx="3541">
                  <c:v>29.07.2016 04:26:32</c:v>
                </c:pt>
                <c:pt idx="3542">
                  <c:v>29.07.2016 04:25:32</c:v>
                </c:pt>
                <c:pt idx="3543">
                  <c:v>29.07.2016 04:24:32</c:v>
                </c:pt>
                <c:pt idx="3544">
                  <c:v>29.07.2016 04:23:32</c:v>
                </c:pt>
                <c:pt idx="3545">
                  <c:v>29.07.2016 04:22:32</c:v>
                </c:pt>
                <c:pt idx="3546">
                  <c:v>29.07.2016 04:21:32</c:v>
                </c:pt>
                <c:pt idx="3547">
                  <c:v>29.07.2016 04:20:32</c:v>
                </c:pt>
                <c:pt idx="3548">
                  <c:v>29.07.2016 04:19:32</c:v>
                </c:pt>
                <c:pt idx="3549">
                  <c:v>29.07.2016 04:18:32</c:v>
                </c:pt>
                <c:pt idx="3550">
                  <c:v>29.07.2016 04:17:32</c:v>
                </c:pt>
                <c:pt idx="3551">
                  <c:v>29.07.2016 04:16:32</c:v>
                </c:pt>
                <c:pt idx="3552">
                  <c:v>29.07.2016 04:15:32</c:v>
                </c:pt>
                <c:pt idx="3553">
                  <c:v>29.07.2016 04:14:32</c:v>
                </c:pt>
                <c:pt idx="3554">
                  <c:v>29.07.2016 04:13:32</c:v>
                </c:pt>
                <c:pt idx="3555">
                  <c:v>29.07.2016 04:12:32</c:v>
                </c:pt>
                <c:pt idx="3556">
                  <c:v>29.07.2016 04:11:32</c:v>
                </c:pt>
                <c:pt idx="3557">
                  <c:v>29.07.2016 04:10:32</c:v>
                </c:pt>
                <c:pt idx="3558">
                  <c:v>29.07.2016 04:09:32</c:v>
                </c:pt>
                <c:pt idx="3559">
                  <c:v>29.07.2016 04:08:32</c:v>
                </c:pt>
                <c:pt idx="3560">
                  <c:v>29.07.2016 04:07:32</c:v>
                </c:pt>
                <c:pt idx="3561">
                  <c:v>29.07.2016 04:06:32</c:v>
                </c:pt>
                <c:pt idx="3562">
                  <c:v>29.07.2016 04:05:32</c:v>
                </c:pt>
                <c:pt idx="3563">
                  <c:v>29.07.2016 04:04:32</c:v>
                </c:pt>
                <c:pt idx="3564">
                  <c:v>29.07.2016 04:03:32</c:v>
                </c:pt>
                <c:pt idx="3565">
                  <c:v>29.07.2016 04:02:32</c:v>
                </c:pt>
                <c:pt idx="3566">
                  <c:v>29.07.2016 04:01:32</c:v>
                </c:pt>
                <c:pt idx="3567">
                  <c:v>29.07.2016 04:00:32</c:v>
                </c:pt>
                <c:pt idx="3568">
                  <c:v>29.07.2016 03:59:32</c:v>
                </c:pt>
                <c:pt idx="3569">
                  <c:v>29.07.2016 03:58:32</c:v>
                </c:pt>
                <c:pt idx="3570">
                  <c:v>29.07.2016 03:57:32</c:v>
                </c:pt>
                <c:pt idx="3571">
                  <c:v>29.07.2016 03:56:32</c:v>
                </c:pt>
                <c:pt idx="3572">
                  <c:v>29.07.2016 03:55:32</c:v>
                </c:pt>
                <c:pt idx="3573">
                  <c:v>29.07.2016 03:54:32</c:v>
                </c:pt>
                <c:pt idx="3574">
                  <c:v>29.07.2016 03:53:32</c:v>
                </c:pt>
                <c:pt idx="3575">
                  <c:v>29.07.2016 03:52:32</c:v>
                </c:pt>
                <c:pt idx="3576">
                  <c:v>29.07.2016 03:51:32</c:v>
                </c:pt>
                <c:pt idx="3577">
                  <c:v>29.07.2016 03:50:32</c:v>
                </c:pt>
                <c:pt idx="3578">
                  <c:v>29.07.2016 03:49:32</c:v>
                </c:pt>
                <c:pt idx="3579">
                  <c:v>29.07.2016 03:48:32</c:v>
                </c:pt>
                <c:pt idx="3580">
                  <c:v>29.07.2016 03:47:32</c:v>
                </c:pt>
                <c:pt idx="3581">
                  <c:v>29.07.2016 03:46:32</c:v>
                </c:pt>
                <c:pt idx="3582">
                  <c:v>29.07.2016 03:45:32</c:v>
                </c:pt>
                <c:pt idx="3583">
                  <c:v>29.07.2016 03:44:32</c:v>
                </c:pt>
                <c:pt idx="3584">
                  <c:v>29.07.2016 03:43:32</c:v>
                </c:pt>
                <c:pt idx="3585">
                  <c:v>29.07.2016 03:42:32</c:v>
                </c:pt>
                <c:pt idx="3586">
                  <c:v>29.07.2016 03:41:32</c:v>
                </c:pt>
                <c:pt idx="3587">
                  <c:v>29.07.2016 03:40:32</c:v>
                </c:pt>
                <c:pt idx="3588">
                  <c:v>29.07.2016 03:39:32</c:v>
                </c:pt>
                <c:pt idx="3589">
                  <c:v>29.07.2016 03:38:32</c:v>
                </c:pt>
                <c:pt idx="3590">
                  <c:v>29.07.2016 03:37:32</c:v>
                </c:pt>
                <c:pt idx="3591">
                  <c:v>29.07.2016 03:36:32</c:v>
                </c:pt>
                <c:pt idx="3592">
                  <c:v>29.07.2016 03:35:32</c:v>
                </c:pt>
                <c:pt idx="3593">
                  <c:v>29.07.2016 03:34:32</c:v>
                </c:pt>
                <c:pt idx="3594">
                  <c:v>29.07.2016 03:33:32</c:v>
                </c:pt>
                <c:pt idx="3595">
                  <c:v>29.07.2016 03:32:32</c:v>
                </c:pt>
                <c:pt idx="3596">
                  <c:v>29.07.2016 03:31:32</c:v>
                </c:pt>
                <c:pt idx="3597">
                  <c:v>29.07.2016 03:30:32</c:v>
                </c:pt>
                <c:pt idx="3598">
                  <c:v>29.07.2016 03:29:32</c:v>
                </c:pt>
                <c:pt idx="3599">
                  <c:v>29.07.2016 03:28:32</c:v>
                </c:pt>
                <c:pt idx="3600">
                  <c:v>29.07.2016 03:27:32</c:v>
                </c:pt>
                <c:pt idx="3601">
                  <c:v>29.07.2016 03:26:32</c:v>
                </c:pt>
                <c:pt idx="3602">
                  <c:v>29.07.2016 03:25:32</c:v>
                </c:pt>
                <c:pt idx="3603">
                  <c:v>29.07.2016 03:24:32</c:v>
                </c:pt>
                <c:pt idx="3604">
                  <c:v>29.07.2016 03:23:32</c:v>
                </c:pt>
                <c:pt idx="3605">
                  <c:v>29.07.2016 03:22:32</c:v>
                </c:pt>
                <c:pt idx="3606">
                  <c:v>29.07.2016 03:21:32</c:v>
                </c:pt>
                <c:pt idx="3607">
                  <c:v>29.07.2016 03:20:32</c:v>
                </c:pt>
                <c:pt idx="3608">
                  <c:v>29.07.2016 03:19:32</c:v>
                </c:pt>
                <c:pt idx="3609">
                  <c:v>29.07.2016 03:18:32</c:v>
                </c:pt>
                <c:pt idx="3610">
                  <c:v>29.07.2016 03:17:32</c:v>
                </c:pt>
                <c:pt idx="3611">
                  <c:v>29.07.2016 03:16:32</c:v>
                </c:pt>
                <c:pt idx="3612">
                  <c:v>29.07.2016 03:15:32</c:v>
                </c:pt>
                <c:pt idx="3613">
                  <c:v>29.07.2016 03:14:32</c:v>
                </c:pt>
                <c:pt idx="3614">
                  <c:v>29.07.2016 03:13:32</c:v>
                </c:pt>
                <c:pt idx="3615">
                  <c:v>29.07.2016 03:12:32</c:v>
                </c:pt>
                <c:pt idx="3616">
                  <c:v>29.07.2016 03:11:32</c:v>
                </c:pt>
                <c:pt idx="3617">
                  <c:v>29.07.2016 03:10:32</c:v>
                </c:pt>
                <c:pt idx="3618">
                  <c:v>29.07.2016 03:09:32</c:v>
                </c:pt>
                <c:pt idx="3619">
                  <c:v>29.07.2016 03:08:32</c:v>
                </c:pt>
                <c:pt idx="3620">
                  <c:v>29.07.2016 03:07:32</c:v>
                </c:pt>
                <c:pt idx="3621">
                  <c:v>29.07.2016 03:06:32</c:v>
                </c:pt>
                <c:pt idx="3622">
                  <c:v>29.07.2016 03:05:32</c:v>
                </c:pt>
                <c:pt idx="3623">
                  <c:v>29.07.2016 03:04:32</c:v>
                </c:pt>
                <c:pt idx="3624">
                  <c:v>29.07.2016 03:03:32</c:v>
                </c:pt>
                <c:pt idx="3625">
                  <c:v>29.07.2016 03:02:32</c:v>
                </c:pt>
                <c:pt idx="3626">
                  <c:v>29.07.2016 03:01:32</c:v>
                </c:pt>
                <c:pt idx="3627">
                  <c:v>29.07.2016 03:00:32</c:v>
                </c:pt>
                <c:pt idx="3628">
                  <c:v>29.07.2016 02:59:32</c:v>
                </c:pt>
                <c:pt idx="3629">
                  <c:v>29.07.2016 02:58:32</c:v>
                </c:pt>
                <c:pt idx="3630">
                  <c:v>29.07.2016 02:57:32</c:v>
                </c:pt>
                <c:pt idx="3631">
                  <c:v>29.07.2016 02:56:32</c:v>
                </c:pt>
                <c:pt idx="3632">
                  <c:v>29.07.2016 02:55:32</c:v>
                </c:pt>
                <c:pt idx="3633">
                  <c:v>29.07.2016 02:54:32</c:v>
                </c:pt>
                <c:pt idx="3634">
                  <c:v>29.07.2016 02:53:32</c:v>
                </c:pt>
                <c:pt idx="3635">
                  <c:v>29.07.2016 02:52:32</c:v>
                </c:pt>
                <c:pt idx="3636">
                  <c:v>29.07.2016 02:51:32</c:v>
                </c:pt>
                <c:pt idx="3637">
                  <c:v>29.07.2016 02:50:32</c:v>
                </c:pt>
                <c:pt idx="3638">
                  <c:v>29.07.2016 02:49:32</c:v>
                </c:pt>
                <c:pt idx="3639">
                  <c:v>29.07.2016 02:48:32</c:v>
                </c:pt>
                <c:pt idx="3640">
                  <c:v>29.07.2016 02:47:32</c:v>
                </c:pt>
                <c:pt idx="3641">
                  <c:v>29.07.2016 02:46:32</c:v>
                </c:pt>
                <c:pt idx="3642">
                  <c:v>29.07.2016 02:45:32</c:v>
                </c:pt>
                <c:pt idx="3643">
                  <c:v>29.07.2016 02:44:32</c:v>
                </c:pt>
                <c:pt idx="3644">
                  <c:v>29.07.2016 02:43:32</c:v>
                </c:pt>
                <c:pt idx="3645">
                  <c:v>29.07.2016 02:42:32</c:v>
                </c:pt>
                <c:pt idx="3646">
                  <c:v>29.07.2016 02:41:32</c:v>
                </c:pt>
                <c:pt idx="3647">
                  <c:v>29.07.2016 02:40:32</c:v>
                </c:pt>
                <c:pt idx="3648">
                  <c:v>29.07.2016 02:39:32</c:v>
                </c:pt>
                <c:pt idx="3649">
                  <c:v>29.07.2016 02:38:32</c:v>
                </c:pt>
                <c:pt idx="3650">
                  <c:v>29.07.2016 02:37:32</c:v>
                </c:pt>
                <c:pt idx="3651">
                  <c:v>29.07.2016 02:36:32</c:v>
                </c:pt>
                <c:pt idx="3652">
                  <c:v>29.07.2016 02:35:32</c:v>
                </c:pt>
                <c:pt idx="3653">
                  <c:v>29.07.2016 02:34:32</c:v>
                </c:pt>
                <c:pt idx="3654">
                  <c:v>29.07.2016 02:33:32</c:v>
                </c:pt>
                <c:pt idx="3655">
                  <c:v>29.07.2016 02:32:32</c:v>
                </c:pt>
                <c:pt idx="3656">
                  <c:v>29.07.2016 02:31:32</c:v>
                </c:pt>
                <c:pt idx="3657">
                  <c:v>29.07.2016 02:30:32</c:v>
                </c:pt>
                <c:pt idx="3658">
                  <c:v>29.07.2016 02:29:32</c:v>
                </c:pt>
                <c:pt idx="3659">
                  <c:v>29.07.2016 02:28:32</c:v>
                </c:pt>
                <c:pt idx="3660">
                  <c:v>29.07.2016 02:27:32</c:v>
                </c:pt>
                <c:pt idx="3661">
                  <c:v>29.07.2016 02:26:32</c:v>
                </c:pt>
                <c:pt idx="3662">
                  <c:v>29.07.2016 02:25:32</c:v>
                </c:pt>
                <c:pt idx="3663">
                  <c:v>29.07.2016 02:24:32</c:v>
                </c:pt>
                <c:pt idx="3664">
                  <c:v>29.07.2016 02:23:32</c:v>
                </c:pt>
                <c:pt idx="3665">
                  <c:v>29.07.2016 02:22:32</c:v>
                </c:pt>
                <c:pt idx="3666">
                  <c:v>29.07.2016 02:21:32</c:v>
                </c:pt>
                <c:pt idx="3667">
                  <c:v>29.07.2016 02:20:32</c:v>
                </c:pt>
                <c:pt idx="3668">
                  <c:v>29.07.2016 02:19:32</c:v>
                </c:pt>
                <c:pt idx="3669">
                  <c:v>29.07.2016 02:18:32</c:v>
                </c:pt>
                <c:pt idx="3670">
                  <c:v>29.07.2016 02:17:32</c:v>
                </c:pt>
                <c:pt idx="3671">
                  <c:v>29.07.2016 02:16:32</c:v>
                </c:pt>
                <c:pt idx="3672">
                  <c:v>29.07.2016 02:15:32</c:v>
                </c:pt>
                <c:pt idx="3673">
                  <c:v>29.07.2016 02:14:32</c:v>
                </c:pt>
                <c:pt idx="3674">
                  <c:v>29.07.2016 02:13:32</c:v>
                </c:pt>
                <c:pt idx="3675">
                  <c:v>29.07.2016 02:12:32</c:v>
                </c:pt>
                <c:pt idx="3676">
                  <c:v>29.07.2016 02:11:32</c:v>
                </c:pt>
                <c:pt idx="3677">
                  <c:v>29.07.2016 02:10:32</c:v>
                </c:pt>
                <c:pt idx="3678">
                  <c:v>29.07.2016 02:09:32</c:v>
                </c:pt>
                <c:pt idx="3679">
                  <c:v>29.07.2016 02:08:32</c:v>
                </c:pt>
                <c:pt idx="3680">
                  <c:v>29.07.2016 02:07:32</c:v>
                </c:pt>
                <c:pt idx="3681">
                  <c:v>29.07.2016 02:06:32</c:v>
                </c:pt>
                <c:pt idx="3682">
                  <c:v>29.07.2016 02:05:32</c:v>
                </c:pt>
                <c:pt idx="3683">
                  <c:v>29.07.2016 02:04:32</c:v>
                </c:pt>
                <c:pt idx="3684">
                  <c:v>29.07.2016 02:03:32</c:v>
                </c:pt>
                <c:pt idx="3685">
                  <c:v>29.07.2016 02:02:32</c:v>
                </c:pt>
                <c:pt idx="3686">
                  <c:v>29.07.2016 02:01:32</c:v>
                </c:pt>
                <c:pt idx="3687">
                  <c:v>29.07.2016 02:00:32</c:v>
                </c:pt>
                <c:pt idx="3688">
                  <c:v>29.07.2016 01:59:32</c:v>
                </c:pt>
                <c:pt idx="3689">
                  <c:v>29.07.2016 01:58:32</c:v>
                </c:pt>
                <c:pt idx="3690">
                  <c:v>29.07.2016 01:57:32</c:v>
                </c:pt>
                <c:pt idx="3691">
                  <c:v>29.07.2016 01:56:32</c:v>
                </c:pt>
                <c:pt idx="3692">
                  <c:v>29.07.2016 01:55:32</c:v>
                </c:pt>
                <c:pt idx="3693">
                  <c:v>29.07.2016 01:54:32</c:v>
                </c:pt>
                <c:pt idx="3694">
                  <c:v>29.07.2016 01:53:32</c:v>
                </c:pt>
                <c:pt idx="3695">
                  <c:v>29.07.2016 01:52:32</c:v>
                </c:pt>
                <c:pt idx="3696">
                  <c:v>29.07.2016 01:51:32</c:v>
                </c:pt>
                <c:pt idx="3697">
                  <c:v>29.07.2016 01:50:32</c:v>
                </c:pt>
                <c:pt idx="3698">
                  <c:v>29.07.2016 01:49:32</c:v>
                </c:pt>
                <c:pt idx="3699">
                  <c:v>29.07.2016 01:48:32</c:v>
                </c:pt>
                <c:pt idx="3700">
                  <c:v>29.07.2016 01:47:32</c:v>
                </c:pt>
                <c:pt idx="3701">
                  <c:v>29.07.2016 01:46:32</c:v>
                </c:pt>
                <c:pt idx="3702">
                  <c:v>29.07.2016 01:45:32</c:v>
                </c:pt>
                <c:pt idx="3703">
                  <c:v>29.07.2016 01:44:32</c:v>
                </c:pt>
                <c:pt idx="3704">
                  <c:v>29.07.2016 01:43:32</c:v>
                </c:pt>
                <c:pt idx="3705">
                  <c:v>29.07.2016 01:42:32</c:v>
                </c:pt>
                <c:pt idx="3706">
                  <c:v>29.07.2016 01:41:32</c:v>
                </c:pt>
                <c:pt idx="3707">
                  <c:v>29.07.2016 01:40:32</c:v>
                </c:pt>
                <c:pt idx="3708">
                  <c:v>29.07.2016 01:39:32</c:v>
                </c:pt>
                <c:pt idx="3709">
                  <c:v>29.07.2016 01:38:32</c:v>
                </c:pt>
                <c:pt idx="3710">
                  <c:v>29.07.2016 01:37:32</c:v>
                </c:pt>
                <c:pt idx="3711">
                  <c:v>29.07.2016 01:36:32</c:v>
                </c:pt>
                <c:pt idx="3712">
                  <c:v>29.07.2016 01:35:32</c:v>
                </c:pt>
                <c:pt idx="3713">
                  <c:v>29.07.2016 01:34:32</c:v>
                </c:pt>
                <c:pt idx="3714">
                  <c:v>29.07.2016 01:33:32</c:v>
                </c:pt>
                <c:pt idx="3715">
                  <c:v>29.07.2016 01:32:32</c:v>
                </c:pt>
                <c:pt idx="3716">
                  <c:v>29.07.2016 01:31:32</c:v>
                </c:pt>
                <c:pt idx="3717">
                  <c:v>29.07.2016 01:30:32</c:v>
                </c:pt>
                <c:pt idx="3718">
                  <c:v>29.07.2016 01:29:32</c:v>
                </c:pt>
                <c:pt idx="3719">
                  <c:v>29.07.2016 01:28:32</c:v>
                </c:pt>
                <c:pt idx="3720">
                  <c:v>29.07.2016 01:27:32</c:v>
                </c:pt>
                <c:pt idx="3721">
                  <c:v>29.07.2016 01:26:32</c:v>
                </c:pt>
                <c:pt idx="3722">
                  <c:v>29.07.2016 01:25:32</c:v>
                </c:pt>
                <c:pt idx="3723">
                  <c:v>29.07.2016 01:24:32</c:v>
                </c:pt>
                <c:pt idx="3724">
                  <c:v>29.07.2016 01:23:32</c:v>
                </c:pt>
                <c:pt idx="3725">
                  <c:v>29.07.2016 01:22:32</c:v>
                </c:pt>
                <c:pt idx="3726">
                  <c:v>29.07.2016 01:21:32</c:v>
                </c:pt>
                <c:pt idx="3727">
                  <c:v>29.07.2016 01:20:32</c:v>
                </c:pt>
                <c:pt idx="3728">
                  <c:v>29.07.2016 01:19:32</c:v>
                </c:pt>
                <c:pt idx="3729">
                  <c:v>29.07.2016 01:18:32</c:v>
                </c:pt>
                <c:pt idx="3730">
                  <c:v>29.07.2016 01:17:32</c:v>
                </c:pt>
                <c:pt idx="3731">
                  <c:v>29.07.2016 01:16:32</c:v>
                </c:pt>
                <c:pt idx="3732">
                  <c:v>29.07.2016 01:15:32</c:v>
                </c:pt>
                <c:pt idx="3733">
                  <c:v>29.07.2016 01:14:32</c:v>
                </c:pt>
                <c:pt idx="3734">
                  <c:v>29.07.2016 01:13:32</c:v>
                </c:pt>
                <c:pt idx="3735">
                  <c:v>29.07.2016 01:12:32</c:v>
                </c:pt>
                <c:pt idx="3736">
                  <c:v>29.07.2016 01:11:32</c:v>
                </c:pt>
                <c:pt idx="3737">
                  <c:v>29.07.2016 01:10:32</c:v>
                </c:pt>
                <c:pt idx="3738">
                  <c:v>29.07.2016 01:09:32</c:v>
                </c:pt>
                <c:pt idx="3739">
                  <c:v>29.07.2016 01:08:32</c:v>
                </c:pt>
                <c:pt idx="3740">
                  <c:v>29.07.2016 01:07:32</c:v>
                </c:pt>
                <c:pt idx="3741">
                  <c:v>29.07.2016 01:06:32</c:v>
                </c:pt>
                <c:pt idx="3742">
                  <c:v>29.07.2016 01:05:32</c:v>
                </c:pt>
                <c:pt idx="3743">
                  <c:v>29.07.2016 01:04:32</c:v>
                </c:pt>
                <c:pt idx="3744">
                  <c:v>29.07.2016 01:03:32</c:v>
                </c:pt>
                <c:pt idx="3745">
                  <c:v>29.07.2016 01:02:32</c:v>
                </c:pt>
                <c:pt idx="3746">
                  <c:v>29.07.2016 01:01:32</c:v>
                </c:pt>
                <c:pt idx="3747">
                  <c:v>29.07.2016 01:00:32</c:v>
                </c:pt>
                <c:pt idx="3748">
                  <c:v>29.07.2016 00:59:32</c:v>
                </c:pt>
                <c:pt idx="3749">
                  <c:v>29.07.2016 00:58:32</c:v>
                </c:pt>
                <c:pt idx="3750">
                  <c:v>29.07.2016 00:57:32</c:v>
                </c:pt>
                <c:pt idx="3751">
                  <c:v>29.07.2016 00:56:32</c:v>
                </c:pt>
                <c:pt idx="3752">
                  <c:v>29.07.2016 00:55:32</c:v>
                </c:pt>
                <c:pt idx="3753">
                  <c:v>29.07.2016 00:54:32</c:v>
                </c:pt>
                <c:pt idx="3754">
                  <c:v>29.07.2016 00:53:32</c:v>
                </c:pt>
                <c:pt idx="3755">
                  <c:v>29.07.2016 00:52:32</c:v>
                </c:pt>
                <c:pt idx="3756">
                  <c:v>29.07.2016 00:51:32</c:v>
                </c:pt>
                <c:pt idx="3757">
                  <c:v>29.07.2016 00:50:32</c:v>
                </c:pt>
                <c:pt idx="3758">
                  <c:v>29.07.2016 00:49:32</c:v>
                </c:pt>
                <c:pt idx="3759">
                  <c:v>29.07.2016 00:48:32</c:v>
                </c:pt>
                <c:pt idx="3760">
                  <c:v>29.07.2016 00:47:32</c:v>
                </c:pt>
                <c:pt idx="3761">
                  <c:v>29.07.2016 00:46:32</c:v>
                </c:pt>
                <c:pt idx="3762">
                  <c:v>29.07.2016 00:45:32</c:v>
                </c:pt>
                <c:pt idx="3763">
                  <c:v>29.07.2016 00:44:32</c:v>
                </c:pt>
                <c:pt idx="3764">
                  <c:v>29.07.2016 00:43:32</c:v>
                </c:pt>
                <c:pt idx="3765">
                  <c:v>29.07.2016 00:42:32</c:v>
                </c:pt>
                <c:pt idx="3766">
                  <c:v>29.07.2016 00:41:32</c:v>
                </c:pt>
                <c:pt idx="3767">
                  <c:v>29.07.2016 00:40:32</c:v>
                </c:pt>
                <c:pt idx="3768">
                  <c:v>29.07.2016 00:39:32</c:v>
                </c:pt>
                <c:pt idx="3769">
                  <c:v>29.07.2016 00:38:32</c:v>
                </c:pt>
                <c:pt idx="3770">
                  <c:v>29.07.2016 00:37:32</c:v>
                </c:pt>
                <c:pt idx="3771">
                  <c:v>29.07.2016 00:36:32</c:v>
                </c:pt>
                <c:pt idx="3772">
                  <c:v>29.07.2016 00:35:32</c:v>
                </c:pt>
                <c:pt idx="3773">
                  <c:v>29.07.2016 00:34:32</c:v>
                </c:pt>
                <c:pt idx="3774">
                  <c:v>29.07.2016 00:33:32</c:v>
                </c:pt>
                <c:pt idx="3775">
                  <c:v>29.07.2016 00:32:32</c:v>
                </c:pt>
                <c:pt idx="3776">
                  <c:v>29.07.2016 00:31:32</c:v>
                </c:pt>
                <c:pt idx="3777">
                  <c:v>29.07.2016 00:30:32</c:v>
                </c:pt>
                <c:pt idx="3778">
                  <c:v>29.07.2016 00:29:32</c:v>
                </c:pt>
                <c:pt idx="3779">
                  <c:v>29.07.2016 00:28:32</c:v>
                </c:pt>
                <c:pt idx="3780">
                  <c:v>29.07.2016 00:27:32</c:v>
                </c:pt>
                <c:pt idx="3781">
                  <c:v>29.07.2016 00:26:32</c:v>
                </c:pt>
                <c:pt idx="3782">
                  <c:v>29.07.2016 00:25:32</c:v>
                </c:pt>
                <c:pt idx="3783">
                  <c:v>29.07.2016 00:24:32</c:v>
                </c:pt>
                <c:pt idx="3784">
                  <c:v>29.07.2016 00:23:32</c:v>
                </c:pt>
                <c:pt idx="3785">
                  <c:v>29.07.2016 00:22:32</c:v>
                </c:pt>
                <c:pt idx="3786">
                  <c:v>29.07.2016 00:21:32</c:v>
                </c:pt>
                <c:pt idx="3787">
                  <c:v>29.07.2016 00:20:32</c:v>
                </c:pt>
                <c:pt idx="3788">
                  <c:v>29.07.2016 00:19:32</c:v>
                </c:pt>
                <c:pt idx="3789">
                  <c:v>29.07.2016 00:18:32</c:v>
                </c:pt>
                <c:pt idx="3790">
                  <c:v>29.07.2016 00:17:32</c:v>
                </c:pt>
                <c:pt idx="3791">
                  <c:v>29.07.2016 00:16:32</c:v>
                </c:pt>
                <c:pt idx="3792">
                  <c:v>29.07.2016 00:15:32</c:v>
                </c:pt>
                <c:pt idx="3793">
                  <c:v>29.07.2016 00:14:32</c:v>
                </c:pt>
                <c:pt idx="3794">
                  <c:v>29.07.2016 00:13:32</c:v>
                </c:pt>
                <c:pt idx="3795">
                  <c:v>29.07.2016 00:12:32</c:v>
                </c:pt>
                <c:pt idx="3796">
                  <c:v>29.07.2016 00:11:32</c:v>
                </c:pt>
                <c:pt idx="3797">
                  <c:v>29.07.2016 00:10:32</c:v>
                </c:pt>
                <c:pt idx="3798">
                  <c:v>29.07.2016 00:09:32</c:v>
                </c:pt>
                <c:pt idx="3799">
                  <c:v>29.07.2016 00:08:32</c:v>
                </c:pt>
                <c:pt idx="3800">
                  <c:v>29.07.2016 00:07:32</c:v>
                </c:pt>
                <c:pt idx="3801">
                  <c:v>29.07.2016 00:06:32</c:v>
                </c:pt>
                <c:pt idx="3802">
                  <c:v>29.07.2016 00:05:32</c:v>
                </c:pt>
                <c:pt idx="3803">
                  <c:v>29.07.2016 00:04:32</c:v>
                </c:pt>
                <c:pt idx="3804">
                  <c:v>29.07.2016 00:03:32</c:v>
                </c:pt>
                <c:pt idx="3805">
                  <c:v>29.07.2016 00:02:32</c:v>
                </c:pt>
                <c:pt idx="3806">
                  <c:v>29.07.2016 00:01:32</c:v>
                </c:pt>
                <c:pt idx="3807">
                  <c:v>29.07.2016 00:00:32</c:v>
                </c:pt>
                <c:pt idx="3808">
                  <c:v>28.07.2016 23:59:32</c:v>
                </c:pt>
                <c:pt idx="3809">
                  <c:v>28.07.2016 23:58:32</c:v>
                </c:pt>
                <c:pt idx="3810">
                  <c:v>28.07.2016 23:57:32</c:v>
                </c:pt>
                <c:pt idx="3811">
                  <c:v>28.07.2016 23:56:32</c:v>
                </c:pt>
                <c:pt idx="3812">
                  <c:v>28.07.2016 23:55:32</c:v>
                </c:pt>
                <c:pt idx="3813">
                  <c:v>28.07.2016 23:54:32</c:v>
                </c:pt>
                <c:pt idx="3814">
                  <c:v>28.07.2016 23:53:32</c:v>
                </c:pt>
                <c:pt idx="3815">
                  <c:v>28.07.2016 23:52:32</c:v>
                </c:pt>
                <c:pt idx="3816">
                  <c:v>28.07.2016 23:51:32</c:v>
                </c:pt>
                <c:pt idx="3817">
                  <c:v>28.07.2016 23:50:32</c:v>
                </c:pt>
                <c:pt idx="3818">
                  <c:v>28.07.2016 23:49:32</c:v>
                </c:pt>
                <c:pt idx="3819">
                  <c:v>28.07.2016 23:48:32</c:v>
                </c:pt>
                <c:pt idx="3820">
                  <c:v>28.07.2016 23:47:32</c:v>
                </c:pt>
                <c:pt idx="3821">
                  <c:v>28.07.2016 23:46:32</c:v>
                </c:pt>
                <c:pt idx="3822">
                  <c:v>28.07.2016 23:45:32</c:v>
                </c:pt>
                <c:pt idx="3823">
                  <c:v>28.07.2016 23:44:32</c:v>
                </c:pt>
                <c:pt idx="3824">
                  <c:v>28.07.2016 23:43:32</c:v>
                </c:pt>
                <c:pt idx="3825">
                  <c:v>28.07.2016 23:42:32</c:v>
                </c:pt>
                <c:pt idx="3826">
                  <c:v>28.07.2016 23:41:32</c:v>
                </c:pt>
                <c:pt idx="3827">
                  <c:v>28.07.2016 23:40:32</c:v>
                </c:pt>
                <c:pt idx="3828">
                  <c:v>28.07.2016 23:39:32</c:v>
                </c:pt>
                <c:pt idx="3829">
                  <c:v>28.07.2016 23:38:32</c:v>
                </c:pt>
                <c:pt idx="3830">
                  <c:v>28.07.2016 23:37:32</c:v>
                </c:pt>
                <c:pt idx="3831">
                  <c:v>28.07.2016 23:36:32</c:v>
                </c:pt>
                <c:pt idx="3832">
                  <c:v>28.07.2016 23:35:32</c:v>
                </c:pt>
                <c:pt idx="3833">
                  <c:v>28.07.2016 23:34:32</c:v>
                </c:pt>
                <c:pt idx="3834">
                  <c:v>28.07.2016 23:33:32</c:v>
                </c:pt>
                <c:pt idx="3835">
                  <c:v>28.07.2016 23:32:32</c:v>
                </c:pt>
                <c:pt idx="3836">
                  <c:v>28.07.2016 23:31:32</c:v>
                </c:pt>
                <c:pt idx="3837">
                  <c:v>28.07.2016 23:30:32</c:v>
                </c:pt>
                <c:pt idx="3838">
                  <c:v>28.07.2016 23:29:32</c:v>
                </c:pt>
                <c:pt idx="3839">
                  <c:v>28.07.2016 23:28:32</c:v>
                </c:pt>
                <c:pt idx="3840">
                  <c:v>28.07.2016 23:27:32</c:v>
                </c:pt>
                <c:pt idx="3841">
                  <c:v>28.07.2016 23:26:32</c:v>
                </c:pt>
                <c:pt idx="3842">
                  <c:v>28.07.2016 23:25:32</c:v>
                </c:pt>
                <c:pt idx="3843">
                  <c:v>28.07.2016 23:24:32</c:v>
                </c:pt>
                <c:pt idx="3844">
                  <c:v>28.07.2016 23:23:32</c:v>
                </c:pt>
                <c:pt idx="3845">
                  <c:v>28.07.2016 23:22:32</c:v>
                </c:pt>
                <c:pt idx="3846">
                  <c:v>28.07.2016 23:21:32</c:v>
                </c:pt>
                <c:pt idx="3847">
                  <c:v>28.07.2016 23:20:32</c:v>
                </c:pt>
                <c:pt idx="3848">
                  <c:v>28.07.2016 23:19:32</c:v>
                </c:pt>
                <c:pt idx="3849">
                  <c:v>28.07.2016 23:18:32</c:v>
                </c:pt>
                <c:pt idx="3850">
                  <c:v>28.07.2016 23:17:32</c:v>
                </c:pt>
                <c:pt idx="3851">
                  <c:v>28.07.2016 23:16:32</c:v>
                </c:pt>
                <c:pt idx="3852">
                  <c:v>28.07.2016 23:15:32</c:v>
                </c:pt>
                <c:pt idx="3853">
                  <c:v>28.07.2016 23:14:32</c:v>
                </c:pt>
                <c:pt idx="3854">
                  <c:v>28.07.2016 23:13:32</c:v>
                </c:pt>
                <c:pt idx="3855">
                  <c:v>28.07.2016 23:12:32</c:v>
                </c:pt>
                <c:pt idx="3856">
                  <c:v>28.07.2016 23:11:32</c:v>
                </c:pt>
                <c:pt idx="3857">
                  <c:v>28.07.2016 23:10:32</c:v>
                </c:pt>
                <c:pt idx="3858">
                  <c:v>28.07.2016 23:09:32</c:v>
                </c:pt>
                <c:pt idx="3859">
                  <c:v>28.07.2016 23:08:32</c:v>
                </c:pt>
                <c:pt idx="3860">
                  <c:v>28.07.2016 23:07:32</c:v>
                </c:pt>
                <c:pt idx="3861">
                  <c:v>28.07.2016 23:06:32</c:v>
                </c:pt>
                <c:pt idx="3862">
                  <c:v>28.07.2016 23:05:32</c:v>
                </c:pt>
                <c:pt idx="3863">
                  <c:v>28.07.2016 23:04:32</c:v>
                </c:pt>
                <c:pt idx="3864">
                  <c:v>28.07.2016 23:03:32</c:v>
                </c:pt>
                <c:pt idx="3865">
                  <c:v>28.07.2016 23:02:32</c:v>
                </c:pt>
                <c:pt idx="3866">
                  <c:v>28.07.2016 23:01:32</c:v>
                </c:pt>
                <c:pt idx="3867">
                  <c:v>28.07.2016 23:00:32</c:v>
                </c:pt>
                <c:pt idx="3868">
                  <c:v>28.07.2016 22:59:32</c:v>
                </c:pt>
                <c:pt idx="3869">
                  <c:v>28.07.2016 22:58:32</c:v>
                </c:pt>
                <c:pt idx="3870">
                  <c:v>28.07.2016 22:57:32</c:v>
                </c:pt>
                <c:pt idx="3871">
                  <c:v>28.07.2016 22:56:32</c:v>
                </c:pt>
                <c:pt idx="3872">
                  <c:v>28.07.2016 22:55:32</c:v>
                </c:pt>
                <c:pt idx="3873">
                  <c:v>28.07.2016 22:54:32</c:v>
                </c:pt>
                <c:pt idx="3874">
                  <c:v>28.07.2016 22:53:32</c:v>
                </c:pt>
                <c:pt idx="3875">
                  <c:v>28.07.2016 22:52:32</c:v>
                </c:pt>
                <c:pt idx="3876">
                  <c:v>28.07.2016 22:51:32</c:v>
                </c:pt>
                <c:pt idx="3877">
                  <c:v>28.07.2016 22:50:32</c:v>
                </c:pt>
                <c:pt idx="3878">
                  <c:v>28.07.2016 22:49:32</c:v>
                </c:pt>
                <c:pt idx="3879">
                  <c:v>28.07.2016 22:48:32</c:v>
                </c:pt>
                <c:pt idx="3880">
                  <c:v>28.07.2016 22:47:32</c:v>
                </c:pt>
                <c:pt idx="3881">
                  <c:v>28.07.2016 22:46:32</c:v>
                </c:pt>
                <c:pt idx="3882">
                  <c:v>28.07.2016 22:45:32</c:v>
                </c:pt>
                <c:pt idx="3883">
                  <c:v>28.07.2016 22:44:32</c:v>
                </c:pt>
                <c:pt idx="3884">
                  <c:v>28.07.2016 22:43:32</c:v>
                </c:pt>
                <c:pt idx="3885">
                  <c:v>28.07.2016 22:42:32</c:v>
                </c:pt>
                <c:pt idx="3886">
                  <c:v>28.07.2016 22:41:32</c:v>
                </c:pt>
                <c:pt idx="3887">
                  <c:v>28.07.2016 22:40:32</c:v>
                </c:pt>
                <c:pt idx="3888">
                  <c:v>28.07.2016 22:39:32</c:v>
                </c:pt>
                <c:pt idx="3889">
                  <c:v>28.07.2016 22:38:32</c:v>
                </c:pt>
                <c:pt idx="3890">
                  <c:v>28.07.2016 22:37:32</c:v>
                </c:pt>
                <c:pt idx="3891">
                  <c:v>28.07.2016 22:36:32</c:v>
                </c:pt>
                <c:pt idx="3892">
                  <c:v>28.07.2016 22:35:32</c:v>
                </c:pt>
                <c:pt idx="3893">
                  <c:v>28.07.2016 22:34:32</c:v>
                </c:pt>
                <c:pt idx="3894">
                  <c:v>28.07.2016 22:33:32</c:v>
                </c:pt>
                <c:pt idx="3895">
                  <c:v>28.07.2016 22:32:32</c:v>
                </c:pt>
                <c:pt idx="3896">
                  <c:v>28.07.2016 22:31:32</c:v>
                </c:pt>
                <c:pt idx="3897">
                  <c:v>28.07.2016 22:30:32</c:v>
                </c:pt>
                <c:pt idx="3898">
                  <c:v>28.07.2016 22:29:32</c:v>
                </c:pt>
                <c:pt idx="3899">
                  <c:v>28.07.2016 22:28:32</c:v>
                </c:pt>
                <c:pt idx="3900">
                  <c:v>28.07.2016 22:27:32</c:v>
                </c:pt>
                <c:pt idx="3901">
                  <c:v>28.07.2016 22:26:32</c:v>
                </c:pt>
                <c:pt idx="3902">
                  <c:v>28.07.2016 22:25:32</c:v>
                </c:pt>
                <c:pt idx="3903">
                  <c:v>28.07.2016 22:24:32</c:v>
                </c:pt>
                <c:pt idx="3904">
                  <c:v>28.07.2016 22:23:32</c:v>
                </c:pt>
                <c:pt idx="3905">
                  <c:v>28.07.2016 22:22:32</c:v>
                </c:pt>
                <c:pt idx="3906">
                  <c:v>28.07.2016 22:21:32</c:v>
                </c:pt>
                <c:pt idx="3907">
                  <c:v>28.07.2016 22:20:32</c:v>
                </c:pt>
                <c:pt idx="3908">
                  <c:v>28.07.2016 22:19:32</c:v>
                </c:pt>
                <c:pt idx="3909">
                  <c:v>28.07.2016 22:18:32</c:v>
                </c:pt>
                <c:pt idx="3910">
                  <c:v>28.07.2016 22:17:32</c:v>
                </c:pt>
                <c:pt idx="3911">
                  <c:v>28.07.2016 22:16:32</c:v>
                </c:pt>
                <c:pt idx="3912">
                  <c:v>28.07.2016 22:15:32</c:v>
                </c:pt>
                <c:pt idx="3913">
                  <c:v>28.07.2016 22:14:32</c:v>
                </c:pt>
                <c:pt idx="3914">
                  <c:v>28.07.2016 22:13:32</c:v>
                </c:pt>
                <c:pt idx="3915">
                  <c:v>28.07.2016 22:12:32</c:v>
                </c:pt>
                <c:pt idx="3916">
                  <c:v>28.07.2016 22:11:32</c:v>
                </c:pt>
                <c:pt idx="3917">
                  <c:v>28.07.2016 22:10:32</c:v>
                </c:pt>
                <c:pt idx="3918">
                  <c:v>28.07.2016 22:09:32</c:v>
                </c:pt>
                <c:pt idx="3919">
                  <c:v>28.07.2016 22:08:32</c:v>
                </c:pt>
                <c:pt idx="3920">
                  <c:v>28.07.2016 22:07:32</c:v>
                </c:pt>
                <c:pt idx="3921">
                  <c:v>28.07.2016 22:06:32</c:v>
                </c:pt>
                <c:pt idx="3922">
                  <c:v>28.07.2016 22:05:32</c:v>
                </c:pt>
                <c:pt idx="3923">
                  <c:v>28.07.2016 22:04:32</c:v>
                </c:pt>
                <c:pt idx="3924">
                  <c:v>28.07.2016 22:03:32</c:v>
                </c:pt>
                <c:pt idx="3925">
                  <c:v>28.07.2016 22:02:32</c:v>
                </c:pt>
                <c:pt idx="3926">
                  <c:v>28.07.2016 22:01:32</c:v>
                </c:pt>
                <c:pt idx="3927">
                  <c:v>28.07.2016 22:00:32</c:v>
                </c:pt>
                <c:pt idx="3928">
                  <c:v>28.07.2016 21:59:32</c:v>
                </c:pt>
                <c:pt idx="3929">
                  <c:v>28.07.2016 21:58:32</c:v>
                </c:pt>
                <c:pt idx="3930">
                  <c:v>28.07.2016 21:57:32</c:v>
                </c:pt>
                <c:pt idx="3931">
                  <c:v>28.07.2016 21:56:32</c:v>
                </c:pt>
                <c:pt idx="3932">
                  <c:v>28.07.2016 21:55:32</c:v>
                </c:pt>
                <c:pt idx="3933">
                  <c:v>28.07.2016 21:54:32</c:v>
                </c:pt>
                <c:pt idx="3934">
                  <c:v>28.07.2016 21:53:32</c:v>
                </c:pt>
                <c:pt idx="3935">
                  <c:v>28.07.2016 21:52:32</c:v>
                </c:pt>
                <c:pt idx="3936">
                  <c:v>28.07.2016 21:51:32</c:v>
                </c:pt>
                <c:pt idx="3937">
                  <c:v>28.07.2016 21:50:32</c:v>
                </c:pt>
                <c:pt idx="3938">
                  <c:v>28.07.2016 21:49:32</c:v>
                </c:pt>
                <c:pt idx="3939">
                  <c:v>28.07.2016 21:48:32</c:v>
                </c:pt>
                <c:pt idx="3940">
                  <c:v>28.07.2016 21:47:32</c:v>
                </c:pt>
                <c:pt idx="3941">
                  <c:v>28.07.2016 21:43:32</c:v>
                </c:pt>
                <c:pt idx="3942">
                  <c:v>28.07.2016 21:42:32</c:v>
                </c:pt>
                <c:pt idx="3943">
                  <c:v>28.07.2016 21:41:32</c:v>
                </c:pt>
                <c:pt idx="3944">
                  <c:v>28.07.2016 21:40:32</c:v>
                </c:pt>
                <c:pt idx="3945">
                  <c:v>28.07.2016 21:39:32</c:v>
                </c:pt>
                <c:pt idx="3946">
                  <c:v>28.07.2016 21:38:32</c:v>
                </c:pt>
                <c:pt idx="3947">
                  <c:v>28.07.2016 21:37:32</c:v>
                </c:pt>
                <c:pt idx="3948">
                  <c:v>28.07.2016 21:36:32</c:v>
                </c:pt>
                <c:pt idx="3949">
                  <c:v>28.07.2016 21:35:32</c:v>
                </c:pt>
                <c:pt idx="3950">
                  <c:v>28.07.2016 21:34:32</c:v>
                </c:pt>
                <c:pt idx="3951">
                  <c:v>28.07.2016 21:33:32</c:v>
                </c:pt>
                <c:pt idx="3952">
                  <c:v>28.07.2016 21:32:32</c:v>
                </c:pt>
                <c:pt idx="3953">
                  <c:v>28.07.2016 21:31:32</c:v>
                </c:pt>
                <c:pt idx="3954">
                  <c:v>28.07.2016 21:30:32</c:v>
                </c:pt>
                <c:pt idx="3955">
                  <c:v>28.07.2016 21:29:32</c:v>
                </c:pt>
                <c:pt idx="3956">
                  <c:v>28.07.2016 21:28:32</c:v>
                </c:pt>
                <c:pt idx="3957">
                  <c:v>28.07.2016 21:27:32</c:v>
                </c:pt>
                <c:pt idx="3958">
                  <c:v>28.07.2016 21:26:32</c:v>
                </c:pt>
                <c:pt idx="3959">
                  <c:v>28.07.2016 21:25:32</c:v>
                </c:pt>
                <c:pt idx="3960">
                  <c:v>28.07.2016 21:24:32</c:v>
                </c:pt>
                <c:pt idx="3961">
                  <c:v>28.07.2016 21:23:32</c:v>
                </c:pt>
                <c:pt idx="3962">
                  <c:v>28.07.2016 21:22:32</c:v>
                </c:pt>
                <c:pt idx="3963">
                  <c:v>28.07.2016 21:21:32</c:v>
                </c:pt>
                <c:pt idx="3964">
                  <c:v>28.07.2016 21:20:32</c:v>
                </c:pt>
                <c:pt idx="3965">
                  <c:v>28.07.2016 21:19:32</c:v>
                </c:pt>
                <c:pt idx="3966">
                  <c:v>28.07.2016 21:18:32</c:v>
                </c:pt>
                <c:pt idx="3967">
                  <c:v>28.07.2016 21:17:32</c:v>
                </c:pt>
                <c:pt idx="3968">
                  <c:v>28.07.2016 21:16:32</c:v>
                </c:pt>
                <c:pt idx="3969">
                  <c:v>28.07.2016 21:15:32</c:v>
                </c:pt>
                <c:pt idx="3970">
                  <c:v>28.07.2016 21:14:32</c:v>
                </c:pt>
                <c:pt idx="3971">
                  <c:v>28.07.2016 21:13:32</c:v>
                </c:pt>
                <c:pt idx="3972">
                  <c:v>28.07.2016 21:12:32</c:v>
                </c:pt>
                <c:pt idx="3973">
                  <c:v>28.07.2016 21:11:32</c:v>
                </c:pt>
                <c:pt idx="3974">
                  <c:v>28.07.2016 21:10:32</c:v>
                </c:pt>
                <c:pt idx="3975">
                  <c:v>28.07.2016 21:09:32</c:v>
                </c:pt>
                <c:pt idx="3976">
                  <c:v>28.07.2016 21:08:32</c:v>
                </c:pt>
                <c:pt idx="3977">
                  <c:v>28.07.2016 21:07:31</c:v>
                </c:pt>
                <c:pt idx="3978">
                  <c:v>28.07.2016 21:06:31</c:v>
                </c:pt>
                <c:pt idx="3979">
                  <c:v>28.07.2016 21:05:31</c:v>
                </c:pt>
                <c:pt idx="3980">
                  <c:v>28.07.2016 21:04:31</c:v>
                </c:pt>
                <c:pt idx="3981">
                  <c:v>28.07.2016 21:03:31</c:v>
                </c:pt>
                <c:pt idx="3982">
                  <c:v>28.07.2016 21:02:31</c:v>
                </c:pt>
                <c:pt idx="3983">
                  <c:v>28.07.2016 21:01:31</c:v>
                </c:pt>
                <c:pt idx="3984">
                  <c:v>28.07.2016 21:00:31</c:v>
                </c:pt>
                <c:pt idx="3985">
                  <c:v>28.07.2016 20:59:31</c:v>
                </c:pt>
                <c:pt idx="3986">
                  <c:v>28.07.2016 20:58:31</c:v>
                </c:pt>
                <c:pt idx="3987">
                  <c:v>28.07.2016 20:57:31</c:v>
                </c:pt>
                <c:pt idx="3988">
                  <c:v>28.07.2016 20:56:31</c:v>
                </c:pt>
                <c:pt idx="3989">
                  <c:v>28.07.2016 20:55:31</c:v>
                </c:pt>
                <c:pt idx="3990">
                  <c:v>28.07.2016 20:54:31</c:v>
                </c:pt>
                <c:pt idx="3991">
                  <c:v>28.07.2016 20:53:31</c:v>
                </c:pt>
                <c:pt idx="3992">
                  <c:v>28.07.2016 20:52:31</c:v>
                </c:pt>
                <c:pt idx="3993">
                  <c:v>28.07.2016 20:51:31</c:v>
                </c:pt>
                <c:pt idx="3994">
                  <c:v>28.07.2016 20:50:31</c:v>
                </c:pt>
                <c:pt idx="3995">
                  <c:v>28.07.2016 20:49:31</c:v>
                </c:pt>
                <c:pt idx="3996">
                  <c:v>28.07.2016 20:48:31</c:v>
                </c:pt>
                <c:pt idx="3997">
                  <c:v>28.07.2016 20:47:31</c:v>
                </c:pt>
                <c:pt idx="3998">
                  <c:v>28.07.2016 20:46:31</c:v>
                </c:pt>
                <c:pt idx="3999">
                  <c:v>28.07.2016 20:45:31</c:v>
                </c:pt>
                <c:pt idx="4000">
                  <c:v>28.07.2016 20:44:31</c:v>
                </c:pt>
                <c:pt idx="4001">
                  <c:v>28.07.2016 20:43:31</c:v>
                </c:pt>
                <c:pt idx="4002">
                  <c:v>28.07.2016 20:42:31</c:v>
                </c:pt>
                <c:pt idx="4003">
                  <c:v>28.07.2016 20:41:31</c:v>
                </c:pt>
                <c:pt idx="4004">
                  <c:v>28.07.2016 20:40:31</c:v>
                </c:pt>
                <c:pt idx="4005">
                  <c:v>28.07.2016 20:39:31</c:v>
                </c:pt>
                <c:pt idx="4006">
                  <c:v>28.07.2016 20:38:31</c:v>
                </c:pt>
                <c:pt idx="4007">
                  <c:v>28.07.2016 20:37:31</c:v>
                </c:pt>
                <c:pt idx="4008">
                  <c:v>28.07.2016 20:36:31</c:v>
                </c:pt>
                <c:pt idx="4009">
                  <c:v>28.07.2016 20:35:31</c:v>
                </c:pt>
                <c:pt idx="4010">
                  <c:v>28.07.2016 20:34:31</c:v>
                </c:pt>
                <c:pt idx="4011">
                  <c:v>28.07.2016 20:33:31</c:v>
                </c:pt>
                <c:pt idx="4012">
                  <c:v>28.07.2016 20:32:31</c:v>
                </c:pt>
                <c:pt idx="4013">
                  <c:v>28.07.2016 20:31:31</c:v>
                </c:pt>
                <c:pt idx="4014">
                  <c:v>28.07.2016 20:30:31</c:v>
                </c:pt>
                <c:pt idx="4015">
                  <c:v>28.07.2016 20:29:31</c:v>
                </c:pt>
                <c:pt idx="4016">
                  <c:v>28.07.2016 20:28:31</c:v>
                </c:pt>
                <c:pt idx="4017">
                  <c:v>28.07.2016 20:27:31</c:v>
                </c:pt>
                <c:pt idx="4018">
                  <c:v>28.07.2016 20:26:31</c:v>
                </c:pt>
                <c:pt idx="4019">
                  <c:v>28.07.2016 20:25:31</c:v>
                </c:pt>
                <c:pt idx="4020">
                  <c:v>28.07.2016 20:24:31</c:v>
                </c:pt>
                <c:pt idx="4021">
                  <c:v>28.07.2016 20:23:31</c:v>
                </c:pt>
                <c:pt idx="4022">
                  <c:v>28.07.2016 20:22:31</c:v>
                </c:pt>
                <c:pt idx="4023">
                  <c:v>28.07.2016 20:21:31</c:v>
                </c:pt>
                <c:pt idx="4024">
                  <c:v>28.07.2016 20:20:31</c:v>
                </c:pt>
                <c:pt idx="4025">
                  <c:v>28.07.2016 20:19:31</c:v>
                </c:pt>
                <c:pt idx="4026">
                  <c:v>28.07.2016 20:18:31</c:v>
                </c:pt>
                <c:pt idx="4027">
                  <c:v>28.07.2016 20:17:31</c:v>
                </c:pt>
                <c:pt idx="4028">
                  <c:v>28.07.2016 20:16:31</c:v>
                </c:pt>
                <c:pt idx="4029">
                  <c:v>28.07.2016 20:15:31</c:v>
                </c:pt>
                <c:pt idx="4030">
                  <c:v>28.07.2016 20:14:31</c:v>
                </c:pt>
                <c:pt idx="4031">
                  <c:v>28.07.2016 20:13:31</c:v>
                </c:pt>
                <c:pt idx="4032">
                  <c:v>28.07.2016 20:12:31</c:v>
                </c:pt>
                <c:pt idx="4033">
                  <c:v>28.07.2016 20:11:31</c:v>
                </c:pt>
                <c:pt idx="4034">
                  <c:v>28.07.2016 20:10:31</c:v>
                </c:pt>
                <c:pt idx="4035">
                  <c:v>28.07.2016 20:09:31</c:v>
                </c:pt>
                <c:pt idx="4036">
                  <c:v>28.07.2016 20:08:31</c:v>
                </c:pt>
                <c:pt idx="4037">
                  <c:v>28.07.2016 20:07:31</c:v>
                </c:pt>
                <c:pt idx="4038">
                  <c:v>28.07.2016 20:06:31</c:v>
                </c:pt>
                <c:pt idx="4039">
                  <c:v>28.07.2016 20:05:31</c:v>
                </c:pt>
                <c:pt idx="4040">
                  <c:v>28.07.2016 20:04:31</c:v>
                </c:pt>
                <c:pt idx="4041">
                  <c:v>28.07.2016 20:03:31</c:v>
                </c:pt>
                <c:pt idx="4042">
                  <c:v>28.07.2016 20:02:31</c:v>
                </c:pt>
                <c:pt idx="4043">
                  <c:v>28.07.2016 20:01:31</c:v>
                </c:pt>
                <c:pt idx="4044">
                  <c:v>28.07.2016 20:00:31</c:v>
                </c:pt>
                <c:pt idx="4045">
                  <c:v>28.07.2016 19:59:31</c:v>
                </c:pt>
                <c:pt idx="4046">
                  <c:v>28.07.2016 19:58:31</c:v>
                </c:pt>
                <c:pt idx="4047">
                  <c:v>28.07.2016 19:57:31</c:v>
                </c:pt>
                <c:pt idx="4048">
                  <c:v>28.07.2016 19:56:31</c:v>
                </c:pt>
                <c:pt idx="4049">
                  <c:v>28.07.2016 19:55:31</c:v>
                </c:pt>
                <c:pt idx="4050">
                  <c:v>28.07.2016 19:54:31</c:v>
                </c:pt>
                <c:pt idx="4051">
                  <c:v>28.07.2016 19:53:31</c:v>
                </c:pt>
                <c:pt idx="4052">
                  <c:v>28.07.2016 19:52:31</c:v>
                </c:pt>
                <c:pt idx="4053">
                  <c:v>28.07.2016 19:51:31</c:v>
                </c:pt>
                <c:pt idx="4054">
                  <c:v>28.07.2016 19:50:31</c:v>
                </c:pt>
                <c:pt idx="4055">
                  <c:v>28.07.2016 19:49:31</c:v>
                </c:pt>
                <c:pt idx="4056">
                  <c:v>28.07.2016 19:48:31</c:v>
                </c:pt>
                <c:pt idx="4057">
                  <c:v>28.07.2016 19:47:31</c:v>
                </c:pt>
                <c:pt idx="4058">
                  <c:v>28.07.2016 19:46:31</c:v>
                </c:pt>
                <c:pt idx="4059">
                  <c:v>28.07.2016 19:45:31</c:v>
                </c:pt>
                <c:pt idx="4060">
                  <c:v>28.07.2016 19:44:31</c:v>
                </c:pt>
                <c:pt idx="4061">
                  <c:v>28.07.2016 19:43:31</c:v>
                </c:pt>
                <c:pt idx="4062">
                  <c:v>28.07.2016 19:42:31</c:v>
                </c:pt>
                <c:pt idx="4063">
                  <c:v>28.07.2016 19:41:31</c:v>
                </c:pt>
                <c:pt idx="4064">
                  <c:v>28.07.2016 19:40:31</c:v>
                </c:pt>
                <c:pt idx="4065">
                  <c:v>28.07.2016 19:39:31</c:v>
                </c:pt>
                <c:pt idx="4066">
                  <c:v>28.07.2016 19:38:31</c:v>
                </c:pt>
                <c:pt idx="4067">
                  <c:v>28.07.2016 19:37:31</c:v>
                </c:pt>
                <c:pt idx="4068">
                  <c:v>28.07.2016 19:36:31</c:v>
                </c:pt>
                <c:pt idx="4069">
                  <c:v>28.07.2016 19:35:31</c:v>
                </c:pt>
                <c:pt idx="4070">
                  <c:v>28.07.2016 19:34:31</c:v>
                </c:pt>
                <c:pt idx="4071">
                  <c:v>28.07.2016 19:33:31</c:v>
                </c:pt>
                <c:pt idx="4072">
                  <c:v>28.07.2016 19:32:31</c:v>
                </c:pt>
                <c:pt idx="4073">
                  <c:v>28.07.2016 19:31:31</c:v>
                </c:pt>
                <c:pt idx="4074">
                  <c:v>28.07.2016 19:30:31</c:v>
                </c:pt>
                <c:pt idx="4075">
                  <c:v>28.07.2016 19:29:31</c:v>
                </c:pt>
                <c:pt idx="4076">
                  <c:v>28.07.2016 19:28:31</c:v>
                </c:pt>
                <c:pt idx="4077">
                  <c:v>28.07.2016 19:27:31</c:v>
                </c:pt>
                <c:pt idx="4078">
                  <c:v>28.07.2016 19:26:31</c:v>
                </c:pt>
                <c:pt idx="4079">
                  <c:v>28.07.2016 19:25:31</c:v>
                </c:pt>
                <c:pt idx="4080">
                  <c:v>28.07.2016 19:24:31</c:v>
                </c:pt>
                <c:pt idx="4081">
                  <c:v>28.07.2016 19:23:31</c:v>
                </c:pt>
                <c:pt idx="4082">
                  <c:v>28.07.2016 19:22:31</c:v>
                </c:pt>
                <c:pt idx="4083">
                  <c:v>28.07.2016 19:21:31</c:v>
                </c:pt>
                <c:pt idx="4084">
                  <c:v>28.07.2016 19:20:31</c:v>
                </c:pt>
                <c:pt idx="4085">
                  <c:v>28.07.2016 19:19:31</c:v>
                </c:pt>
                <c:pt idx="4086">
                  <c:v>28.07.2016 19:18:31</c:v>
                </c:pt>
                <c:pt idx="4087">
                  <c:v>28.07.2016 19:17:31</c:v>
                </c:pt>
                <c:pt idx="4088">
                  <c:v>28.07.2016 19:16:31</c:v>
                </c:pt>
                <c:pt idx="4089">
                  <c:v>28.07.2016 19:15:31</c:v>
                </c:pt>
                <c:pt idx="4090">
                  <c:v>28.07.2016 19:14:31</c:v>
                </c:pt>
                <c:pt idx="4091">
                  <c:v>28.07.2016 19:13:31</c:v>
                </c:pt>
                <c:pt idx="4092">
                  <c:v>28.07.2016 19:12:31</c:v>
                </c:pt>
                <c:pt idx="4093">
                  <c:v>28.07.2016 19:11:31</c:v>
                </c:pt>
                <c:pt idx="4094">
                  <c:v>28.07.2016 19:10:31</c:v>
                </c:pt>
                <c:pt idx="4095">
                  <c:v>28.07.2016 19:09:31</c:v>
                </c:pt>
              </c:strCache>
            </c:strRef>
          </c:cat>
          <c:val>
            <c:numRef>
              <c:f>'[4]Average CPU utilization for las'!$B$2:$B$4097</c:f>
              <c:numCache>
                <c:formatCode>General</c:formatCode>
                <c:ptCount val="4096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4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4</c:v>
                </c:pt>
                <c:pt idx="27">
                  <c:v>5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5</c:v>
                </c:pt>
                <c:pt idx="44">
                  <c:v>7</c:v>
                </c:pt>
                <c:pt idx="45">
                  <c:v>4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4</c:v>
                </c:pt>
                <c:pt idx="57">
                  <c:v>3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2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9</c:v>
                </c:pt>
                <c:pt idx="166">
                  <c:v>4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5</c:v>
                </c:pt>
                <c:pt idx="172">
                  <c:v>6</c:v>
                </c:pt>
                <c:pt idx="173">
                  <c:v>5</c:v>
                </c:pt>
                <c:pt idx="174">
                  <c:v>4</c:v>
                </c:pt>
                <c:pt idx="175">
                  <c:v>6</c:v>
                </c:pt>
                <c:pt idx="176">
                  <c:v>10</c:v>
                </c:pt>
                <c:pt idx="177">
                  <c:v>6</c:v>
                </c:pt>
                <c:pt idx="178">
                  <c:v>11</c:v>
                </c:pt>
                <c:pt idx="179">
                  <c:v>12</c:v>
                </c:pt>
                <c:pt idx="180">
                  <c:v>8</c:v>
                </c:pt>
                <c:pt idx="181">
                  <c:v>7</c:v>
                </c:pt>
                <c:pt idx="182">
                  <c:v>5</c:v>
                </c:pt>
                <c:pt idx="183">
                  <c:v>4</c:v>
                </c:pt>
                <c:pt idx="184">
                  <c:v>2</c:v>
                </c:pt>
                <c:pt idx="185">
                  <c:v>2</c:v>
                </c:pt>
                <c:pt idx="186">
                  <c:v>1</c:v>
                </c:pt>
                <c:pt idx="187">
                  <c:v>0</c:v>
                </c:pt>
                <c:pt idx="188">
                  <c:v>4</c:v>
                </c:pt>
                <c:pt idx="189">
                  <c:v>7</c:v>
                </c:pt>
                <c:pt idx="190">
                  <c:v>7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5</c:v>
                </c:pt>
                <c:pt idx="195">
                  <c:v>6</c:v>
                </c:pt>
                <c:pt idx="196">
                  <c:v>5</c:v>
                </c:pt>
                <c:pt idx="197">
                  <c:v>5</c:v>
                </c:pt>
                <c:pt idx="198">
                  <c:v>6</c:v>
                </c:pt>
                <c:pt idx="199">
                  <c:v>5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2</c:v>
                </c:pt>
                <c:pt idx="219">
                  <c:v>3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7</c:v>
                </c:pt>
                <c:pt idx="224">
                  <c:v>4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3</c:v>
                </c:pt>
                <c:pt idx="229">
                  <c:v>6</c:v>
                </c:pt>
                <c:pt idx="230">
                  <c:v>6</c:v>
                </c:pt>
                <c:pt idx="231">
                  <c:v>5</c:v>
                </c:pt>
                <c:pt idx="232">
                  <c:v>4</c:v>
                </c:pt>
                <c:pt idx="233">
                  <c:v>4</c:v>
                </c:pt>
                <c:pt idx="234">
                  <c:v>5</c:v>
                </c:pt>
                <c:pt idx="235">
                  <c:v>4</c:v>
                </c:pt>
                <c:pt idx="236">
                  <c:v>5</c:v>
                </c:pt>
                <c:pt idx="237">
                  <c:v>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3</c:v>
                </c:pt>
                <c:pt idx="261">
                  <c:v>5</c:v>
                </c:pt>
                <c:pt idx="262">
                  <c:v>7</c:v>
                </c:pt>
                <c:pt idx="263">
                  <c:v>6</c:v>
                </c:pt>
                <c:pt idx="264">
                  <c:v>5</c:v>
                </c:pt>
                <c:pt idx="265">
                  <c:v>7</c:v>
                </c:pt>
                <c:pt idx="266">
                  <c:v>7</c:v>
                </c:pt>
                <c:pt idx="267">
                  <c:v>5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2</c:v>
                </c:pt>
                <c:pt idx="276">
                  <c:v>2</c:v>
                </c:pt>
                <c:pt idx="277">
                  <c:v>4</c:v>
                </c:pt>
                <c:pt idx="278">
                  <c:v>7</c:v>
                </c:pt>
                <c:pt idx="279">
                  <c:v>3</c:v>
                </c:pt>
                <c:pt idx="280">
                  <c:v>6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2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0</c:v>
                </c:pt>
                <c:pt idx="304">
                  <c:v>2</c:v>
                </c:pt>
                <c:pt idx="305">
                  <c:v>3</c:v>
                </c:pt>
                <c:pt idx="306">
                  <c:v>6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8</c:v>
                </c:pt>
                <c:pt idx="315">
                  <c:v>6</c:v>
                </c:pt>
                <c:pt idx="316">
                  <c:v>6</c:v>
                </c:pt>
                <c:pt idx="317">
                  <c:v>7</c:v>
                </c:pt>
                <c:pt idx="318">
                  <c:v>6</c:v>
                </c:pt>
                <c:pt idx="319">
                  <c:v>5</c:v>
                </c:pt>
                <c:pt idx="320">
                  <c:v>9</c:v>
                </c:pt>
                <c:pt idx="321">
                  <c:v>6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2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5</c:v>
                </c:pt>
                <c:pt idx="393">
                  <c:v>3</c:v>
                </c:pt>
                <c:pt idx="394">
                  <c:v>5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2</c:v>
                </c:pt>
                <c:pt idx="799">
                  <c:v>2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4</c:v>
                </c:pt>
                <c:pt idx="929">
                  <c:v>7</c:v>
                </c:pt>
                <c:pt idx="930">
                  <c:v>8</c:v>
                </c:pt>
                <c:pt idx="931">
                  <c:v>6</c:v>
                </c:pt>
                <c:pt idx="932">
                  <c:v>6</c:v>
                </c:pt>
                <c:pt idx="933">
                  <c:v>7</c:v>
                </c:pt>
                <c:pt idx="934">
                  <c:v>7</c:v>
                </c:pt>
                <c:pt idx="935">
                  <c:v>6</c:v>
                </c:pt>
                <c:pt idx="936">
                  <c:v>5</c:v>
                </c:pt>
                <c:pt idx="937">
                  <c:v>7</c:v>
                </c:pt>
                <c:pt idx="938">
                  <c:v>6</c:v>
                </c:pt>
                <c:pt idx="939">
                  <c:v>5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7</c:v>
                </c:pt>
                <c:pt idx="945">
                  <c:v>7</c:v>
                </c:pt>
                <c:pt idx="946">
                  <c:v>6</c:v>
                </c:pt>
                <c:pt idx="947">
                  <c:v>7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7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6</c:v>
                </c:pt>
                <c:pt idx="961">
                  <c:v>7</c:v>
                </c:pt>
                <c:pt idx="962">
                  <c:v>7</c:v>
                </c:pt>
                <c:pt idx="963">
                  <c:v>6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2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</c:v>
                </c:pt>
                <c:pt idx="1101">
                  <c:v>13</c:v>
                </c:pt>
                <c:pt idx="1102">
                  <c:v>12</c:v>
                </c:pt>
                <c:pt idx="1103">
                  <c:v>8</c:v>
                </c:pt>
                <c:pt idx="1104">
                  <c:v>9</c:v>
                </c:pt>
                <c:pt idx="1105">
                  <c:v>9</c:v>
                </c:pt>
                <c:pt idx="1106">
                  <c:v>4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6</c:v>
                </c:pt>
                <c:pt idx="1170">
                  <c:v>6</c:v>
                </c:pt>
                <c:pt idx="1171">
                  <c:v>4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2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2</c:v>
                </c:pt>
                <c:pt idx="1329">
                  <c:v>3</c:v>
                </c:pt>
                <c:pt idx="1330">
                  <c:v>2</c:v>
                </c:pt>
                <c:pt idx="1331">
                  <c:v>2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2</c:v>
                </c:pt>
                <c:pt idx="1361">
                  <c:v>0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2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2</c:v>
                </c:pt>
                <c:pt idx="1376">
                  <c:v>3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1</c:v>
                </c:pt>
                <c:pt idx="1383">
                  <c:v>1</c:v>
                </c:pt>
                <c:pt idx="1384">
                  <c:v>2</c:v>
                </c:pt>
                <c:pt idx="1385">
                  <c:v>4</c:v>
                </c:pt>
                <c:pt idx="1386">
                  <c:v>2</c:v>
                </c:pt>
                <c:pt idx="1387">
                  <c:v>2</c:v>
                </c:pt>
                <c:pt idx="1388">
                  <c:v>4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1</c:v>
                </c:pt>
                <c:pt idx="1393">
                  <c:v>2</c:v>
                </c:pt>
                <c:pt idx="1394">
                  <c:v>3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3</c:v>
                </c:pt>
                <c:pt idx="1402">
                  <c:v>1</c:v>
                </c:pt>
                <c:pt idx="1403">
                  <c:v>2</c:v>
                </c:pt>
                <c:pt idx="1404">
                  <c:v>0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2</c:v>
                </c:pt>
                <c:pt idx="1411">
                  <c:v>3</c:v>
                </c:pt>
                <c:pt idx="1412">
                  <c:v>2</c:v>
                </c:pt>
                <c:pt idx="1413">
                  <c:v>1</c:v>
                </c:pt>
                <c:pt idx="1414">
                  <c:v>2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4</c:v>
                </c:pt>
                <c:pt idx="1434">
                  <c:v>2</c:v>
                </c:pt>
                <c:pt idx="1435">
                  <c:v>2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1</c:v>
                </c:pt>
                <c:pt idx="1444">
                  <c:v>6</c:v>
                </c:pt>
                <c:pt idx="1445">
                  <c:v>3</c:v>
                </c:pt>
                <c:pt idx="1446">
                  <c:v>2</c:v>
                </c:pt>
                <c:pt idx="1447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2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3</c:v>
                </c:pt>
                <c:pt idx="1461">
                  <c:v>2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5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3</c:v>
                </c:pt>
                <c:pt idx="1473">
                  <c:v>3</c:v>
                </c:pt>
                <c:pt idx="1474">
                  <c:v>4</c:v>
                </c:pt>
                <c:pt idx="1475">
                  <c:v>3</c:v>
                </c:pt>
                <c:pt idx="1476">
                  <c:v>3</c:v>
                </c:pt>
                <c:pt idx="1477">
                  <c:v>2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1</c:v>
                </c:pt>
                <c:pt idx="1491">
                  <c:v>0</c:v>
                </c:pt>
                <c:pt idx="1492">
                  <c:v>5</c:v>
                </c:pt>
                <c:pt idx="1493">
                  <c:v>7</c:v>
                </c:pt>
                <c:pt idx="1494">
                  <c:v>6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1</c:v>
                </c:pt>
                <c:pt idx="1504">
                  <c:v>3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2</c:v>
                </c:pt>
                <c:pt idx="1515">
                  <c:v>4</c:v>
                </c:pt>
                <c:pt idx="1516">
                  <c:v>4</c:v>
                </c:pt>
                <c:pt idx="1517">
                  <c:v>5</c:v>
                </c:pt>
                <c:pt idx="1518">
                  <c:v>3</c:v>
                </c:pt>
                <c:pt idx="1519">
                  <c:v>3</c:v>
                </c:pt>
                <c:pt idx="1520">
                  <c:v>2</c:v>
                </c:pt>
                <c:pt idx="1521">
                  <c:v>1</c:v>
                </c:pt>
                <c:pt idx="1522">
                  <c:v>1</c:v>
                </c:pt>
                <c:pt idx="1523">
                  <c:v>3</c:v>
                </c:pt>
                <c:pt idx="1524">
                  <c:v>3</c:v>
                </c:pt>
                <c:pt idx="1525">
                  <c:v>5</c:v>
                </c:pt>
                <c:pt idx="1526">
                  <c:v>4</c:v>
                </c:pt>
                <c:pt idx="1527">
                  <c:v>4</c:v>
                </c:pt>
                <c:pt idx="1528">
                  <c:v>5</c:v>
                </c:pt>
                <c:pt idx="1529">
                  <c:v>5</c:v>
                </c:pt>
                <c:pt idx="1530">
                  <c:v>4</c:v>
                </c:pt>
                <c:pt idx="1531">
                  <c:v>3</c:v>
                </c:pt>
                <c:pt idx="1532">
                  <c:v>3</c:v>
                </c:pt>
                <c:pt idx="1533">
                  <c:v>2</c:v>
                </c:pt>
                <c:pt idx="1534">
                  <c:v>7</c:v>
                </c:pt>
                <c:pt idx="1535">
                  <c:v>3</c:v>
                </c:pt>
                <c:pt idx="1536">
                  <c:v>1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3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3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2</c:v>
                </c:pt>
                <c:pt idx="1561">
                  <c:v>2</c:v>
                </c:pt>
                <c:pt idx="1562">
                  <c:v>0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3</c:v>
                </c:pt>
                <c:pt idx="1581">
                  <c:v>3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5</c:v>
                </c:pt>
                <c:pt idx="1594">
                  <c:v>3</c:v>
                </c:pt>
                <c:pt idx="1595">
                  <c:v>3</c:v>
                </c:pt>
                <c:pt idx="1596">
                  <c:v>4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4</c:v>
                </c:pt>
                <c:pt idx="1603">
                  <c:v>8</c:v>
                </c:pt>
                <c:pt idx="1604">
                  <c:v>7</c:v>
                </c:pt>
                <c:pt idx="1605">
                  <c:v>9</c:v>
                </c:pt>
                <c:pt idx="1606">
                  <c:v>8</c:v>
                </c:pt>
                <c:pt idx="1607">
                  <c:v>3</c:v>
                </c:pt>
                <c:pt idx="1608">
                  <c:v>4</c:v>
                </c:pt>
                <c:pt idx="1609">
                  <c:v>3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3</c:v>
                </c:pt>
                <c:pt idx="1615">
                  <c:v>2</c:v>
                </c:pt>
                <c:pt idx="1616">
                  <c:v>3</c:v>
                </c:pt>
                <c:pt idx="1617">
                  <c:v>6</c:v>
                </c:pt>
                <c:pt idx="1618">
                  <c:v>5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3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1</c:v>
                </c:pt>
                <c:pt idx="1629">
                  <c:v>3</c:v>
                </c:pt>
                <c:pt idx="1630">
                  <c:v>2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2</c:v>
                </c:pt>
                <c:pt idx="1635">
                  <c:v>3</c:v>
                </c:pt>
                <c:pt idx="1636">
                  <c:v>1</c:v>
                </c:pt>
                <c:pt idx="1637">
                  <c:v>4</c:v>
                </c:pt>
                <c:pt idx="1638">
                  <c:v>4</c:v>
                </c:pt>
                <c:pt idx="1639">
                  <c:v>3</c:v>
                </c:pt>
                <c:pt idx="1640">
                  <c:v>5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3</c:v>
                </c:pt>
                <c:pt idx="1645">
                  <c:v>3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3</c:v>
                </c:pt>
                <c:pt idx="1652">
                  <c:v>3</c:v>
                </c:pt>
                <c:pt idx="1653">
                  <c:v>1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2</c:v>
                </c:pt>
                <c:pt idx="1661">
                  <c:v>3</c:v>
                </c:pt>
                <c:pt idx="1662">
                  <c:v>3</c:v>
                </c:pt>
                <c:pt idx="1663">
                  <c:v>2</c:v>
                </c:pt>
                <c:pt idx="1664">
                  <c:v>2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6</c:v>
                </c:pt>
                <c:pt idx="1671">
                  <c:v>7</c:v>
                </c:pt>
                <c:pt idx="1672">
                  <c:v>3</c:v>
                </c:pt>
                <c:pt idx="1673">
                  <c:v>2</c:v>
                </c:pt>
                <c:pt idx="1674">
                  <c:v>2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2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2</c:v>
                </c:pt>
                <c:pt idx="1685">
                  <c:v>2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2</c:v>
                </c:pt>
                <c:pt idx="1692">
                  <c:v>2</c:v>
                </c:pt>
                <c:pt idx="1693">
                  <c:v>1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4</c:v>
                </c:pt>
                <c:pt idx="1701">
                  <c:v>8</c:v>
                </c:pt>
                <c:pt idx="1702">
                  <c:v>5</c:v>
                </c:pt>
                <c:pt idx="1703">
                  <c:v>3</c:v>
                </c:pt>
                <c:pt idx="1704">
                  <c:v>1</c:v>
                </c:pt>
                <c:pt idx="1705">
                  <c:v>2</c:v>
                </c:pt>
                <c:pt idx="1706">
                  <c:v>2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4</c:v>
                </c:pt>
                <c:pt idx="1711">
                  <c:v>2</c:v>
                </c:pt>
                <c:pt idx="1712">
                  <c:v>3</c:v>
                </c:pt>
                <c:pt idx="1713">
                  <c:v>12</c:v>
                </c:pt>
                <c:pt idx="1714">
                  <c:v>13</c:v>
                </c:pt>
                <c:pt idx="1715">
                  <c:v>9</c:v>
                </c:pt>
                <c:pt idx="1716">
                  <c:v>5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2</c:v>
                </c:pt>
                <c:pt idx="1727">
                  <c:v>1</c:v>
                </c:pt>
                <c:pt idx="1728">
                  <c:v>6</c:v>
                </c:pt>
                <c:pt idx="1729">
                  <c:v>4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2</c:v>
                </c:pt>
                <c:pt idx="1745">
                  <c:v>2</c:v>
                </c:pt>
                <c:pt idx="1746">
                  <c:v>1</c:v>
                </c:pt>
                <c:pt idx="1747">
                  <c:v>1</c:v>
                </c:pt>
                <c:pt idx="1748">
                  <c:v>0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2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3</c:v>
                </c:pt>
                <c:pt idx="1760">
                  <c:v>2</c:v>
                </c:pt>
                <c:pt idx="1761">
                  <c:v>2</c:v>
                </c:pt>
                <c:pt idx="1762">
                  <c:v>4</c:v>
                </c:pt>
                <c:pt idx="1763">
                  <c:v>2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3</c:v>
                </c:pt>
                <c:pt idx="1774">
                  <c:v>2</c:v>
                </c:pt>
                <c:pt idx="1775">
                  <c:v>3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1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0</c:v>
                </c:pt>
                <c:pt idx="1803">
                  <c:v>1</c:v>
                </c:pt>
                <c:pt idx="1804">
                  <c:v>3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3</c:v>
                </c:pt>
                <c:pt idx="1810">
                  <c:v>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2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4</c:v>
                </c:pt>
                <c:pt idx="1925">
                  <c:v>3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2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2</c:v>
                </c:pt>
                <c:pt idx="2403">
                  <c:v>1</c:v>
                </c:pt>
                <c:pt idx="2404">
                  <c:v>1</c:v>
                </c:pt>
                <c:pt idx="2405">
                  <c:v>4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2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1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0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</c:v>
                </c:pt>
                <c:pt idx="2519">
                  <c:v>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</c:v>
                </c:pt>
                <c:pt idx="2539">
                  <c:v>2</c:v>
                </c:pt>
                <c:pt idx="2540">
                  <c:v>3</c:v>
                </c:pt>
                <c:pt idx="2541">
                  <c:v>7</c:v>
                </c:pt>
                <c:pt idx="2542">
                  <c:v>10</c:v>
                </c:pt>
                <c:pt idx="2543">
                  <c:v>7</c:v>
                </c:pt>
                <c:pt idx="2544">
                  <c:v>8</c:v>
                </c:pt>
                <c:pt idx="2545">
                  <c:v>8</c:v>
                </c:pt>
                <c:pt idx="2546">
                  <c:v>4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2</c:v>
                </c:pt>
                <c:pt idx="2607">
                  <c:v>3</c:v>
                </c:pt>
                <c:pt idx="2608">
                  <c:v>3</c:v>
                </c:pt>
                <c:pt idx="2609">
                  <c:v>6</c:v>
                </c:pt>
                <c:pt idx="2610">
                  <c:v>6</c:v>
                </c:pt>
                <c:pt idx="2611">
                  <c:v>5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2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4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1</c:v>
                </c:pt>
                <c:pt idx="2676">
                  <c:v>0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0</c:v>
                </c:pt>
                <c:pt idx="2685">
                  <c:v>1</c:v>
                </c:pt>
                <c:pt idx="2686">
                  <c:v>1</c:v>
                </c:pt>
                <c:pt idx="2687">
                  <c:v>0</c:v>
                </c:pt>
                <c:pt idx="2688">
                  <c:v>2</c:v>
                </c:pt>
                <c:pt idx="2689">
                  <c:v>0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2</c:v>
                </c:pt>
                <c:pt idx="2694">
                  <c:v>3</c:v>
                </c:pt>
                <c:pt idx="2695">
                  <c:v>2</c:v>
                </c:pt>
                <c:pt idx="2696">
                  <c:v>2</c:v>
                </c:pt>
                <c:pt idx="2697">
                  <c:v>3</c:v>
                </c:pt>
                <c:pt idx="2698">
                  <c:v>2</c:v>
                </c:pt>
                <c:pt idx="2699">
                  <c:v>2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1</c:v>
                </c:pt>
                <c:pt idx="2717">
                  <c:v>2</c:v>
                </c:pt>
                <c:pt idx="2718">
                  <c:v>1</c:v>
                </c:pt>
                <c:pt idx="2719">
                  <c:v>2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1</c:v>
                </c:pt>
                <c:pt idx="2729">
                  <c:v>1</c:v>
                </c:pt>
                <c:pt idx="2730">
                  <c:v>2</c:v>
                </c:pt>
                <c:pt idx="2731">
                  <c:v>3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3</c:v>
                </c:pt>
                <c:pt idx="2738">
                  <c:v>2</c:v>
                </c:pt>
                <c:pt idx="2739">
                  <c:v>3</c:v>
                </c:pt>
                <c:pt idx="2740">
                  <c:v>2</c:v>
                </c:pt>
                <c:pt idx="2741">
                  <c:v>2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2</c:v>
                </c:pt>
                <c:pt idx="2748">
                  <c:v>3</c:v>
                </c:pt>
                <c:pt idx="2749">
                  <c:v>3</c:v>
                </c:pt>
                <c:pt idx="2750">
                  <c:v>2</c:v>
                </c:pt>
                <c:pt idx="2751">
                  <c:v>1</c:v>
                </c:pt>
                <c:pt idx="2752">
                  <c:v>2</c:v>
                </c:pt>
                <c:pt idx="2753">
                  <c:v>2</c:v>
                </c:pt>
                <c:pt idx="2754">
                  <c:v>1</c:v>
                </c:pt>
                <c:pt idx="2755">
                  <c:v>2</c:v>
                </c:pt>
                <c:pt idx="2756">
                  <c:v>1</c:v>
                </c:pt>
                <c:pt idx="2757">
                  <c:v>2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3</c:v>
                </c:pt>
                <c:pt idx="2766">
                  <c:v>3</c:v>
                </c:pt>
                <c:pt idx="2767">
                  <c:v>2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4</c:v>
                </c:pt>
                <c:pt idx="2772">
                  <c:v>4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2</c:v>
                </c:pt>
                <c:pt idx="2784">
                  <c:v>1</c:v>
                </c:pt>
                <c:pt idx="2785">
                  <c:v>2</c:v>
                </c:pt>
                <c:pt idx="2786">
                  <c:v>2</c:v>
                </c:pt>
                <c:pt idx="2787">
                  <c:v>3</c:v>
                </c:pt>
                <c:pt idx="2788">
                  <c:v>3</c:v>
                </c:pt>
                <c:pt idx="2789">
                  <c:v>2</c:v>
                </c:pt>
                <c:pt idx="2790">
                  <c:v>1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4</c:v>
                </c:pt>
                <c:pt idx="2797">
                  <c:v>2</c:v>
                </c:pt>
                <c:pt idx="2798">
                  <c:v>3</c:v>
                </c:pt>
                <c:pt idx="2799">
                  <c:v>3</c:v>
                </c:pt>
                <c:pt idx="2800">
                  <c:v>4</c:v>
                </c:pt>
                <c:pt idx="2801">
                  <c:v>3</c:v>
                </c:pt>
                <c:pt idx="2802">
                  <c:v>4</c:v>
                </c:pt>
                <c:pt idx="2803">
                  <c:v>3</c:v>
                </c:pt>
                <c:pt idx="2804">
                  <c:v>2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2</c:v>
                </c:pt>
                <c:pt idx="2809">
                  <c:v>3</c:v>
                </c:pt>
                <c:pt idx="2810">
                  <c:v>2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4</c:v>
                </c:pt>
                <c:pt idx="2815">
                  <c:v>3</c:v>
                </c:pt>
                <c:pt idx="2816">
                  <c:v>2</c:v>
                </c:pt>
                <c:pt idx="2817">
                  <c:v>4</c:v>
                </c:pt>
                <c:pt idx="2818">
                  <c:v>7</c:v>
                </c:pt>
                <c:pt idx="2819">
                  <c:v>5</c:v>
                </c:pt>
                <c:pt idx="2820">
                  <c:v>4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3</c:v>
                </c:pt>
                <c:pt idx="2825">
                  <c:v>3</c:v>
                </c:pt>
                <c:pt idx="2826">
                  <c:v>4</c:v>
                </c:pt>
                <c:pt idx="2827">
                  <c:v>3</c:v>
                </c:pt>
                <c:pt idx="2828">
                  <c:v>2</c:v>
                </c:pt>
                <c:pt idx="2829">
                  <c:v>3</c:v>
                </c:pt>
                <c:pt idx="2830">
                  <c:v>3</c:v>
                </c:pt>
                <c:pt idx="2831">
                  <c:v>2</c:v>
                </c:pt>
                <c:pt idx="2832">
                  <c:v>2</c:v>
                </c:pt>
                <c:pt idx="2833">
                  <c:v>5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4</c:v>
                </c:pt>
                <c:pt idx="2838">
                  <c:v>2</c:v>
                </c:pt>
                <c:pt idx="2839">
                  <c:v>5</c:v>
                </c:pt>
                <c:pt idx="2840">
                  <c:v>3</c:v>
                </c:pt>
                <c:pt idx="2841">
                  <c:v>3</c:v>
                </c:pt>
                <c:pt idx="2842">
                  <c:v>2</c:v>
                </c:pt>
                <c:pt idx="2843">
                  <c:v>4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4</c:v>
                </c:pt>
                <c:pt idx="2849">
                  <c:v>3</c:v>
                </c:pt>
                <c:pt idx="2850">
                  <c:v>2</c:v>
                </c:pt>
                <c:pt idx="2851">
                  <c:v>2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2</c:v>
                </c:pt>
                <c:pt idx="2860">
                  <c:v>3</c:v>
                </c:pt>
                <c:pt idx="2861">
                  <c:v>3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4</c:v>
                </c:pt>
                <c:pt idx="2866">
                  <c:v>2</c:v>
                </c:pt>
                <c:pt idx="2867">
                  <c:v>2</c:v>
                </c:pt>
                <c:pt idx="2868">
                  <c:v>3</c:v>
                </c:pt>
                <c:pt idx="2869">
                  <c:v>4</c:v>
                </c:pt>
                <c:pt idx="2870">
                  <c:v>4</c:v>
                </c:pt>
                <c:pt idx="2871">
                  <c:v>5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1</c:v>
                </c:pt>
                <c:pt idx="2879">
                  <c:v>2</c:v>
                </c:pt>
                <c:pt idx="2880">
                  <c:v>3</c:v>
                </c:pt>
                <c:pt idx="2881">
                  <c:v>4</c:v>
                </c:pt>
                <c:pt idx="2882">
                  <c:v>3</c:v>
                </c:pt>
                <c:pt idx="2883">
                  <c:v>3</c:v>
                </c:pt>
                <c:pt idx="2884">
                  <c:v>2</c:v>
                </c:pt>
                <c:pt idx="2885">
                  <c:v>3</c:v>
                </c:pt>
                <c:pt idx="2886">
                  <c:v>4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3</c:v>
                </c:pt>
                <c:pt idx="2894">
                  <c:v>2</c:v>
                </c:pt>
                <c:pt idx="2895">
                  <c:v>3</c:v>
                </c:pt>
                <c:pt idx="2896">
                  <c:v>4</c:v>
                </c:pt>
                <c:pt idx="2897">
                  <c:v>5</c:v>
                </c:pt>
                <c:pt idx="2898">
                  <c:v>4</c:v>
                </c:pt>
                <c:pt idx="2899">
                  <c:v>3</c:v>
                </c:pt>
                <c:pt idx="2900">
                  <c:v>4</c:v>
                </c:pt>
                <c:pt idx="2901">
                  <c:v>5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4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6</c:v>
                </c:pt>
                <c:pt idx="2915">
                  <c:v>6</c:v>
                </c:pt>
                <c:pt idx="2916">
                  <c:v>7</c:v>
                </c:pt>
                <c:pt idx="2917">
                  <c:v>6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5</c:v>
                </c:pt>
                <c:pt idx="2922">
                  <c:v>4</c:v>
                </c:pt>
                <c:pt idx="2923">
                  <c:v>5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3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3</c:v>
                </c:pt>
                <c:pt idx="2942">
                  <c:v>2</c:v>
                </c:pt>
                <c:pt idx="2943">
                  <c:v>3</c:v>
                </c:pt>
                <c:pt idx="2944">
                  <c:v>3</c:v>
                </c:pt>
                <c:pt idx="2945">
                  <c:v>6</c:v>
                </c:pt>
                <c:pt idx="2946">
                  <c:v>3</c:v>
                </c:pt>
                <c:pt idx="2947">
                  <c:v>3</c:v>
                </c:pt>
                <c:pt idx="2948">
                  <c:v>4</c:v>
                </c:pt>
                <c:pt idx="2949">
                  <c:v>4</c:v>
                </c:pt>
                <c:pt idx="2950">
                  <c:v>2</c:v>
                </c:pt>
                <c:pt idx="2951">
                  <c:v>3</c:v>
                </c:pt>
                <c:pt idx="2952">
                  <c:v>2</c:v>
                </c:pt>
                <c:pt idx="2953">
                  <c:v>2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7</c:v>
                </c:pt>
                <c:pt idx="2958">
                  <c:v>4</c:v>
                </c:pt>
                <c:pt idx="2959">
                  <c:v>2</c:v>
                </c:pt>
                <c:pt idx="2960">
                  <c:v>3</c:v>
                </c:pt>
                <c:pt idx="2961">
                  <c:v>2</c:v>
                </c:pt>
                <c:pt idx="2962">
                  <c:v>2</c:v>
                </c:pt>
                <c:pt idx="2963">
                  <c:v>3</c:v>
                </c:pt>
                <c:pt idx="2964">
                  <c:v>3</c:v>
                </c:pt>
                <c:pt idx="2965">
                  <c:v>6</c:v>
                </c:pt>
                <c:pt idx="2966">
                  <c:v>2</c:v>
                </c:pt>
                <c:pt idx="2967">
                  <c:v>2</c:v>
                </c:pt>
                <c:pt idx="2968">
                  <c:v>1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2</c:v>
                </c:pt>
                <c:pt idx="2974">
                  <c:v>2</c:v>
                </c:pt>
                <c:pt idx="2975">
                  <c:v>3</c:v>
                </c:pt>
                <c:pt idx="2976">
                  <c:v>1</c:v>
                </c:pt>
                <c:pt idx="2977">
                  <c:v>1</c:v>
                </c:pt>
                <c:pt idx="2978">
                  <c:v>2</c:v>
                </c:pt>
                <c:pt idx="2979">
                  <c:v>1</c:v>
                </c:pt>
                <c:pt idx="2980">
                  <c:v>2</c:v>
                </c:pt>
                <c:pt idx="2981">
                  <c:v>3</c:v>
                </c:pt>
                <c:pt idx="2982">
                  <c:v>3</c:v>
                </c:pt>
                <c:pt idx="2983">
                  <c:v>2</c:v>
                </c:pt>
                <c:pt idx="2984">
                  <c:v>2</c:v>
                </c:pt>
                <c:pt idx="2985">
                  <c:v>3</c:v>
                </c:pt>
                <c:pt idx="2986">
                  <c:v>1</c:v>
                </c:pt>
                <c:pt idx="2987">
                  <c:v>1</c:v>
                </c:pt>
                <c:pt idx="2988">
                  <c:v>2</c:v>
                </c:pt>
                <c:pt idx="2989">
                  <c:v>3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2</c:v>
                </c:pt>
                <c:pt idx="2994">
                  <c:v>2</c:v>
                </c:pt>
                <c:pt idx="2995">
                  <c:v>3</c:v>
                </c:pt>
                <c:pt idx="2996">
                  <c:v>3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3</c:v>
                </c:pt>
                <c:pt idx="3022">
                  <c:v>3</c:v>
                </c:pt>
                <c:pt idx="3023">
                  <c:v>2</c:v>
                </c:pt>
                <c:pt idx="3024">
                  <c:v>3</c:v>
                </c:pt>
                <c:pt idx="3025">
                  <c:v>3</c:v>
                </c:pt>
                <c:pt idx="3026">
                  <c:v>4</c:v>
                </c:pt>
                <c:pt idx="3027">
                  <c:v>4</c:v>
                </c:pt>
                <c:pt idx="3028">
                  <c:v>2</c:v>
                </c:pt>
                <c:pt idx="3029">
                  <c:v>5</c:v>
                </c:pt>
                <c:pt idx="3030">
                  <c:v>6</c:v>
                </c:pt>
                <c:pt idx="3031">
                  <c:v>4</c:v>
                </c:pt>
                <c:pt idx="3032">
                  <c:v>5</c:v>
                </c:pt>
                <c:pt idx="3033">
                  <c:v>3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3</c:v>
                </c:pt>
                <c:pt idx="3038">
                  <c:v>2</c:v>
                </c:pt>
                <c:pt idx="3039">
                  <c:v>2</c:v>
                </c:pt>
                <c:pt idx="3040">
                  <c:v>3</c:v>
                </c:pt>
                <c:pt idx="3041">
                  <c:v>5</c:v>
                </c:pt>
                <c:pt idx="3042">
                  <c:v>8</c:v>
                </c:pt>
                <c:pt idx="3043">
                  <c:v>7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7</c:v>
                </c:pt>
                <c:pt idx="3048">
                  <c:v>6</c:v>
                </c:pt>
                <c:pt idx="3049">
                  <c:v>6</c:v>
                </c:pt>
                <c:pt idx="3050">
                  <c:v>7</c:v>
                </c:pt>
                <c:pt idx="3051">
                  <c:v>4</c:v>
                </c:pt>
                <c:pt idx="3052">
                  <c:v>3</c:v>
                </c:pt>
                <c:pt idx="3053">
                  <c:v>2</c:v>
                </c:pt>
                <c:pt idx="3054">
                  <c:v>3</c:v>
                </c:pt>
                <c:pt idx="3055">
                  <c:v>3</c:v>
                </c:pt>
                <c:pt idx="3056">
                  <c:v>2</c:v>
                </c:pt>
                <c:pt idx="3057">
                  <c:v>2</c:v>
                </c:pt>
                <c:pt idx="3058">
                  <c:v>1</c:v>
                </c:pt>
                <c:pt idx="3059">
                  <c:v>1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4</c:v>
                </c:pt>
                <c:pt idx="3064">
                  <c:v>3</c:v>
                </c:pt>
                <c:pt idx="3065">
                  <c:v>4</c:v>
                </c:pt>
                <c:pt idx="3066">
                  <c:v>2</c:v>
                </c:pt>
                <c:pt idx="3067">
                  <c:v>2</c:v>
                </c:pt>
                <c:pt idx="3068">
                  <c:v>3</c:v>
                </c:pt>
                <c:pt idx="3069">
                  <c:v>3</c:v>
                </c:pt>
                <c:pt idx="3070">
                  <c:v>2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1</c:v>
                </c:pt>
                <c:pt idx="3075">
                  <c:v>2</c:v>
                </c:pt>
                <c:pt idx="3076">
                  <c:v>1</c:v>
                </c:pt>
                <c:pt idx="3077">
                  <c:v>2</c:v>
                </c:pt>
                <c:pt idx="3078">
                  <c:v>2</c:v>
                </c:pt>
                <c:pt idx="3079">
                  <c:v>8</c:v>
                </c:pt>
                <c:pt idx="3080">
                  <c:v>7</c:v>
                </c:pt>
                <c:pt idx="3081">
                  <c:v>6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2</c:v>
                </c:pt>
                <c:pt idx="3087">
                  <c:v>4</c:v>
                </c:pt>
                <c:pt idx="3088">
                  <c:v>2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2</c:v>
                </c:pt>
                <c:pt idx="3103">
                  <c:v>4</c:v>
                </c:pt>
                <c:pt idx="3104">
                  <c:v>3</c:v>
                </c:pt>
                <c:pt idx="3105">
                  <c:v>5</c:v>
                </c:pt>
                <c:pt idx="3106">
                  <c:v>8</c:v>
                </c:pt>
                <c:pt idx="3107">
                  <c:v>10</c:v>
                </c:pt>
                <c:pt idx="3108">
                  <c:v>7</c:v>
                </c:pt>
                <c:pt idx="3109">
                  <c:v>6</c:v>
                </c:pt>
                <c:pt idx="3110">
                  <c:v>2</c:v>
                </c:pt>
                <c:pt idx="3111">
                  <c:v>2</c:v>
                </c:pt>
                <c:pt idx="3112">
                  <c:v>4</c:v>
                </c:pt>
                <c:pt idx="3113">
                  <c:v>2</c:v>
                </c:pt>
                <c:pt idx="3114">
                  <c:v>3</c:v>
                </c:pt>
                <c:pt idx="3115">
                  <c:v>3</c:v>
                </c:pt>
                <c:pt idx="3116">
                  <c:v>2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5</c:v>
                </c:pt>
                <c:pt idx="3121">
                  <c:v>8</c:v>
                </c:pt>
                <c:pt idx="3122">
                  <c:v>9</c:v>
                </c:pt>
                <c:pt idx="3123">
                  <c:v>15</c:v>
                </c:pt>
                <c:pt idx="3124">
                  <c:v>17</c:v>
                </c:pt>
                <c:pt idx="3125">
                  <c:v>11</c:v>
                </c:pt>
                <c:pt idx="3126">
                  <c:v>18</c:v>
                </c:pt>
                <c:pt idx="3127">
                  <c:v>23</c:v>
                </c:pt>
                <c:pt idx="3128">
                  <c:v>25</c:v>
                </c:pt>
                <c:pt idx="3129">
                  <c:v>23</c:v>
                </c:pt>
                <c:pt idx="3130">
                  <c:v>19</c:v>
                </c:pt>
                <c:pt idx="3131">
                  <c:v>13</c:v>
                </c:pt>
                <c:pt idx="3132">
                  <c:v>11</c:v>
                </c:pt>
                <c:pt idx="3133">
                  <c:v>11</c:v>
                </c:pt>
                <c:pt idx="3134">
                  <c:v>12</c:v>
                </c:pt>
                <c:pt idx="3135">
                  <c:v>11</c:v>
                </c:pt>
                <c:pt idx="3136">
                  <c:v>11</c:v>
                </c:pt>
                <c:pt idx="3137">
                  <c:v>13</c:v>
                </c:pt>
                <c:pt idx="3138">
                  <c:v>18</c:v>
                </c:pt>
                <c:pt idx="3139">
                  <c:v>16</c:v>
                </c:pt>
                <c:pt idx="3140">
                  <c:v>14</c:v>
                </c:pt>
                <c:pt idx="3141">
                  <c:v>15</c:v>
                </c:pt>
                <c:pt idx="3142">
                  <c:v>15</c:v>
                </c:pt>
                <c:pt idx="3143">
                  <c:v>14</c:v>
                </c:pt>
                <c:pt idx="3144">
                  <c:v>15</c:v>
                </c:pt>
                <c:pt idx="3145">
                  <c:v>15</c:v>
                </c:pt>
                <c:pt idx="3146">
                  <c:v>15</c:v>
                </c:pt>
                <c:pt idx="3147">
                  <c:v>12</c:v>
                </c:pt>
                <c:pt idx="3148">
                  <c:v>14</c:v>
                </c:pt>
                <c:pt idx="3149">
                  <c:v>12</c:v>
                </c:pt>
                <c:pt idx="3150">
                  <c:v>12</c:v>
                </c:pt>
                <c:pt idx="3151">
                  <c:v>13</c:v>
                </c:pt>
                <c:pt idx="3152">
                  <c:v>13</c:v>
                </c:pt>
                <c:pt idx="3153">
                  <c:v>11</c:v>
                </c:pt>
                <c:pt idx="3154">
                  <c:v>10</c:v>
                </c:pt>
                <c:pt idx="3155">
                  <c:v>11</c:v>
                </c:pt>
                <c:pt idx="3156">
                  <c:v>7</c:v>
                </c:pt>
                <c:pt idx="3157">
                  <c:v>5</c:v>
                </c:pt>
                <c:pt idx="3158">
                  <c:v>6</c:v>
                </c:pt>
                <c:pt idx="3159">
                  <c:v>5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3</c:v>
                </c:pt>
                <c:pt idx="3164">
                  <c:v>4</c:v>
                </c:pt>
                <c:pt idx="3165">
                  <c:v>4</c:v>
                </c:pt>
                <c:pt idx="3166">
                  <c:v>3</c:v>
                </c:pt>
                <c:pt idx="3167">
                  <c:v>3</c:v>
                </c:pt>
                <c:pt idx="3168">
                  <c:v>4</c:v>
                </c:pt>
                <c:pt idx="3169">
                  <c:v>3</c:v>
                </c:pt>
                <c:pt idx="3170">
                  <c:v>4</c:v>
                </c:pt>
                <c:pt idx="3171">
                  <c:v>6</c:v>
                </c:pt>
                <c:pt idx="3172">
                  <c:v>7</c:v>
                </c:pt>
                <c:pt idx="3173">
                  <c:v>2</c:v>
                </c:pt>
                <c:pt idx="3174">
                  <c:v>3</c:v>
                </c:pt>
                <c:pt idx="3175">
                  <c:v>2</c:v>
                </c:pt>
                <c:pt idx="3176">
                  <c:v>3</c:v>
                </c:pt>
                <c:pt idx="3177">
                  <c:v>3</c:v>
                </c:pt>
                <c:pt idx="3178">
                  <c:v>4</c:v>
                </c:pt>
                <c:pt idx="3179">
                  <c:v>3</c:v>
                </c:pt>
                <c:pt idx="3180">
                  <c:v>4</c:v>
                </c:pt>
                <c:pt idx="3181">
                  <c:v>7</c:v>
                </c:pt>
                <c:pt idx="3182">
                  <c:v>11</c:v>
                </c:pt>
                <c:pt idx="3183">
                  <c:v>12</c:v>
                </c:pt>
                <c:pt idx="3184">
                  <c:v>10</c:v>
                </c:pt>
                <c:pt idx="3185">
                  <c:v>7</c:v>
                </c:pt>
                <c:pt idx="3186">
                  <c:v>5</c:v>
                </c:pt>
                <c:pt idx="3187">
                  <c:v>4</c:v>
                </c:pt>
                <c:pt idx="3188">
                  <c:v>5</c:v>
                </c:pt>
                <c:pt idx="3189">
                  <c:v>6</c:v>
                </c:pt>
                <c:pt idx="3190">
                  <c:v>3</c:v>
                </c:pt>
                <c:pt idx="3191">
                  <c:v>3</c:v>
                </c:pt>
                <c:pt idx="3192">
                  <c:v>4</c:v>
                </c:pt>
                <c:pt idx="3193">
                  <c:v>4</c:v>
                </c:pt>
                <c:pt idx="3194">
                  <c:v>3</c:v>
                </c:pt>
                <c:pt idx="3195">
                  <c:v>4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7</c:v>
                </c:pt>
                <c:pt idx="3200">
                  <c:v>6</c:v>
                </c:pt>
                <c:pt idx="3201">
                  <c:v>6</c:v>
                </c:pt>
                <c:pt idx="3202">
                  <c:v>5</c:v>
                </c:pt>
                <c:pt idx="3203">
                  <c:v>6</c:v>
                </c:pt>
                <c:pt idx="3204">
                  <c:v>6</c:v>
                </c:pt>
                <c:pt idx="3205">
                  <c:v>5</c:v>
                </c:pt>
                <c:pt idx="3206">
                  <c:v>5</c:v>
                </c:pt>
                <c:pt idx="3207">
                  <c:v>6</c:v>
                </c:pt>
                <c:pt idx="3208">
                  <c:v>4</c:v>
                </c:pt>
                <c:pt idx="3209">
                  <c:v>10</c:v>
                </c:pt>
                <c:pt idx="3210">
                  <c:v>9</c:v>
                </c:pt>
                <c:pt idx="3211">
                  <c:v>5</c:v>
                </c:pt>
                <c:pt idx="3212">
                  <c:v>3</c:v>
                </c:pt>
                <c:pt idx="3213">
                  <c:v>5</c:v>
                </c:pt>
                <c:pt idx="3214">
                  <c:v>5</c:v>
                </c:pt>
                <c:pt idx="3215">
                  <c:v>9</c:v>
                </c:pt>
                <c:pt idx="3216">
                  <c:v>7</c:v>
                </c:pt>
                <c:pt idx="3217">
                  <c:v>6</c:v>
                </c:pt>
                <c:pt idx="3218">
                  <c:v>7</c:v>
                </c:pt>
                <c:pt idx="3219">
                  <c:v>7</c:v>
                </c:pt>
                <c:pt idx="3220">
                  <c:v>4</c:v>
                </c:pt>
                <c:pt idx="3221">
                  <c:v>5</c:v>
                </c:pt>
                <c:pt idx="3222">
                  <c:v>5</c:v>
                </c:pt>
                <c:pt idx="3223">
                  <c:v>6</c:v>
                </c:pt>
                <c:pt idx="3224">
                  <c:v>7</c:v>
                </c:pt>
                <c:pt idx="3225">
                  <c:v>10</c:v>
                </c:pt>
                <c:pt idx="3226">
                  <c:v>6</c:v>
                </c:pt>
                <c:pt idx="3227">
                  <c:v>7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7</c:v>
                </c:pt>
                <c:pt idx="3235">
                  <c:v>7</c:v>
                </c:pt>
                <c:pt idx="3236">
                  <c:v>7</c:v>
                </c:pt>
                <c:pt idx="3237">
                  <c:v>7</c:v>
                </c:pt>
                <c:pt idx="3238">
                  <c:v>5</c:v>
                </c:pt>
                <c:pt idx="3239">
                  <c:v>5</c:v>
                </c:pt>
                <c:pt idx="3240">
                  <c:v>4</c:v>
                </c:pt>
                <c:pt idx="3241">
                  <c:v>4</c:v>
                </c:pt>
                <c:pt idx="3242">
                  <c:v>8</c:v>
                </c:pt>
                <c:pt idx="3243">
                  <c:v>7</c:v>
                </c:pt>
                <c:pt idx="3244">
                  <c:v>9</c:v>
                </c:pt>
                <c:pt idx="3245">
                  <c:v>9</c:v>
                </c:pt>
                <c:pt idx="3246">
                  <c:v>6</c:v>
                </c:pt>
                <c:pt idx="3247">
                  <c:v>5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5</c:v>
                </c:pt>
                <c:pt idx="3252">
                  <c:v>5</c:v>
                </c:pt>
                <c:pt idx="3253">
                  <c:v>4</c:v>
                </c:pt>
                <c:pt idx="3254">
                  <c:v>4</c:v>
                </c:pt>
                <c:pt idx="3255">
                  <c:v>3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11</c:v>
                </c:pt>
                <c:pt idx="3261">
                  <c:v>9</c:v>
                </c:pt>
                <c:pt idx="3262">
                  <c:v>5</c:v>
                </c:pt>
                <c:pt idx="3263">
                  <c:v>5</c:v>
                </c:pt>
                <c:pt idx="3264">
                  <c:v>7</c:v>
                </c:pt>
                <c:pt idx="3265">
                  <c:v>6</c:v>
                </c:pt>
                <c:pt idx="3266">
                  <c:v>5</c:v>
                </c:pt>
                <c:pt idx="3267">
                  <c:v>7</c:v>
                </c:pt>
                <c:pt idx="3268">
                  <c:v>4</c:v>
                </c:pt>
                <c:pt idx="3269">
                  <c:v>3</c:v>
                </c:pt>
                <c:pt idx="3270">
                  <c:v>6</c:v>
                </c:pt>
                <c:pt idx="3271">
                  <c:v>8</c:v>
                </c:pt>
                <c:pt idx="3272">
                  <c:v>4</c:v>
                </c:pt>
                <c:pt idx="3273">
                  <c:v>5</c:v>
                </c:pt>
                <c:pt idx="3274">
                  <c:v>5</c:v>
                </c:pt>
                <c:pt idx="3275">
                  <c:v>4</c:v>
                </c:pt>
                <c:pt idx="3276">
                  <c:v>3</c:v>
                </c:pt>
                <c:pt idx="3277">
                  <c:v>2</c:v>
                </c:pt>
                <c:pt idx="3278">
                  <c:v>2</c:v>
                </c:pt>
                <c:pt idx="3279">
                  <c:v>1</c:v>
                </c:pt>
                <c:pt idx="3280">
                  <c:v>2</c:v>
                </c:pt>
                <c:pt idx="3281">
                  <c:v>3</c:v>
                </c:pt>
                <c:pt idx="3282">
                  <c:v>2</c:v>
                </c:pt>
                <c:pt idx="3283">
                  <c:v>4</c:v>
                </c:pt>
                <c:pt idx="3284">
                  <c:v>2</c:v>
                </c:pt>
                <c:pt idx="3285">
                  <c:v>2</c:v>
                </c:pt>
                <c:pt idx="3286">
                  <c:v>4</c:v>
                </c:pt>
                <c:pt idx="3287">
                  <c:v>3</c:v>
                </c:pt>
                <c:pt idx="3288">
                  <c:v>4</c:v>
                </c:pt>
                <c:pt idx="3289">
                  <c:v>3</c:v>
                </c:pt>
                <c:pt idx="3290">
                  <c:v>2</c:v>
                </c:pt>
                <c:pt idx="3291">
                  <c:v>2</c:v>
                </c:pt>
                <c:pt idx="3292">
                  <c:v>4</c:v>
                </c:pt>
                <c:pt idx="3293">
                  <c:v>5</c:v>
                </c:pt>
                <c:pt idx="3294">
                  <c:v>2</c:v>
                </c:pt>
                <c:pt idx="3295">
                  <c:v>4</c:v>
                </c:pt>
                <c:pt idx="3296">
                  <c:v>5</c:v>
                </c:pt>
                <c:pt idx="3297">
                  <c:v>3</c:v>
                </c:pt>
                <c:pt idx="3298">
                  <c:v>1</c:v>
                </c:pt>
                <c:pt idx="3299">
                  <c:v>2</c:v>
                </c:pt>
                <c:pt idx="3300">
                  <c:v>3</c:v>
                </c:pt>
                <c:pt idx="3301">
                  <c:v>2</c:v>
                </c:pt>
                <c:pt idx="3302">
                  <c:v>1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3</c:v>
                </c:pt>
                <c:pt idx="3312">
                  <c:v>4</c:v>
                </c:pt>
                <c:pt idx="3313">
                  <c:v>3</c:v>
                </c:pt>
                <c:pt idx="3314">
                  <c:v>3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1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1</c:v>
                </c:pt>
                <c:pt idx="3336">
                  <c:v>2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2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2</c:v>
                </c:pt>
                <c:pt idx="3347">
                  <c:v>1</c:v>
                </c:pt>
                <c:pt idx="3348">
                  <c:v>2</c:v>
                </c:pt>
                <c:pt idx="3349">
                  <c:v>2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1</c:v>
                </c:pt>
                <c:pt idx="3360">
                  <c:v>1</c:v>
                </c:pt>
                <c:pt idx="3361">
                  <c:v>0</c:v>
                </c:pt>
                <c:pt idx="3362">
                  <c:v>0</c:v>
                </c:pt>
                <c:pt idx="3363">
                  <c:v>2</c:v>
                </c:pt>
                <c:pt idx="3364">
                  <c:v>2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</c:v>
                </c:pt>
                <c:pt idx="3460">
                  <c:v>4</c:v>
                </c:pt>
                <c:pt idx="3461">
                  <c:v>2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1</c:v>
                </c:pt>
                <c:pt idx="3935">
                  <c:v>0</c:v>
                </c:pt>
                <c:pt idx="3936">
                  <c:v>0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2</c:v>
                </c:pt>
                <c:pt idx="3941">
                  <c:v>0</c:v>
                </c:pt>
                <c:pt idx="3942">
                  <c:v>2</c:v>
                </c:pt>
                <c:pt idx="3943">
                  <c:v>0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1</c:v>
                </c:pt>
                <c:pt idx="3955">
                  <c:v>1</c:v>
                </c:pt>
                <c:pt idx="3956">
                  <c:v>0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2</c:v>
                </c:pt>
                <c:pt idx="4033">
                  <c:v>1</c:v>
                </c:pt>
                <c:pt idx="4034">
                  <c:v>1</c:v>
                </c:pt>
                <c:pt idx="4035">
                  <c:v>5</c:v>
                </c:pt>
                <c:pt idx="4036">
                  <c:v>3</c:v>
                </c:pt>
                <c:pt idx="4037">
                  <c:v>3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3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3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2</c:v>
                </c:pt>
                <c:pt idx="4057">
                  <c:v>1</c:v>
                </c:pt>
                <c:pt idx="4058">
                  <c:v>1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2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1</c:v>
                </c:pt>
                <c:pt idx="409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471680"/>
        <c:axId val="246760192"/>
      </c:lineChart>
      <c:catAx>
        <c:axId val="246471680"/>
        <c:scaling>
          <c:orientation val="minMax"/>
        </c:scaling>
        <c:delete val="0"/>
        <c:axPos val="b"/>
        <c:majorTickMark val="out"/>
        <c:minorTickMark val="none"/>
        <c:tickLblPos val="nextTo"/>
        <c:crossAx val="246760192"/>
        <c:crosses val="autoZero"/>
        <c:auto val="1"/>
        <c:lblAlgn val="ctr"/>
        <c:lblOffset val="100"/>
        <c:noMultiLvlLbl val="0"/>
      </c:catAx>
      <c:valAx>
        <c:axId val="246760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471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'[5]Inbound traffic on Local Area C'!$B$1</c:f>
              <c:strCache>
                <c:ptCount val="1"/>
                <c:pt idx="0">
                  <c:v>Inbound Trafic</c:v>
                </c:pt>
              </c:strCache>
            </c:strRef>
          </c:tx>
          <c:marker>
            <c:symbol val="none"/>
          </c:marker>
          <c:cat>
            <c:strRef>
              <c:f>'[5]Inbound traffic on Local Area C'!$A$2:$A$1595</c:f>
              <c:strCache>
                <c:ptCount val="1594"/>
                <c:pt idx="0">
                  <c:v>31.07.2016 15:27:21</c:v>
                </c:pt>
                <c:pt idx="1">
                  <c:v>31.07.2016 15:26:21</c:v>
                </c:pt>
                <c:pt idx="2">
                  <c:v>31.07.2016 15:25:21</c:v>
                </c:pt>
                <c:pt idx="3">
                  <c:v>31.07.2016 15:24:21</c:v>
                </c:pt>
                <c:pt idx="4">
                  <c:v>31.07.2016 15:23:21</c:v>
                </c:pt>
                <c:pt idx="5">
                  <c:v>31.07.2016 15:22:21</c:v>
                </c:pt>
                <c:pt idx="6">
                  <c:v>31.07.2016 15:21:21</c:v>
                </c:pt>
                <c:pt idx="7">
                  <c:v>31.07.2016 15:20:21</c:v>
                </c:pt>
                <c:pt idx="8">
                  <c:v>31.07.2016 15:19:21</c:v>
                </c:pt>
                <c:pt idx="9">
                  <c:v>31.07.2016 15:18:21</c:v>
                </c:pt>
                <c:pt idx="10">
                  <c:v>31.07.2016 15:17:21</c:v>
                </c:pt>
                <c:pt idx="11">
                  <c:v>31.07.2016 15:16:21</c:v>
                </c:pt>
                <c:pt idx="12">
                  <c:v>31.07.2016 15:15:21</c:v>
                </c:pt>
                <c:pt idx="13">
                  <c:v>31.07.2016 15:14:21</c:v>
                </c:pt>
                <c:pt idx="14">
                  <c:v>31.07.2016 15:13:21</c:v>
                </c:pt>
                <c:pt idx="15">
                  <c:v>31.07.2016 15:12:21</c:v>
                </c:pt>
                <c:pt idx="16">
                  <c:v>31.07.2016 15:11:21</c:v>
                </c:pt>
                <c:pt idx="17">
                  <c:v>31.07.2016 15:10:21</c:v>
                </c:pt>
                <c:pt idx="18">
                  <c:v>31.07.2016 15:09:21</c:v>
                </c:pt>
                <c:pt idx="19">
                  <c:v>31.07.2016 15:08:21</c:v>
                </c:pt>
                <c:pt idx="20">
                  <c:v>31.07.2016 15:07:21</c:v>
                </c:pt>
                <c:pt idx="21">
                  <c:v>31.07.2016 15:06:21</c:v>
                </c:pt>
                <c:pt idx="22">
                  <c:v>31.07.2016 15:05:21</c:v>
                </c:pt>
                <c:pt idx="23">
                  <c:v>31.07.2016 15:04:21</c:v>
                </c:pt>
                <c:pt idx="24">
                  <c:v>31.07.2016 15:03:21</c:v>
                </c:pt>
                <c:pt idx="25">
                  <c:v>31.07.2016 15:02:21</c:v>
                </c:pt>
                <c:pt idx="26">
                  <c:v>31.07.2016 15:01:21</c:v>
                </c:pt>
                <c:pt idx="27">
                  <c:v>31.07.2016 15:00:21</c:v>
                </c:pt>
                <c:pt idx="28">
                  <c:v>31.07.2016 14:59:21</c:v>
                </c:pt>
                <c:pt idx="29">
                  <c:v>31.07.2016 14:58:21</c:v>
                </c:pt>
                <c:pt idx="30">
                  <c:v>31.07.2016 14:57:21</c:v>
                </c:pt>
                <c:pt idx="31">
                  <c:v>31.07.2016 14:56:21</c:v>
                </c:pt>
                <c:pt idx="32">
                  <c:v>31.07.2016 14:55:21</c:v>
                </c:pt>
                <c:pt idx="33">
                  <c:v>31.07.2016 14:54:21</c:v>
                </c:pt>
                <c:pt idx="34">
                  <c:v>31.07.2016 14:53:21</c:v>
                </c:pt>
                <c:pt idx="35">
                  <c:v>31.07.2016 14:52:21</c:v>
                </c:pt>
                <c:pt idx="36">
                  <c:v>31.07.2016 14:51:21</c:v>
                </c:pt>
                <c:pt idx="37">
                  <c:v>31.07.2016 14:50:21</c:v>
                </c:pt>
                <c:pt idx="38">
                  <c:v>31.07.2016 14:49:21</c:v>
                </c:pt>
                <c:pt idx="39">
                  <c:v>31.07.2016 14:48:21</c:v>
                </c:pt>
                <c:pt idx="40">
                  <c:v>31.07.2016 14:47:21</c:v>
                </c:pt>
                <c:pt idx="41">
                  <c:v>31.07.2016 14:46:21</c:v>
                </c:pt>
                <c:pt idx="42">
                  <c:v>31.07.2016 14:45:21</c:v>
                </c:pt>
                <c:pt idx="43">
                  <c:v>31.07.2016 14:44:21</c:v>
                </c:pt>
                <c:pt idx="44">
                  <c:v>31.07.2016 14:43:21</c:v>
                </c:pt>
                <c:pt idx="45">
                  <c:v>31.07.2016 14:42:21</c:v>
                </c:pt>
                <c:pt idx="46">
                  <c:v>31.07.2016 14:41:21</c:v>
                </c:pt>
                <c:pt idx="47">
                  <c:v>31.07.2016 14:40:21</c:v>
                </c:pt>
                <c:pt idx="48">
                  <c:v>31.07.2016 14:39:21</c:v>
                </c:pt>
                <c:pt idx="49">
                  <c:v>31.07.2016 14:38:21</c:v>
                </c:pt>
                <c:pt idx="50">
                  <c:v>31.07.2016 14:37:21</c:v>
                </c:pt>
                <c:pt idx="51">
                  <c:v>31.07.2016 14:36:21</c:v>
                </c:pt>
                <c:pt idx="52">
                  <c:v>31.07.2016 14:35:21</c:v>
                </c:pt>
                <c:pt idx="53">
                  <c:v>31.07.2016 14:34:21</c:v>
                </c:pt>
                <c:pt idx="54">
                  <c:v>31.07.2016 14:33:21</c:v>
                </c:pt>
                <c:pt idx="55">
                  <c:v>31.07.2016 14:32:21</c:v>
                </c:pt>
                <c:pt idx="56">
                  <c:v>31.07.2016 14:31:21</c:v>
                </c:pt>
                <c:pt idx="57">
                  <c:v>31.07.2016 14:30:21</c:v>
                </c:pt>
                <c:pt idx="58">
                  <c:v>31.07.2016 14:29:21</c:v>
                </c:pt>
                <c:pt idx="59">
                  <c:v>31.07.2016 14:28:21</c:v>
                </c:pt>
                <c:pt idx="60">
                  <c:v>31.07.2016 14:27:21</c:v>
                </c:pt>
                <c:pt idx="61">
                  <c:v>31.07.2016 14:26:21</c:v>
                </c:pt>
                <c:pt idx="62">
                  <c:v>31.07.2016 14:25:21</c:v>
                </c:pt>
                <c:pt idx="63">
                  <c:v>31.07.2016 14:24:21</c:v>
                </c:pt>
                <c:pt idx="64">
                  <c:v>31.07.2016 14:23:21</c:v>
                </c:pt>
                <c:pt idx="65">
                  <c:v>31.07.2016 14:22:21</c:v>
                </c:pt>
                <c:pt idx="66">
                  <c:v>31.07.2016 14:21:21</c:v>
                </c:pt>
                <c:pt idx="67">
                  <c:v>31.07.2016 14:20:21</c:v>
                </c:pt>
                <c:pt idx="68">
                  <c:v>31.07.2016 14:19:21</c:v>
                </c:pt>
                <c:pt idx="69">
                  <c:v>31.07.2016 14:18:21</c:v>
                </c:pt>
                <c:pt idx="70">
                  <c:v>31.07.2016 14:17:21</c:v>
                </c:pt>
                <c:pt idx="71">
                  <c:v>31.07.2016 14:16:21</c:v>
                </c:pt>
                <c:pt idx="72">
                  <c:v>31.07.2016 14:15:21</c:v>
                </c:pt>
                <c:pt idx="73">
                  <c:v>31.07.2016 14:14:21</c:v>
                </c:pt>
                <c:pt idx="74">
                  <c:v>31.07.2016 14:13:21</c:v>
                </c:pt>
                <c:pt idx="75">
                  <c:v>31.07.2016 14:12:21</c:v>
                </c:pt>
                <c:pt idx="76">
                  <c:v>31.07.2016 14:11:21</c:v>
                </c:pt>
                <c:pt idx="77">
                  <c:v>31.07.2016 14:10:21</c:v>
                </c:pt>
                <c:pt idx="78">
                  <c:v>31.07.2016 14:09:21</c:v>
                </c:pt>
                <c:pt idx="79">
                  <c:v>31.07.2016 14:08:21</c:v>
                </c:pt>
                <c:pt idx="80">
                  <c:v>31.07.2016 14:07:21</c:v>
                </c:pt>
                <c:pt idx="81">
                  <c:v>31.07.2016 14:06:21</c:v>
                </c:pt>
                <c:pt idx="82">
                  <c:v>31.07.2016 14:05:21</c:v>
                </c:pt>
                <c:pt idx="83">
                  <c:v>31.07.2016 14:04:21</c:v>
                </c:pt>
                <c:pt idx="84">
                  <c:v>31.07.2016 14:03:21</c:v>
                </c:pt>
                <c:pt idx="85">
                  <c:v>31.07.2016 14:02:21</c:v>
                </c:pt>
                <c:pt idx="86">
                  <c:v>31.07.2016 14:01:21</c:v>
                </c:pt>
                <c:pt idx="87">
                  <c:v>31.07.2016 14:00:21</c:v>
                </c:pt>
                <c:pt idx="88">
                  <c:v>31.07.2016 13:59:21</c:v>
                </c:pt>
                <c:pt idx="89">
                  <c:v>31.07.2016 13:58:21</c:v>
                </c:pt>
                <c:pt idx="90">
                  <c:v>31.07.2016 13:57:21</c:v>
                </c:pt>
                <c:pt idx="91">
                  <c:v>31.07.2016 13:56:21</c:v>
                </c:pt>
                <c:pt idx="92">
                  <c:v>31.07.2016 13:55:21</c:v>
                </c:pt>
                <c:pt idx="93">
                  <c:v>31.07.2016 13:54:21</c:v>
                </c:pt>
                <c:pt idx="94">
                  <c:v>31.07.2016 13:53:21</c:v>
                </c:pt>
                <c:pt idx="95">
                  <c:v>31.07.2016 13:52:21</c:v>
                </c:pt>
                <c:pt idx="96">
                  <c:v>31.07.2016 13:51:21</c:v>
                </c:pt>
                <c:pt idx="97">
                  <c:v>31.07.2016 13:50:21</c:v>
                </c:pt>
                <c:pt idx="98">
                  <c:v>31.07.2016 13:49:21</c:v>
                </c:pt>
                <c:pt idx="99">
                  <c:v>31.07.2016 13:48:21</c:v>
                </c:pt>
                <c:pt idx="100">
                  <c:v>31.07.2016 13:47:21</c:v>
                </c:pt>
                <c:pt idx="101">
                  <c:v>31.07.2016 13:46:21</c:v>
                </c:pt>
                <c:pt idx="102">
                  <c:v>31.07.2016 13:45:21</c:v>
                </c:pt>
                <c:pt idx="103">
                  <c:v>31.07.2016 13:44:21</c:v>
                </c:pt>
                <c:pt idx="104">
                  <c:v>31.07.2016 13:43:21</c:v>
                </c:pt>
                <c:pt idx="105">
                  <c:v>31.07.2016 13:42:21</c:v>
                </c:pt>
                <c:pt idx="106">
                  <c:v>31.07.2016 13:41:21</c:v>
                </c:pt>
                <c:pt idx="107">
                  <c:v>31.07.2016 13:40:21</c:v>
                </c:pt>
                <c:pt idx="108">
                  <c:v>31.07.2016 13:39:21</c:v>
                </c:pt>
                <c:pt idx="109">
                  <c:v>31.07.2016 13:38:21</c:v>
                </c:pt>
                <c:pt idx="110">
                  <c:v>31.07.2016 13:37:21</c:v>
                </c:pt>
                <c:pt idx="111">
                  <c:v>31.07.2016 13:36:21</c:v>
                </c:pt>
                <c:pt idx="112">
                  <c:v>31.07.2016 13:35:21</c:v>
                </c:pt>
                <c:pt idx="113">
                  <c:v>31.07.2016 13:34:21</c:v>
                </c:pt>
                <c:pt idx="114">
                  <c:v>31.07.2016 13:33:21</c:v>
                </c:pt>
                <c:pt idx="115">
                  <c:v>31.07.2016 13:32:21</c:v>
                </c:pt>
                <c:pt idx="116">
                  <c:v>31.07.2016 13:31:21</c:v>
                </c:pt>
                <c:pt idx="117">
                  <c:v>31.07.2016 13:30:21</c:v>
                </c:pt>
                <c:pt idx="118">
                  <c:v>31.07.2016 13:29:21</c:v>
                </c:pt>
                <c:pt idx="119">
                  <c:v>31.07.2016 13:28:21</c:v>
                </c:pt>
                <c:pt idx="120">
                  <c:v>31.07.2016 13:27:21</c:v>
                </c:pt>
                <c:pt idx="121">
                  <c:v>31.07.2016 13:26:21</c:v>
                </c:pt>
                <c:pt idx="122">
                  <c:v>31.07.2016 13:25:21</c:v>
                </c:pt>
                <c:pt idx="123">
                  <c:v>31.07.2016 13:24:21</c:v>
                </c:pt>
                <c:pt idx="124">
                  <c:v>31.07.2016 13:23:21</c:v>
                </c:pt>
                <c:pt idx="125">
                  <c:v>31.07.2016 13:22:21</c:v>
                </c:pt>
                <c:pt idx="126">
                  <c:v>31.07.2016 13:21:21</c:v>
                </c:pt>
                <c:pt idx="127">
                  <c:v>31.07.2016 13:20:21</c:v>
                </c:pt>
                <c:pt idx="128">
                  <c:v>31.07.2016 13:19:21</c:v>
                </c:pt>
                <c:pt idx="129">
                  <c:v>31.07.2016 13:18:21</c:v>
                </c:pt>
                <c:pt idx="130">
                  <c:v>31.07.2016 13:17:21</c:v>
                </c:pt>
                <c:pt idx="131">
                  <c:v>31.07.2016 13:16:21</c:v>
                </c:pt>
                <c:pt idx="132">
                  <c:v>31.07.2016 13:15:21</c:v>
                </c:pt>
                <c:pt idx="133">
                  <c:v>31.07.2016 13:14:21</c:v>
                </c:pt>
                <c:pt idx="134">
                  <c:v>31.07.2016 13:13:21</c:v>
                </c:pt>
                <c:pt idx="135">
                  <c:v>31.07.2016 13:12:21</c:v>
                </c:pt>
                <c:pt idx="136">
                  <c:v>31.07.2016 13:11:21</c:v>
                </c:pt>
                <c:pt idx="137">
                  <c:v>31.07.2016 13:10:21</c:v>
                </c:pt>
                <c:pt idx="138">
                  <c:v>31.07.2016 13:09:21</c:v>
                </c:pt>
                <c:pt idx="139">
                  <c:v>31.07.2016 13:08:21</c:v>
                </c:pt>
                <c:pt idx="140">
                  <c:v>31.07.2016 13:07:21</c:v>
                </c:pt>
                <c:pt idx="141">
                  <c:v>31.07.2016 13:06:21</c:v>
                </c:pt>
                <c:pt idx="142">
                  <c:v>31.07.2016 13:05:21</c:v>
                </c:pt>
                <c:pt idx="143">
                  <c:v>31.07.2016 13:04:21</c:v>
                </c:pt>
                <c:pt idx="144">
                  <c:v>31.07.2016 13:03:21</c:v>
                </c:pt>
                <c:pt idx="145">
                  <c:v>31.07.2016 13:02:21</c:v>
                </c:pt>
                <c:pt idx="146">
                  <c:v>31.07.2016 13:01:21</c:v>
                </c:pt>
                <c:pt idx="147">
                  <c:v>31.07.2016 13:00:21</c:v>
                </c:pt>
                <c:pt idx="148">
                  <c:v>31.07.2016 12:59:21</c:v>
                </c:pt>
                <c:pt idx="149">
                  <c:v>31.07.2016 12:58:21</c:v>
                </c:pt>
                <c:pt idx="150">
                  <c:v>31.07.2016 12:57:21</c:v>
                </c:pt>
                <c:pt idx="151">
                  <c:v>31.07.2016 12:56:21</c:v>
                </c:pt>
                <c:pt idx="152">
                  <c:v>31.07.2016 12:55:21</c:v>
                </c:pt>
                <c:pt idx="153">
                  <c:v>31.07.2016 12:54:21</c:v>
                </c:pt>
                <c:pt idx="154">
                  <c:v>31.07.2016 12:53:21</c:v>
                </c:pt>
                <c:pt idx="155">
                  <c:v>31.07.2016 12:52:21</c:v>
                </c:pt>
                <c:pt idx="156">
                  <c:v>31.07.2016 12:51:21</c:v>
                </c:pt>
                <c:pt idx="157">
                  <c:v>31.07.2016 12:50:21</c:v>
                </c:pt>
                <c:pt idx="158">
                  <c:v>31.07.2016 12:49:21</c:v>
                </c:pt>
                <c:pt idx="159">
                  <c:v>31.07.2016 12:48:21</c:v>
                </c:pt>
                <c:pt idx="160">
                  <c:v>31.07.2016 12:47:21</c:v>
                </c:pt>
                <c:pt idx="161">
                  <c:v>31.07.2016 12:46:21</c:v>
                </c:pt>
                <c:pt idx="162">
                  <c:v>31.07.2016 12:45:21</c:v>
                </c:pt>
                <c:pt idx="163">
                  <c:v>31.07.2016 12:44:21</c:v>
                </c:pt>
                <c:pt idx="164">
                  <c:v>31.07.2016 12:43:21</c:v>
                </c:pt>
                <c:pt idx="165">
                  <c:v>31.07.2016 12:42:21</c:v>
                </c:pt>
                <c:pt idx="166">
                  <c:v>31.07.2016 12:41:21</c:v>
                </c:pt>
                <c:pt idx="167">
                  <c:v>31.07.2016 12:40:21</c:v>
                </c:pt>
                <c:pt idx="168">
                  <c:v>31.07.2016 12:39:21</c:v>
                </c:pt>
                <c:pt idx="169">
                  <c:v>31.07.2016 12:38:21</c:v>
                </c:pt>
                <c:pt idx="170">
                  <c:v>31.07.2016 12:37:21</c:v>
                </c:pt>
                <c:pt idx="171">
                  <c:v>31.07.2016 12:36:21</c:v>
                </c:pt>
                <c:pt idx="172">
                  <c:v>31.07.2016 12:35:21</c:v>
                </c:pt>
                <c:pt idx="173">
                  <c:v>31.07.2016 12:34:21</c:v>
                </c:pt>
                <c:pt idx="174">
                  <c:v>31.07.2016 12:33:21</c:v>
                </c:pt>
                <c:pt idx="175">
                  <c:v>31.07.2016 12:32:21</c:v>
                </c:pt>
                <c:pt idx="176">
                  <c:v>31.07.2016 12:31:21</c:v>
                </c:pt>
                <c:pt idx="177">
                  <c:v>31.07.2016 12:30:21</c:v>
                </c:pt>
                <c:pt idx="178">
                  <c:v>31.07.2016 12:29:21</c:v>
                </c:pt>
                <c:pt idx="179">
                  <c:v>31.07.2016 12:28:21</c:v>
                </c:pt>
                <c:pt idx="180">
                  <c:v>31.07.2016 12:27:21</c:v>
                </c:pt>
                <c:pt idx="181">
                  <c:v>31.07.2016 12:26:21</c:v>
                </c:pt>
                <c:pt idx="182">
                  <c:v>31.07.2016 12:25:21</c:v>
                </c:pt>
                <c:pt idx="183">
                  <c:v>31.07.2016 12:24:21</c:v>
                </c:pt>
                <c:pt idx="184">
                  <c:v>31.07.2016 12:23:21</c:v>
                </c:pt>
                <c:pt idx="185">
                  <c:v>31.07.2016 12:22:21</c:v>
                </c:pt>
                <c:pt idx="186">
                  <c:v>31.07.2016 12:21:21</c:v>
                </c:pt>
                <c:pt idx="187">
                  <c:v>31.07.2016 12:20:21</c:v>
                </c:pt>
                <c:pt idx="188">
                  <c:v>31.07.2016 12:19:21</c:v>
                </c:pt>
                <c:pt idx="189">
                  <c:v>31.07.2016 12:18:21</c:v>
                </c:pt>
                <c:pt idx="190">
                  <c:v>31.07.2016 12:17:21</c:v>
                </c:pt>
                <c:pt idx="191">
                  <c:v>31.07.2016 12:16:21</c:v>
                </c:pt>
                <c:pt idx="192">
                  <c:v>31.07.2016 12:15:21</c:v>
                </c:pt>
                <c:pt idx="193">
                  <c:v>31.07.2016 12:14:21</c:v>
                </c:pt>
                <c:pt idx="194">
                  <c:v>31.07.2016 12:13:21</c:v>
                </c:pt>
                <c:pt idx="195">
                  <c:v>31.07.2016 12:12:21</c:v>
                </c:pt>
                <c:pt idx="196">
                  <c:v>31.07.2016 12:11:21</c:v>
                </c:pt>
                <c:pt idx="197">
                  <c:v>31.07.2016 12:10:21</c:v>
                </c:pt>
                <c:pt idx="198">
                  <c:v>31.07.2016 12:09:21</c:v>
                </c:pt>
                <c:pt idx="199">
                  <c:v>31.07.2016 12:08:21</c:v>
                </c:pt>
                <c:pt idx="200">
                  <c:v>31.07.2016 12:07:21</c:v>
                </c:pt>
                <c:pt idx="201">
                  <c:v>31.07.2016 12:06:21</c:v>
                </c:pt>
                <c:pt idx="202">
                  <c:v>31.07.2016 12:05:21</c:v>
                </c:pt>
                <c:pt idx="203">
                  <c:v>31.07.2016 12:04:21</c:v>
                </c:pt>
                <c:pt idx="204">
                  <c:v>31.07.2016 12:03:21</c:v>
                </c:pt>
                <c:pt idx="205">
                  <c:v>31.07.2016 12:02:21</c:v>
                </c:pt>
                <c:pt idx="206">
                  <c:v>31.07.2016 12:01:21</c:v>
                </c:pt>
                <c:pt idx="207">
                  <c:v>31.07.2016 12:00:21</c:v>
                </c:pt>
                <c:pt idx="208">
                  <c:v>31.07.2016 11:59:21</c:v>
                </c:pt>
                <c:pt idx="209">
                  <c:v>31.07.2016 11:58:21</c:v>
                </c:pt>
                <c:pt idx="210">
                  <c:v>31.07.2016 11:57:21</c:v>
                </c:pt>
                <c:pt idx="211">
                  <c:v>31.07.2016 11:56:21</c:v>
                </c:pt>
                <c:pt idx="212">
                  <c:v>31.07.2016 11:55:21</c:v>
                </c:pt>
                <c:pt idx="213">
                  <c:v>31.07.2016 11:54:21</c:v>
                </c:pt>
                <c:pt idx="214">
                  <c:v>31.07.2016 11:53:21</c:v>
                </c:pt>
                <c:pt idx="215">
                  <c:v>31.07.2016 11:52:21</c:v>
                </c:pt>
                <c:pt idx="216">
                  <c:v>31.07.2016 11:51:21</c:v>
                </c:pt>
                <c:pt idx="217">
                  <c:v>31.07.2016 11:50:21</c:v>
                </c:pt>
                <c:pt idx="218">
                  <c:v>31.07.2016 11:49:21</c:v>
                </c:pt>
                <c:pt idx="219">
                  <c:v>31.07.2016 11:48:21</c:v>
                </c:pt>
                <c:pt idx="220">
                  <c:v>31.07.2016 11:47:21</c:v>
                </c:pt>
                <c:pt idx="221">
                  <c:v>31.07.2016 11:46:21</c:v>
                </c:pt>
                <c:pt idx="222">
                  <c:v>31.07.2016 11:45:21</c:v>
                </c:pt>
                <c:pt idx="223">
                  <c:v>31.07.2016 11:44:21</c:v>
                </c:pt>
                <c:pt idx="224">
                  <c:v>31.07.2016 11:43:21</c:v>
                </c:pt>
                <c:pt idx="225">
                  <c:v>31.07.2016 11:42:21</c:v>
                </c:pt>
                <c:pt idx="226">
                  <c:v>31.07.2016 11:41:21</c:v>
                </c:pt>
                <c:pt idx="227">
                  <c:v>31.07.2016 11:40:21</c:v>
                </c:pt>
                <c:pt idx="228">
                  <c:v>31.07.2016 11:39:21</c:v>
                </c:pt>
                <c:pt idx="229">
                  <c:v>31.07.2016 11:38:21</c:v>
                </c:pt>
                <c:pt idx="230">
                  <c:v>31.07.2016 11:37:21</c:v>
                </c:pt>
                <c:pt idx="231">
                  <c:v>31.07.2016 11:36:21</c:v>
                </c:pt>
                <c:pt idx="232">
                  <c:v>31.07.2016 11:35:21</c:v>
                </c:pt>
                <c:pt idx="233">
                  <c:v>31.07.2016 11:34:21</c:v>
                </c:pt>
                <c:pt idx="234">
                  <c:v>31.07.2016 11:33:21</c:v>
                </c:pt>
                <c:pt idx="235">
                  <c:v>31.07.2016 11:32:21</c:v>
                </c:pt>
                <c:pt idx="236">
                  <c:v>31.07.2016 11:31:21</c:v>
                </c:pt>
                <c:pt idx="237">
                  <c:v>31.07.2016 11:30:21</c:v>
                </c:pt>
                <c:pt idx="238">
                  <c:v>31.07.2016 11:29:21</c:v>
                </c:pt>
                <c:pt idx="239">
                  <c:v>31.07.2016 11:28:21</c:v>
                </c:pt>
                <c:pt idx="240">
                  <c:v>31.07.2016 11:27:21</c:v>
                </c:pt>
                <c:pt idx="241">
                  <c:v>31.07.2016 11:26:21</c:v>
                </c:pt>
                <c:pt idx="242">
                  <c:v>31.07.2016 11:25:21</c:v>
                </c:pt>
                <c:pt idx="243">
                  <c:v>31.07.2016 11:24:21</c:v>
                </c:pt>
                <c:pt idx="244">
                  <c:v>31.07.2016 11:23:21</c:v>
                </c:pt>
                <c:pt idx="245">
                  <c:v>31.07.2016 11:22:21</c:v>
                </c:pt>
                <c:pt idx="246">
                  <c:v>31.07.2016 11:21:21</c:v>
                </c:pt>
                <c:pt idx="247">
                  <c:v>31.07.2016 11:20:21</c:v>
                </c:pt>
                <c:pt idx="248">
                  <c:v>31.07.2016 11:19:21</c:v>
                </c:pt>
                <c:pt idx="249">
                  <c:v>31.07.2016 11:18:21</c:v>
                </c:pt>
                <c:pt idx="250">
                  <c:v>31.07.2016 11:17:21</c:v>
                </c:pt>
                <c:pt idx="251">
                  <c:v>31.07.2016 11:16:21</c:v>
                </c:pt>
                <c:pt idx="252">
                  <c:v>31.07.2016 11:15:21</c:v>
                </c:pt>
                <c:pt idx="253">
                  <c:v>31.07.2016 11:14:21</c:v>
                </c:pt>
                <c:pt idx="254">
                  <c:v>31.07.2016 11:13:21</c:v>
                </c:pt>
                <c:pt idx="255">
                  <c:v>31.07.2016 11:12:21</c:v>
                </c:pt>
                <c:pt idx="256">
                  <c:v>31.07.2016 11:11:21</c:v>
                </c:pt>
                <c:pt idx="257">
                  <c:v>31.07.2016 11:10:21</c:v>
                </c:pt>
                <c:pt idx="258">
                  <c:v>31.07.2016 11:09:21</c:v>
                </c:pt>
                <c:pt idx="259">
                  <c:v>31.07.2016 11:08:21</c:v>
                </c:pt>
                <c:pt idx="260">
                  <c:v>31.07.2016 11:07:21</c:v>
                </c:pt>
                <c:pt idx="261">
                  <c:v>31.07.2016 11:06:21</c:v>
                </c:pt>
                <c:pt idx="262">
                  <c:v>31.07.2016 11:05:21</c:v>
                </c:pt>
                <c:pt idx="263">
                  <c:v>31.07.2016 11:04:21</c:v>
                </c:pt>
                <c:pt idx="264">
                  <c:v>31.07.2016 11:03:21</c:v>
                </c:pt>
                <c:pt idx="265">
                  <c:v>31.07.2016 11:02:21</c:v>
                </c:pt>
                <c:pt idx="266">
                  <c:v>31.07.2016 11:01:21</c:v>
                </c:pt>
                <c:pt idx="267">
                  <c:v>31.07.2016 11:00:21</c:v>
                </c:pt>
                <c:pt idx="268">
                  <c:v>31.07.2016 10:59:21</c:v>
                </c:pt>
                <c:pt idx="269">
                  <c:v>31.07.2016 10:58:21</c:v>
                </c:pt>
                <c:pt idx="270">
                  <c:v>31.07.2016 10:57:21</c:v>
                </c:pt>
                <c:pt idx="271">
                  <c:v>31.07.2016 10:56:21</c:v>
                </c:pt>
                <c:pt idx="272">
                  <c:v>31.07.2016 10:55:21</c:v>
                </c:pt>
                <c:pt idx="273">
                  <c:v>31.07.2016 10:54:21</c:v>
                </c:pt>
                <c:pt idx="274">
                  <c:v>31.07.2016 10:53:21</c:v>
                </c:pt>
                <c:pt idx="275">
                  <c:v>31.07.2016 10:52:21</c:v>
                </c:pt>
                <c:pt idx="276">
                  <c:v>31.07.2016 10:51:21</c:v>
                </c:pt>
                <c:pt idx="277">
                  <c:v>31.07.2016 10:50:21</c:v>
                </c:pt>
                <c:pt idx="278">
                  <c:v>31.07.2016 10:49:21</c:v>
                </c:pt>
                <c:pt idx="279">
                  <c:v>31.07.2016 10:48:21</c:v>
                </c:pt>
                <c:pt idx="280">
                  <c:v>31.07.2016 10:47:21</c:v>
                </c:pt>
                <c:pt idx="281">
                  <c:v>31.07.2016 10:46:21</c:v>
                </c:pt>
                <c:pt idx="282">
                  <c:v>31.07.2016 10:45:21</c:v>
                </c:pt>
                <c:pt idx="283">
                  <c:v>31.07.2016 10:44:21</c:v>
                </c:pt>
                <c:pt idx="284">
                  <c:v>31.07.2016 10:43:21</c:v>
                </c:pt>
                <c:pt idx="285">
                  <c:v>31.07.2016 10:42:21</c:v>
                </c:pt>
                <c:pt idx="286">
                  <c:v>31.07.2016 10:41:21</c:v>
                </c:pt>
                <c:pt idx="287">
                  <c:v>31.07.2016 10:40:21</c:v>
                </c:pt>
                <c:pt idx="288">
                  <c:v>31.07.2016 10:39:21</c:v>
                </c:pt>
                <c:pt idx="289">
                  <c:v>31.07.2016 10:38:21</c:v>
                </c:pt>
                <c:pt idx="290">
                  <c:v>31.07.2016 10:37:21</c:v>
                </c:pt>
                <c:pt idx="291">
                  <c:v>31.07.2016 10:36:21</c:v>
                </c:pt>
                <c:pt idx="292">
                  <c:v>31.07.2016 10:35:21</c:v>
                </c:pt>
                <c:pt idx="293">
                  <c:v>31.07.2016 10:34:21</c:v>
                </c:pt>
                <c:pt idx="294">
                  <c:v>31.07.2016 10:33:21</c:v>
                </c:pt>
                <c:pt idx="295">
                  <c:v>31.07.2016 10:32:21</c:v>
                </c:pt>
                <c:pt idx="296">
                  <c:v>31.07.2016 10:31:21</c:v>
                </c:pt>
                <c:pt idx="297">
                  <c:v>31.07.2016 10:30:21</c:v>
                </c:pt>
                <c:pt idx="298">
                  <c:v>31.07.2016 10:29:21</c:v>
                </c:pt>
                <c:pt idx="299">
                  <c:v>31.07.2016 10:28:21</c:v>
                </c:pt>
                <c:pt idx="300">
                  <c:v>31.07.2016 10:27:21</c:v>
                </c:pt>
                <c:pt idx="301">
                  <c:v>31.07.2016 10:26:21</c:v>
                </c:pt>
                <c:pt idx="302">
                  <c:v>31.07.2016 10:25:21</c:v>
                </c:pt>
                <c:pt idx="303">
                  <c:v>31.07.2016 10:24:21</c:v>
                </c:pt>
                <c:pt idx="304">
                  <c:v>31.07.2016 10:23:21</c:v>
                </c:pt>
                <c:pt idx="305">
                  <c:v>31.07.2016 10:22:21</c:v>
                </c:pt>
                <c:pt idx="306">
                  <c:v>31.07.2016 10:21:21</c:v>
                </c:pt>
                <c:pt idx="307">
                  <c:v>31.07.2016 10:20:21</c:v>
                </c:pt>
                <c:pt idx="308">
                  <c:v>31.07.2016 10:19:21</c:v>
                </c:pt>
                <c:pt idx="309">
                  <c:v>31.07.2016 10:18:21</c:v>
                </c:pt>
                <c:pt idx="310">
                  <c:v>31.07.2016 10:17:21</c:v>
                </c:pt>
                <c:pt idx="311">
                  <c:v>31.07.2016 10:16:21</c:v>
                </c:pt>
                <c:pt idx="312">
                  <c:v>31.07.2016 10:15:21</c:v>
                </c:pt>
                <c:pt idx="313">
                  <c:v>31.07.2016 10:14:21</c:v>
                </c:pt>
                <c:pt idx="314">
                  <c:v>31.07.2016 10:13:21</c:v>
                </c:pt>
                <c:pt idx="315">
                  <c:v>31.07.2016 10:12:21</c:v>
                </c:pt>
                <c:pt idx="316">
                  <c:v>31.07.2016 10:11:21</c:v>
                </c:pt>
                <c:pt idx="317">
                  <c:v>31.07.2016 10:10:21</c:v>
                </c:pt>
                <c:pt idx="318">
                  <c:v>31.07.2016 10:09:21</c:v>
                </c:pt>
                <c:pt idx="319">
                  <c:v>31.07.2016 10:08:21</c:v>
                </c:pt>
                <c:pt idx="320">
                  <c:v>31.07.2016 10:07:21</c:v>
                </c:pt>
                <c:pt idx="321">
                  <c:v>31.07.2016 10:06:21</c:v>
                </c:pt>
                <c:pt idx="322">
                  <c:v>31.07.2016 10:05:21</c:v>
                </c:pt>
                <c:pt idx="323">
                  <c:v>31.07.2016 10:04:21</c:v>
                </c:pt>
                <c:pt idx="324">
                  <c:v>31.07.2016 10:03:21</c:v>
                </c:pt>
                <c:pt idx="325">
                  <c:v>31.07.2016 10:02:21</c:v>
                </c:pt>
                <c:pt idx="326">
                  <c:v>31.07.2016 10:01:21</c:v>
                </c:pt>
                <c:pt idx="327">
                  <c:v>31.07.2016 10:00:21</c:v>
                </c:pt>
                <c:pt idx="328">
                  <c:v>31.07.2016 09:59:21</c:v>
                </c:pt>
                <c:pt idx="329">
                  <c:v>31.07.2016 09:58:21</c:v>
                </c:pt>
                <c:pt idx="330">
                  <c:v>31.07.2016 09:57:21</c:v>
                </c:pt>
                <c:pt idx="331">
                  <c:v>31.07.2016 09:56:21</c:v>
                </c:pt>
                <c:pt idx="332">
                  <c:v>31.07.2016 09:55:21</c:v>
                </c:pt>
                <c:pt idx="333">
                  <c:v>31.07.2016 09:54:21</c:v>
                </c:pt>
                <c:pt idx="334">
                  <c:v>31.07.2016 09:53:21</c:v>
                </c:pt>
                <c:pt idx="335">
                  <c:v>31.07.2016 09:52:21</c:v>
                </c:pt>
                <c:pt idx="336">
                  <c:v>31.07.2016 09:51:21</c:v>
                </c:pt>
                <c:pt idx="337">
                  <c:v>31.07.2016 09:50:21</c:v>
                </c:pt>
                <c:pt idx="338">
                  <c:v>31.07.2016 09:49:21</c:v>
                </c:pt>
                <c:pt idx="339">
                  <c:v>31.07.2016 09:48:21</c:v>
                </c:pt>
                <c:pt idx="340">
                  <c:v>31.07.2016 09:47:21</c:v>
                </c:pt>
                <c:pt idx="341">
                  <c:v>31.07.2016 09:46:21</c:v>
                </c:pt>
                <c:pt idx="342">
                  <c:v>31.07.2016 09:45:21</c:v>
                </c:pt>
                <c:pt idx="343">
                  <c:v>31.07.2016 09:44:21</c:v>
                </c:pt>
                <c:pt idx="344">
                  <c:v>31.07.2016 09:43:21</c:v>
                </c:pt>
                <c:pt idx="345">
                  <c:v>31.07.2016 09:42:21</c:v>
                </c:pt>
                <c:pt idx="346">
                  <c:v>31.07.2016 09:41:21</c:v>
                </c:pt>
                <c:pt idx="347">
                  <c:v>31.07.2016 09:40:21</c:v>
                </c:pt>
                <c:pt idx="348">
                  <c:v>31.07.2016 09:39:21</c:v>
                </c:pt>
                <c:pt idx="349">
                  <c:v>31.07.2016 09:38:21</c:v>
                </c:pt>
                <c:pt idx="350">
                  <c:v>31.07.2016 09:37:21</c:v>
                </c:pt>
                <c:pt idx="351">
                  <c:v>31.07.2016 09:36:21</c:v>
                </c:pt>
                <c:pt idx="352">
                  <c:v>31.07.2016 09:35:21</c:v>
                </c:pt>
                <c:pt idx="353">
                  <c:v>31.07.2016 09:34:21</c:v>
                </c:pt>
                <c:pt idx="354">
                  <c:v>31.07.2016 09:33:21</c:v>
                </c:pt>
                <c:pt idx="355">
                  <c:v>31.07.2016 09:32:21</c:v>
                </c:pt>
                <c:pt idx="356">
                  <c:v>31.07.2016 09:31:21</c:v>
                </c:pt>
                <c:pt idx="357">
                  <c:v>31.07.2016 09:30:21</c:v>
                </c:pt>
                <c:pt idx="358">
                  <c:v>31.07.2016 09:29:21</c:v>
                </c:pt>
                <c:pt idx="359">
                  <c:v>31.07.2016 09:28:21</c:v>
                </c:pt>
                <c:pt idx="360">
                  <c:v>31.07.2016 09:27:21</c:v>
                </c:pt>
                <c:pt idx="361">
                  <c:v>31.07.2016 09:26:21</c:v>
                </c:pt>
                <c:pt idx="362">
                  <c:v>31.07.2016 09:25:21</c:v>
                </c:pt>
                <c:pt idx="363">
                  <c:v>31.07.2016 09:24:21</c:v>
                </c:pt>
                <c:pt idx="364">
                  <c:v>31.07.2016 09:23:21</c:v>
                </c:pt>
                <c:pt idx="365">
                  <c:v>31.07.2016 09:22:21</c:v>
                </c:pt>
                <c:pt idx="366">
                  <c:v>31.07.2016 09:21:21</c:v>
                </c:pt>
                <c:pt idx="367">
                  <c:v>31.07.2016 09:20:21</c:v>
                </c:pt>
                <c:pt idx="368">
                  <c:v>31.07.2016 09:19:21</c:v>
                </c:pt>
                <c:pt idx="369">
                  <c:v>31.07.2016 09:18:21</c:v>
                </c:pt>
                <c:pt idx="370">
                  <c:v>31.07.2016 09:17:21</c:v>
                </c:pt>
                <c:pt idx="371">
                  <c:v>31.07.2016 09:16:21</c:v>
                </c:pt>
                <c:pt idx="372">
                  <c:v>31.07.2016 09:15:21</c:v>
                </c:pt>
                <c:pt idx="373">
                  <c:v>31.07.2016 09:14:21</c:v>
                </c:pt>
                <c:pt idx="374">
                  <c:v>31.07.2016 09:13:21</c:v>
                </c:pt>
                <c:pt idx="375">
                  <c:v>31.07.2016 09:12:21</c:v>
                </c:pt>
                <c:pt idx="376">
                  <c:v>31.07.2016 09:11:21</c:v>
                </c:pt>
                <c:pt idx="377">
                  <c:v>31.07.2016 09:10:21</c:v>
                </c:pt>
                <c:pt idx="378">
                  <c:v>31.07.2016 09:09:21</c:v>
                </c:pt>
                <c:pt idx="379">
                  <c:v>31.07.2016 09:08:21</c:v>
                </c:pt>
                <c:pt idx="380">
                  <c:v>31.07.2016 09:07:21</c:v>
                </c:pt>
                <c:pt idx="381">
                  <c:v>31.07.2016 09:06:21</c:v>
                </c:pt>
                <c:pt idx="382">
                  <c:v>31.07.2016 09:05:21</c:v>
                </c:pt>
                <c:pt idx="383">
                  <c:v>31.07.2016 09:04:21</c:v>
                </c:pt>
                <c:pt idx="384">
                  <c:v>31.07.2016 09:03:21</c:v>
                </c:pt>
                <c:pt idx="385">
                  <c:v>31.07.2016 09:02:21</c:v>
                </c:pt>
                <c:pt idx="386">
                  <c:v>31.07.2016 09:01:21</c:v>
                </c:pt>
                <c:pt idx="387">
                  <c:v>31.07.2016 09:00:21</c:v>
                </c:pt>
                <c:pt idx="388">
                  <c:v>31.07.2016 08:59:21</c:v>
                </c:pt>
                <c:pt idx="389">
                  <c:v>31.07.2016 08:58:21</c:v>
                </c:pt>
                <c:pt idx="390">
                  <c:v>31.07.2016 08:57:21</c:v>
                </c:pt>
                <c:pt idx="391">
                  <c:v>31.07.2016 08:56:21</c:v>
                </c:pt>
                <c:pt idx="392">
                  <c:v>31.07.2016 08:55:21</c:v>
                </c:pt>
                <c:pt idx="393">
                  <c:v>31.07.2016 08:54:21</c:v>
                </c:pt>
                <c:pt idx="394">
                  <c:v>31.07.2016 08:53:21</c:v>
                </c:pt>
                <c:pt idx="395">
                  <c:v>31.07.2016 08:52:21</c:v>
                </c:pt>
                <c:pt idx="396">
                  <c:v>31.07.2016 08:51:21</c:v>
                </c:pt>
                <c:pt idx="397">
                  <c:v>31.07.2016 08:50:21</c:v>
                </c:pt>
                <c:pt idx="398">
                  <c:v>31.07.2016 08:49:21</c:v>
                </c:pt>
                <c:pt idx="399">
                  <c:v>31.07.2016 08:48:21</c:v>
                </c:pt>
                <c:pt idx="400">
                  <c:v>31.07.2016 08:47:21</c:v>
                </c:pt>
                <c:pt idx="401">
                  <c:v>31.07.2016 08:46:21</c:v>
                </c:pt>
                <c:pt idx="402">
                  <c:v>31.07.2016 08:45:21</c:v>
                </c:pt>
                <c:pt idx="403">
                  <c:v>31.07.2016 08:44:21</c:v>
                </c:pt>
                <c:pt idx="404">
                  <c:v>31.07.2016 08:43:21</c:v>
                </c:pt>
                <c:pt idx="405">
                  <c:v>31.07.2016 08:42:21</c:v>
                </c:pt>
                <c:pt idx="406">
                  <c:v>31.07.2016 08:41:21</c:v>
                </c:pt>
                <c:pt idx="407">
                  <c:v>31.07.2016 08:40:21</c:v>
                </c:pt>
                <c:pt idx="408">
                  <c:v>31.07.2016 08:39:21</c:v>
                </c:pt>
                <c:pt idx="409">
                  <c:v>31.07.2016 08:38:21</c:v>
                </c:pt>
                <c:pt idx="410">
                  <c:v>31.07.2016 08:37:21</c:v>
                </c:pt>
                <c:pt idx="411">
                  <c:v>31.07.2016 08:36:21</c:v>
                </c:pt>
                <c:pt idx="412">
                  <c:v>31.07.2016 08:35:21</c:v>
                </c:pt>
                <c:pt idx="413">
                  <c:v>31.07.2016 08:34:21</c:v>
                </c:pt>
                <c:pt idx="414">
                  <c:v>31.07.2016 08:33:21</c:v>
                </c:pt>
                <c:pt idx="415">
                  <c:v>31.07.2016 08:32:21</c:v>
                </c:pt>
                <c:pt idx="416">
                  <c:v>31.07.2016 08:31:21</c:v>
                </c:pt>
                <c:pt idx="417">
                  <c:v>31.07.2016 08:30:21</c:v>
                </c:pt>
                <c:pt idx="418">
                  <c:v>31.07.2016 08:29:21</c:v>
                </c:pt>
                <c:pt idx="419">
                  <c:v>31.07.2016 08:28:21</c:v>
                </c:pt>
                <c:pt idx="420">
                  <c:v>31.07.2016 08:27:21</c:v>
                </c:pt>
                <c:pt idx="421">
                  <c:v>31.07.2016 08:26:21</c:v>
                </c:pt>
                <c:pt idx="422">
                  <c:v>31.07.2016 08:25:21</c:v>
                </c:pt>
                <c:pt idx="423">
                  <c:v>31.07.2016 08:24:21</c:v>
                </c:pt>
                <c:pt idx="424">
                  <c:v>31.07.2016 08:23:21</c:v>
                </c:pt>
                <c:pt idx="425">
                  <c:v>31.07.2016 08:22:21</c:v>
                </c:pt>
                <c:pt idx="426">
                  <c:v>31.07.2016 08:21:21</c:v>
                </c:pt>
                <c:pt idx="427">
                  <c:v>31.07.2016 08:20:21</c:v>
                </c:pt>
                <c:pt idx="428">
                  <c:v>31.07.2016 08:19:21</c:v>
                </c:pt>
                <c:pt idx="429">
                  <c:v>31.07.2016 08:18:21</c:v>
                </c:pt>
                <c:pt idx="430">
                  <c:v>31.07.2016 08:17:21</c:v>
                </c:pt>
                <c:pt idx="431">
                  <c:v>31.07.2016 08:16:21</c:v>
                </c:pt>
                <c:pt idx="432">
                  <c:v>31.07.2016 08:15:21</c:v>
                </c:pt>
                <c:pt idx="433">
                  <c:v>31.07.2016 08:14:21</c:v>
                </c:pt>
                <c:pt idx="434">
                  <c:v>31.07.2016 08:13:21</c:v>
                </c:pt>
                <c:pt idx="435">
                  <c:v>31.07.2016 08:12:21</c:v>
                </c:pt>
                <c:pt idx="436">
                  <c:v>31.07.2016 08:11:21</c:v>
                </c:pt>
                <c:pt idx="437">
                  <c:v>31.07.2016 08:10:21</c:v>
                </c:pt>
                <c:pt idx="438">
                  <c:v>31.07.2016 08:09:21</c:v>
                </c:pt>
                <c:pt idx="439">
                  <c:v>31.07.2016 08:08:21</c:v>
                </c:pt>
                <c:pt idx="440">
                  <c:v>31.07.2016 08:07:21</c:v>
                </c:pt>
                <c:pt idx="441">
                  <c:v>31.07.2016 08:06:21</c:v>
                </c:pt>
                <c:pt idx="442">
                  <c:v>31.07.2016 08:05:21</c:v>
                </c:pt>
                <c:pt idx="443">
                  <c:v>31.07.2016 08:04:21</c:v>
                </c:pt>
                <c:pt idx="444">
                  <c:v>31.07.2016 08:03:21</c:v>
                </c:pt>
                <c:pt idx="445">
                  <c:v>31.07.2016 08:02:21</c:v>
                </c:pt>
                <c:pt idx="446">
                  <c:v>31.07.2016 08:01:21</c:v>
                </c:pt>
                <c:pt idx="447">
                  <c:v>31.07.2016 08:00:21</c:v>
                </c:pt>
                <c:pt idx="448">
                  <c:v>31.07.2016 07:59:21</c:v>
                </c:pt>
                <c:pt idx="449">
                  <c:v>31.07.2016 07:58:21</c:v>
                </c:pt>
                <c:pt idx="450">
                  <c:v>31.07.2016 07:57:21</c:v>
                </c:pt>
                <c:pt idx="451">
                  <c:v>31.07.2016 07:56:21</c:v>
                </c:pt>
                <c:pt idx="452">
                  <c:v>31.07.2016 07:55:21</c:v>
                </c:pt>
                <c:pt idx="453">
                  <c:v>31.07.2016 07:54:21</c:v>
                </c:pt>
                <c:pt idx="454">
                  <c:v>31.07.2016 07:53:21</c:v>
                </c:pt>
                <c:pt idx="455">
                  <c:v>31.07.2016 07:52:21</c:v>
                </c:pt>
                <c:pt idx="456">
                  <c:v>31.07.2016 07:51:21</c:v>
                </c:pt>
                <c:pt idx="457">
                  <c:v>31.07.2016 07:50:21</c:v>
                </c:pt>
                <c:pt idx="458">
                  <c:v>31.07.2016 07:49:21</c:v>
                </c:pt>
                <c:pt idx="459">
                  <c:v>31.07.2016 07:48:21</c:v>
                </c:pt>
                <c:pt idx="460">
                  <c:v>31.07.2016 07:47:21</c:v>
                </c:pt>
                <c:pt idx="461">
                  <c:v>31.07.2016 07:46:21</c:v>
                </c:pt>
                <c:pt idx="462">
                  <c:v>31.07.2016 07:45:21</c:v>
                </c:pt>
                <c:pt idx="463">
                  <c:v>31.07.2016 07:44:21</c:v>
                </c:pt>
                <c:pt idx="464">
                  <c:v>31.07.2016 07:43:21</c:v>
                </c:pt>
                <c:pt idx="465">
                  <c:v>31.07.2016 07:42:21</c:v>
                </c:pt>
                <c:pt idx="466">
                  <c:v>31.07.2016 07:41:21</c:v>
                </c:pt>
                <c:pt idx="467">
                  <c:v>31.07.2016 07:40:21</c:v>
                </c:pt>
                <c:pt idx="468">
                  <c:v>31.07.2016 07:39:21</c:v>
                </c:pt>
                <c:pt idx="469">
                  <c:v>31.07.2016 07:38:21</c:v>
                </c:pt>
                <c:pt idx="470">
                  <c:v>31.07.2016 07:37:21</c:v>
                </c:pt>
                <c:pt idx="471">
                  <c:v>31.07.2016 07:36:21</c:v>
                </c:pt>
                <c:pt idx="472">
                  <c:v>31.07.2016 07:35:21</c:v>
                </c:pt>
                <c:pt idx="473">
                  <c:v>31.07.2016 07:34:21</c:v>
                </c:pt>
                <c:pt idx="474">
                  <c:v>31.07.2016 07:33:21</c:v>
                </c:pt>
                <c:pt idx="475">
                  <c:v>31.07.2016 07:32:21</c:v>
                </c:pt>
                <c:pt idx="476">
                  <c:v>31.07.2016 07:31:21</c:v>
                </c:pt>
                <c:pt idx="477">
                  <c:v>31.07.2016 07:30:21</c:v>
                </c:pt>
                <c:pt idx="478">
                  <c:v>31.07.2016 07:29:21</c:v>
                </c:pt>
                <c:pt idx="479">
                  <c:v>31.07.2016 07:28:21</c:v>
                </c:pt>
                <c:pt idx="480">
                  <c:v>31.07.2016 07:27:21</c:v>
                </c:pt>
                <c:pt idx="481">
                  <c:v>31.07.2016 07:26:21</c:v>
                </c:pt>
                <c:pt idx="482">
                  <c:v>31.07.2016 07:25:21</c:v>
                </c:pt>
                <c:pt idx="483">
                  <c:v>31.07.2016 07:24:21</c:v>
                </c:pt>
                <c:pt idx="484">
                  <c:v>31.07.2016 07:23:21</c:v>
                </c:pt>
                <c:pt idx="485">
                  <c:v>31.07.2016 07:22:21</c:v>
                </c:pt>
                <c:pt idx="486">
                  <c:v>31.07.2016 07:21:21</c:v>
                </c:pt>
                <c:pt idx="487">
                  <c:v>31.07.2016 07:20:21</c:v>
                </c:pt>
                <c:pt idx="488">
                  <c:v>31.07.2016 07:19:21</c:v>
                </c:pt>
                <c:pt idx="489">
                  <c:v>31.07.2016 07:18:21</c:v>
                </c:pt>
                <c:pt idx="490">
                  <c:v>31.07.2016 07:17:21</c:v>
                </c:pt>
                <c:pt idx="491">
                  <c:v>31.07.2016 07:16:21</c:v>
                </c:pt>
                <c:pt idx="492">
                  <c:v>31.07.2016 07:15:21</c:v>
                </c:pt>
                <c:pt idx="493">
                  <c:v>31.07.2016 07:14:21</c:v>
                </c:pt>
                <c:pt idx="494">
                  <c:v>31.07.2016 07:13:21</c:v>
                </c:pt>
                <c:pt idx="495">
                  <c:v>31.07.2016 07:12:21</c:v>
                </c:pt>
                <c:pt idx="496">
                  <c:v>31.07.2016 07:11:21</c:v>
                </c:pt>
                <c:pt idx="497">
                  <c:v>31.07.2016 07:10:21</c:v>
                </c:pt>
                <c:pt idx="498">
                  <c:v>31.07.2016 07:09:21</c:v>
                </c:pt>
                <c:pt idx="499">
                  <c:v>31.07.2016 07:08:21</c:v>
                </c:pt>
                <c:pt idx="500">
                  <c:v>31.07.2016 07:07:21</c:v>
                </c:pt>
                <c:pt idx="501">
                  <c:v>31.07.2016 07:06:21</c:v>
                </c:pt>
                <c:pt idx="502">
                  <c:v>31.07.2016 07:05:21</c:v>
                </c:pt>
                <c:pt idx="503">
                  <c:v>31.07.2016 07:04:21</c:v>
                </c:pt>
                <c:pt idx="504">
                  <c:v>31.07.2016 07:03:21</c:v>
                </c:pt>
                <c:pt idx="505">
                  <c:v>31.07.2016 07:02:21</c:v>
                </c:pt>
                <c:pt idx="506">
                  <c:v>31.07.2016 07:01:21</c:v>
                </c:pt>
                <c:pt idx="507">
                  <c:v>31.07.2016 07:00:21</c:v>
                </c:pt>
                <c:pt idx="508">
                  <c:v>31.07.2016 06:59:21</c:v>
                </c:pt>
                <c:pt idx="509">
                  <c:v>31.07.2016 06:58:21</c:v>
                </c:pt>
                <c:pt idx="510">
                  <c:v>31.07.2016 06:57:21</c:v>
                </c:pt>
                <c:pt idx="511">
                  <c:v>31.07.2016 06:56:21</c:v>
                </c:pt>
                <c:pt idx="512">
                  <c:v>31.07.2016 06:55:21</c:v>
                </c:pt>
                <c:pt idx="513">
                  <c:v>31.07.2016 06:54:21</c:v>
                </c:pt>
                <c:pt idx="514">
                  <c:v>31.07.2016 06:53:21</c:v>
                </c:pt>
                <c:pt idx="515">
                  <c:v>31.07.2016 06:52:21</c:v>
                </c:pt>
                <c:pt idx="516">
                  <c:v>31.07.2016 06:51:21</c:v>
                </c:pt>
                <c:pt idx="517">
                  <c:v>31.07.2016 06:50:21</c:v>
                </c:pt>
                <c:pt idx="518">
                  <c:v>31.07.2016 06:49:21</c:v>
                </c:pt>
                <c:pt idx="519">
                  <c:v>31.07.2016 06:48:21</c:v>
                </c:pt>
                <c:pt idx="520">
                  <c:v>31.07.2016 06:47:21</c:v>
                </c:pt>
                <c:pt idx="521">
                  <c:v>31.07.2016 06:46:21</c:v>
                </c:pt>
                <c:pt idx="522">
                  <c:v>31.07.2016 06:45:21</c:v>
                </c:pt>
                <c:pt idx="523">
                  <c:v>31.07.2016 06:44:21</c:v>
                </c:pt>
                <c:pt idx="524">
                  <c:v>31.07.2016 06:43:21</c:v>
                </c:pt>
                <c:pt idx="525">
                  <c:v>31.07.2016 06:42:21</c:v>
                </c:pt>
                <c:pt idx="526">
                  <c:v>31.07.2016 06:41:21</c:v>
                </c:pt>
                <c:pt idx="527">
                  <c:v>31.07.2016 06:40:21</c:v>
                </c:pt>
                <c:pt idx="528">
                  <c:v>31.07.2016 06:39:21</c:v>
                </c:pt>
                <c:pt idx="529">
                  <c:v>31.07.2016 06:38:21</c:v>
                </c:pt>
                <c:pt idx="530">
                  <c:v>31.07.2016 06:37:21</c:v>
                </c:pt>
                <c:pt idx="531">
                  <c:v>31.07.2016 06:36:21</c:v>
                </c:pt>
                <c:pt idx="532">
                  <c:v>31.07.2016 06:35:21</c:v>
                </c:pt>
                <c:pt idx="533">
                  <c:v>31.07.2016 06:34:21</c:v>
                </c:pt>
                <c:pt idx="534">
                  <c:v>31.07.2016 06:33:21</c:v>
                </c:pt>
                <c:pt idx="535">
                  <c:v>31.07.2016 06:32:21</c:v>
                </c:pt>
                <c:pt idx="536">
                  <c:v>31.07.2016 06:31:21</c:v>
                </c:pt>
                <c:pt idx="537">
                  <c:v>31.07.2016 06:30:21</c:v>
                </c:pt>
                <c:pt idx="538">
                  <c:v>31.07.2016 06:29:21</c:v>
                </c:pt>
                <c:pt idx="539">
                  <c:v>31.07.2016 06:28:21</c:v>
                </c:pt>
                <c:pt idx="540">
                  <c:v>31.07.2016 06:27:21</c:v>
                </c:pt>
                <c:pt idx="541">
                  <c:v>31.07.2016 06:26:21</c:v>
                </c:pt>
                <c:pt idx="542">
                  <c:v>31.07.2016 06:25:21</c:v>
                </c:pt>
                <c:pt idx="543">
                  <c:v>31.07.2016 06:24:21</c:v>
                </c:pt>
                <c:pt idx="544">
                  <c:v>31.07.2016 06:23:21</c:v>
                </c:pt>
                <c:pt idx="545">
                  <c:v>31.07.2016 06:22:21</c:v>
                </c:pt>
                <c:pt idx="546">
                  <c:v>31.07.2016 06:21:21</c:v>
                </c:pt>
                <c:pt idx="547">
                  <c:v>31.07.2016 06:20:21</c:v>
                </c:pt>
                <c:pt idx="548">
                  <c:v>31.07.2016 06:19:21</c:v>
                </c:pt>
                <c:pt idx="549">
                  <c:v>31.07.2016 06:18:21</c:v>
                </c:pt>
                <c:pt idx="550">
                  <c:v>31.07.2016 06:17:21</c:v>
                </c:pt>
                <c:pt idx="551">
                  <c:v>31.07.2016 06:16:21</c:v>
                </c:pt>
                <c:pt idx="552">
                  <c:v>31.07.2016 06:15:21</c:v>
                </c:pt>
                <c:pt idx="553">
                  <c:v>31.07.2016 06:14:21</c:v>
                </c:pt>
                <c:pt idx="554">
                  <c:v>31.07.2016 06:13:21</c:v>
                </c:pt>
                <c:pt idx="555">
                  <c:v>31.07.2016 06:12:21</c:v>
                </c:pt>
                <c:pt idx="556">
                  <c:v>31.07.2016 06:11:21</c:v>
                </c:pt>
                <c:pt idx="557">
                  <c:v>31.07.2016 06:10:21</c:v>
                </c:pt>
                <c:pt idx="558">
                  <c:v>31.07.2016 06:09:21</c:v>
                </c:pt>
                <c:pt idx="559">
                  <c:v>31.07.2016 06:08:21</c:v>
                </c:pt>
                <c:pt idx="560">
                  <c:v>31.07.2016 06:07:21</c:v>
                </c:pt>
                <c:pt idx="561">
                  <c:v>31.07.2016 06:06:21</c:v>
                </c:pt>
                <c:pt idx="562">
                  <c:v>31.07.2016 06:05:21</c:v>
                </c:pt>
                <c:pt idx="563">
                  <c:v>31.07.2016 06:04:21</c:v>
                </c:pt>
                <c:pt idx="564">
                  <c:v>31.07.2016 06:03:21</c:v>
                </c:pt>
                <c:pt idx="565">
                  <c:v>31.07.2016 06:02:21</c:v>
                </c:pt>
                <c:pt idx="566">
                  <c:v>31.07.2016 06:01:21</c:v>
                </c:pt>
                <c:pt idx="567">
                  <c:v>31.07.2016 06:00:21</c:v>
                </c:pt>
                <c:pt idx="568">
                  <c:v>31.07.2016 05:59:21</c:v>
                </c:pt>
                <c:pt idx="569">
                  <c:v>31.07.2016 05:58:21</c:v>
                </c:pt>
                <c:pt idx="570">
                  <c:v>31.07.2016 05:57:21</c:v>
                </c:pt>
                <c:pt idx="571">
                  <c:v>31.07.2016 05:56:21</c:v>
                </c:pt>
                <c:pt idx="572">
                  <c:v>31.07.2016 05:55:21</c:v>
                </c:pt>
                <c:pt idx="573">
                  <c:v>31.07.2016 05:54:21</c:v>
                </c:pt>
                <c:pt idx="574">
                  <c:v>31.07.2016 05:53:21</c:v>
                </c:pt>
                <c:pt idx="575">
                  <c:v>31.07.2016 05:52:21</c:v>
                </c:pt>
                <c:pt idx="576">
                  <c:v>31.07.2016 05:51:21</c:v>
                </c:pt>
                <c:pt idx="577">
                  <c:v>31.07.2016 05:50:21</c:v>
                </c:pt>
                <c:pt idx="578">
                  <c:v>31.07.2016 05:49:21</c:v>
                </c:pt>
                <c:pt idx="579">
                  <c:v>31.07.2016 05:48:21</c:v>
                </c:pt>
                <c:pt idx="580">
                  <c:v>31.07.2016 05:47:21</c:v>
                </c:pt>
                <c:pt idx="581">
                  <c:v>31.07.2016 05:46:21</c:v>
                </c:pt>
                <c:pt idx="582">
                  <c:v>31.07.2016 05:45:21</c:v>
                </c:pt>
                <c:pt idx="583">
                  <c:v>31.07.2016 05:44:21</c:v>
                </c:pt>
                <c:pt idx="584">
                  <c:v>31.07.2016 05:43:21</c:v>
                </c:pt>
                <c:pt idx="585">
                  <c:v>31.07.2016 05:42:21</c:v>
                </c:pt>
                <c:pt idx="586">
                  <c:v>31.07.2016 05:41:21</c:v>
                </c:pt>
                <c:pt idx="587">
                  <c:v>31.07.2016 05:40:21</c:v>
                </c:pt>
                <c:pt idx="588">
                  <c:v>31.07.2016 05:39:21</c:v>
                </c:pt>
                <c:pt idx="589">
                  <c:v>31.07.2016 05:38:21</c:v>
                </c:pt>
                <c:pt idx="590">
                  <c:v>31.07.2016 05:37:21</c:v>
                </c:pt>
                <c:pt idx="591">
                  <c:v>31.07.2016 05:36:21</c:v>
                </c:pt>
                <c:pt idx="592">
                  <c:v>31.07.2016 05:35:21</c:v>
                </c:pt>
                <c:pt idx="593">
                  <c:v>31.07.2016 05:34:21</c:v>
                </c:pt>
                <c:pt idx="594">
                  <c:v>31.07.2016 05:33:21</c:v>
                </c:pt>
                <c:pt idx="595">
                  <c:v>31.07.2016 05:32:21</c:v>
                </c:pt>
                <c:pt idx="596">
                  <c:v>31.07.2016 05:31:21</c:v>
                </c:pt>
                <c:pt idx="597">
                  <c:v>31.07.2016 05:30:21</c:v>
                </c:pt>
                <c:pt idx="598">
                  <c:v>31.07.2016 05:29:21</c:v>
                </c:pt>
                <c:pt idx="599">
                  <c:v>31.07.2016 05:28:21</c:v>
                </c:pt>
                <c:pt idx="600">
                  <c:v>31.07.2016 05:27:21</c:v>
                </c:pt>
                <c:pt idx="601">
                  <c:v>31.07.2016 05:26:21</c:v>
                </c:pt>
                <c:pt idx="602">
                  <c:v>31.07.2016 05:25:21</c:v>
                </c:pt>
                <c:pt idx="603">
                  <c:v>31.07.2016 05:24:21</c:v>
                </c:pt>
                <c:pt idx="604">
                  <c:v>31.07.2016 05:23:21</c:v>
                </c:pt>
                <c:pt idx="605">
                  <c:v>31.07.2016 05:22:21</c:v>
                </c:pt>
                <c:pt idx="606">
                  <c:v>31.07.2016 05:21:21</c:v>
                </c:pt>
                <c:pt idx="607">
                  <c:v>31.07.2016 05:20:21</c:v>
                </c:pt>
                <c:pt idx="608">
                  <c:v>31.07.2016 05:19:21</c:v>
                </c:pt>
                <c:pt idx="609">
                  <c:v>31.07.2016 05:18:21</c:v>
                </c:pt>
                <c:pt idx="610">
                  <c:v>31.07.2016 05:17:21</c:v>
                </c:pt>
                <c:pt idx="611">
                  <c:v>31.07.2016 05:16:21</c:v>
                </c:pt>
                <c:pt idx="612">
                  <c:v>31.07.2016 05:15:21</c:v>
                </c:pt>
                <c:pt idx="613">
                  <c:v>31.07.2016 05:14:21</c:v>
                </c:pt>
                <c:pt idx="614">
                  <c:v>31.07.2016 05:13:21</c:v>
                </c:pt>
                <c:pt idx="615">
                  <c:v>31.07.2016 05:12:21</c:v>
                </c:pt>
                <c:pt idx="616">
                  <c:v>31.07.2016 05:11:21</c:v>
                </c:pt>
                <c:pt idx="617">
                  <c:v>31.07.2016 05:10:21</c:v>
                </c:pt>
                <c:pt idx="618">
                  <c:v>31.07.2016 05:09:21</c:v>
                </c:pt>
                <c:pt idx="619">
                  <c:v>31.07.2016 05:08:21</c:v>
                </c:pt>
                <c:pt idx="620">
                  <c:v>31.07.2016 05:07:21</c:v>
                </c:pt>
                <c:pt idx="621">
                  <c:v>31.07.2016 05:06:21</c:v>
                </c:pt>
                <c:pt idx="622">
                  <c:v>31.07.2016 05:05:21</c:v>
                </c:pt>
                <c:pt idx="623">
                  <c:v>31.07.2016 05:04:21</c:v>
                </c:pt>
                <c:pt idx="624">
                  <c:v>31.07.2016 05:03:21</c:v>
                </c:pt>
                <c:pt idx="625">
                  <c:v>31.07.2016 05:02:21</c:v>
                </c:pt>
                <c:pt idx="626">
                  <c:v>31.07.2016 05:01:21</c:v>
                </c:pt>
                <c:pt idx="627">
                  <c:v>31.07.2016 05:00:21</c:v>
                </c:pt>
                <c:pt idx="628">
                  <c:v>31.07.2016 04:59:21</c:v>
                </c:pt>
                <c:pt idx="629">
                  <c:v>31.07.2016 04:58:21</c:v>
                </c:pt>
                <c:pt idx="630">
                  <c:v>31.07.2016 04:57:21</c:v>
                </c:pt>
                <c:pt idx="631">
                  <c:v>31.07.2016 04:56:21</c:v>
                </c:pt>
                <c:pt idx="632">
                  <c:v>31.07.2016 04:55:21</c:v>
                </c:pt>
                <c:pt idx="633">
                  <c:v>31.07.2016 04:54:21</c:v>
                </c:pt>
                <c:pt idx="634">
                  <c:v>31.07.2016 04:53:21</c:v>
                </c:pt>
                <c:pt idx="635">
                  <c:v>31.07.2016 04:52:21</c:v>
                </c:pt>
                <c:pt idx="636">
                  <c:v>31.07.2016 04:51:21</c:v>
                </c:pt>
                <c:pt idx="637">
                  <c:v>31.07.2016 04:50:21</c:v>
                </c:pt>
                <c:pt idx="638">
                  <c:v>31.07.2016 04:49:21</c:v>
                </c:pt>
                <c:pt idx="639">
                  <c:v>31.07.2016 04:48:21</c:v>
                </c:pt>
                <c:pt idx="640">
                  <c:v>31.07.2016 04:47:21</c:v>
                </c:pt>
                <c:pt idx="641">
                  <c:v>31.07.2016 04:46:21</c:v>
                </c:pt>
                <c:pt idx="642">
                  <c:v>31.07.2016 04:45:21</c:v>
                </c:pt>
                <c:pt idx="643">
                  <c:v>31.07.2016 04:44:21</c:v>
                </c:pt>
                <c:pt idx="644">
                  <c:v>31.07.2016 04:43:21</c:v>
                </c:pt>
                <c:pt idx="645">
                  <c:v>31.07.2016 04:42:21</c:v>
                </c:pt>
                <c:pt idx="646">
                  <c:v>31.07.2016 04:41:21</c:v>
                </c:pt>
                <c:pt idx="647">
                  <c:v>31.07.2016 04:40:21</c:v>
                </c:pt>
                <c:pt idx="648">
                  <c:v>31.07.2016 04:39:21</c:v>
                </c:pt>
                <c:pt idx="649">
                  <c:v>31.07.2016 04:38:21</c:v>
                </c:pt>
                <c:pt idx="650">
                  <c:v>31.07.2016 04:37:21</c:v>
                </c:pt>
                <c:pt idx="651">
                  <c:v>31.07.2016 04:36:21</c:v>
                </c:pt>
                <c:pt idx="652">
                  <c:v>31.07.2016 04:35:21</c:v>
                </c:pt>
                <c:pt idx="653">
                  <c:v>31.07.2016 04:34:21</c:v>
                </c:pt>
                <c:pt idx="654">
                  <c:v>31.07.2016 04:33:21</c:v>
                </c:pt>
                <c:pt idx="655">
                  <c:v>31.07.2016 04:32:21</c:v>
                </c:pt>
                <c:pt idx="656">
                  <c:v>31.07.2016 04:31:21</c:v>
                </c:pt>
                <c:pt idx="657">
                  <c:v>31.07.2016 04:30:21</c:v>
                </c:pt>
                <c:pt idx="658">
                  <c:v>31.07.2016 04:29:21</c:v>
                </c:pt>
                <c:pt idx="659">
                  <c:v>31.07.2016 04:28:21</c:v>
                </c:pt>
                <c:pt idx="660">
                  <c:v>31.07.2016 04:27:21</c:v>
                </c:pt>
                <c:pt idx="661">
                  <c:v>31.07.2016 04:26:21</c:v>
                </c:pt>
                <c:pt idx="662">
                  <c:v>31.07.2016 04:25:21</c:v>
                </c:pt>
                <c:pt idx="663">
                  <c:v>31.07.2016 04:24:21</c:v>
                </c:pt>
                <c:pt idx="664">
                  <c:v>31.07.2016 04:23:21</c:v>
                </c:pt>
                <c:pt idx="665">
                  <c:v>31.07.2016 04:22:21</c:v>
                </c:pt>
                <c:pt idx="666">
                  <c:v>31.07.2016 04:21:21</c:v>
                </c:pt>
                <c:pt idx="667">
                  <c:v>31.07.2016 04:20:21</c:v>
                </c:pt>
                <c:pt idx="668">
                  <c:v>31.07.2016 04:19:21</c:v>
                </c:pt>
                <c:pt idx="669">
                  <c:v>31.07.2016 04:18:21</c:v>
                </c:pt>
                <c:pt idx="670">
                  <c:v>31.07.2016 04:17:21</c:v>
                </c:pt>
                <c:pt idx="671">
                  <c:v>31.07.2016 04:16:21</c:v>
                </c:pt>
                <c:pt idx="672">
                  <c:v>31.07.2016 04:15:21</c:v>
                </c:pt>
                <c:pt idx="673">
                  <c:v>31.07.2016 04:14:21</c:v>
                </c:pt>
                <c:pt idx="674">
                  <c:v>31.07.2016 04:13:21</c:v>
                </c:pt>
                <c:pt idx="675">
                  <c:v>31.07.2016 04:12:21</c:v>
                </c:pt>
                <c:pt idx="676">
                  <c:v>31.07.2016 04:11:21</c:v>
                </c:pt>
                <c:pt idx="677">
                  <c:v>31.07.2016 04:10:21</c:v>
                </c:pt>
                <c:pt idx="678">
                  <c:v>31.07.2016 04:09:21</c:v>
                </c:pt>
                <c:pt idx="679">
                  <c:v>31.07.2016 04:08:21</c:v>
                </c:pt>
                <c:pt idx="680">
                  <c:v>31.07.2016 04:07:21</c:v>
                </c:pt>
                <c:pt idx="681">
                  <c:v>31.07.2016 04:06:21</c:v>
                </c:pt>
                <c:pt idx="682">
                  <c:v>31.07.2016 04:05:21</c:v>
                </c:pt>
                <c:pt idx="683">
                  <c:v>31.07.2016 04:04:21</c:v>
                </c:pt>
                <c:pt idx="684">
                  <c:v>31.07.2016 04:03:21</c:v>
                </c:pt>
                <c:pt idx="685">
                  <c:v>31.07.2016 04:02:21</c:v>
                </c:pt>
                <c:pt idx="686">
                  <c:v>31.07.2016 04:01:21</c:v>
                </c:pt>
                <c:pt idx="687">
                  <c:v>31.07.2016 04:00:21</c:v>
                </c:pt>
                <c:pt idx="688">
                  <c:v>31.07.2016 03:59:21</c:v>
                </c:pt>
                <c:pt idx="689">
                  <c:v>31.07.2016 03:58:21</c:v>
                </c:pt>
                <c:pt idx="690">
                  <c:v>31.07.2016 03:57:21</c:v>
                </c:pt>
                <c:pt idx="691">
                  <c:v>31.07.2016 03:56:21</c:v>
                </c:pt>
                <c:pt idx="692">
                  <c:v>31.07.2016 03:55:21</c:v>
                </c:pt>
                <c:pt idx="693">
                  <c:v>31.07.2016 03:54:21</c:v>
                </c:pt>
                <c:pt idx="694">
                  <c:v>31.07.2016 03:53:21</c:v>
                </c:pt>
                <c:pt idx="695">
                  <c:v>31.07.2016 03:52:21</c:v>
                </c:pt>
                <c:pt idx="696">
                  <c:v>31.07.2016 03:51:21</c:v>
                </c:pt>
                <c:pt idx="697">
                  <c:v>31.07.2016 03:50:21</c:v>
                </c:pt>
                <c:pt idx="698">
                  <c:v>31.07.2016 03:49:21</c:v>
                </c:pt>
                <c:pt idx="699">
                  <c:v>31.07.2016 03:48:21</c:v>
                </c:pt>
                <c:pt idx="700">
                  <c:v>31.07.2016 03:47:21</c:v>
                </c:pt>
                <c:pt idx="701">
                  <c:v>31.07.2016 03:46:21</c:v>
                </c:pt>
                <c:pt idx="702">
                  <c:v>31.07.2016 03:45:21</c:v>
                </c:pt>
                <c:pt idx="703">
                  <c:v>31.07.2016 03:44:21</c:v>
                </c:pt>
                <c:pt idx="704">
                  <c:v>31.07.2016 03:43:21</c:v>
                </c:pt>
                <c:pt idx="705">
                  <c:v>31.07.2016 03:42:21</c:v>
                </c:pt>
                <c:pt idx="706">
                  <c:v>31.07.2016 03:41:21</c:v>
                </c:pt>
                <c:pt idx="707">
                  <c:v>31.07.2016 03:40:21</c:v>
                </c:pt>
                <c:pt idx="708">
                  <c:v>31.07.2016 03:39:21</c:v>
                </c:pt>
                <c:pt idx="709">
                  <c:v>31.07.2016 03:38:21</c:v>
                </c:pt>
                <c:pt idx="710">
                  <c:v>31.07.2016 03:37:21</c:v>
                </c:pt>
                <c:pt idx="711">
                  <c:v>31.07.2016 03:36:21</c:v>
                </c:pt>
                <c:pt idx="712">
                  <c:v>31.07.2016 03:35:21</c:v>
                </c:pt>
                <c:pt idx="713">
                  <c:v>31.07.2016 03:34:21</c:v>
                </c:pt>
                <c:pt idx="714">
                  <c:v>31.07.2016 03:33:21</c:v>
                </c:pt>
                <c:pt idx="715">
                  <c:v>31.07.2016 03:32:21</c:v>
                </c:pt>
                <c:pt idx="716">
                  <c:v>31.07.2016 03:31:21</c:v>
                </c:pt>
                <c:pt idx="717">
                  <c:v>31.07.2016 03:30:21</c:v>
                </c:pt>
                <c:pt idx="718">
                  <c:v>31.07.2016 03:29:21</c:v>
                </c:pt>
                <c:pt idx="719">
                  <c:v>31.07.2016 03:28:21</c:v>
                </c:pt>
                <c:pt idx="720">
                  <c:v>31.07.2016 03:27:21</c:v>
                </c:pt>
                <c:pt idx="721">
                  <c:v>31.07.2016 03:26:21</c:v>
                </c:pt>
                <c:pt idx="722">
                  <c:v>31.07.2016 03:25:21</c:v>
                </c:pt>
                <c:pt idx="723">
                  <c:v>31.07.2016 03:24:21</c:v>
                </c:pt>
                <c:pt idx="724">
                  <c:v>31.07.2016 03:23:21</c:v>
                </c:pt>
                <c:pt idx="725">
                  <c:v>31.07.2016 03:22:21</c:v>
                </c:pt>
                <c:pt idx="726">
                  <c:v>31.07.2016 03:21:21</c:v>
                </c:pt>
                <c:pt idx="727">
                  <c:v>31.07.2016 03:20:21</c:v>
                </c:pt>
                <c:pt idx="728">
                  <c:v>31.07.2016 03:19:21</c:v>
                </c:pt>
                <c:pt idx="729">
                  <c:v>31.07.2016 03:18:21</c:v>
                </c:pt>
                <c:pt idx="730">
                  <c:v>31.07.2016 03:17:21</c:v>
                </c:pt>
                <c:pt idx="731">
                  <c:v>31.07.2016 03:16:21</c:v>
                </c:pt>
                <c:pt idx="732">
                  <c:v>31.07.2016 03:15:21</c:v>
                </c:pt>
                <c:pt idx="733">
                  <c:v>31.07.2016 03:14:21</c:v>
                </c:pt>
                <c:pt idx="734">
                  <c:v>31.07.2016 03:13:21</c:v>
                </c:pt>
                <c:pt idx="735">
                  <c:v>31.07.2016 03:12:21</c:v>
                </c:pt>
                <c:pt idx="736">
                  <c:v>31.07.2016 03:11:21</c:v>
                </c:pt>
                <c:pt idx="737">
                  <c:v>31.07.2016 03:10:21</c:v>
                </c:pt>
                <c:pt idx="738">
                  <c:v>31.07.2016 03:09:21</c:v>
                </c:pt>
                <c:pt idx="739">
                  <c:v>31.07.2016 03:08:21</c:v>
                </c:pt>
                <c:pt idx="740">
                  <c:v>31.07.2016 03:07:21</c:v>
                </c:pt>
                <c:pt idx="741">
                  <c:v>31.07.2016 03:06:21</c:v>
                </c:pt>
                <c:pt idx="742">
                  <c:v>31.07.2016 03:05:21</c:v>
                </c:pt>
                <c:pt idx="743">
                  <c:v>31.07.2016 03:04:21</c:v>
                </c:pt>
                <c:pt idx="744">
                  <c:v>31.07.2016 03:03:21</c:v>
                </c:pt>
                <c:pt idx="745">
                  <c:v>31.07.2016 03:02:21</c:v>
                </c:pt>
                <c:pt idx="746">
                  <c:v>31.07.2016 03:01:21</c:v>
                </c:pt>
                <c:pt idx="747">
                  <c:v>31.07.2016 03:00:21</c:v>
                </c:pt>
                <c:pt idx="748">
                  <c:v>31.07.2016 02:59:21</c:v>
                </c:pt>
                <c:pt idx="749">
                  <c:v>31.07.2016 02:58:21</c:v>
                </c:pt>
                <c:pt idx="750">
                  <c:v>31.07.2016 02:57:21</c:v>
                </c:pt>
                <c:pt idx="751">
                  <c:v>31.07.2016 02:56:21</c:v>
                </c:pt>
                <c:pt idx="752">
                  <c:v>31.07.2016 02:55:21</c:v>
                </c:pt>
                <c:pt idx="753">
                  <c:v>31.07.2016 02:54:21</c:v>
                </c:pt>
                <c:pt idx="754">
                  <c:v>31.07.2016 02:53:21</c:v>
                </c:pt>
                <c:pt idx="755">
                  <c:v>31.07.2016 02:52:21</c:v>
                </c:pt>
                <c:pt idx="756">
                  <c:v>31.07.2016 02:51:21</c:v>
                </c:pt>
                <c:pt idx="757">
                  <c:v>31.07.2016 02:50:21</c:v>
                </c:pt>
                <c:pt idx="758">
                  <c:v>31.07.2016 02:49:21</c:v>
                </c:pt>
                <c:pt idx="759">
                  <c:v>31.07.2016 02:48:21</c:v>
                </c:pt>
                <c:pt idx="760">
                  <c:v>31.07.2016 02:47:21</c:v>
                </c:pt>
                <c:pt idx="761">
                  <c:v>31.07.2016 02:46:21</c:v>
                </c:pt>
                <c:pt idx="762">
                  <c:v>31.07.2016 02:45:21</c:v>
                </c:pt>
                <c:pt idx="763">
                  <c:v>31.07.2016 02:44:21</c:v>
                </c:pt>
                <c:pt idx="764">
                  <c:v>31.07.2016 02:43:21</c:v>
                </c:pt>
                <c:pt idx="765">
                  <c:v>31.07.2016 02:42:21</c:v>
                </c:pt>
                <c:pt idx="766">
                  <c:v>31.07.2016 02:41:21</c:v>
                </c:pt>
                <c:pt idx="767">
                  <c:v>31.07.2016 02:40:21</c:v>
                </c:pt>
                <c:pt idx="768">
                  <c:v>31.07.2016 02:39:21</c:v>
                </c:pt>
                <c:pt idx="769">
                  <c:v>31.07.2016 02:38:21</c:v>
                </c:pt>
                <c:pt idx="770">
                  <c:v>31.07.2016 02:37:21</c:v>
                </c:pt>
                <c:pt idx="771">
                  <c:v>31.07.2016 02:36:21</c:v>
                </c:pt>
                <c:pt idx="772">
                  <c:v>31.07.2016 02:35:21</c:v>
                </c:pt>
                <c:pt idx="773">
                  <c:v>31.07.2016 02:34:21</c:v>
                </c:pt>
                <c:pt idx="774">
                  <c:v>31.07.2016 02:33:21</c:v>
                </c:pt>
                <c:pt idx="775">
                  <c:v>31.07.2016 02:32:21</c:v>
                </c:pt>
                <c:pt idx="776">
                  <c:v>31.07.2016 02:31:21</c:v>
                </c:pt>
                <c:pt idx="777">
                  <c:v>31.07.2016 02:30:21</c:v>
                </c:pt>
                <c:pt idx="778">
                  <c:v>31.07.2016 02:29:21</c:v>
                </c:pt>
                <c:pt idx="779">
                  <c:v>31.07.2016 02:28:21</c:v>
                </c:pt>
                <c:pt idx="780">
                  <c:v>31.07.2016 02:27:21</c:v>
                </c:pt>
                <c:pt idx="781">
                  <c:v>31.07.2016 02:26:21</c:v>
                </c:pt>
                <c:pt idx="782">
                  <c:v>31.07.2016 02:25:21</c:v>
                </c:pt>
                <c:pt idx="783">
                  <c:v>31.07.2016 02:24:21</c:v>
                </c:pt>
                <c:pt idx="784">
                  <c:v>31.07.2016 02:23:21</c:v>
                </c:pt>
                <c:pt idx="785">
                  <c:v>31.07.2016 02:22:21</c:v>
                </c:pt>
                <c:pt idx="786">
                  <c:v>31.07.2016 02:21:21</c:v>
                </c:pt>
                <c:pt idx="787">
                  <c:v>31.07.2016 02:20:21</c:v>
                </c:pt>
                <c:pt idx="788">
                  <c:v>31.07.2016 02:19:21</c:v>
                </c:pt>
                <c:pt idx="789">
                  <c:v>31.07.2016 02:18:21</c:v>
                </c:pt>
                <c:pt idx="790">
                  <c:v>31.07.2016 02:17:21</c:v>
                </c:pt>
                <c:pt idx="791">
                  <c:v>31.07.2016 02:16:21</c:v>
                </c:pt>
                <c:pt idx="792">
                  <c:v>31.07.2016 02:15:21</c:v>
                </c:pt>
                <c:pt idx="793">
                  <c:v>31.07.2016 02:14:21</c:v>
                </c:pt>
                <c:pt idx="794">
                  <c:v>31.07.2016 02:13:21</c:v>
                </c:pt>
                <c:pt idx="795">
                  <c:v>31.07.2016 02:12:21</c:v>
                </c:pt>
                <c:pt idx="796">
                  <c:v>31.07.2016 02:11:21</c:v>
                </c:pt>
                <c:pt idx="797">
                  <c:v>31.07.2016 02:10:21</c:v>
                </c:pt>
                <c:pt idx="798">
                  <c:v>31.07.2016 02:09:21</c:v>
                </c:pt>
                <c:pt idx="799">
                  <c:v>31.07.2016 02:08:21</c:v>
                </c:pt>
                <c:pt idx="800">
                  <c:v>31.07.2016 02:07:21</c:v>
                </c:pt>
                <c:pt idx="801">
                  <c:v>31.07.2016 02:06:21</c:v>
                </c:pt>
                <c:pt idx="802">
                  <c:v>31.07.2016 02:05:21</c:v>
                </c:pt>
                <c:pt idx="803">
                  <c:v>31.07.2016 02:04:21</c:v>
                </c:pt>
                <c:pt idx="804">
                  <c:v>31.07.2016 02:03:21</c:v>
                </c:pt>
                <c:pt idx="805">
                  <c:v>31.07.2016 02:02:21</c:v>
                </c:pt>
                <c:pt idx="806">
                  <c:v>31.07.2016 02:01:21</c:v>
                </c:pt>
                <c:pt idx="807">
                  <c:v>31.07.2016 02:00:21</c:v>
                </c:pt>
                <c:pt idx="808">
                  <c:v>31.07.2016 01:59:21</c:v>
                </c:pt>
                <c:pt idx="809">
                  <c:v>31.07.2016 01:58:21</c:v>
                </c:pt>
                <c:pt idx="810">
                  <c:v>31.07.2016 01:57:21</c:v>
                </c:pt>
                <c:pt idx="811">
                  <c:v>31.07.2016 01:56:21</c:v>
                </c:pt>
                <c:pt idx="812">
                  <c:v>31.07.2016 01:55:21</c:v>
                </c:pt>
                <c:pt idx="813">
                  <c:v>31.07.2016 01:54:21</c:v>
                </c:pt>
                <c:pt idx="814">
                  <c:v>31.07.2016 01:53:21</c:v>
                </c:pt>
                <c:pt idx="815">
                  <c:v>31.07.2016 01:52:21</c:v>
                </c:pt>
                <c:pt idx="816">
                  <c:v>31.07.2016 01:51:21</c:v>
                </c:pt>
                <c:pt idx="817">
                  <c:v>31.07.2016 01:50:21</c:v>
                </c:pt>
                <c:pt idx="818">
                  <c:v>31.07.2016 01:49:21</c:v>
                </c:pt>
                <c:pt idx="819">
                  <c:v>31.07.2016 01:48:21</c:v>
                </c:pt>
                <c:pt idx="820">
                  <c:v>31.07.2016 01:47:21</c:v>
                </c:pt>
                <c:pt idx="821">
                  <c:v>31.07.2016 01:46:21</c:v>
                </c:pt>
                <c:pt idx="822">
                  <c:v>31.07.2016 01:45:21</c:v>
                </c:pt>
                <c:pt idx="823">
                  <c:v>31.07.2016 01:44:21</c:v>
                </c:pt>
                <c:pt idx="824">
                  <c:v>31.07.2016 01:43:21</c:v>
                </c:pt>
                <c:pt idx="825">
                  <c:v>31.07.2016 01:42:21</c:v>
                </c:pt>
                <c:pt idx="826">
                  <c:v>31.07.2016 01:41:21</c:v>
                </c:pt>
                <c:pt idx="827">
                  <c:v>31.07.2016 01:40:21</c:v>
                </c:pt>
                <c:pt idx="828">
                  <c:v>31.07.2016 01:39:21</c:v>
                </c:pt>
                <c:pt idx="829">
                  <c:v>31.07.2016 01:38:21</c:v>
                </c:pt>
                <c:pt idx="830">
                  <c:v>31.07.2016 01:37:21</c:v>
                </c:pt>
                <c:pt idx="831">
                  <c:v>31.07.2016 01:36:21</c:v>
                </c:pt>
                <c:pt idx="832">
                  <c:v>31.07.2016 01:35:21</c:v>
                </c:pt>
                <c:pt idx="833">
                  <c:v>31.07.2016 01:34:21</c:v>
                </c:pt>
                <c:pt idx="834">
                  <c:v>31.07.2016 01:33:21</c:v>
                </c:pt>
                <c:pt idx="835">
                  <c:v>31.07.2016 01:32:21</c:v>
                </c:pt>
                <c:pt idx="836">
                  <c:v>31.07.2016 01:31:21</c:v>
                </c:pt>
                <c:pt idx="837">
                  <c:v>31.07.2016 01:30:21</c:v>
                </c:pt>
                <c:pt idx="838">
                  <c:v>31.07.2016 01:29:21</c:v>
                </c:pt>
                <c:pt idx="839">
                  <c:v>31.07.2016 01:28:21</c:v>
                </c:pt>
                <c:pt idx="840">
                  <c:v>31.07.2016 01:27:21</c:v>
                </c:pt>
                <c:pt idx="841">
                  <c:v>31.07.2016 01:26:21</c:v>
                </c:pt>
                <c:pt idx="842">
                  <c:v>31.07.2016 01:25:21</c:v>
                </c:pt>
                <c:pt idx="843">
                  <c:v>31.07.2016 01:24:21</c:v>
                </c:pt>
                <c:pt idx="844">
                  <c:v>31.07.2016 01:23:21</c:v>
                </c:pt>
                <c:pt idx="845">
                  <c:v>31.07.2016 01:22:21</c:v>
                </c:pt>
                <c:pt idx="846">
                  <c:v>31.07.2016 01:21:21</c:v>
                </c:pt>
                <c:pt idx="847">
                  <c:v>31.07.2016 01:20:21</c:v>
                </c:pt>
                <c:pt idx="848">
                  <c:v>31.07.2016 01:19:21</c:v>
                </c:pt>
                <c:pt idx="849">
                  <c:v>31.07.2016 01:18:21</c:v>
                </c:pt>
                <c:pt idx="850">
                  <c:v>31.07.2016 01:17:21</c:v>
                </c:pt>
                <c:pt idx="851">
                  <c:v>31.07.2016 01:16:21</c:v>
                </c:pt>
                <c:pt idx="852">
                  <c:v>31.07.2016 01:15:21</c:v>
                </c:pt>
                <c:pt idx="853">
                  <c:v>31.07.2016 01:14:21</c:v>
                </c:pt>
                <c:pt idx="854">
                  <c:v>31.07.2016 01:13:21</c:v>
                </c:pt>
                <c:pt idx="855">
                  <c:v>31.07.2016 01:12:21</c:v>
                </c:pt>
                <c:pt idx="856">
                  <c:v>31.07.2016 01:11:21</c:v>
                </c:pt>
                <c:pt idx="857">
                  <c:v>31.07.2016 01:10:21</c:v>
                </c:pt>
                <c:pt idx="858">
                  <c:v>31.07.2016 01:09:21</c:v>
                </c:pt>
                <c:pt idx="859">
                  <c:v>31.07.2016 01:08:21</c:v>
                </c:pt>
                <c:pt idx="860">
                  <c:v>31.07.2016 01:07:21</c:v>
                </c:pt>
                <c:pt idx="861">
                  <c:v>31.07.2016 01:06:21</c:v>
                </c:pt>
                <c:pt idx="862">
                  <c:v>31.07.2016 01:05:21</c:v>
                </c:pt>
                <c:pt idx="863">
                  <c:v>31.07.2016 01:04:21</c:v>
                </c:pt>
                <c:pt idx="864">
                  <c:v>31.07.2016 01:03:21</c:v>
                </c:pt>
                <c:pt idx="865">
                  <c:v>31.07.2016 01:02:21</c:v>
                </c:pt>
                <c:pt idx="866">
                  <c:v>31.07.2016 01:01:21</c:v>
                </c:pt>
                <c:pt idx="867">
                  <c:v>31.07.2016 01:00:21</c:v>
                </c:pt>
                <c:pt idx="868">
                  <c:v>31.07.2016 00:59:21</c:v>
                </c:pt>
                <c:pt idx="869">
                  <c:v>31.07.2016 00:58:21</c:v>
                </c:pt>
                <c:pt idx="870">
                  <c:v>31.07.2016 00:57:21</c:v>
                </c:pt>
                <c:pt idx="871">
                  <c:v>31.07.2016 00:56:21</c:v>
                </c:pt>
                <c:pt idx="872">
                  <c:v>31.07.2016 00:55:21</c:v>
                </c:pt>
                <c:pt idx="873">
                  <c:v>31.07.2016 00:54:21</c:v>
                </c:pt>
                <c:pt idx="874">
                  <c:v>31.07.2016 00:53:21</c:v>
                </c:pt>
                <c:pt idx="875">
                  <c:v>31.07.2016 00:52:21</c:v>
                </c:pt>
                <c:pt idx="876">
                  <c:v>31.07.2016 00:51:21</c:v>
                </c:pt>
                <c:pt idx="877">
                  <c:v>31.07.2016 00:50:21</c:v>
                </c:pt>
                <c:pt idx="878">
                  <c:v>31.07.2016 00:49:21</c:v>
                </c:pt>
                <c:pt idx="879">
                  <c:v>31.07.2016 00:48:21</c:v>
                </c:pt>
                <c:pt idx="880">
                  <c:v>31.07.2016 00:47:21</c:v>
                </c:pt>
                <c:pt idx="881">
                  <c:v>31.07.2016 00:46:21</c:v>
                </c:pt>
                <c:pt idx="882">
                  <c:v>31.07.2016 00:45:21</c:v>
                </c:pt>
                <c:pt idx="883">
                  <c:v>31.07.2016 00:44:21</c:v>
                </c:pt>
                <c:pt idx="884">
                  <c:v>31.07.2016 00:43:21</c:v>
                </c:pt>
                <c:pt idx="885">
                  <c:v>31.07.2016 00:42:21</c:v>
                </c:pt>
                <c:pt idx="886">
                  <c:v>31.07.2016 00:41:21</c:v>
                </c:pt>
                <c:pt idx="887">
                  <c:v>31.07.2016 00:40:21</c:v>
                </c:pt>
                <c:pt idx="888">
                  <c:v>31.07.2016 00:39:21</c:v>
                </c:pt>
                <c:pt idx="889">
                  <c:v>31.07.2016 00:38:21</c:v>
                </c:pt>
                <c:pt idx="890">
                  <c:v>31.07.2016 00:37:21</c:v>
                </c:pt>
                <c:pt idx="891">
                  <c:v>31.07.2016 00:36:21</c:v>
                </c:pt>
                <c:pt idx="892">
                  <c:v>31.07.2016 00:35:21</c:v>
                </c:pt>
                <c:pt idx="893">
                  <c:v>31.07.2016 00:34:21</c:v>
                </c:pt>
                <c:pt idx="894">
                  <c:v>31.07.2016 00:33:21</c:v>
                </c:pt>
                <c:pt idx="895">
                  <c:v>31.07.2016 00:32:21</c:v>
                </c:pt>
                <c:pt idx="896">
                  <c:v>31.07.2016 00:31:21</c:v>
                </c:pt>
                <c:pt idx="897">
                  <c:v>31.07.2016 00:30:21</c:v>
                </c:pt>
                <c:pt idx="898">
                  <c:v>31.07.2016 00:29:21</c:v>
                </c:pt>
                <c:pt idx="899">
                  <c:v>31.07.2016 00:28:21</c:v>
                </c:pt>
                <c:pt idx="900">
                  <c:v>31.07.2016 00:27:21</c:v>
                </c:pt>
                <c:pt idx="901">
                  <c:v>31.07.2016 00:26:21</c:v>
                </c:pt>
                <c:pt idx="902">
                  <c:v>31.07.2016 00:25:21</c:v>
                </c:pt>
                <c:pt idx="903">
                  <c:v>31.07.2016 00:24:21</c:v>
                </c:pt>
                <c:pt idx="904">
                  <c:v>31.07.2016 00:23:21</c:v>
                </c:pt>
                <c:pt idx="905">
                  <c:v>31.07.2016 00:22:21</c:v>
                </c:pt>
                <c:pt idx="906">
                  <c:v>31.07.2016 00:21:21</c:v>
                </c:pt>
                <c:pt idx="907">
                  <c:v>31.07.2016 00:20:21</c:v>
                </c:pt>
                <c:pt idx="908">
                  <c:v>31.07.2016 00:19:21</c:v>
                </c:pt>
                <c:pt idx="909">
                  <c:v>31.07.2016 00:18:21</c:v>
                </c:pt>
                <c:pt idx="910">
                  <c:v>31.07.2016 00:17:21</c:v>
                </c:pt>
                <c:pt idx="911">
                  <c:v>31.07.2016 00:16:21</c:v>
                </c:pt>
                <c:pt idx="912">
                  <c:v>31.07.2016 00:15:21</c:v>
                </c:pt>
                <c:pt idx="913">
                  <c:v>31.07.2016 00:14:21</c:v>
                </c:pt>
                <c:pt idx="914">
                  <c:v>31.07.2016 00:13:21</c:v>
                </c:pt>
                <c:pt idx="915">
                  <c:v>31.07.2016 00:12:21</c:v>
                </c:pt>
                <c:pt idx="916">
                  <c:v>31.07.2016 00:11:21</c:v>
                </c:pt>
                <c:pt idx="917">
                  <c:v>31.07.2016 00:10:21</c:v>
                </c:pt>
                <c:pt idx="918">
                  <c:v>31.07.2016 00:09:21</c:v>
                </c:pt>
                <c:pt idx="919">
                  <c:v>31.07.2016 00:08:21</c:v>
                </c:pt>
                <c:pt idx="920">
                  <c:v>31.07.2016 00:07:21</c:v>
                </c:pt>
                <c:pt idx="921">
                  <c:v>31.07.2016 00:06:21</c:v>
                </c:pt>
                <c:pt idx="922">
                  <c:v>31.07.2016 00:05:21</c:v>
                </c:pt>
                <c:pt idx="923">
                  <c:v>31.07.2016 00:04:21</c:v>
                </c:pt>
                <c:pt idx="924">
                  <c:v>31.07.2016 00:03:21</c:v>
                </c:pt>
                <c:pt idx="925">
                  <c:v>31.07.2016 00:02:21</c:v>
                </c:pt>
                <c:pt idx="926">
                  <c:v>31.07.2016 00:01:21</c:v>
                </c:pt>
                <c:pt idx="927">
                  <c:v>31.07.2016 00:00:21</c:v>
                </c:pt>
                <c:pt idx="928">
                  <c:v>30.07.2016 23:59:21</c:v>
                </c:pt>
                <c:pt idx="929">
                  <c:v>30.07.2016 23:58:21</c:v>
                </c:pt>
                <c:pt idx="930">
                  <c:v>30.07.2016 23:57:21</c:v>
                </c:pt>
                <c:pt idx="931">
                  <c:v>30.07.2016 23:56:21</c:v>
                </c:pt>
                <c:pt idx="932">
                  <c:v>30.07.2016 23:55:21</c:v>
                </c:pt>
                <c:pt idx="933">
                  <c:v>30.07.2016 23:54:21</c:v>
                </c:pt>
                <c:pt idx="934">
                  <c:v>30.07.2016 23:53:21</c:v>
                </c:pt>
                <c:pt idx="935">
                  <c:v>30.07.2016 23:52:21</c:v>
                </c:pt>
                <c:pt idx="936">
                  <c:v>30.07.2016 23:51:21</c:v>
                </c:pt>
                <c:pt idx="937">
                  <c:v>30.07.2016 23:50:21</c:v>
                </c:pt>
                <c:pt idx="938">
                  <c:v>30.07.2016 23:49:21</c:v>
                </c:pt>
                <c:pt idx="939">
                  <c:v>30.07.2016 23:48:21</c:v>
                </c:pt>
                <c:pt idx="940">
                  <c:v>30.07.2016 23:47:21</c:v>
                </c:pt>
                <c:pt idx="941">
                  <c:v>30.07.2016 23:46:21</c:v>
                </c:pt>
                <c:pt idx="942">
                  <c:v>30.07.2016 23:45:21</c:v>
                </c:pt>
                <c:pt idx="943">
                  <c:v>30.07.2016 23:44:21</c:v>
                </c:pt>
                <c:pt idx="944">
                  <c:v>30.07.2016 23:43:21</c:v>
                </c:pt>
                <c:pt idx="945">
                  <c:v>30.07.2016 23:42:21</c:v>
                </c:pt>
                <c:pt idx="946">
                  <c:v>30.07.2016 23:41:21</c:v>
                </c:pt>
                <c:pt idx="947">
                  <c:v>30.07.2016 23:40:21</c:v>
                </c:pt>
                <c:pt idx="948">
                  <c:v>30.07.2016 23:39:21</c:v>
                </c:pt>
                <c:pt idx="949">
                  <c:v>30.07.2016 23:38:21</c:v>
                </c:pt>
                <c:pt idx="950">
                  <c:v>30.07.2016 23:37:21</c:v>
                </c:pt>
                <c:pt idx="951">
                  <c:v>30.07.2016 23:36:21</c:v>
                </c:pt>
                <c:pt idx="952">
                  <c:v>30.07.2016 23:35:21</c:v>
                </c:pt>
                <c:pt idx="953">
                  <c:v>30.07.2016 23:34:21</c:v>
                </c:pt>
                <c:pt idx="954">
                  <c:v>30.07.2016 23:33:21</c:v>
                </c:pt>
                <c:pt idx="955">
                  <c:v>30.07.2016 23:32:21</c:v>
                </c:pt>
                <c:pt idx="956">
                  <c:v>30.07.2016 23:31:21</c:v>
                </c:pt>
                <c:pt idx="957">
                  <c:v>30.07.2016 23:30:21</c:v>
                </c:pt>
                <c:pt idx="958">
                  <c:v>30.07.2016 23:29:21</c:v>
                </c:pt>
                <c:pt idx="959">
                  <c:v>30.07.2016 23:28:21</c:v>
                </c:pt>
                <c:pt idx="960">
                  <c:v>30.07.2016 23:27:21</c:v>
                </c:pt>
                <c:pt idx="961">
                  <c:v>30.07.2016 23:26:21</c:v>
                </c:pt>
                <c:pt idx="962">
                  <c:v>30.07.2016 23:25:21</c:v>
                </c:pt>
                <c:pt idx="963">
                  <c:v>30.07.2016 23:24:21</c:v>
                </c:pt>
                <c:pt idx="964">
                  <c:v>30.07.2016 23:23:21</c:v>
                </c:pt>
                <c:pt idx="965">
                  <c:v>30.07.2016 23:22:21</c:v>
                </c:pt>
                <c:pt idx="966">
                  <c:v>30.07.2016 23:21:21</c:v>
                </c:pt>
                <c:pt idx="967">
                  <c:v>30.07.2016 23:20:21</c:v>
                </c:pt>
                <c:pt idx="968">
                  <c:v>30.07.2016 23:19:21</c:v>
                </c:pt>
                <c:pt idx="969">
                  <c:v>30.07.2016 23:18:21</c:v>
                </c:pt>
                <c:pt idx="970">
                  <c:v>30.07.2016 23:17:21</c:v>
                </c:pt>
                <c:pt idx="971">
                  <c:v>30.07.2016 23:16:21</c:v>
                </c:pt>
                <c:pt idx="972">
                  <c:v>30.07.2016 23:15:21</c:v>
                </c:pt>
                <c:pt idx="973">
                  <c:v>30.07.2016 23:14:21</c:v>
                </c:pt>
                <c:pt idx="974">
                  <c:v>30.07.2016 23:13:21</c:v>
                </c:pt>
                <c:pt idx="975">
                  <c:v>30.07.2016 23:12:21</c:v>
                </c:pt>
                <c:pt idx="976">
                  <c:v>30.07.2016 23:11:21</c:v>
                </c:pt>
                <c:pt idx="977">
                  <c:v>30.07.2016 23:10:21</c:v>
                </c:pt>
                <c:pt idx="978">
                  <c:v>30.07.2016 23:09:21</c:v>
                </c:pt>
                <c:pt idx="979">
                  <c:v>30.07.2016 23:08:21</c:v>
                </c:pt>
                <c:pt idx="980">
                  <c:v>30.07.2016 23:07:21</c:v>
                </c:pt>
                <c:pt idx="981">
                  <c:v>30.07.2016 23:06:21</c:v>
                </c:pt>
                <c:pt idx="982">
                  <c:v>30.07.2016 23:05:21</c:v>
                </c:pt>
                <c:pt idx="983">
                  <c:v>30.07.2016 23:04:21</c:v>
                </c:pt>
                <c:pt idx="984">
                  <c:v>30.07.2016 23:03:21</c:v>
                </c:pt>
                <c:pt idx="985">
                  <c:v>30.07.2016 23:02:21</c:v>
                </c:pt>
                <c:pt idx="986">
                  <c:v>30.07.2016 23:01:21</c:v>
                </c:pt>
                <c:pt idx="987">
                  <c:v>30.07.2016 23:00:21</c:v>
                </c:pt>
                <c:pt idx="988">
                  <c:v>30.07.2016 22:59:21</c:v>
                </c:pt>
                <c:pt idx="989">
                  <c:v>30.07.2016 22:58:21</c:v>
                </c:pt>
                <c:pt idx="990">
                  <c:v>30.07.2016 22:57:21</c:v>
                </c:pt>
                <c:pt idx="991">
                  <c:v>30.07.2016 22:56:21</c:v>
                </c:pt>
                <c:pt idx="992">
                  <c:v>30.07.2016 22:55:21</c:v>
                </c:pt>
                <c:pt idx="993">
                  <c:v>30.07.2016 22:54:21</c:v>
                </c:pt>
                <c:pt idx="994">
                  <c:v>30.07.2016 22:53:21</c:v>
                </c:pt>
                <c:pt idx="995">
                  <c:v>30.07.2016 22:52:21</c:v>
                </c:pt>
                <c:pt idx="996">
                  <c:v>30.07.2016 22:51:21</c:v>
                </c:pt>
                <c:pt idx="997">
                  <c:v>30.07.2016 22:50:21</c:v>
                </c:pt>
                <c:pt idx="998">
                  <c:v>30.07.2016 22:49:21</c:v>
                </c:pt>
                <c:pt idx="999">
                  <c:v>30.07.2016 22:48:21</c:v>
                </c:pt>
                <c:pt idx="1000">
                  <c:v>30.07.2016 22:47:21</c:v>
                </c:pt>
                <c:pt idx="1001">
                  <c:v>30.07.2016 22:46:21</c:v>
                </c:pt>
                <c:pt idx="1002">
                  <c:v>30.07.2016 22:45:21</c:v>
                </c:pt>
                <c:pt idx="1003">
                  <c:v>30.07.2016 22:44:21</c:v>
                </c:pt>
                <c:pt idx="1004">
                  <c:v>30.07.2016 22:43:21</c:v>
                </c:pt>
                <c:pt idx="1005">
                  <c:v>30.07.2016 22:42:21</c:v>
                </c:pt>
                <c:pt idx="1006">
                  <c:v>30.07.2016 22:41:21</c:v>
                </c:pt>
                <c:pt idx="1007">
                  <c:v>30.07.2016 22:40:21</c:v>
                </c:pt>
                <c:pt idx="1008">
                  <c:v>30.07.2016 22:39:21</c:v>
                </c:pt>
                <c:pt idx="1009">
                  <c:v>30.07.2016 22:38:21</c:v>
                </c:pt>
                <c:pt idx="1010">
                  <c:v>30.07.2016 22:37:21</c:v>
                </c:pt>
                <c:pt idx="1011">
                  <c:v>30.07.2016 22:36:21</c:v>
                </c:pt>
                <c:pt idx="1012">
                  <c:v>30.07.2016 22:35:21</c:v>
                </c:pt>
                <c:pt idx="1013">
                  <c:v>30.07.2016 22:34:21</c:v>
                </c:pt>
                <c:pt idx="1014">
                  <c:v>30.07.2016 22:33:21</c:v>
                </c:pt>
                <c:pt idx="1015">
                  <c:v>30.07.2016 22:32:21</c:v>
                </c:pt>
                <c:pt idx="1016">
                  <c:v>30.07.2016 22:31:21</c:v>
                </c:pt>
                <c:pt idx="1017">
                  <c:v>30.07.2016 22:30:21</c:v>
                </c:pt>
                <c:pt idx="1018">
                  <c:v>30.07.2016 22:29:21</c:v>
                </c:pt>
                <c:pt idx="1019">
                  <c:v>30.07.2016 22:28:21</c:v>
                </c:pt>
                <c:pt idx="1020">
                  <c:v>30.07.2016 22:27:21</c:v>
                </c:pt>
                <c:pt idx="1021">
                  <c:v>30.07.2016 22:26:21</c:v>
                </c:pt>
                <c:pt idx="1022">
                  <c:v>30.07.2016 22:25:21</c:v>
                </c:pt>
                <c:pt idx="1023">
                  <c:v>30.07.2016 22:24:21</c:v>
                </c:pt>
                <c:pt idx="1024">
                  <c:v>30.07.2016 22:23:21</c:v>
                </c:pt>
                <c:pt idx="1025">
                  <c:v>30.07.2016 22:22:21</c:v>
                </c:pt>
                <c:pt idx="1026">
                  <c:v>30.07.2016 22:21:21</c:v>
                </c:pt>
                <c:pt idx="1027">
                  <c:v>30.07.2016 22:20:21</c:v>
                </c:pt>
                <c:pt idx="1028">
                  <c:v>30.07.2016 22:19:21</c:v>
                </c:pt>
                <c:pt idx="1029">
                  <c:v>30.07.2016 22:18:21</c:v>
                </c:pt>
                <c:pt idx="1030">
                  <c:v>30.07.2016 22:17:21</c:v>
                </c:pt>
                <c:pt idx="1031">
                  <c:v>30.07.2016 22:16:21</c:v>
                </c:pt>
                <c:pt idx="1032">
                  <c:v>30.07.2016 22:15:21</c:v>
                </c:pt>
                <c:pt idx="1033">
                  <c:v>30.07.2016 22:14:21</c:v>
                </c:pt>
                <c:pt idx="1034">
                  <c:v>30.07.2016 22:13:21</c:v>
                </c:pt>
                <c:pt idx="1035">
                  <c:v>30.07.2016 22:12:21</c:v>
                </c:pt>
                <c:pt idx="1036">
                  <c:v>30.07.2016 22:11:21</c:v>
                </c:pt>
                <c:pt idx="1037">
                  <c:v>30.07.2016 22:10:21</c:v>
                </c:pt>
                <c:pt idx="1038">
                  <c:v>30.07.2016 22:09:21</c:v>
                </c:pt>
                <c:pt idx="1039">
                  <c:v>30.07.2016 22:08:21</c:v>
                </c:pt>
                <c:pt idx="1040">
                  <c:v>30.07.2016 22:07:21</c:v>
                </c:pt>
                <c:pt idx="1041">
                  <c:v>30.07.2016 22:06:21</c:v>
                </c:pt>
                <c:pt idx="1042">
                  <c:v>30.07.2016 22:05:21</c:v>
                </c:pt>
                <c:pt idx="1043">
                  <c:v>30.07.2016 22:04:21</c:v>
                </c:pt>
                <c:pt idx="1044">
                  <c:v>30.07.2016 22:03:21</c:v>
                </c:pt>
                <c:pt idx="1045">
                  <c:v>30.07.2016 22:02:21</c:v>
                </c:pt>
                <c:pt idx="1046">
                  <c:v>30.07.2016 22:01:21</c:v>
                </c:pt>
                <c:pt idx="1047">
                  <c:v>30.07.2016 22:00:21</c:v>
                </c:pt>
                <c:pt idx="1048">
                  <c:v>30.07.2016 21:59:21</c:v>
                </c:pt>
                <c:pt idx="1049">
                  <c:v>30.07.2016 21:58:21</c:v>
                </c:pt>
                <c:pt idx="1050">
                  <c:v>30.07.2016 21:57:21</c:v>
                </c:pt>
                <c:pt idx="1051">
                  <c:v>30.07.2016 21:56:21</c:v>
                </c:pt>
                <c:pt idx="1052">
                  <c:v>30.07.2016 21:55:21</c:v>
                </c:pt>
                <c:pt idx="1053">
                  <c:v>30.07.2016 21:54:21</c:v>
                </c:pt>
                <c:pt idx="1054">
                  <c:v>30.07.2016 21:53:21</c:v>
                </c:pt>
                <c:pt idx="1055">
                  <c:v>30.07.2016 21:52:21</c:v>
                </c:pt>
                <c:pt idx="1056">
                  <c:v>30.07.2016 21:51:21</c:v>
                </c:pt>
                <c:pt idx="1057">
                  <c:v>30.07.2016 21:50:21</c:v>
                </c:pt>
                <c:pt idx="1058">
                  <c:v>30.07.2016 21:49:21</c:v>
                </c:pt>
                <c:pt idx="1059">
                  <c:v>30.07.2016 21:48:21</c:v>
                </c:pt>
                <c:pt idx="1060">
                  <c:v>30.07.2016 21:47:21</c:v>
                </c:pt>
                <c:pt idx="1061">
                  <c:v>30.07.2016 21:46:21</c:v>
                </c:pt>
                <c:pt idx="1062">
                  <c:v>30.07.2016 21:45:21</c:v>
                </c:pt>
                <c:pt idx="1063">
                  <c:v>30.07.2016 21:44:21</c:v>
                </c:pt>
                <c:pt idx="1064">
                  <c:v>30.07.2016 21:43:21</c:v>
                </c:pt>
                <c:pt idx="1065">
                  <c:v>30.07.2016 21:42:21</c:v>
                </c:pt>
                <c:pt idx="1066">
                  <c:v>30.07.2016 21:41:21</c:v>
                </c:pt>
                <c:pt idx="1067">
                  <c:v>30.07.2016 21:40:21</c:v>
                </c:pt>
                <c:pt idx="1068">
                  <c:v>30.07.2016 21:39:21</c:v>
                </c:pt>
                <c:pt idx="1069">
                  <c:v>30.07.2016 21:38:21</c:v>
                </c:pt>
                <c:pt idx="1070">
                  <c:v>30.07.2016 21:37:21</c:v>
                </c:pt>
                <c:pt idx="1071">
                  <c:v>30.07.2016 21:36:21</c:v>
                </c:pt>
                <c:pt idx="1072">
                  <c:v>30.07.2016 21:35:21</c:v>
                </c:pt>
                <c:pt idx="1073">
                  <c:v>30.07.2016 21:34:21</c:v>
                </c:pt>
                <c:pt idx="1074">
                  <c:v>30.07.2016 21:33:21</c:v>
                </c:pt>
                <c:pt idx="1075">
                  <c:v>30.07.2016 21:32:21</c:v>
                </c:pt>
                <c:pt idx="1076">
                  <c:v>30.07.2016 21:31:21</c:v>
                </c:pt>
                <c:pt idx="1077">
                  <c:v>30.07.2016 21:30:21</c:v>
                </c:pt>
                <c:pt idx="1078">
                  <c:v>30.07.2016 21:29:21</c:v>
                </c:pt>
                <c:pt idx="1079">
                  <c:v>30.07.2016 21:28:21</c:v>
                </c:pt>
                <c:pt idx="1080">
                  <c:v>30.07.2016 21:27:21</c:v>
                </c:pt>
                <c:pt idx="1081">
                  <c:v>30.07.2016 21:26:21</c:v>
                </c:pt>
                <c:pt idx="1082">
                  <c:v>30.07.2016 21:25:21</c:v>
                </c:pt>
                <c:pt idx="1083">
                  <c:v>30.07.2016 21:24:21</c:v>
                </c:pt>
                <c:pt idx="1084">
                  <c:v>30.07.2016 21:23:21</c:v>
                </c:pt>
                <c:pt idx="1085">
                  <c:v>30.07.2016 21:22:21</c:v>
                </c:pt>
                <c:pt idx="1086">
                  <c:v>30.07.2016 21:21:21</c:v>
                </c:pt>
                <c:pt idx="1087">
                  <c:v>30.07.2016 21:20:21</c:v>
                </c:pt>
                <c:pt idx="1088">
                  <c:v>30.07.2016 21:19:21</c:v>
                </c:pt>
                <c:pt idx="1089">
                  <c:v>30.07.2016 21:18:21</c:v>
                </c:pt>
                <c:pt idx="1090">
                  <c:v>30.07.2016 21:17:21</c:v>
                </c:pt>
                <c:pt idx="1091">
                  <c:v>30.07.2016 21:16:21</c:v>
                </c:pt>
                <c:pt idx="1092">
                  <c:v>30.07.2016 21:15:21</c:v>
                </c:pt>
                <c:pt idx="1093">
                  <c:v>30.07.2016 21:14:21</c:v>
                </c:pt>
                <c:pt idx="1094">
                  <c:v>30.07.2016 21:13:21</c:v>
                </c:pt>
                <c:pt idx="1095">
                  <c:v>30.07.2016 21:12:21</c:v>
                </c:pt>
                <c:pt idx="1096">
                  <c:v>30.07.2016 21:11:21</c:v>
                </c:pt>
                <c:pt idx="1097">
                  <c:v>30.07.2016 21:10:21</c:v>
                </c:pt>
                <c:pt idx="1098">
                  <c:v>30.07.2016 21:09:21</c:v>
                </c:pt>
                <c:pt idx="1099">
                  <c:v>30.07.2016 21:08:21</c:v>
                </c:pt>
                <c:pt idx="1100">
                  <c:v>30.07.2016 21:07:21</c:v>
                </c:pt>
                <c:pt idx="1101">
                  <c:v>30.07.2016 21:06:21</c:v>
                </c:pt>
                <c:pt idx="1102">
                  <c:v>30.07.2016 21:05:21</c:v>
                </c:pt>
                <c:pt idx="1103">
                  <c:v>30.07.2016 21:04:21</c:v>
                </c:pt>
                <c:pt idx="1104">
                  <c:v>30.07.2016 21:03:21</c:v>
                </c:pt>
                <c:pt idx="1105">
                  <c:v>30.07.2016 21:02:21</c:v>
                </c:pt>
                <c:pt idx="1106">
                  <c:v>30.07.2016 21:01:21</c:v>
                </c:pt>
                <c:pt idx="1107">
                  <c:v>30.07.2016 21:00:21</c:v>
                </c:pt>
                <c:pt idx="1108">
                  <c:v>30.07.2016 20:59:21</c:v>
                </c:pt>
                <c:pt idx="1109">
                  <c:v>30.07.2016 20:58:21</c:v>
                </c:pt>
                <c:pt idx="1110">
                  <c:v>30.07.2016 20:57:21</c:v>
                </c:pt>
                <c:pt idx="1111">
                  <c:v>30.07.2016 20:56:21</c:v>
                </c:pt>
                <c:pt idx="1112">
                  <c:v>30.07.2016 20:55:21</c:v>
                </c:pt>
                <c:pt idx="1113">
                  <c:v>30.07.2016 20:54:21</c:v>
                </c:pt>
                <c:pt idx="1114">
                  <c:v>30.07.2016 20:53:21</c:v>
                </c:pt>
                <c:pt idx="1115">
                  <c:v>30.07.2016 20:52:21</c:v>
                </c:pt>
                <c:pt idx="1116">
                  <c:v>30.07.2016 20:51:21</c:v>
                </c:pt>
                <c:pt idx="1117">
                  <c:v>30.07.2016 20:50:21</c:v>
                </c:pt>
                <c:pt idx="1118">
                  <c:v>30.07.2016 20:49:21</c:v>
                </c:pt>
                <c:pt idx="1119">
                  <c:v>30.07.2016 20:48:21</c:v>
                </c:pt>
                <c:pt idx="1120">
                  <c:v>30.07.2016 20:47:21</c:v>
                </c:pt>
                <c:pt idx="1121">
                  <c:v>30.07.2016 20:46:21</c:v>
                </c:pt>
                <c:pt idx="1122">
                  <c:v>30.07.2016 20:45:21</c:v>
                </c:pt>
                <c:pt idx="1123">
                  <c:v>30.07.2016 20:44:21</c:v>
                </c:pt>
                <c:pt idx="1124">
                  <c:v>30.07.2016 20:43:21</c:v>
                </c:pt>
                <c:pt idx="1125">
                  <c:v>30.07.2016 20:42:21</c:v>
                </c:pt>
                <c:pt idx="1126">
                  <c:v>30.07.2016 20:41:21</c:v>
                </c:pt>
                <c:pt idx="1127">
                  <c:v>30.07.2016 20:40:21</c:v>
                </c:pt>
                <c:pt idx="1128">
                  <c:v>30.07.2016 20:39:21</c:v>
                </c:pt>
                <c:pt idx="1129">
                  <c:v>30.07.2016 20:38:21</c:v>
                </c:pt>
                <c:pt idx="1130">
                  <c:v>30.07.2016 20:37:21</c:v>
                </c:pt>
                <c:pt idx="1131">
                  <c:v>30.07.2016 20:36:21</c:v>
                </c:pt>
                <c:pt idx="1132">
                  <c:v>30.07.2016 20:35:21</c:v>
                </c:pt>
                <c:pt idx="1133">
                  <c:v>30.07.2016 20:34:21</c:v>
                </c:pt>
                <c:pt idx="1134">
                  <c:v>30.07.2016 20:33:21</c:v>
                </c:pt>
                <c:pt idx="1135">
                  <c:v>30.07.2016 20:32:21</c:v>
                </c:pt>
                <c:pt idx="1136">
                  <c:v>30.07.2016 20:31:21</c:v>
                </c:pt>
                <c:pt idx="1137">
                  <c:v>30.07.2016 20:30:21</c:v>
                </c:pt>
                <c:pt idx="1138">
                  <c:v>30.07.2016 20:29:21</c:v>
                </c:pt>
                <c:pt idx="1139">
                  <c:v>30.07.2016 20:28:21</c:v>
                </c:pt>
                <c:pt idx="1140">
                  <c:v>30.07.2016 20:27:21</c:v>
                </c:pt>
                <c:pt idx="1141">
                  <c:v>30.07.2016 20:26:21</c:v>
                </c:pt>
                <c:pt idx="1142">
                  <c:v>30.07.2016 20:25:21</c:v>
                </c:pt>
                <c:pt idx="1143">
                  <c:v>30.07.2016 20:24:21</c:v>
                </c:pt>
                <c:pt idx="1144">
                  <c:v>30.07.2016 20:23:21</c:v>
                </c:pt>
                <c:pt idx="1145">
                  <c:v>30.07.2016 20:22:21</c:v>
                </c:pt>
                <c:pt idx="1146">
                  <c:v>30.07.2016 20:21:21</c:v>
                </c:pt>
                <c:pt idx="1147">
                  <c:v>30.07.2016 20:20:21</c:v>
                </c:pt>
                <c:pt idx="1148">
                  <c:v>30.07.2016 20:19:21</c:v>
                </c:pt>
                <c:pt idx="1149">
                  <c:v>30.07.2016 20:18:21</c:v>
                </c:pt>
                <c:pt idx="1150">
                  <c:v>30.07.2016 20:17:21</c:v>
                </c:pt>
                <c:pt idx="1151">
                  <c:v>30.07.2016 20:16:21</c:v>
                </c:pt>
                <c:pt idx="1152">
                  <c:v>30.07.2016 20:15:21</c:v>
                </c:pt>
                <c:pt idx="1153">
                  <c:v>30.07.2016 20:14:21</c:v>
                </c:pt>
                <c:pt idx="1154">
                  <c:v>30.07.2016 20:13:21</c:v>
                </c:pt>
                <c:pt idx="1155">
                  <c:v>30.07.2016 20:12:21</c:v>
                </c:pt>
                <c:pt idx="1156">
                  <c:v>30.07.2016 20:11:21</c:v>
                </c:pt>
                <c:pt idx="1157">
                  <c:v>30.07.2016 20:10:21</c:v>
                </c:pt>
                <c:pt idx="1158">
                  <c:v>30.07.2016 20:09:21</c:v>
                </c:pt>
                <c:pt idx="1159">
                  <c:v>30.07.2016 20:08:21</c:v>
                </c:pt>
                <c:pt idx="1160">
                  <c:v>30.07.2016 20:07:21</c:v>
                </c:pt>
                <c:pt idx="1161">
                  <c:v>30.07.2016 20:06:21</c:v>
                </c:pt>
                <c:pt idx="1162">
                  <c:v>30.07.2016 20:05:21</c:v>
                </c:pt>
                <c:pt idx="1163">
                  <c:v>30.07.2016 20:04:21</c:v>
                </c:pt>
                <c:pt idx="1164">
                  <c:v>30.07.2016 20:03:21</c:v>
                </c:pt>
                <c:pt idx="1165">
                  <c:v>30.07.2016 20:02:21</c:v>
                </c:pt>
                <c:pt idx="1166">
                  <c:v>30.07.2016 20:01:21</c:v>
                </c:pt>
                <c:pt idx="1167">
                  <c:v>30.07.2016 20:00:21</c:v>
                </c:pt>
                <c:pt idx="1168">
                  <c:v>30.07.2016 19:59:21</c:v>
                </c:pt>
                <c:pt idx="1169">
                  <c:v>30.07.2016 19:58:21</c:v>
                </c:pt>
                <c:pt idx="1170">
                  <c:v>30.07.2016 19:57:21</c:v>
                </c:pt>
                <c:pt idx="1171">
                  <c:v>30.07.2016 19:56:21</c:v>
                </c:pt>
                <c:pt idx="1172">
                  <c:v>30.07.2016 19:55:21</c:v>
                </c:pt>
                <c:pt idx="1173">
                  <c:v>30.07.2016 19:54:21</c:v>
                </c:pt>
                <c:pt idx="1174">
                  <c:v>30.07.2016 19:53:21</c:v>
                </c:pt>
                <c:pt idx="1175">
                  <c:v>30.07.2016 19:52:21</c:v>
                </c:pt>
                <c:pt idx="1176">
                  <c:v>30.07.2016 19:51:21</c:v>
                </c:pt>
                <c:pt idx="1177">
                  <c:v>30.07.2016 19:50:21</c:v>
                </c:pt>
                <c:pt idx="1178">
                  <c:v>30.07.2016 19:49:21</c:v>
                </c:pt>
                <c:pt idx="1179">
                  <c:v>30.07.2016 19:48:21</c:v>
                </c:pt>
                <c:pt idx="1180">
                  <c:v>30.07.2016 19:47:21</c:v>
                </c:pt>
                <c:pt idx="1181">
                  <c:v>30.07.2016 19:46:21</c:v>
                </c:pt>
                <c:pt idx="1182">
                  <c:v>30.07.2016 19:45:21</c:v>
                </c:pt>
                <c:pt idx="1183">
                  <c:v>30.07.2016 19:44:21</c:v>
                </c:pt>
                <c:pt idx="1184">
                  <c:v>30.07.2016 19:43:21</c:v>
                </c:pt>
                <c:pt idx="1185">
                  <c:v>30.07.2016 19:42:21</c:v>
                </c:pt>
                <c:pt idx="1186">
                  <c:v>30.07.2016 19:41:21</c:v>
                </c:pt>
                <c:pt idx="1187">
                  <c:v>30.07.2016 19:40:21</c:v>
                </c:pt>
                <c:pt idx="1188">
                  <c:v>30.07.2016 19:39:20</c:v>
                </c:pt>
                <c:pt idx="1189">
                  <c:v>30.07.2016 19:38:20</c:v>
                </c:pt>
                <c:pt idx="1190">
                  <c:v>30.07.2016 19:37:20</c:v>
                </c:pt>
                <c:pt idx="1191">
                  <c:v>30.07.2016 19:36:20</c:v>
                </c:pt>
                <c:pt idx="1192">
                  <c:v>30.07.2016 19:35:20</c:v>
                </c:pt>
                <c:pt idx="1193">
                  <c:v>30.07.2016 19:34:20</c:v>
                </c:pt>
                <c:pt idx="1194">
                  <c:v>30.07.2016 19:33:20</c:v>
                </c:pt>
                <c:pt idx="1195">
                  <c:v>30.07.2016 19:32:20</c:v>
                </c:pt>
                <c:pt idx="1196">
                  <c:v>30.07.2016 19:31:20</c:v>
                </c:pt>
                <c:pt idx="1197">
                  <c:v>30.07.2016 19:30:20</c:v>
                </c:pt>
                <c:pt idx="1198">
                  <c:v>30.07.2016 19:29:20</c:v>
                </c:pt>
                <c:pt idx="1199">
                  <c:v>30.07.2016 19:28:20</c:v>
                </c:pt>
                <c:pt idx="1200">
                  <c:v>30.07.2016 19:27:20</c:v>
                </c:pt>
                <c:pt idx="1201">
                  <c:v>30.07.2016 19:26:20</c:v>
                </c:pt>
                <c:pt idx="1202">
                  <c:v>30.07.2016 19:25:20</c:v>
                </c:pt>
                <c:pt idx="1203">
                  <c:v>30.07.2016 19:24:20</c:v>
                </c:pt>
                <c:pt idx="1204">
                  <c:v>30.07.2016 19:23:20</c:v>
                </c:pt>
                <c:pt idx="1205">
                  <c:v>30.07.2016 19:22:20</c:v>
                </c:pt>
                <c:pt idx="1206">
                  <c:v>30.07.2016 19:21:20</c:v>
                </c:pt>
                <c:pt idx="1207">
                  <c:v>30.07.2016 19:20:20</c:v>
                </c:pt>
                <c:pt idx="1208">
                  <c:v>30.07.2016 19:19:20</c:v>
                </c:pt>
                <c:pt idx="1209">
                  <c:v>30.07.2016 19:18:20</c:v>
                </c:pt>
                <c:pt idx="1210">
                  <c:v>30.07.2016 19:17:20</c:v>
                </c:pt>
                <c:pt idx="1211">
                  <c:v>30.07.2016 19:16:20</c:v>
                </c:pt>
                <c:pt idx="1212">
                  <c:v>30.07.2016 19:15:20</c:v>
                </c:pt>
                <c:pt idx="1213">
                  <c:v>30.07.2016 19:14:20</c:v>
                </c:pt>
                <c:pt idx="1214">
                  <c:v>30.07.2016 19:13:20</c:v>
                </c:pt>
                <c:pt idx="1215">
                  <c:v>30.07.2016 19:12:20</c:v>
                </c:pt>
                <c:pt idx="1216">
                  <c:v>30.07.2016 19:11:20</c:v>
                </c:pt>
                <c:pt idx="1217">
                  <c:v>30.07.2016 19:10:20</c:v>
                </c:pt>
                <c:pt idx="1218">
                  <c:v>30.07.2016 19:09:20</c:v>
                </c:pt>
                <c:pt idx="1219">
                  <c:v>30.07.2016 19:08:20</c:v>
                </c:pt>
                <c:pt idx="1220">
                  <c:v>30.07.2016 19:07:20</c:v>
                </c:pt>
                <c:pt idx="1221">
                  <c:v>30.07.2016 19:06:20</c:v>
                </c:pt>
                <c:pt idx="1222">
                  <c:v>30.07.2016 19:05:20</c:v>
                </c:pt>
                <c:pt idx="1223">
                  <c:v>30.07.2016 19:04:20</c:v>
                </c:pt>
                <c:pt idx="1224">
                  <c:v>30.07.2016 19:03:20</c:v>
                </c:pt>
                <c:pt idx="1225">
                  <c:v>30.07.2016 19:02:20</c:v>
                </c:pt>
                <c:pt idx="1226">
                  <c:v>30.07.2016 19:01:20</c:v>
                </c:pt>
                <c:pt idx="1227">
                  <c:v>30.07.2016 19:00:20</c:v>
                </c:pt>
                <c:pt idx="1228">
                  <c:v>30.07.2016 18:59:20</c:v>
                </c:pt>
                <c:pt idx="1229">
                  <c:v>30.07.2016 18:58:20</c:v>
                </c:pt>
                <c:pt idx="1230">
                  <c:v>30.07.2016 18:57:20</c:v>
                </c:pt>
                <c:pt idx="1231">
                  <c:v>30.07.2016 18:56:20</c:v>
                </c:pt>
                <c:pt idx="1232">
                  <c:v>30.07.2016 18:55:20</c:v>
                </c:pt>
                <c:pt idx="1233">
                  <c:v>30.07.2016 18:54:20</c:v>
                </c:pt>
                <c:pt idx="1234">
                  <c:v>30.07.2016 18:53:20</c:v>
                </c:pt>
                <c:pt idx="1235">
                  <c:v>30.07.2016 18:52:20</c:v>
                </c:pt>
                <c:pt idx="1236">
                  <c:v>30.07.2016 18:51:20</c:v>
                </c:pt>
                <c:pt idx="1237">
                  <c:v>30.07.2016 18:50:20</c:v>
                </c:pt>
                <c:pt idx="1238">
                  <c:v>30.07.2016 18:49:20</c:v>
                </c:pt>
                <c:pt idx="1239">
                  <c:v>30.07.2016 18:48:20</c:v>
                </c:pt>
                <c:pt idx="1240">
                  <c:v>30.07.2016 18:47:20</c:v>
                </c:pt>
                <c:pt idx="1241">
                  <c:v>30.07.2016 18:46:20</c:v>
                </c:pt>
                <c:pt idx="1242">
                  <c:v>30.07.2016 18:45:20</c:v>
                </c:pt>
                <c:pt idx="1243">
                  <c:v>30.07.2016 18:44:20</c:v>
                </c:pt>
                <c:pt idx="1244">
                  <c:v>30.07.2016 18:43:20</c:v>
                </c:pt>
                <c:pt idx="1245">
                  <c:v>30.07.2016 18:42:20</c:v>
                </c:pt>
                <c:pt idx="1246">
                  <c:v>30.07.2016 18:41:20</c:v>
                </c:pt>
                <c:pt idx="1247">
                  <c:v>30.07.2016 18:40:20</c:v>
                </c:pt>
                <c:pt idx="1248">
                  <c:v>30.07.2016 18:39:20</c:v>
                </c:pt>
                <c:pt idx="1249">
                  <c:v>30.07.2016 18:38:20</c:v>
                </c:pt>
                <c:pt idx="1250">
                  <c:v>30.07.2016 18:37:20</c:v>
                </c:pt>
                <c:pt idx="1251">
                  <c:v>30.07.2016 18:36:20</c:v>
                </c:pt>
                <c:pt idx="1252">
                  <c:v>30.07.2016 18:35:20</c:v>
                </c:pt>
                <c:pt idx="1253">
                  <c:v>30.07.2016 18:34:20</c:v>
                </c:pt>
                <c:pt idx="1254">
                  <c:v>30.07.2016 18:33:20</c:v>
                </c:pt>
                <c:pt idx="1255">
                  <c:v>30.07.2016 18:32:20</c:v>
                </c:pt>
                <c:pt idx="1256">
                  <c:v>30.07.2016 18:31:20</c:v>
                </c:pt>
                <c:pt idx="1257">
                  <c:v>30.07.2016 18:30:20</c:v>
                </c:pt>
                <c:pt idx="1258">
                  <c:v>30.07.2016 18:29:20</c:v>
                </c:pt>
                <c:pt idx="1259">
                  <c:v>30.07.2016 18:28:20</c:v>
                </c:pt>
                <c:pt idx="1260">
                  <c:v>30.07.2016 18:27:20</c:v>
                </c:pt>
                <c:pt idx="1261">
                  <c:v>30.07.2016 18:26:20</c:v>
                </c:pt>
                <c:pt idx="1262">
                  <c:v>30.07.2016 18:25:20</c:v>
                </c:pt>
                <c:pt idx="1263">
                  <c:v>30.07.2016 18:24:20</c:v>
                </c:pt>
                <c:pt idx="1264">
                  <c:v>30.07.2016 18:23:20</c:v>
                </c:pt>
                <c:pt idx="1265">
                  <c:v>30.07.2016 18:22:20</c:v>
                </c:pt>
                <c:pt idx="1266">
                  <c:v>30.07.2016 18:21:20</c:v>
                </c:pt>
                <c:pt idx="1267">
                  <c:v>30.07.2016 18:20:20</c:v>
                </c:pt>
                <c:pt idx="1268">
                  <c:v>30.07.2016 18:19:20</c:v>
                </c:pt>
                <c:pt idx="1269">
                  <c:v>30.07.2016 18:18:20</c:v>
                </c:pt>
                <c:pt idx="1270">
                  <c:v>30.07.2016 18:17:20</c:v>
                </c:pt>
                <c:pt idx="1271">
                  <c:v>30.07.2016 18:16:20</c:v>
                </c:pt>
                <c:pt idx="1272">
                  <c:v>30.07.2016 18:15:20</c:v>
                </c:pt>
                <c:pt idx="1273">
                  <c:v>30.07.2016 18:14:20</c:v>
                </c:pt>
                <c:pt idx="1274">
                  <c:v>30.07.2016 18:13:20</c:v>
                </c:pt>
                <c:pt idx="1275">
                  <c:v>30.07.2016 18:12:20</c:v>
                </c:pt>
                <c:pt idx="1276">
                  <c:v>30.07.2016 18:11:20</c:v>
                </c:pt>
                <c:pt idx="1277">
                  <c:v>30.07.2016 18:10:20</c:v>
                </c:pt>
                <c:pt idx="1278">
                  <c:v>30.07.2016 18:09:20</c:v>
                </c:pt>
                <c:pt idx="1279">
                  <c:v>30.07.2016 18:08:20</c:v>
                </c:pt>
                <c:pt idx="1280">
                  <c:v>30.07.2016 18:07:20</c:v>
                </c:pt>
                <c:pt idx="1281">
                  <c:v>30.07.2016 18:06:20</c:v>
                </c:pt>
                <c:pt idx="1282">
                  <c:v>30.07.2016 18:05:20</c:v>
                </c:pt>
                <c:pt idx="1283">
                  <c:v>30.07.2016 18:04:20</c:v>
                </c:pt>
                <c:pt idx="1284">
                  <c:v>30.07.2016 18:03:20</c:v>
                </c:pt>
                <c:pt idx="1285">
                  <c:v>30.07.2016 18:02:20</c:v>
                </c:pt>
                <c:pt idx="1286">
                  <c:v>30.07.2016 18:01:20</c:v>
                </c:pt>
                <c:pt idx="1287">
                  <c:v>30.07.2016 18:00:20</c:v>
                </c:pt>
                <c:pt idx="1288">
                  <c:v>30.07.2016 17:59:20</c:v>
                </c:pt>
                <c:pt idx="1289">
                  <c:v>30.07.2016 17:58:20</c:v>
                </c:pt>
                <c:pt idx="1290">
                  <c:v>30.07.2016 17:57:20</c:v>
                </c:pt>
                <c:pt idx="1291">
                  <c:v>30.07.2016 17:56:20</c:v>
                </c:pt>
                <c:pt idx="1292">
                  <c:v>30.07.2016 17:55:20</c:v>
                </c:pt>
                <c:pt idx="1293">
                  <c:v>30.07.2016 17:54:20</c:v>
                </c:pt>
                <c:pt idx="1294">
                  <c:v>30.07.2016 17:53:20</c:v>
                </c:pt>
                <c:pt idx="1295">
                  <c:v>30.07.2016 17:52:20</c:v>
                </c:pt>
                <c:pt idx="1296">
                  <c:v>30.07.2016 17:51:20</c:v>
                </c:pt>
                <c:pt idx="1297">
                  <c:v>30.07.2016 17:50:20</c:v>
                </c:pt>
                <c:pt idx="1298">
                  <c:v>30.07.2016 17:49:20</c:v>
                </c:pt>
                <c:pt idx="1299">
                  <c:v>30.07.2016 17:48:20</c:v>
                </c:pt>
                <c:pt idx="1300">
                  <c:v>30.07.2016 17:47:20</c:v>
                </c:pt>
                <c:pt idx="1301">
                  <c:v>30.07.2016 17:46:20</c:v>
                </c:pt>
                <c:pt idx="1302">
                  <c:v>30.07.2016 17:45:20</c:v>
                </c:pt>
                <c:pt idx="1303">
                  <c:v>30.07.2016 17:44:20</c:v>
                </c:pt>
                <c:pt idx="1304">
                  <c:v>30.07.2016 17:43:20</c:v>
                </c:pt>
                <c:pt idx="1305">
                  <c:v>30.07.2016 17:42:20</c:v>
                </c:pt>
                <c:pt idx="1306">
                  <c:v>30.07.2016 17:41:20</c:v>
                </c:pt>
                <c:pt idx="1307">
                  <c:v>30.07.2016 17:40:20</c:v>
                </c:pt>
                <c:pt idx="1308">
                  <c:v>30.07.2016 17:39:20</c:v>
                </c:pt>
                <c:pt idx="1309">
                  <c:v>30.07.2016 17:38:20</c:v>
                </c:pt>
                <c:pt idx="1310">
                  <c:v>30.07.2016 17:37:20</c:v>
                </c:pt>
                <c:pt idx="1311">
                  <c:v>30.07.2016 17:36:20</c:v>
                </c:pt>
                <c:pt idx="1312">
                  <c:v>30.07.2016 17:35:20</c:v>
                </c:pt>
                <c:pt idx="1313">
                  <c:v>30.07.2016 17:34:20</c:v>
                </c:pt>
                <c:pt idx="1314">
                  <c:v>30.07.2016 17:33:20</c:v>
                </c:pt>
                <c:pt idx="1315">
                  <c:v>30.07.2016 17:32:20</c:v>
                </c:pt>
                <c:pt idx="1316">
                  <c:v>30.07.2016 17:31:20</c:v>
                </c:pt>
                <c:pt idx="1317">
                  <c:v>30.07.2016 17:30:20</c:v>
                </c:pt>
                <c:pt idx="1318">
                  <c:v>30.07.2016 17:29:20</c:v>
                </c:pt>
                <c:pt idx="1319">
                  <c:v>30.07.2016 17:28:20</c:v>
                </c:pt>
                <c:pt idx="1320">
                  <c:v>30.07.2016 17:27:20</c:v>
                </c:pt>
                <c:pt idx="1321">
                  <c:v>30.07.2016 17:26:20</c:v>
                </c:pt>
                <c:pt idx="1322">
                  <c:v>30.07.2016 17:25:20</c:v>
                </c:pt>
                <c:pt idx="1323">
                  <c:v>30.07.2016 17:24:20</c:v>
                </c:pt>
                <c:pt idx="1324">
                  <c:v>30.07.2016 17:23:20</c:v>
                </c:pt>
                <c:pt idx="1325">
                  <c:v>30.07.2016 17:22:20</c:v>
                </c:pt>
                <c:pt idx="1326">
                  <c:v>30.07.2016 17:21:20</c:v>
                </c:pt>
                <c:pt idx="1327">
                  <c:v>30.07.2016 17:20:20</c:v>
                </c:pt>
                <c:pt idx="1328">
                  <c:v>30.07.2016 17:19:20</c:v>
                </c:pt>
                <c:pt idx="1329">
                  <c:v>30.07.2016 17:18:20</c:v>
                </c:pt>
                <c:pt idx="1330">
                  <c:v>30.07.2016 17:17:20</c:v>
                </c:pt>
                <c:pt idx="1331">
                  <c:v>30.07.2016 17:16:20</c:v>
                </c:pt>
                <c:pt idx="1332">
                  <c:v>30.07.2016 17:15:20</c:v>
                </c:pt>
                <c:pt idx="1333">
                  <c:v>30.07.2016 17:14:20</c:v>
                </c:pt>
                <c:pt idx="1334">
                  <c:v>30.07.2016 17:13:20</c:v>
                </c:pt>
                <c:pt idx="1335">
                  <c:v>30.07.2016 17:12:20</c:v>
                </c:pt>
                <c:pt idx="1336">
                  <c:v>30.07.2016 17:11:20</c:v>
                </c:pt>
                <c:pt idx="1337">
                  <c:v>30.07.2016 17:10:20</c:v>
                </c:pt>
                <c:pt idx="1338">
                  <c:v>30.07.2016 17:09:20</c:v>
                </c:pt>
                <c:pt idx="1339">
                  <c:v>30.07.2016 17:08:20</c:v>
                </c:pt>
                <c:pt idx="1340">
                  <c:v>30.07.2016 17:07:20</c:v>
                </c:pt>
                <c:pt idx="1341">
                  <c:v>30.07.2016 17:06:20</c:v>
                </c:pt>
                <c:pt idx="1342">
                  <c:v>30.07.2016 17:05:20</c:v>
                </c:pt>
                <c:pt idx="1343">
                  <c:v>30.07.2016 17:04:20</c:v>
                </c:pt>
                <c:pt idx="1344">
                  <c:v>30.07.2016 17:03:20</c:v>
                </c:pt>
                <c:pt idx="1345">
                  <c:v>30.07.2016 17:02:20</c:v>
                </c:pt>
                <c:pt idx="1346">
                  <c:v>30.07.2016 17:01:20</c:v>
                </c:pt>
                <c:pt idx="1347">
                  <c:v>30.07.2016 17:00:20</c:v>
                </c:pt>
                <c:pt idx="1348">
                  <c:v>30.07.2016 16:59:20</c:v>
                </c:pt>
                <c:pt idx="1349">
                  <c:v>30.07.2016 16:58:20</c:v>
                </c:pt>
                <c:pt idx="1350">
                  <c:v>30.07.2016 16:57:20</c:v>
                </c:pt>
                <c:pt idx="1351">
                  <c:v>30.07.2016 16:56:20</c:v>
                </c:pt>
                <c:pt idx="1352">
                  <c:v>30.07.2016 16:55:20</c:v>
                </c:pt>
                <c:pt idx="1353">
                  <c:v>30.07.2016 16:54:20</c:v>
                </c:pt>
                <c:pt idx="1354">
                  <c:v>30.07.2016 16:53:20</c:v>
                </c:pt>
                <c:pt idx="1355">
                  <c:v>30.07.2016 16:52:20</c:v>
                </c:pt>
                <c:pt idx="1356">
                  <c:v>30.07.2016 16:51:20</c:v>
                </c:pt>
                <c:pt idx="1357">
                  <c:v>30.07.2016 16:50:20</c:v>
                </c:pt>
                <c:pt idx="1358">
                  <c:v>30.07.2016 16:49:20</c:v>
                </c:pt>
                <c:pt idx="1359">
                  <c:v>30.07.2016 16:48:20</c:v>
                </c:pt>
                <c:pt idx="1360">
                  <c:v>30.07.2016 16:47:20</c:v>
                </c:pt>
                <c:pt idx="1361">
                  <c:v>30.07.2016 16:46:20</c:v>
                </c:pt>
                <c:pt idx="1362">
                  <c:v>30.07.2016 16:45:20</c:v>
                </c:pt>
                <c:pt idx="1363">
                  <c:v>30.07.2016 16:44:20</c:v>
                </c:pt>
                <c:pt idx="1364">
                  <c:v>30.07.2016 16:43:20</c:v>
                </c:pt>
                <c:pt idx="1365">
                  <c:v>30.07.2016 16:42:20</c:v>
                </c:pt>
                <c:pt idx="1366">
                  <c:v>30.07.2016 16:41:20</c:v>
                </c:pt>
                <c:pt idx="1367">
                  <c:v>30.07.2016 16:40:20</c:v>
                </c:pt>
                <c:pt idx="1368">
                  <c:v>30.07.2016 16:39:20</c:v>
                </c:pt>
                <c:pt idx="1369">
                  <c:v>30.07.2016 16:38:20</c:v>
                </c:pt>
                <c:pt idx="1370">
                  <c:v>30.07.2016 16:37:20</c:v>
                </c:pt>
                <c:pt idx="1371">
                  <c:v>30.07.2016 16:36:20</c:v>
                </c:pt>
                <c:pt idx="1372">
                  <c:v>30.07.2016 16:35:20</c:v>
                </c:pt>
                <c:pt idx="1373">
                  <c:v>30.07.2016 16:34:20</c:v>
                </c:pt>
                <c:pt idx="1374">
                  <c:v>30.07.2016 16:33:20</c:v>
                </c:pt>
                <c:pt idx="1375">
                  <c:v>30.07.2016 16:32:20</c:v>
                </c:pt>
                <c:pt idx="1376">
                  <c:v>30.07.2016 16:31:20</c:v>
                </c:pt>
                <c:pt idx="1377">
                  <c:v>30.07.2016 16:30:20</c:v>
                </c:pt>
                <c:pt idx="1378">
                  <c:v>30.07.2016 16:29:20</c:v>
                </c:pt>
                <c:pt idx="1379">
                  <c:v>30.07.2016 16:28:20</c:v>
                </c:pt>
                <c:pt idx="1380">
                  <c:v>30.07.2016 16:27:20</c:v>
                </c:pt>
                <c:pt idx="1381">
                  <c:v>30.07.2016 16:26:20</c:v>
                </c:pt>
                <c:pt idx="1382">
                  <c:v>30.07.2016 16:25:20</c:v>
                </c:pt>
                <c:pt idx="1383">
                  <c:v>30.07.2016 16:24:20</c:v>
                </c:pt>
                <c:pt idx="1384">
                  <c:v>30.07.2016 16:23:20</c:v>
                </c:pt>
                <c:pt idx="1385">
                  <c:v>30.07.2016 16:22:20</c:v>
                </c:pt>
                <c:pt idx="1386">
                  <c:v>30.07.2016 16:21:20</c:v>
                </c:pt>
                <c:pt idx="1387">
                  <c:v>30.07.2016 16:20:20</c:v>
                </c:pt>
                <c:pt idx="1388">
                  <c:v>30.07.2016 16:19:20</c:v>
                </c:pt>
                <c:pt idx="1389">
                  <c:v>30.07.2016 16:18:20</c:v>
                </c:pt>
                <c:pt idx="1390">
                  <c:v>30.07.2016 16:17:20</c:v>
                </c:pt>
                <c:pt idx="1391">
                  <c:v>30.07.2016 16:16:20</c:v>
                </c:pt>
                <c:pt idx="1392">
                  <c:v>30.07.2016 16:15:20</c:v>
                </c:pt>
                <c:pt idx="1393">
                  <c:v>30.07.2016 16:14:20</c:v>
                </c:pt>
                <c:pt idx="1394">
                  <c:v>30.07.2016 16:13:20</c:v>
                </c:pt>
                <c:pt idx="1395">
                  <c:v>30.07.2016 16:12:20</c:v>
                </c:pt>
                <c:pt idx="1396">
                  <c:v>30.07.2016 16:11:20</c:v>
                </c:pt>
                <c:pt idx="1397">
                  <c:v>30.07.2016 16:10:20</c:v>
                </c:pt>
                <c:pt idx="1398">
                  <c:v>30.07.2016 16:09:20</c:v>
                </c:pt>
                <c:pt idx="1399">
                  <c:v>30.07.2016 16:08:20</c:v>
                </c:pt>
                <c:pt idx="1400">
                  <c:v>30.07.2016 16:07:20</c:v>
                </c:pt>
                <c:pt idx="1401">
                  <c:v>30.07.2016 16:06:20</c:v>
                </c:pt>
                <c:pt idx="1402">
                  <c:v>30.07.2016 16:05:20</c:v>
                </c:pt>
                <c:pt idx="1403">
                  <c:v>30.07.2016 16:04:20</c:v>
                </c:pt>
                <c:pt idx="1404">
                  <c:v>30.07.2016 16:03:20</c:v>
                </c:pt>
                <c:pt idx="1405">
                  <c:v>30.07.2016 16:02:20</c:v>
                </c:pt>
                <c:pt idx="1406">
                  <c:v>30.07.2016 16:01:20</c:v>
                </c:pt>
                <c:pt idx="1407">
                  <c:v>30.07.2016 16:00:20</c:v>
                </c:pt>
                <c:pt idx="1408">
                  <c:v>30.07.2016 15:59:20</c:v>
                </c:pt>
                <c:pt idx="1409">
                  <c:v>30.07.2016 15:58:20</c:v>
                </c:pt>
                <c:pt idx="1410">
                  <c:v>30.07.2016 15:57:20</c:v>
                </c:pt>
                <c:pt idx="1411">
                  <c:v>30.07.2016 15:56:20</c:v>
                </c:pt>
                <c:pt idx="1412">
                  <c:v>30.07.2016 15:55:20</c:v>
                </c:pt>
                <c:pt idx="1413">
                  <c:v>30.07.2016 15:54:20</c:v>
                </c:pt>
                <c:pt idx="1414">
                  <c:v>30.07.2016 15:53:20</c:v>
                </c:pt>
                <c:pt idx="1415">
                  <c:v>30.07.2016 15:52:20</c:v>
                </c:pt>
                <c:pt idx="1416">
                  <c:v>30.07.2016 15:51:20</c:v>
                </c:pt>
                <c:pt idx="1417">
                  <c:v>30.07.2016 15:50:20</c:v>
                </c:pt>
                <c:pt idx="1418">
                  <c:v>30.07.2016 15:49:20</c:v>
                </c:pt>
                <c:pt idx="1419">
                  <c:v>30.07.2016 15:48:20</c:v>
                </c:pt>
                <c:pt idx="1420">
                  <c:v>30.07.2016 15:47:20</c:v>
                </c:pt>
                <c:pt idx="1421">
                  <c:v>30.07.2016 15:46:20</c:v>
                </c:pt>
                <c:pt idx="1422">
                  <c:v>30.07.2016 15:45:20</c:v>
                </c:pt>
                <c:pt idx="1423">
                  <c:v>30.07.2016 15:44:20</c:v>
                </c:pt>
                <c:pt idx="1424">
                  <c:v>30.07.2016 15:43:20</c:v>
                </c:pt>
                <c:pt idx="1425">
                  <c:v>30.07.2016 15:42:20</c:v>
                </c:pt>
                <c:pt idx="1426">
                  <c:v>30.07.2016 15:41:20</c:v>
                </c:pt>
                <c:pt idx="1427">
                  <c:v>30.07.2016 15:40:20</c:v>
                </c:pt>
                <c:pt idx="1428">
                  <c:v>30.07.2016 15:39:20</c:v>
                </c:pt>
                <c:pt idx="1429">
                  <c:v>30.07.2016 15:38:20</c:v>
                </c:pt>
                <c:pt idx="1430">
                  <c:v>30.07.2016 15:37:20</c:v>
                </c:pt>
                <c:pt idx="1431">
                  <c:v>30.07.2016 15:36:20</c:v>
                </c:pt>
                <c:pt idx="1432">
                  <c:v>30.07.2016 15:35:20</c:v>
                </c:pt>
                <c:pt idx="1433">
                  <c:v>30.07.2016 15:34:20</c:v>
                </c:pt>
                <c:pt idx="1434">
                  <c:v>30.07.2016 15:33:20</c:v>
                </c:pt>
                <c:pt idx="1435">
                  <c:v>30.07.2016 15:32:20</c:v>
                </c:pt>
                <c:pt idx="1436">
                  <c:v>30.07.2016 15:31:20</c:v>
                </c:pt>
                <c:pt idx="1437">
                  <c:v>30.07.2016 15:30:20</c:v>
                </c:pt>
                <c:pt idx="1438">
                  <c:v>30.07.2016 15:29:20</c:v>
                </c:pt>
                <c:pt idx="1439">
                  <c:v>30.07.2016 15:28:20</c:v>
                </c:pt>
                <c:pt idx="1440">
                  <c:v>30.07.2016 15:27:20</c:v>
                </c:pt>
                <c:pt idx="1441">
                  <c:v>30.07.2016 15:26:20</c:v>
                </c:pt>
                <c:pt idx="1442">
                  <c:v>30.07.2016 15:25:20</c:v>
                </c:pt>
                <c:pt idx="1443">
                  <c:v>30.07.2016 15:24:20</c:v>
                </c:pt>
                <c:pt idx="1444">
                  <c:v>30.07.2016 15:23:20</c:v>
                </c:pt>
                <c:pt idx="1445">
                  <c:v>30.07.2016 15:22:20</c:v>
                </c:pt>
                <c:pt idx="1446">
                  <c:v>30.07.2016 15:21:20</c:v>
                </c:pt>
                <c:pt idx="1447">
                  <c:v>30.07.2016 15:20:20</c:v>
                </c:pt>
                <c:pt idx="1448">
                  <c:v>30.07.2016 15:19:20</c:v>
                </c:pt>
                <c:pt idx="1449">
                  <c:v>30.07.2016 15:18:20</c:v>
                </c:pt>
                <c:pt idx="1450">
                  <c:v>30.07.2016 15:17:20</c:v>
                </c:pt>
                <c:pt idx="1451">
                  <c:v>30.07.2016 15:16:20</c:v>
                </c:pt>
                <c:pt idx="1452">
                  <c:v>30.07.2016 15:15:20</c:v>
                </c:pt>
                <c:pt idx="1453">
                  <c:v>30.07.2016 15:14:20</c:v>
                </c:pt>
                <c:pt idx="1454">
                  <c:v>30.07.2016 15:13:20</c:v>
                </c:pt>
                <c:pt idx="1455">
                  <c:v>30.07.2016 15:12:20</c:v>
                </c:pt>
                <c:pt idx="1456">
                  <c:v>30.07.2016 15:11:20</c:v>
                </c:pt>
                <c:pt idx="1457">
                  <c:v>30.07.2016 15:10:20</c:v>
                </c:pt>
                <c:pt idx="1458">
                  <c:v>30.07.2016 15:09:20</c:v>
                </c:pt>
                <c:pt idx="1459">
                  <c:v>30.07.2016 15:08:20</c:v>
                </c:pt>
                <c:pt idx="1460">
                  <c:v>30.07.2016 15:07:20</c:v>
                </c:pt>
                <c:pt idx="1461">
                  <c:v>30.07.2016 15:06:20</c:v>
                </c:pt>
                <c:pt idx="1462">
                  <c:v>30.07.2016 15:05:20</c:v>
                </c:pt>
                <c:pt idx="1463">
                  <c:v>30.07.2016 15:04:20</c:v>
                </c:pt>
                <c:pt idx="1464">
                  <c:v>30.07.2016 15:03:20</c:v>
                </c:pt>
                <c:pt idx="1465">
                  <c:v>30.07.2016 15:02:20</c:v>
                </c:pt>
                <c:pt idx="1466">
                  <c:v>30.07.2016 15:01:20</c:v>
                </c:pt>
                <c:pt idx="1467">
                  <c:v>30.07.2016 15:00:20</c:v>
                </c:pt>
                <c:pt idx="1468">
                  <c:v>30.07.2016 14:59:20</c:v>
                </c:pt>
                <c:pt idx="1469">
                  <c:v>30.07.2016 14:58:20</c:v>
                </c:pt>
                <c:pt idx="1470">
                  <c:v>30.07.2016 14:57:20</c:v>
                </c:pt>
                <c:pt idx="1471">
                  <c:v>30.07.2016 14:56:20</c:v>
                </c:pt>
                <c:pt idx="1472">
                  <c:v>30.07.2016 14:55:20</c:v>
                </c:pt>
                <c:pt idx="1473">
                  <c:v>30.07.2016 14:54:20</c:v>
                </c:pt>
                <c:pt idx="1474">
                  <c:v>30.07.2016 14:53:20</c:v>
                </c:pt>
                <c:pt idx="1475">
                  <c:v>30.07.2016 14:52:20</c:v>
                </c:pt>
                <c:pt idx="1476">
                  <c:v>30.07.2016 14:51:20</c:v>
                </c:pt>
                <c:pt idx="1477">
                  <c:v>30.07.2016 14:50:20</c:v>
                </c:pt>
                <c:pt idx="1478">
                  <c:v>30.07.2016 14:49:20</c:v>
                </c:pt>
                <c:pt idx="1479">
                  <c:v>30.07.2016 14:48:20</c:v>
                </c:pt>
                <c:pt idx="1480">
                  <c:v>30.07.2016 14:47:20</c:v>
                </c:pt>
                <c:pt idx="1481">
                  <c:v>30.07.2016 14:46:20</c:v>
                </c:pt>
                <c:pt idx="1482">
                  <c:v>30.07.2016 14:45:20</c:v>
                </c:pt>
                <c:pt idx="1483">
                  <c:v>30.07.2016 14:44:20</c:v>
                </c:pt>
                <c:pt idx="1484">
                  <c:v>30.07.2016 14:43:20</c:v>
                </c:pt>
                <c:pt idx="1485">
                  <c:v>30.07.2016 14:42:20</c:v>
                </c:pt>
                <c:pt idx="1486">
                  <c:v>30.07.2016 14:41:20</c:v>
                </c:pt>
                <c:pt idx="1487">
                  <c:v>30.07.2016 14:40:20</c:v>
                </c:pt>
                <c:pt idx="1488">
                  <c:v>30.07.2016 14:39:20</c:v>
                </c:pt>
                <c:pt idx="1489">
                  <c:v>30.07.2016 14:38:20</c:v>
                </c:pt>
                <c:pt idx="1490">
                  <c:v>30.07.2016 14:37:20</c:v>
                </c:pt>
                <c:pt idx="1491">
                  <c:v>30.07.2016 14:36:20</c:v>
                </c:pt>
                <c:pt idx="1492">
                  <c:v>30.07.2016 14:35:20</c:v>
                </c:pt>
                <c:pt idx="1493">
                  <c:v>30.07.2016 14:34:20</c:v>
                </c:pt>
                <c:pt idx="1494">
                  <c:v>30.07.2016 14:33:20</c:v>
                </c:pt>
                <c:pt idx="1495">
                  <c:v>30.07.2016 14:32:20</c:v>
                </c:pt>
                <c:pt idx="1496">
                  <c:v>30.07.2016 14:31:20</c:v>
                </c:pt>
                <c:pt idx="1497">
                  <c:v>30.07.2016 14:30:20</c:v>
                </c:pt>
                <c:pt idx="1498">
                  <c:v>30.07.2016 14:29:20</c:v>
                </c:pt>
                <c:pt idx="1499">
                  <c:v>30.07.2016 14:28:20</c:v>
                </c:pt>
                <c:pt idx="1500">
                  <c:v>30.07.2016 14:27:20</c:v>
                </c:pt>
                <c:pt idx="1501">
                  <c:v>30.07.2016 14:26:20</c:v>
                </c:pt>
                <c:pt idx="1502">
                  <c:v>30.07.2016 14:25:20</c:v>
                </c:pt>
                <c:pt idx="1503">
                  <c:v>30.07.2016 14:24:20</c:v>
                </c:pt>
                <c:pt idx="1504">
                  <c:v>30.07.2016 14:23:20</c:v>
                </c:pt>
                <c:pt idx="1505">
                  <c:v>30.07.2016 14:22:20</c:v>
                </c:pt>
                <c:pt idx="1506">
                  <c:v>30.07.2016 14:21:20</c:v>
                </c:pt>
                <c:pt idx="1507">
                  <c:v>30.07.2016 14:20:20</c:v>
                </c:pt>
                <c:pt idx="1508">
                  <c:v>30.07.2016 14:19:20</c:v>
                </c:pt>
                <c:pt idx="1509">
                  <c:v>30.07.2016 14:18:20</c:v>
                </c:pt>
                <c:pt idx="1510">
                  <c:v>30.07.2016 14:17:20</c:v>
                </c:pt>
                <c:pt idx="1511">
                  <c:v>30.07.2016 14:16:20</c:v>
                </c:pt>
                <c:pt idx="1512">
                  <c:v>30.07.2016 14:15:20</c:v>
                </c:pt>
                <c:pt idx="1513">
                  <c:v>30.07.2016 14:14:20</c:v>
                </c:pt>
                <c:pt idx="1514">
                  <c:v>30.07.2016 14:13:20</c:v>
                </c:pt>
                <c:pt idx="1515">
                  <c:v>30.07.2016 14:12:20</c:v>
                </c:pt>
                <c:pt idx="1516">
                  <c:v>30.07.2016 14:11:20</c:v>
                </c:pt>
                <c:pt idx="1517">
                  <c:v>30.07.2016 14:10:20</c:v>
                </c:pt>
                <c:pt idx="1518">
                  <c:v>30.07.2016 14:09:20</c:v>
                </c:pt>
                <c:pt idx="1519">
                  <c:v>30.07.2016 14:08:20</c:v>
                </c:pt>
                <c:pt idx="1520">
                  <c:v>30.07.2016 14:07:20</c:v>
                </c:pt>
                <c:pt idx="1521">
                  <c:v>30.07.2016 14:06:20</c:v>
                </c:pt>
                <c:pt idx="1522">
                  <c:v>30.07.2016 14:05:20</c:v>
                </c:pt>
                <c:pt idx="1523">
                  <c:v>30.07.2016 14:04:20</c:v>
                </c:pt>
                <c:pt idx="1524">
                  <c:v>30.07.2016 14:03:20</c:v>
                </c:pt>
                <c:pt idx="1525">
                  <c:v>30.07.2016 14:02:20</c:v>
                </c:pt>
                <c:pt idx="1526">
                  <c:v>30.07.2016 14:01:20</c:v>
                </c:pt>
                <c:pt idx="1527">
                  <c:v>30.07.2016 14:00:20</c:v>
                </c:pt>
                <c:pt idx="1528">
                  <c:v>30.07.2016 13:59:20</c:v>
                </c:pt>
                <c:pt idx="1529">
                  <c:v>30.07.2016 13:58:20</c:v>
                </c:pt>
                <c:pt idx="1530">
                  <c:v>30.07.2016 13:57:20</c:v>
                </c:pt>
                <c:pt idx="1531">
                  <c:v>30.07.2016 13:56:20</c:v>
                </c:pt>
                <c:pt idx="1532">
                  <c:v>30.07.2016 13:55:20</c:v>
                </c:pt>
                <c:pt idx="1533">
                  <c:v>30.07.2016 13:54:20</c:v>
                </c:pt>
                <c:pt idx="1534">
                  <c:v>30.07.2016 13:53:20</c:v>
                </c:pt>
                <c:pt idx="1535">
                  <c:v>30.07.2016 13:52:20</c:v>
                </c:pt>
                <c:pt idx="1536">
                  <c:v>30.07.2016 13:51:20</c:v>
                </c:pt>
                <c:pt idx="1537">
                  <c:v>30.07.2016 13:50:20</c:v>
                </c:pt>
                <c:pt idx="1538">
                  <c:v>30.07.2016 13:49:20</c:v>
                </c:pt>
                <c:pt idx="1539">
                  <c:v>30.07.2016 13:48:20</c:v>
                </c:pt>
                <c:pt idx="1540">
                  <c:v>30.07.2016 13:47:20</c:v>
                </c:pt>
                <c:pt idx="1541">
                  <c:v>30.07.2016 13:46:20</c:v>
                </c:pt>
                <c:pt idx="1542">
                  <c:v>30.07.2016 13:45:20</c:v>
                </c:pt>
                <c:pt idx="1543">
                  <c:v>30.07.2016 13:44:20</c:v>
                </c:pt>
                <c:pt idx="1544">
                  <c:v>30.07.2016 13:43:20</c:v>
                </c:pt>
                <c:pt idx="1545">
                  <c:v>30.07.2016 13:42:20</c:v>
                </c:pt>
                <c:pt idx="1546">
                  <c:v>30.07.2016 13:41:20</c:v>
                </c:pt>
                <c:pt idx="1547">
                  <c:v>30.07.2016 13:40:20</c:v>
                </c:pt>
                <c:pt idx="1548">
                  <c:v>30.07.2016 13:39:20</c:v>
                </c:pt>
                <c:pt idx="1549">
                  <c:v>30.07.2016 13:38:20</c:v>
                </c:pt>
                <c:pt idx="1550">
                  <c:v>30.07.2016 13:37:20</c:v>
                </c:pt>
                <c:pt idx="1551">
                  <c:v>30.07.2016 13:36:20</c:v>
                </c:pt>
                <c:pt idx="1552">
                  <c:v>30.07.2016 13:35:20</c:v>
                </c:pt>
                <c:pt idx="1553">
                  <c:v>30.07.2016 13:34:20</c:v>
                </c:pt>
                <c:pt idx="1554">
                  <c:v>30.07.2016 13:33:20</c:v>
                </c:pt>
                <c:pt idx="1555">
                  <c:v>30.07.2016 13:32:20</c:v>
                </c:pt>
                <c:pt idx="1556">
                  <c:v>30.07.2016 13:31:20</c:v>
                </c:pt>
                <c:pt idx="1557">
                  <c:v>30.07.2016 13:30:20</c:v>
                </c:pt>
                <c:pt idx="1558">
                  <c:v>30.07.2016 13:29:20</c:v>
                </c:pt>
                <c:pt idx="1559">
                  <c:v>30.07.2016 13:28:20</c:v>
                </c:pt>
                <c:pt idx="1560">
                  <c:v>30.07.2016 13:27:20</c:v>
                </c:pt>
                <c:pt idx="1561">
                  <c:v>30.07.2016 13:26:20</c:v>
                </c:pt>
                <c:pt idx="1562">
                  <c:v>30.07.2016 13:25:20</c:v>
                </c:pt>
                <c:pt idx="1563">
                  <c:v>30.07.2016 13:24:20</c:v>
                </c:pt>
                <c:pt idx="1564">
                  <c:v>30.07.2016 13:23:20</c:v>
                </c:pt>
                <c:pt idx="1565">
                  <c:v>30.07.2016 13:22:20</c:v>
                </c:pt>
                <c:pt idx="1566">
                  <c:v>30.07.2016 13:21:20</c:v>
                </c:pt>
                <c:pt idx="1567">
                  <c:v>30.07.2016 13:20:20</c:v>
                </c:pt>
                <c:pt idx="1568">
                  <c:v>30.07.2016 13:19:20</c:v>
                </c:pt>
                <c:pt idx="1569">
                  <c:v>30.07.2016 13:18:20</c:v>
                </c:pt>
                <c:pt idx="1570">
                  <c:v>30.07.2016 13:17:20</c:v>
                </c:pt>
                <c:pt idx="1571">
                  <c:v>30.07.2016 13:16:20</c:v>
                </c:pt>
                <c:pt idx="1572">
                  <c:v>30.07.2016 13:15:20</c:v>
                </c:pt>
                <c:pt idx="1573">
                  <c:v>30.07.2016 13:14:20</c:v>
                </c:pt>
                <c:pt idx="1574">
                  <c:v>30.07.2016 13:13:20</c:v>
                </c:pt>
                <c:pt idx="1575">
                  <c:v>30.07.2016 13:12:20</c:v>
                </c:pt>
                <c:pt idx="1576">
                  <c:v>30.07.2016 13:11:20</c:v>
                </c:pt>
                <c:pt idx="1577">
                  <c:v>30.07.2016 13:10:20</c:v>
                </c:pt>
                <c:pt idx="1578">
                  <c:v>30.07.2016 13:09:20</c:v>
                </c:pt>
                <c:pt idx="1579">
                  <c:v>30.07.2016 13:08:20</c:v>
                </c:pt>
                <c:pt idx="1580">
                  <c:v>30.07.2016 13:07:20</c:v>
                </c:pt>
                <c:pt idx="1581">
                  <c:v>30.07.2016 13:06:20</c:v>
                </c:pt>
                <c:pt idx="1582">
                  <c:v>30.07.2016 13:05:20</c:v>
                </c:pt>
                <c:pt idx="1583">
                  <c:v>30.07.2016 13:04:20</c:v>
                </c:pt>
                <c:pt idx="1584">
                  <c:v>30.07.2016 13:03:20</c:v>
                </c:pt>
                <c:pt idx="1585">
                  <c:v>30.07.2016 13:02:20</c:v>
                </c:pt>
                <c:pt idx="1586">
                  <c:v>30.07.2016 13:01:20</c:v>
                </c:pt>
                <c:pt idx="1587">
                  <c:v>30.07.2016 13:00:20</c:v>
                </c:pt>
                <c:pt idx="1588">
                  <c:v>30.07.2016 12:59:20</c:v>
                </c:pt>
                <c:pt idx="1589">
                  <c:v>30.07.2016 12:58:20</c:v>
                </c:pt>
                <c:pt idx="1590">
                  <c:v>30.07.2016 12:57:20</c:v>
                </c:pt>
                <c:pt idx="1591">
                  <c:v>30.07.2016 12:56:20</c:v>
                </c:pt>
                <c:pt idx="1592">
                  <c:v>30.07.2016 12:55:20</c:v>
                </c:pt>
                <c:pt idx="1593">
                  <c:v>30.07.2016 12:54:20</c:v>
                </c:pt>
              </c:strCache>
            </c:strRef>
          </c:cat>
          <c:val>
            <c:numRef>
              <c:f>'[5]Inbound traffic on Local Area C'!$B$2:$B$1595</c:f>
              <c:numCache>
                <c:formatCode>General</c:formatCode>
                <c:ptCount val="1594"/>
                <c:pt idx="0">
                  <c:v>1.2245349884033203</c:v>
                </c:pt>
                <c:pt idx="1">
                  <c:v>1.2531118392944336</c:v>
                </c:pt>
                <c:pt idx="2">
                  <c:v>0.62905406951904297</c:v>
                </c:pt>
                <c:pt idx="3">
                  <c:v>0.49755191802978516</c:v>
                </c:pt>
                <c:pt idx="4">
                  <c:v>1.2175073623657227</c:v>
                </c:pt>
                <c:pt idx="5">
                  <c:v>1.4605216979980469</c:v>
                </c:pt>
                <c:pt idx="6">
                  <c:v>1.1222600936889648</c:v>
                </c:pt>
                <c:pt idx="7">
                  <c:v>1.5301132202148438</c:v>
                </c:pt>
                <c:pt idx="8">
                  <c:v>1.8739757537841797</c:v>
                </c:pt>
                <c:pt idx="9">
                  <c:v>1.7621240615844727</c:v>
                </c:pt>
                <c:pt idx="10">
                  <c:v>1.5440607070922852</c:v>
                </c:pt>
                <c:pt idx="11">
                  <c:v>0.70084667205810547</c:v>
                </c:pt>
                <c:pt idx="12">
                  <c:v>1.1807394027709961</c:v>
                </c:pt>
                <c:pt idx="13">
                  <c:v>0.97203254699707031</c:v>
                </c:pt>
                <c:pt idx="14">
                  <c:v>0.98676395416259766</c:v>
                </c:pt>
                <c:pt idx="15">
                  <c:v>0.55171966552734375</c:v>
                </c:pt>
                <c:pt idx="16">
                  <c:v>0.32531166076660156</c:v>
                </c:pt>
                <c:pt idx="17">
                  <c:v>0.36877155303955078</c:v>
                </c:pt>
                <c:pt idx="18">
                  <c:v>0.52414226531982422</c:v>
                </c:pt>
                <c:pt idx="19">
                  <c:v>0.31209754943847656</c:v>
                </c:pt>
                <c:pt idx="20">
                  <c:v>0.49244499206542969</c:v>
                </c:pt>
                <c:pt idx="21">
                  <c:v>0.88248825073242188</c:v>
                </c:pt>
                <c:pt idx="22">
                  <c:v>0.57259273529052734</c:v>
                </c:pt>
                <c:pt idx="23">
                  <c:v>0.77178382873535156</c:v>
                </c:pt>
                <c:pt idx="24">
                  <c:v>1.1074771881103516</c:v>
                </c:pt>
                <c:pt idx="25">
                  <c:v>1.1790971755981445</c:v>
                </c:pt>
                <c:pt idx="26">
                  <c:v>0.55706882476806641</c:v>
                </c:pt>
                <c:pt idx="27">
                  <c:v>0.8105316162109375</c:v>
                </c:pt>
                <c:pt idx="28">
                  <c:v>0.70318794250488281</c:v>
                </c:pt>
                <c:pt idx="29">
                  <c:v>0.75909423828125</c:v>
                </c:pt>
                <c:pt idx="30">
                  <c:v>0.20572853088378906</c:v>
                </c:pt>
                <c:pt idx="31">
                  <c:v>8.7384223937988281E-2</c:v>
                </c:pt>
                <c:pt idx="32">
                  <c:v>0.14678001403808594</c:v>
                </c:pt>
                <c:pt idx="33">
                  <c:v>0.21498584747314453</c:v>
                </c:pt>
                <c:pt idx="34">
                  <c:v>0.60767650604248047</c:v>
                </c:pt>
                <c:pt idx="35">
                  <c:v>0.81219291687011719</c:v>
                </c:pt>
                <c:pt idx="36">
                  <c:v>0.28307723999023438</c:v>
                </c:pt>
                <c:pt idx="37">
                  <c:v>0.50968837738037109</c:v>
                </c:pt>
                <c:pt idx="38">
                  <c:v>0.47939872741699219</c:v>
                </c:pt>
                <c:pt idx="39">
                  <c:v>0.82654380798339844</c:v>
                </c:pt>
                <c:pt idx="40">
                  <c:v>0.54561805725097656</c:v>
                </c:pt>
                <c:pt idx="41">
                  <c:v>0.55317401885986328</c:v>
                </c:pt>
                <c:pt idx="42">
                  <c:v>0.21913433074951172</c:v>
                </c:pt>
                <c:pt idx="43">
                  <c:v>0.20129776000976563</c:v>
                </c:pt>
                <c:pt idx="44">
                  <c:v>0.15798568725585938</c:v>
                </c:pt>
                <c:pt idx="45">
                  <c:v>0.18468856811523438</c:v>
                </c:pt>
                <c:pt idx="46">
                  <c:v>0.27011203765869141</c:v>
                </c:pt>
                <c:pt idx="47">
                  <c:v>0.47597122192382813</c:v>
                </c:pt>
                <c:pt idx="48">
                  <c:v>1.7476797103881836</c:v>
                </c:pt>
                <c:pt idx="49">
                  <c:v>1.8152856826782227</c:v>
                </c:pt>
                <c:pt idx="50">
                  <c:v>1.5892410278320313</c:v>
                </c:pt>
                <c:pt idx="51">
                  <c:v>1.5755205154418945</c:v>
                </c:pt>
                <c:pt idx="52">
                  <c:v>1.8280706405639648</c:v>
                </c:pt>
                <c:pt idx="53">
                  <c:v>1.2810983657836914</c:v>
                </c:pt>
                <c:pt idx="54">
                  <c:v>0.25400733947753906</c:v>
                </c:pt>
                <c:pt idx="55">
                  <c:v>0.26984310150146484</c:v>
                </c:pt>
                <c:pt idx="56">
                  <c:v>1.1950521469116211</c:v>
                </c:pt>
                <c:pt idx="57">
                  <c:v>1.1805944442749023</c:v>
                </c:pt>
                <c:pt idx="58">
                  <c:v>1.1769542694091797</c:v>
                </c:pt>
                <c:pt idx="59">
                  <c:v>1.2944278717041016</c:v>
                </c:pt>
                <c:pt idx="60">
                  <c:v>1.1039571762084961</c:v>
                </c:pt>
                <c:pt idx="61">
                  <c:v>1.0326061248779297</c:v>
                </c:pt>
                <c:pt idx="62">
                  <c:v>0.14214515686035156</c:v>
                </c:pt>
                <c:pt idx="63">
                  <c:v>0.13470363616943359</c:v>
                </c:pt>
                <c:pt idx="64">
                  <c:v>0.15868473052978516</c:v>
                </c:pt>
                <c:pt idx="65">
                  <c:v>0.11618614196777344</c:v>
                </c:pt>
                <c:pt idx="66">
                  <c:v>0.20125293731689453</c:v>
                </c:pt>
                <c:pt idx="67">
                  <c:v>0.24017620086669922</c:v>
                </c:pt>
                <c:pt idx="68">
                  <c:v>0.12310695648193359</c:v>
                </c:pt>
                <c:pt idx="69">
                  <c:v>7.4041366577148438E-2</c:v>
                </c:pt>
                <c:pt idx="70">
                  <c:v>0.10351943969726562</c:v>
                </c:pt>
                <c:pt idx="71">
                  <c:v>0.29439544677734375</c:v>
                </c:pt>
                <c:pt idx="72">
                  <c:v>1.1332769393920898</c:v>
                </c:pt>
                <c:pt idx="73">
                  <c:v>0.30125999450683594</c:v>
                </c:pt>
                <c:pt idx="74">
                  <c:v>0.10601806640625</c:v>
                </c:pt>
                <c:pt idx="75">
                  <c:v>0.10926246643066406</c:v>
                </c:pt>
                <c:pt idx="76">
                  <c:v>0.32230472564697266</c:v>
                </c:pt>
                <c:pt idx="77">
                  <c:v>6.7011833190917969E-2</c:v>
                </c:pt>
                <c:pt idx="78">
                  <c:v>9.2128753662109375E-2</c:v>
                </c:pt>
                <c:pt idx="79">
                  <c:v>0.20281028747558594</c:v>
                </c:pt>
                <c:pt idx="80">
                  <c:v>0.17606925964355469</c:v>
                </c:pt>
                <c:pt idx="81">
                  <c:v>0.16164398193359375</c:v>
                </c:pt>
                <c:pt idx="82">
                  <c:v>0.2010345458984375</c:v>
                </c:pt>
                <c:pt idx="83">
                  <c:v>7.5475692749023438E-2</c:v>
                </c:pt>
                <c:pt idx="84">
                  <c:v>0.11201667785644531</c:v>
                </c:pt>
                <c:pt idx="85">
                  <c:v>5.4442405700683594E-2</c:v>
                </c:pt>
                <c:pt idx="86">
                  <c:v>0.11893177032470703</c:v>
                </c:pt>
                <c:pt idx="87">
                  <c:v>9.209442138671875E-2</c:v>
                </c:pt>
                <c:pt idx="88">
                  <c:v>0.15541839599609375</c:v>
                </c:pt>
                <c:pt idx="89">
                  <c:v>1.0812063217163086</c:v>
                </c:pt>
                <c:pt idx="90">
                  <c:v>1.1032705307006836</c:v>
                </c:pt>
                <c:pt idx="91">
                  <c:v>1.0887479782104492</c:v>
                </c:pt>
                <c:pt idx="92">
                  <c:v>1.1137685775756836</c:v>
                </c:pt>
                <c:pt idx="93">
                  <c:v>1.3014793395996094</c:v>
                </c:pt>
                <c:pt idx="94">
                  <c:v>1.054743766784668</c:v>
                </c:pt>
                <c:pt idx="95">
                  <c:v>0.250244140625</c:v>
                </c:pt>
                <c:pt idx="96">
                  <c:v>7.9621315002441406E-2</c:v>
                </c:pt>
                <c:pt idx="97">
                  <c:v>0.25726795196533203</c:v>
                </c:pt>
                <c:pt idx="98">
                  <c:v>0.10704135894775391</c:v>
                </c:pt>
                <c:pt idx="99">
                  <c:v>8.4329605102539063E-2</c:v>
                </c:pt>
                <c:pt idx="100">
                  <c:v>6.8076133728027344E-2</c:v>
                </c:pt>
                <c:pt idx="101">
                  <c:v>0.35730075836181641</c:v>
                </c:pt>
                <c:pt idx="102">
                  <c:v>6.2147140502929688E-2</c:v>
                </c:pt>
                <c:pt idx="103">
                  <c:v>0.10214900970458984</c:v>
                </c:pt>
                <c:pt idx="104">
                  <c:v>0.16615676879882813</c:v>
                </c:pt>
                <c:pt idx="105">
                  <c:v>9.2560768127441406E-2</c:v>
                </c:pt>
                <c:pt idx="106">
                  <c:v>7.4352264404296875E-2</c:v>
                </c:pt>
                <c:pt idx="107">
                  <c:v>7.4986457824707031E-2</c:v>
                </c:pt>
                <c:pt idx="108">
                  <c:v>7.2523117065429688E-2</c:v>
                </c:pt>
                <c:pt idx="109">
                  <c:v>9.6609115600585938E-2</c:v>
                </c:pt>
                <c:pt idx="110">
                  <c:v>0.34188270568847656</c:v>
                </c:pt>
                <c:pt idx="111">
                  <c:v>0.17190456390380859</c:v>
                </c:pt>
                <c:pt idx="112">
                  <c:v>0.11850547790527344</c:v>
                </c:pt>
                <c:pt idx="113">
                  <c:v>6.0072898864746094E-2</c:v>
                </c:pt>
                <c:pt idx="114">
                  <c:v>0.31756114959716797</c:v>
                </c:pt>
                <c:pt idx="115">
                  <c:v>0.12949180603027344</c:v>
                </c:pt>
                <c:pt idx="116">
                  <c:v>0.23438167572021484</c:v>
                </c:pt>
                <c:pt idx="117">
                  <c:v>0.10781192779541016</c:v>
                </c:pt>
                <c:pt idx="118">
                  <c:v>0.11305999755859375</c:v>
                </c:pt>
                <c:pt idx="119">
                  <c:v>0.14863109588623047</c:v>
                </c:pt>
                <c:pt idx="120">
                  <c:v>0.20749759674072266</c:v>
                </c:pt>
                <c:pt idx="121">
                  <c:v>0.13631916046142578</c:v>
                </c:pt>
                <c:pt idx="122">
                  <c:v>0.14356899261474609</c:v>
                </c:pt>
                <c:pt idx="123">
                  <c:v>0.32975959777832031</c:v>
                </c:pt>
                <c:pt idx="124">
                  <c:v>0.14194869995117188</c:v>
                </c:pt>
                <c:pt idx="125">
                  <c:v>0.70414543151855469</c:v>
                </c:pt>
                <c:pt idx="126">
                  <c:v>1.1752490997314453</c:v>
                </c:pt>
                <c:pt idx="127">
                  <c:v>1.117945671081543</c:v>
                </c:pt>
                <c:pt idx="128">
                  <c:v>1.3111944198608398</c:v>
                </c:pt>
                <c:pt idx="129">
                  <c:v>1.2344093322753906</c:v>
                </c:pt>
                <c:pt idx="130">
                  <c:v>1.2705297470092773</c:v>
                </c:pt>
                <c:pt idx="131">
                  <c:v>0.68800163269042969</c:v>
                </c:pt>
                <c:pt idx="132">
                  <c:v>0.11849212646484375</c:v>
                </c:pt>
                <c:pt idx="133">
                  <c:v>0.13291835784912109</c:v>
                </c:pt>
                <c:pt idx="134">
                  <c:v>0.1822357177734375</c:v>
                </c:pt>
                <c:pt idx="135">
                  <c:v>0.17876529693603516</c:v>
                </c:pt>
                <c:pt idx="136">
                  <c:v>0.2817230224609375</c:v>
                </c:pt>
                <c:pt idx="137">
                  <c:v>0.25570487976074219</c:v>
                </c:pt>
                <c:pt idx="138">
                  <c:v>0.18358039855957031</c:v>
                </c:pt>
                <c:pt idx="139">
                  <c:v>0.17823410034179688</c:v>
                </c:pt>
                <c:pt idx="140">
                  <c:v>0.33397960662841797</c:v>
                </c:pt>
                <c:pt idx="141">
                  <c:v>0.28111743927001953</c:v>
                </c:pt>
                <c:pt idx="142">
                  <c:v>0.16065883636474609</c:v>
                </c:pt>
                <c:pt idx="143">
                  <c:v>9.4572067260742188E-2</c:v>
                </c:pt>
                <c:pt idx="144">
                  <c:v>0.12182903289794922</c:v>
                </c:pt>
                <c:pt idx="145">
                  <c:v>0.13094902038574219</c:v>
                </c:pt>
                <c:pt idx="146">
                  <c:v>9.7210884094238281E-2</c:v>
                </c:pt>
                <c:pt idx="147">
                  <c:v>0.12524127960205078</c:v>
                </c:pt>
                <c:pt idx="148">
                  <c:v>0.11736965179443359</c:v>
                </c:pt>
                <c:pt idx="149">
                  <c:v>0.13771629333496094</c:v>
                </c:pt>
                <c:pt idx="150">
                  <c:v>0.10728549957275391</c:v>
                </c:pt>
                <c:pt idx="151">
                  <c:v>0.2038421630859375</c:v>
                </c:pt>
                <c:pt idx="152">
                  <c:v>0.13802719116210938</c:v>
                </c:pt>
                <c:pt idx="153">
                  <c:v>0.10346508026123047</c:v>
                </c:pt>
                <c:pt idx="154">
                  <c:v>0.15818500518798828</c:v>
                </c:pt>
                <c:pt idx="155">
                  <c:v>1.0285348892211914</c:v>
                </c:pt>
                <c:pt idx="156">
                  <c:v>1.4744510650634766</c:v>
                </c:pt>
                <c:pt idx="157">
                  <c:v>1.0888595581054687</c:v>
                </c:pt>
                <c:pt idx="158">
                  <c:v>1.1734342575073242</c:v>
                </c:pt>
                <c:pt idx="159">
                  <c:v>1.2193613052368164</c:v>
                </c:pt>
                <c:pt idx="160">
                  <c:v>1.641937255859375</c:v>
                </c:pt>
                <c:pt idx="161">
                  <c:v>1.9028663635253906</c:v>
                </c:pt>
                <c:pt idx="162">
                  <c:v>0.51644992828369141</c:v>
                </c:pt>
                <c:pt idx="163">
                  <c:v>0.24067592620849609</c:v>
                </c:pt>
                <c:pt idx="164">
                  <c:v>0.31071853637695313</c:v>
                </c:pt>
                <c:pt idx="165">
                  <c:v>0.15828132629394531</c:v>
                </c:pt>
                <c:pt idx="166">
                  <c:v>0.41367340087890625</c:v>
                </c:pt>
                <c:pt idx="167">
                  <c:v>0.30787086486816406</c:v>
                </c:pt>
                <c:pt idx="168">
                  <c:v>0.28055286407470703</c:v>
                </c:pt>
                <c:pt idx="169">
                  <c:v>0.51048374176025391</c:v>
                </c:pt>
                <c:pt idx="170">
                  <c:v>0.5419158935546875</c:v>
                </c:pt>
                <c:pt idx="171">
                  <c:v>0.51754856109619141</c:v>
                </c:pt>
                <c:pt idx="172">
                  <c:v>0.61600303649902344</c:v>
                </c:pt>
                <c:pt idx="173">
                  <c:v>0.74508762359619141</c:v>
                </c:pt>
                <c:pt idx="174">
                  <c:v>0.5294342041015625</c:v>
                </c:pt>
                <c:pt idx="175">
                  <c:v>0.76953411102294922</c:v>
                </c:pt>
                <c:pt idx="176">
                  <c:v>0.67417049407958984</c:v>
                </c:pt>
                <c:pt idx="177">
                  <c:v>0.64035606384277344</c:v>
                </c:pt>
                <c:pt idx="178">
                  <c:v>0.53681278228759766</c:v>
                </c:pt>
                <c:pt idx="179">
                  <c:v>0.89766979217529297</c:v>
                </c:pt>
                <c:pt idx="180">
                  <c:v>1.2566680908203125</c:v>
                </c:pt>
                <c:pt idx="181">
                  <c:v>1.4741783142089844</c:v>
                </c:pt>
                <c:pt idx="182">
                  <c:v>0.20474147796630859</c:v>
                </c:pt>
                <c:pt idx="183">
                  <c:v>0.30381679534912109</c:v>
                </c:pt>
                <c:pt idx="184">
                  <c:v>0.84958171844482422</c:v>
                </c:pt>
                <c:pt idx="185">
                  <c:v>0.67296028137207031</c:v>
                </c:pt>
                <c:pt idx="186">
                  <c:v>0.88190650939941406</c:v>
                </c:pt>
                <c:pt idx="187">
                  <c:v>0.43398189544677734</c:v>
                </c:pt>
                <c:pt idx="188">
                  <c:v>0.58494091033935547</c:v>
                </c:pt>
                <c:pt idx="189">
                  <c:v>0.64170265197753906</c:v>
                </c:pt>
                <c:pt idx="190">
                  <c:v>0.80192470550537109</c:v>
                </c:pt>
                <c:pt idx="191">
                  <c:v>1.2054109573364258</c:v>
                </c:pt>
                <c:pt idx="192">
                  <c:v>1.258183479309082</c:v>
                </c:pt>
                <c:pt idx="193">
                  <c:v>1.1668100357055664</c:v>
                </c:pt>
                <c:pt idx="194">
                  <c:v>1.2173290252685547</c:v>
                </c:pt>
                <c:pt idx="195">
                  <c:v>1.2090969085693359</c:v>
                </c:pt>
                <c:pt idx="196">
                  <c:v>1.0123825073242187</c:v>
                </c:pt>
                <c:pt idx="197">
                  <c:v>0.93774318695068359</c:v>
                </c:pt>
                <c:pt idx="198">
                  <c:v>0.26023101806640625</c:v>
                </c:pt>
                <c:pt idx="199">
                  <c:v>8.5709571838378906E-2</c:v>
                </c:pt>
                <c:pt idx="200">
                  <c:v>0.13247489929199219</c:v>
                </c:pt>
                <c:pt idx="201">
                  <c:v>0.17431735992431641</c:v>
                </c:pt>
                <c:pt idx="202">
                  <c:v>9.6629142761230469E-2</c:v>
                </c:pt>
                <c:pt idx="203">
                  <c:v>0.24964332580566406</c:v>
                </c:pt>
                <c:pt idx="204">
                  <c:v>0.14544868469238281</c:v>
                </c:pt>
                <c:pt idx="205">
                  <c:v>0.17852210998535156</c:v>
                </c:pt>
                <c:pt idx="206">
                  <c:v>0.14271831512451172</c:v>
                </c:pt>
                <c:pt idx="207">
                  <c:v>0.10390281677246094</c:v>
                </c:pt>
                <c:pt idx="208">
                  <c:v>0.12873363494873047</c:v>
                </c:pt>
                <c:pt idx="209">
                  <c:v>7.9843521118164063E-2</c:v>
                </c:pt>
                <c:pt idx="210">
                  <c:v>0.19368839263916016</c:v>
                </c:pt>
                <c:pt idx="211">
                  <c:v>0.41494941711425781</c:v>
                </c:pt>
                <c:pt idx="212">
                  <c:v>0.64601230621337891</c:v>
                </c:pt>
                <c:pt idx="213">
                  <c:v>1.1066913604736328</c:v>
                </c:pt>
                <c:pt idx="214">
                  <c:v>1.2059850692749023</c:v>
                </c:pt>
                <c:pt idx="215">
                  <c:v>1.2565574645996094</c:v>
                </c:pt>
                <c:pt idx="216">
                  <c:v>1.0965690612792969</c:v>
                </c:pt>
                <c:pt idx="217">
                  <c:v>0.31002426147460938</c:v>
                </c:pt>
                <c:pt idx="218">
                  <c:v>0.26800537109375</c:v>
                </c:pt>
                <c:pt idx="219">
                  <c:v>0.28686237335205078</c:v>
                </c:pt>
                <c:pt idx="220">
                  <c:v>0.42391204833984375</c:v>
                </c:pt>
                <c:pt idx="221">
                  <c:v>0.24066352844238281</c:v>
                </c:pt>
                <c:pt idx="222">
                  <c:v>0.24336624145507813</c:v>
                </c:pt>
                <c:pt idx="223">
                  <c:v>0.84253978729248047</c:v>
                </c:pt>
                <c:pt idx="224">
                  <c:v>0.79299068450927734</c:v>
                </c:pt>
                <c:pt idx="225">
                  <c:v>0.34823417663574219</c:v>
                </c:pt>
                <c:pt idx="226">
                  <c:v>0.38473415374755859</c:v>
                </c:pt>
                <c:pt idx="227">
                  <c:v>0.42604446411132813</c:v>
                </c:pt>
                <c:pt idx="228">
                  <c:v>0.45734119415283203</c:v>
                </c:pt>
                <c:pt idx="229">
                  <c:v>0.48187351226806641</c:v>
                </c:pt>
                <c:pt idx="230">
                  <c:v>0.50627803802490234</c:v>
                </c:pt>
                <c:pt idx="231">
                  <c:v>0.68269062042236328</c:v>
                </c:pt>
                <c:pt idx="232">
                  <c:v>0.45558357238769531</c:v>
                </c:pt>
                <c:pt idx="233">
                  <c:v>0.29134845733642578</c:v>
                </c:pt>
                <c:pt idx="234">
                  <c:v>7.4162483215332031E-2</c:v>
                </c:pt>
                <c:pt idx="235">
                  <c:v>9.7194671630859375E-2</c:v>
                </c:pt>
                <c:pt idx="236">
                  <c:v>9.8297119140625E-2</c:v>
                </c:pt>
                <c:pt idx="237">
                  <c:v>0.38899707794189453</c:v>
                </c:pt>
                <c:pt idx="238">
                  <c:v>0.76124095916748047</c:v>
                </c:pt>
                <c:pt idx="239">
                  <c:v>0.76321983337402344</c:v>
                </c:pt>
                <c:pt idx="240">
                  <c:v>0.28533172607421875</c:v>
                </c:pt>
                <c:pt idx="241">
                  <c:v>8.5013389587402344E-2</c:v>
                </c:pt>
                <c:pt idx="242">
                  <c:v>0.11614418029785156</c:v>
                </c:pt>
                <c:pt idx="243">
                  <c:v>0.10680198669433594</c:v>
                </c:pt>
                <c:pt idx="244">
                  <c:v>0.22523593902587891</c:v>
                </c:pt>
                <c:pt idx="245">
                  <c:v>0.12996768951416016</c:v>
                </c:pt>
                <c:pt idx="246">
                  <c:v>0.34192943572998047</c:v>
                </c:pt>
                <c:pt idx="247">
                  <c:v>0.90748310089111328</c:v>
                </c:pt>
                <c:pt idx="248">
                  <c:v>0.62521076202392578</c:v>
                </c:pt>
                <c:pt idx="249">
                  <c:v>1.6957416534423828</c:v>
                </c:pt>
                <c:pt idx="250">
                  <c:v>1.8791885375976563</c:v>
                </c:pt>
                <c:pt idx="251">
                  <c:v>2.0174942016601562</c:v>
                </c:pt>
                <c:pt idx="252">
                  <c:v>2.1422328948974609</c:v>
                </c:pt>
                <c:pt idx="253">
                  <c:v>1.9849958419799805</c:v>
                </c:pt>
                <c:pt idx="254">
                  <c:v>1.9566850662231445</c:v>
                </c:pt>
                <c:pt idx="255">
                  <c:v>1.785670280456543</c:v>
                </c:pt>
                <c:pt idx="256">
                  <c:v>2.2153768539428711</c:v>
                </c:pt>
                <c:pt idx="257">
                  <c:v>2.9529294967651367</c:v>
                </c:pt>
                <c:pt idx="258">
                  <c:v>3.257176399230957</c:v>
                </c:pt>
                <c:pt idx="259">
                  <c:v>3.2992219924926758</c:v>
                </c:pt>
                <c:pt idx="260">
                  <c:v>3.5234804153442383</c:v>
                </c:pt>
                <c:pt idx="261">
                  <c:v>3.7890892028808594</c:v>
                </c:pt>
                <c:pt idx="262">
                  <c:v>3.0776376724243164</c:v>
                </c:pt>
                <c:pt idx="263">
                  <c:v>2.5716457366943359</c:v>
                </c:pt>
                <c:pt idx="264">
                  <c:v>2.8488426208496094</c:v>
                </c:pt>
                <c:pt idx="265">
                  <c:v>2.3465671539306641</c:v>
                </c:pt>
                <c:pt idx="266">
                  <c:v>2.3361139297485352</c:v>
                </c:pt>
                <c:pt idx="267">
                  <c:v>2.4594030380249023</c:v>
                </c:pt>
                <c:pt idx="268">
                  <c:v>2.2441244125366211</c:v>
                </c:pt>
                <c:pt idx="269">
                  <c:v>2.228754997253418</c:v>
                </c:pt>
                <c:pt idx="270">
                  <c:v>0.97770595550537109</c:v>
                </c:pt>
                <c:pt idx="271">
                  <c:v>0.79663276672363281</c:v>
                </c:pt>
                <c:pt idx="272">
                  <c:v>0.94464397430419922</c:v>
                </c:pt>
                <c:pt idx="273">
                  <c:v>0.79610061645507813</c:v>
                </c:pt>
                <c:pt idx="274">
                  <c:v>1.3064727783203125</c:v>
                </c:pt>
                <c:pt idx="275">
                  <c:v>1.1698369979858398</c:v>
                </c:pt>
                <c:pt idx="276">
                  <c:v>1.2319707870483398</c:v>
                </c:pt>
                <c:pt idx="277">
                  <c:v>1.282928466796875</c:v>
                </c:pt>
                <c:pt idx="278">
                  <c:v>1.1635169982910156</c:v>
                </c:pt>
                <c:pt idx="279">
                  <c:v>1.1446371078491211</c:v>
                </c:pt>
                <c:pt idx="280">
                  <c:v>1.2077274322509766</c:v>
                </c:pt>
                <c:pt idx="281">
                  <c:v>1.2646951675415039</c:v>
                </c:pt>
                <c:pt idx="282">
                  <c:v>1.1851978302001953</c:v>
                </c:pt>
                <c:pt idx="283">
                  <c:v>0.39083766937255859</c:v>
                </c:pt>
                <c:pt idx="284">
                  <c:v>0.42580223083496094</c:v>
                </c:pt>
                <c:pt idx="285">
                  <c:v>0.13985633850097656</c:v>
                </c:pt>
                <c:pt idx="286">
                  <c:v>0.32598686218261719</c:v>
                </c:pt>
                <c:pt idx="287">
                  <c:v>0.42767524719238281</c:v>
                </c:pt>
                <c:pt idx="288">
                  <c:v>0.70277214050292969</c:v>
                </c:pt>
                <c:pt idx="289">
                  <c:v>1.1085100173950195</c:v>
                </c:pt>
                <c:pt idx="290">
                  <c:v>1.1044464111328125</c:v>
                </c:pt>
                <c:pt idx="291">
                  <c:v>1.1795587539672852</c:v>
                </c:pt>
                <c:pt idx="292">
                  <c:v>1.1382617950439453</c:v>
                </c:pt>
                <c:pt idx="293">
                  <c:v>1.0734338760375977</c:v>
                </c:pt>
                <c:pt idx="294">
                  <c:v>1.0865402221679687</c:v>
                </c:pt>
                <c:pt idx="295">
                  <c:v>0.78593254089355469</c:v>
                </c:pt>
                <c:pt idx="296">
                  <c:v>0.96490097045898438</c:v>
                </c:pt>
                <c:pt idx="297">
                  <c:v>0.35351085662841797</c:v>
                </c:pt>
                <c:pt idx="298">
                  <c:v>0.28253555297851563</c:v>
                </c:pt>
                <c:pt idx="299">
                  <c:v>0.22524356842041016</c:v>
                </c:pt>
                <c:pt idx="300">
                  <c:v>1.4327011108398437</c:v>
                </c:pt>
                <c:pt idx="301">
                  <c:v>1.1444807052612305</c:v>
                </c:pt>
                <c:pt idx="302">
                  <c:v>0.95933055877685547</c:v>
                </c:pt>
                <c:pt idx="303">
                  <c:v>0.87470245361328125</c:v>
                </c:pt>
                <c:pt idx="304">
                  <c:v>0.87876033782958984</c:v>
                </c:pt>
                <c:pt idx="305">
                  <c:v>0.8931427001953125</c:v>
                </c:pt>
                <c:pt idx="306">
                  <c:v>0.59524250030517578</c:v>
                </c:pt>
                <c:pt idx="307">
                  <c:v>0.61443710327148438</c:v>
                </c:pt>
                <c:pt idx="308">
                  <c:v>0.67220783233642578</c:v>
                </c:pt>
                <c:pt idx="309">
                  <c:v>0.65215682983398438</c:v>
                </c:pt>
                <c:pt idx="310">
                  <c:v>0.71000957489013672</c:v>
                </c:pt>
                <c:pt idx="311">
                  <c:v>0.96535396575927734</c:v>
                </c:pt>
                <c:pt idx="312">
                  <c:v>0.87512016296386719</c:v>
                </c:pt>
                <c:pt idx="313">
                  <c:v>0.77171516418457031</c:v>
                </c:pt>
                <c:pt idx="314">
                  <c:v>0.93494415283203125</c:v>
                </c:pt>
                <c:pt idx="315">
                  <c:v>1.0846338272094727</c:v>
                </c:pt>
                <c:pt idx="316">
                  <c:v>0.43136882781982422</c:v>
                </c:pt>
                <c:pt idx="317">
                  <c:v>0.79506492614746094</c:v>
                </c:pt>
                <c:pt idx="318">
                  <c:v>0.78546714782714844</c:v>
                </c:pt>
                <c:pt idx="319">
                  <c:v>0.73002815246582031</c:v>
                </c:pt>
                <c:pt idx="320">
                  <c:v>0.79404544830322266</c:v>
                </c:pt>
                <c:pt idx="321">
                  <c:v>0.76134204864501953</c:v>
                </c:pt>
                <c:pt idx="322">
                  <c:v>0.75000476837158203</c:v>
                </c:pt>
                <c:pt idx="323">
                  <c:v>0.8026885986328125</c:v>
                </c:pt>
                <c:pt idx="324">
                  <c:v>0.81725978851318359</c:v>
                </c:pt>
                <c:pt idx="325">
                  <c:v>0.8080291748046875</c:v>
                </c:pt>
                <c:pt idx="326">
                  <c:v>0.71309947967529297</c:v>
                </c:pt>
                <c:pt idx="327">
                  <c:v>0.7667694091796875</c:v>
                </c:pt>
                <c:pt idx="328">
                  <c:v>0.93400859832763672</c:v>
                </c:pt>
                <c:pt idx="329">
                  <c:v>1.1313858032226562</c:v>
                </c:pt>
                <c:pt idx="330">
                  <c:v>0.81449413299560547</c:v>
                </c:pt>
                <c:pt idx="331">
                  <c:v>0.71085643768310547</c:v>
                </c:pt>
                <c:pt idx="332">
                  <c:v>0.80735206604003906</c:v>
                </c:pt>
                <c:pt idx="333">
                  <c:v>4.833221435546875E-2</c:v>
                </c:pt>
                <c:pt idx="334">
                  <c:v>5.2958488464355469E-2</c:v>
                </c:pt>
                <c:pt idx="335">
                  <c:v>9.2925071716308594E-2</c:v>
                </c:pt>
                <c:pt idx="336">
                  <c:v>1.9196510314941406E-2</c:v>
                </c:pt>
                <c:pt idx="337">
                  <c:v>2.4724960327148438E-2</c:v>
                </c:pt>
                <c:pt idx="338">
                  <c:v>0.13122653961181641</c:v>
                </c:pt>
                <c:pt idx="339">
                  <c:v>0.85900688171386719</c:v>
                </c:pt>
                <c:pt idx="340">
                  <c:v>0.70573329925537109</c:v>
                </c:pt>
                <c:pt idx="341">
                  <c:v>3.0600547790527344E-2</c:v>
                </c:pt>
                <c:pt idx="342">
                  <c:v>2.2518157958984375E-2</c:v>
                </c:pt>
                <c:pt idx="343">
                  <c:v>0.37389659881591797</c:v>
                </c:pt>
                <c:pt idx="344">
                  <c:v>0.75259017944335938</c:v>
                </c:pt>
                <c:pt idx="345">
                  <c:v>6.0809135437011719E-2</c:v>
                </c:pt>
                <c:pt idx="346">
                  <c:v>3.9463043212890625E-2</c:v>
                </c:pt>
                <c:pt idx="347">
                  <c:v>4.4472694396972656E-2</c:v>
                </c:pt>
                <c:pt idx="348">
                  <c:v>3.7427902221679688E-2</c:v>
                </c:pt>
                <c:pt idx="349">
                  <c:v>7.1755409240722656E-2</c:v>
                </c:pt>
                <c:pt idx="350">
                  <c:v>0.39721393585205078</c:v>
                </c:pt>
                <c:pt idx="351">
                  <c:v>1.0832815170288086</c:v>
                </c:pt>
                <c:pt idx="352">
                  <c:v>1.1135854721069336</c:v>
                </c:pt>
                <c:pt idx="353">
                  <c:v>1.1180877685546875</c:v>
                </c:pt>
                <c:pt idx="354">
                  <c:v>1.0487689971923828</c:v>
                </c:pt>
                <c:pt idx="355">
                  <c:v>0.91423511505126953</c:v>
                </c:pt>
                <c:pt idx="356">
                  <c:v>0.79026126861572266</c:v>
                </c:pt>
                <c:pt idx="357">
                  <c:v>9.6111297607421875E-2</c:v>
                </c:pt>
                <c:pt idx="358">
                  <c:v>0.98857784271240234</c:v>
                </c:pt>
                <c:pt idx="359">
                  <c:v>0.94162082672119141</c:v>
                </c:pt>
                <c:pt idx="360">
                  <c:v>0.98267078399658203</c:v>
                </c:pt>
                <c:pt idx="361">
                  <c:v>0.48590278625488281</c:v>
                </c:pt>
                <c:pt idx="362">
                  <c:v>0.12964439392089844</c:v>
                </c:pt>
                <c:pt idx="363">
                  <c:v>5.3341865539550781E-2</c:v>
                </c:pt>
                <c:pt idx="364">
                  <c:v>2.6189804077148438E-2</c:v>
                </c:pt>
                <c:pt idx="365">
                  <c:v>2.5017738342285156E-2</c:v>
                </c:pt>
                <c:pt idx="366">
                  <c:v>1.172637939453125E-2</c:v>
                </c:pt>
                <c:pt idx="367">
                  <c:v>1.6587257385253906E-2</c:v>
                </c:pt>
                <c:pt idx="368">
                  <c:v>5.641937255859375E-3</c:v>
                </c:pt>
                <c:pt idx="369">
                  <c:v>6.4544677734375E-3</c:v>
                </c:pt>
                <c:pt idx="370">
                  <c:v>1.49688720703125E-2</c:v>
                </c:pt>
                <c:pt idx="371">
                  <c:v>3.1813621520996094E-2</c:v>
                </c:pt>
                <c:pt idx="372">
                  <c:v>6.7840576171875E-2</c:v>
                </c:pt>
                <c:pt idx="373">
                  <c:v>1.6693115234375E-2</c:v>
                </c:pt>
                <c:pt idx="374">
                  <c:v>1.74560546875E-2</c:v>
                </c:pt>
                <c:pt idx="375">
                  <c:v>3.5640716552734375E-2</c:v>
                </c:pt>
                <c:pt idx="376">
                  <c:v>2.4698257446289063E-2</c:v>
                </c:pt>
                <c:pt idx="377">
                  <c:v>2.7099609375E-2</c:v>
                </c:pt>
                <c:pt idx="378">
                  <c:v>8.5840225219726563E-3</c:v>
                </c:pt>
                <c:pt idx="379">
                  <c:v>6.5221786499023438E-3</c:v>
                </c:pt>
                <c:pt idx="380">
                  <c:v>2.07366943359375E-2</c:v>
                </c:pt>
                <c:pt idx="381">
                  <c:v>8.4991455078125E-3</c:v>
                </c:pt>
                <c:pt idx="382">
                  <c:v>1.0706901550292969E-2</c:v>
                </c:pt>
                <c:pt idx="383">
                  <c:v>1.2294769287109375E-2</c:v>
                </c:pt>
                <c:pt idx="384">
                  <c:v>2.9511451721191406E-2</c:v>
                </c:pt>
                <c:pt idx="385">
                  <c:v>1.8141746520996094E-2</c:v>
                </c:pt>
                <c:pt idx="386">
                  <c:v>1.7160415649414063E-2</c:v>
                </c:pt>
                <c:pt idx="387">
                  <c:v>0.1058807373046875</c:v>
                </c:pt>
                <c:pt idx="388">
                  <c:v>0.19326210021972656</c:v>
                </c:pt>
                <c:pt idx="389">
                  <c:v>0.24496555328369141</c:v>
                </c:pt>
                <c:pt idx="390">
                  <c:v>0.31608963012695313</c:v>
                </c:pt>
                <c:pt idx="391">
                  <c:v>1.2907028198242188E-2</c:v>
                </c:pt>
                <c:pt idx="392">
                  <c:v>1.1462211608886719E-2</c:v>
                </c:pt>
                <c:pt idx="393">
                  <c:v>1.9899368286132813E-2</c:v>
                </c:pt>
                <c:pt idx="394">
                  <c:v>1.2057304382324219E-2</c:v>
                </c:pt>
                <c:pt idx="395">
                  <c:v>9.4280242919921875E-3</c:v>
                </c:pt>
                <c:pt idx="396">
                  <c:v>6.53076171875E-3</c:v>
                </c:pt>
                <c:pt idx="397">
                  <c:v>1.2203216552734375E-2</c:v>
                </c:pt>
                <c:pt idx="398">
                  <c:v>4.5862197875976563E-3</c:v>
                </c:pt>
                <c:pt idx="399">
                  <c:v>4.4612884521484375E-3</c:v>
                </c:pt>
                <c:pt idx="400">
                  <c:v>4.489898681640625E-3</c:v>
                </c:pt>
                <c:pt idx="401">
                  <c:v>4.852294921875E-3</c:v>
                </c:pt>
                <c:pt idx="402">
                  <c:v>5.908966064453125E-3</c:v>
                </c:pt>
                <c:pt idx="403">
                  <c:v>4.3439865112304688E-3</c:v>
                </c:pt>
                <c:pt idx="404">
                  <c:v>4.505157470703125E-3</c:v>
                </c:pt>
                <c:pt idx="405">
                  <c:v>4.5146942138671875E-3</c:v>
                </c:pt>
                <c:pt idx="406">
                  <c:v>8.9120864868164063E-3</c:v>
                </c:pt>
                <c:pt idx="407">
                  <c:v>4.6281814575195313E-3</c:v>
                </c:pt>
                <c:pt idx="408">
                  <c:v>2.0956039428710938E-2</c:v>
                </c:pt>
                <c:pt idx="409">
                  <c:v>1.2175559997558594E-2</c:v>
                </c:pt>
                <c:pt idx="410">
                  <c:v>1.7226219177246094E-2</c:v>
                </c:pt>
                <c:pt idx="411">
                  <c:v>4.0521621704101563E-3</c:v>
                </c:pt>
                <c:pt idx="412">
                  <c:v>4.482269287109375E-3</c:v>
                </c:pt>
                <c:pt idx="413">
                  <c:v>5.2318572998046875E-3</c:v>
                </c:pt>
                <c:pt idx="414">
                  <c:v>4.9715042114257813E-3</c:v>
                </c:pt>
                <c:pt idx="415">
                  <c:v>6.397247314453125E-3</c:v>
                </c:pt>
                <c:pt idx="416">
                  <c:v>3.0040740966796875E-3</c:v>
                </c:pt>
                <c:pt idx="417">
                  <c:v>4.5480728149414063E-3</c:v>
                </c:pt>
                <c:pt idx="418">
                  <c:v>4.4736862182617188E-3</c:v>
                </c:pt>
                <c:pt idx="419">
                  <c:v>4.5366287231445313E-3</c:v>
                </c:pt>
                <c:pt idx="420">
                  <c:v>4.5528411865234375E-3</c:v>
                </c:pt>
                <c:pt idx="421">
                  <c:v>4.1799545288085938E-3</c:v>
                </c:pt>
                <c:pt idx="422">
                  <c:v>6.2923431396484375E-3</c:v>
                </c:pt>
                <c:pt idx="423">
                  <c:v>3.4122467041015625E-3</c:v>
                </c:pt>
                <c:pt idx="424">
                  <c:v>3.4999847412109375E-3</c:v>
                </c:pt>
                <c:pt idx="425">
                  <c:v>3.4332275390625E-3</c:v>
                </c:pt>
                <c:pt idx="426">
                  <c:v>3.6373138427734375E-3</c:v>
                </c:pt>
                <c:pt idx="427">
                  <c:v>4.5166015625E-3</c:v>
                </c:pt>
                <c:pt idx="428">
                  <c:v>4.5671463012695313E-3</c:v>
                </c:pt>
                <c:pt idx="429">
                  <c:v>4.4698715209960938E-3</c:v>
                </c:pt>
                <c:pt idx="430">
                  <c:v>4.3649673461914063E-3</c:v>
                </c:pt>
                <c:pt idx="431">
                  <c:v>7.221221923828125E-3</c:v>
                </c:pt>
                <c:pt idx="432">
                  <c:v>5.2289962768554688E-3</c:v>
                </c:pt>
                <c:pt idx="433">
                  <c:v>4.3630599975585938E-3</c:v>
                </c:pt>
                <c:pt idx="434">
                  <c:v>4.4412612915039063E-3</c:v>
                </c:pt>
                <c:pt idx="435">
                  <c:v>5.2309036254882813E-3</c:v>
                </c:pt>
                <c:pt idx="436">
                  <c:v>5.1469802856445313E-3</c:v>
                </c:pt>
                <c:pt idx="437">
                  <c:v>4.5194625854492188E-3</c:v>
                </c:pt>
                <c:pt idx="438">
                  <c:v>5.6219100952148438E-3</c:v>
                </c:pt>
                <c:pt idx="439">
                  <c:v>3.5915374755859375E-3</c:v>
                </c:pt>
                <c:pt idx="440">
                  <c:v>3.4456253051757813E-3</c:v>
                </c:pt>
                <c:pt idx="441">
                  <c:v>3.5524368286132813E-3</c:v>
                </c:pt>
                <c:pt idx="442">
                  <c:v>4.558563232421875E-3</c:v>
                </c:pt>
                <c:pt idx="443">
                  <c:v>4.459381103515625E-3</c:v>
                </c:pt>
                <c:pt idx="444">
                  <c:v>4.5976638793945313E-3</c:v>
                </c:pt>
                <c:pt idx="445">
                  <c:v>4.5452117919921875E-3</c:v>
                </c:pt>
                <c:pt idx="446">
                  <c:v>5.14984130859375E-3</c:v>
                </c:pt>
                <c:pt idx="447">
                  <c:v>5.0210952758789063E-3</c:v>
                </c:pt>
                <c:pt idx="448">
                  <c:v>4.5518875122070313E-3</c:v>
                </c:pt>
                <c:pt idx="449">
                  <c:v>4.47845458984375E-3</c:v>
                </c:pt>
                <c:pt idx="450">
                  <c:v>4.4698715209960938E-3</c:v>
                </c:pt>
                <c:pt idx="451">
                  <c:v>6.103515625E-3</c:v>
                </c:pt>
                <c:pt idx="452">
                  <c:v>4.711151123046875E-3</c:v>
                </c:pt>
                <c:pt idx="453">
                  <c:v>5.5408477783203125E-3</c:v>
                </c:pt>
                <c:pt idx="454">
                  <c:v>4.8532485961914063E-3</c:v>
                </c:pt>
                <c:pt idx="455">
                  <c:v>2.5780677795410156E-2</c:v>
                </c:pt>
                <c:pt idx="456">
                  <c:v>3.6468505859375E-3</c:v>
                </c:pt>
                <c:pt idx="457">
                  <c:v>4.3249130249023438E-3</c:v>
                </c:pt>
                <c:pt idx="458">
                  <c:v>4.550933837890625E-3</c:v>
                </c:pt>
                <c:pt idx="459">
                  <c:v>4.55474853515625E-3</c:v>
                </c:pt>
                <c:pt idx="460">
                  <c:v>4.4908523559570313E-3</c:v>
                </c:pt>
                <c:pt idx="461">
                  <c:v>4.6234130859375E-3</c:v>
                </c:pt>
                <c:pt idx="462">
                  <c:v>5.19561767578125E-3</c:v>
                </c:pt>
                <c:pt idx="463">
                  <c:v>4.1456222534179688E-3</c:v>
                </c:pt>
                <c:pt idx="464">
                  <c:v>4.3745040893554688E-3</c:v>
                </c:pt>
                <c:pt idx="465">
                  <c:v>4.428863525390625E-3</c:v>
                </c:pt>
                <c:pt idx="466">
                  <c:v>4.6796798706054688E-3</c:v>
                </c:pt>
                <c:pt idx="467">
                  <c:v>4.6396255493164063E-3</c:v>
                </c:pt>
                <c:pt idx="468">
                  <c:v>5.4645538330078125E-3</c:v>
                </c:pt>
                <c:pt idx="469">
                  <c:v>3.4170150756835938E-3</c:v>
                </c:pt>
                <c:pt idx="470">
                  <c:v>3.6029815673828125E-3</c:v>
                </c:pt>
                <c:pt idx="471">
                  <c:v>3.650665283203125E-3</c:v>
                </c:pt>
                <c:pt idx="472">
                  <c:v>4.4918060302734375E-3</c:v>
                </c:pt>
                <c:pt idx="473">
                  <c:v>4.5757293701171875E-3</c:v>
                </c:pt>
                <c:pt idx="474">
                  <c:v>4.428863525390625E-3</c:v>
                </c:pt>
                <c:pt idx="475">
                  <c:v>4.39453125E-3</c:v>
                </c:pt>
                <c:pt idx="476">
                  <c:v>5.2509307861328125E-3</c:v>
                </c:pt>
                <c:pt idx="477">
                  <c:v>4.4355392456054688E-3</c:v>
                </c:pt>
                <c:pt idx="478">
                  <c:v>4.3926239013671875E-3</c:v>
                </c:pt>
                <c:pt idx="479">
                  <c:v>4.4755935668945313E-3</c:v>
                </c:pt>
                <c:pt idx="480">
                  <c:v>4.53948974609375E-3</c:v>
                </c:pt>
                <c:pt idx="481">
                  <c:v>4.604339599609375E-3</c:v>
                </c:pt>
                <c:pt idx="482">
                  <c:v>4.7407150268554688E-3</c:v>
                </c:pt>
                <c:pt idx="483">
                  <c:v>5.8231353759765625E-3</c:v>
                </c:pt>
                <c:pt idx="484">
                  <c:v>3.841400146484375E-3</c:v>
                </c:pt>
                <c:pt idx="485">
                  <c:v>3.0498504638671875E-3</c:v>
                </c:pt>
                <c:pt idx="486">
                  <c:v>3.688812255859375E-3</c:v>
                </c:pt>
                <c:pt idx="487">
                  <c:v>4.520416259765625E-3</c:v>
                </c:pt>
                <c:pt idx="488">
                  <c:v>4.6739578247070313E-3</c:v>
                </c:pt>
                <c:pt idx="489">
                  <c:v>4.4574737548828125E-3</c:v>
                </c:pt>
                <c:pt idx="490">
                  <c:v>1.5050888061523438E-2</c:v>
                </c:pt>
                <c:pt idx="491">
                  <c:v>3.665924072265625E-3</c:v>
                </c:pt>
                <c:pt idx="492">
                  <c:v>6.1349868774414063E-3</c:v>
                </c:pt>
                <c:pt idx="493">
                  <c:v>5.4445266723632813E-3</c:v>
                </c:pt>
                <c:pt idx="494">
                  <c:v>3.5953521728515625E-3</c:v>
                </c:pt>
                <c:pt idx="495">
                  <c:v>3.7088394165039063E-3</c:v>
                </c:pt>
                <c:pt idx="496">
                  <c:v>3.6973953247070313E-3</c:v>
                </c:pt>
                <c:pt idx="497">
                  <c:v>3.6211013793945313E-3</c:v>
                </c:pt>
                <c:pt idx="498">
                  <c:v>3.48663330078125E-3</c:v>
                </c:pt>
                <c:pt idx="499">
                  <c:v>3.5839080810546875E-3</c:v>
                </c:pt>
                <c:pt idx="500">
                  <c:v>3.429412841796875E-3</c:v>
                </c:pt>
                <c:pt idx="501">
                  <c:v>3.627777099609375E-3</c:v>
                </c:pt>
                <c:pt idx="502">
                  <c:v>4.5843124389648438E-3</c:v>
                </c:pt>
                <c:pt idx="503">
                  <c:v>4.5442581176757813E-3</c:v>
                </c:pt>
                <c:pt idx="504">
                  <c:v>4.459381103515625E-3</c:v>
                </c:pt>
                <c:pt idx="505">
                  <c:v>9.0055465698242188E-3</c:v>
                </c:pt>
                <c:pt idx="506">
                  <c:v>0.20355510711669922</c:v>
                </c:pt>
                <c:pt idx="507">
                  <c:v>0.13582611083984375</c:v>
                </c:pt>
                <c:pt idx="508">
                  <c:v>4.619598388671875E-3</c:v>
                </c:pt>
                <c:pt idx="509">
                  <c:v>4.459381103515625E-3</c:v>
                </c:pt>
                <c:pt idx="510">
                  <c:v>4.5328140258789063E-3</c:v>
                </c:pt>
                <c:pt idx="511">
                  <c:v>4.6176910400390625E-3</c:v>
                </c:pt>
                <c:pt idx="512">
                  <c:v>4.7235488891601563E-3</c:v>
                </c:pt>
                <c:pt idx="513">
                  <c:v>4.4612884521484375E-3</c:v>
                </c:pt>
                <c:pt idx="514">
                  <c:v>4.5671463012695313E-3</c:v>
                </c:pt>
                <c:pt idx="515">
                  <c:v>4.4622421264648438E-3</c:v>
                </c:pt>
                <c:pt idx="516">
                  <c:v>4.6415328979492188E-3</c:v>
                </c:pt>
                <c:pt idx="517">
                  <c:v>4.5900344848632813E-3</c:v>
                </c:pt>
                <c:pt idx="518">
                  <c:v>4.5251846313476563E-3</c:v>
                </c:pt>
                <c:pt idx="519">
                  <c:v>4.4374465942382813E-3</c:v>
                </c:pt>
                <c:pt idx="520">
                  <c:v>4.398345947265625E-3</c:v>
                </c:pt>
                <c:pt idx="521">
                  <c:v>9.0732574462890625E-3</c:v>
                </c:pt>
                <c:pt idx="522">
                  <c:v>6.2717437744140625E-2</c:v>
                </c:pt>
                <c:pt idx="523">
                  <c:v>4.38690185546875E-3</c:v>
                </c:pt>
                <c:pt idx="524">
                  <c:v>4.5223236083984375E-3</c:v>
                </c:pt>
                <c:pt idx="525">
                  <c:v>4.3478012084960938E-3</c:v>
                </c:pt>
                <c:pt idx="526">
                  <c:v>4.6215057373046875E-3</c:v>
                </c:pt>
                <c:pt idx="527">
                  <c:v>4.833221435546875E-3</c:v>
                </c:pt>
                <c:pt idx="528">
                  <c:v>4.6186447143554688E-3</c:v>
                </c:pt>
                <c:pt idx="529">
                  <c:v>4.3954849243164063E-3</c:v>
                </c:pt>
                <c:pt idx="530">
                  <c:v>4.6186447143554688E-3</c:v>
                </c:pt>
                <c:pt idx="531">
                  <c:v>4.7273635864257813E-3</c:v>
                </c:pt>
                <c:pt idx="532">
                  <c:v>4.7903060913085938E-3</c:v>
                </c:pt>
                <c:pt idx="533">
                  <c:v>4.5251846313476563E-3</c:v>
                </c:pt>
                <c:pt idx="534">
                  <c:v>4.4803619384765625E-3</c:v>
                </c:pt>
                <c:pt idx="535">
                  <c:v>4.4317245483398438E-3</c:v>
                </c:pt>
                <c:pt idx="536">
                  <c:v>4.55474853515625E-3</c:v>
                </c:pt>
                <c:pt idx="537">
                  <c:v>4.7454833984375E-3</c:v>
                </c:pt>
                <c:pt idx="538">
                  <c:v>4.543304443359375E-3</c:v>
                </c:pt>
                <c:pt idx="539">
                  <c:v>4.413604736328125E-3</c:v>
                </c:pt>
                <c:pt idx="540">
                  <c:v>4.4660568237304688E-3</c:v>
                </c:pt>
                <c:pt idx="541">
                  <c:v>4.5824050903320313E-3</c:v>
                </c:pt>
                <c:pt idx="542">
                  <c:v>4.6787261962890625E-3</c:v>
                </c:pt>
                <c:pt idx="543">
                  <c:v>4.8274993896484375E-3</c:v>
                </c:pt>
                <c:pt idx="544">
                  <c:v>4.1437149047851563E-3</c:v>
                </c:pt>
                <c:pt idx="545">
                  <c:v>4.4097900390625E-3</c:v>
                </c:pt>
                <c:pt idx="546">
                  <c:v>4.665374755859375E-3</c:v>
                </c:pt>
                <c:pt idx="547">
                  <c:v>4.7388076782226563E-3</c:v>
                </c:pt>
                <c:pt idx="548">
                  <c:v>4.5404434204101563E-3</c:v>
                </c:pt>
                <c:pt idx="549">
                  <c:v>4.6224594116210938E-3</c:v>
                </c:pt>
                <c:pt idx="550">
                  <c:v>4.444122314453125E-3</c:v>
                </c:pt>
                <c:pt idx="551">
                  <c:v>4.5652389526367188E-3</c:v>
                </c:pt>
                <c:pt idx="552">
                  <c:v>4.7607421875E-3</c:v>
                </c:pt>
                <c:pt idx="553">
                  <c:v>4.4908523559570313E-3</c:v>
                </c:pt>
                <c:pt idx="554">
                  <c:v>4.550933837890625E-3</c:v>
                </c:pt>
                <c:pt idx="555">
                  <c:v>4.4994354248046875E-3</c:v>
                </c:pt>
                <c:pt idx="556">
                  <c:v>4.703521728515625E-3</c:v>
                </c:pt>
                <c:pt idx="557">
                  <c:v>4.6377182006835938E-3</c:v>
                </c:pt>
                <c:pt idx="558">
                  <c:v>4.5928955078125E-3</c:v>
                </c:pt>
                <c:pt idx="559">
                  <c:v>4.5766830444335938E-3</c:v>
                </c:pt>
                <c:pt idx="560">
                  <c:v>4.5080184936523438E-3</c:v>
                </c:pt>
                <c:pt idx="561">
                  <c:v>1.4456748962402344E-2</c:v>
                </c:pt>
                <c:pt idx="562">
                  <c:v>4.7054290771484375E-3</c:v>
                </c:pt>
                <c:pt idx="563">
                  <c:v>4.69207763671875E-3</c:v>
                </c:pt>
                <c:pt idx="564">
                  <c:v>9.9334716796875E-3</c:v>
                </c:pt>
                <c:pt idx="565">
                  <c:v>2.964019775390625E-3</c:v>
                </c:pt>
                <c:pt idx="566">
                  <c:v>2.9803276062011719E-2</c:v>
                </c:pt>
                <c:pt idx="567">
                  <c:v>5.2471160888671875E-3</c:v>
                </c:pt>
                <c:pt idx="568">
                  <c:v>4.5013427734375E-3</c:v>
                </c:pt>
                <c:pt idx="569">
                  <c:v>4.4155120849609375E-3</c:v>
                </c:pt>
                <c:pt idx="570">
                  <c:v>4.5948028564453125E-3</c:v>
                </c:pt>
                <c:pt idx="571">
                  <c:v>4.6777725219726563E-3</c:v>
                </c:pt>
                <c:pt idx="572">
                  <c:v>4.6234130859375E-3</c:v>
                </c:pt>
                <c:pt idx="573">
                  <c:v>4.611968994140625E-3</c:v>
                </c:pt>
                <c:pt idx="574">
                  <c:v>4.497528076171875E-3</c:v>
                </c:pt>
                <c:pt idx="575">
                  <c:v>4.4193267822265625E-3</c:v>
                </c:pt>
                <c:pt idx="576">
                  <c:v>5.4235458374023438E-3</c:v>
                </c:pt>
                <c:pt idx="577">
                  <c:v>4.8084259033203125E-3</c:v>
                </c:pt>
                <c:pt idx="578">
                  <c:v>4.70733642578125E-3</c:v>
                </c:pt>
                <c:pt idx="579">
                  <c:v>4.4240951538085938E-3</c:v>
                </c:pt>
                <c:pt idx="580">
                  <c:v>4.5690536499023438E-3</c:v>
                </c:pt>
                <c:pt idx="581">
                  <c:v>4.5299530029296875E-3</c:v>
                </c:pt>
                <c:pt idx="582">
                  <c:v>6.0548782348632813E-3</c:v>
                </c:pt>
                <c:pt idx="583">
                  <c:v>4.5309066772460938E-3</c:v>
                </c:pt>
                <c:pt idx="584">
                  <c:v>4.5299530029296875E-3</c:v>
                </c:pt>
                <c:pt idx="585">
                  <c:v>4.4336318969726563E-3</c:v>
                </c:pt>
                <c:pt idx="586">
                  <c:v>4.611968994140625E-3</c:v>
                </c:pt>
                <c:pt idx="587">
                  <c:v>4.9047470092773438E-3</c:v>
                </c:pt>
                <c:pt idx="588">
                  <c:v>5.092620849609375E-3</c:v>
                </c:pt>
                <c:pt idx="589">
                  <c:v>4.4546127319335938E-3</c:v>
                </c:pt>
                <c:pt idx="590">
                  <c:v>4.5490264892578125E-3</c:v>
                </c:pt>
                <c:pt idx="591">
                  <c:v>4.7512054443359375E-3</c:v>
                </c:pt>
                <c:pt idx="592">
                  <c:v>5.2623748779296875E-3</c:v>
                </c:pt>
                <c:pt idx="593">
                  <c:v>4.6873092651367188E-3</c:v>
                </c:pt>
                <c:pt idx="594">
                  <c:v>4.5137405395507813E-3</c:v>
                </c:pt>
                <c:pt idx="595">
                  <c:v>4.3554306030273438E-3</c:v>
                </c:pt>
                <c:pt idx="596">
                  <c:v>4.596710205078125E-3</c:v>
                </c:pt>
                <c:pt idx="597">
                  <c:v>4.6510696411132813E-3</c:v>
                </c:pt>
                <c:pt idx="598">
                  <c:v>4.6072006225585938E-3</c:v>
                </c:pt>
                <c:pt idx="599">
                  <c:v>4.5299530029296875E-3</c:v>
                </c:pt>
                <c:pt idx="600">
                  <c:v>4.581451416015625E-3</c:v>
                </c:pt>
                <c:pt idx="601">
                  <c:v>4.520416259765625E-3</c:v>
                </c:pt>
                <c:pt idx="602">
                  <c:v>4.6968460083007813E-3</c:v>
                </c:pt>
                <c:pt idx="603">
                  <c:v>4.7159194946289063E-3</c:v>
                </c:pt>
                <c:pt idx="604">
                  <c:v>4.589080810546875E-3</c:v>
                </c:pt>
                <c:pt idx="605">
                  <c:v>4.5061111450195313E-3</c:v>
                </c:pt>
                <c:pt idx="606">
                  <c:v>4.7101974487304688E-3</c:v>
                </c:pt>
                <c:pt idx="607">
                  <c:v>4.2600631713867188E-3</c:v>
                </c:pt>
                <c:pt idx="608">
                  <c:v>4.4927597045898438E-3</c:v>
                </c:pt>
                <c:pt idx="609">
                  <c:v>4.61578369140625E-3</c:v>
                </c:pt>
                <c:pt idx="610">
                  <c:v>4.4775009155273438E-3</c:v>
                </c:pt>
                <c:pt idx="611">
                  <c:v>4.6758651733398438E-3</c:v>
                </c:pt>
                <c:pt idx="612">
                  <c:v>4.7273635864257813E-3</c:v>
                </c:pt>
                <c:pt idx="613">
                  <c:v>4.75311279296875E-3</c:v>
                </c:pt>
                <c:pt idx="614">
                  <c:v>4.5671463012695313E-3</c:v>
                </c:pt>
                <c:pt idx="615">
                  <c:v>4.5976638793945313E-3</c:v>
                </c:pt>
                <c:pt idx="616">
                  <c:v>4.7092437744140625E-3</c:v>
                </c:pt>
                <c:pt idx="617">
                  <c:v>4.6072006225585938E-3</c:v>
                </c:pt>
                <c:pt idx="618">
                  <c:v>4.4813156127929688E-3</c:v>
                </c:pt>
                <c:pt idx="619">
                  <c:v>4.5633316040039063E-3</c:v>
                </c:pt>
                <c:pt idx="620">
                  <c:v>4.497528076171875E-3</c:v>
                </c:pt>
                <c:pt idx="621">
                  <c:v>4.64630126953125E-3</c:v>
                </c:pt>
                <c:pt idx="622">
                  <c:v>4.810333251953125E-3</c:v>
                </c:pt>
                <c:pt idx="623">
                  <c:v>4.5747756958007813E-3</c:v>
                </c:pt>
                <c:pt idx="624">
                  <c:v>4.4717788696289063E-3</c:v>
                </c:pt>
                <c:pt idx="625">
                  <c:v>4.512786865234375E-3</c:v>
                </c:pt>
                <c:pt idx="626">
                  <c:v>4.7702789306640625E-3</c:v>
                </c:pt>
                <c:pt idx="627">
                  <c:v>4.7101974487304688E-3</c:v>
                </c:pt>
                <c:pt idx="628">
                  <c:v>5.237579345703125E-3</c:v>
                </c:pt>
                <c:pt idx="629">
                  <c:v>4.4565200805664063E-3</c:v>
                </c:pt>
                <c:pt idx="630">
                  <c:v>4.5108795166015625E-3</c:v>
                </c:pt>
                <c:pt idx="631">
                  <c:v>4.680633544921875E-3</c:v>
                </c:pt>
                <c:pt idx="632">
                  <c:v>4.6977996826171875E-3</c:v>
                </c:pt>
                <c:pt idx="633">
                  <c:v>4.5328140258789063E-3</c:v>
                </c:pt>
                <c:pt idx="634">
                  <c:v>4.558563232421875E-3</c:v>
                </c:pt>
                <c:pt idx="635">
                  <c:v>4.5156478881835938E-3</c:v>
                </c:pt>
                <c:pt idx="636">
                  <c:v>4.7807693481445313E-3</c:v>
                </c:pt>
                <c:pt idx="637">
                  <c:v>4.6787261962890625E-3</c:v>
                </c:pt>
                <c:pt idx="638">
                  <c:v>4.5986175537109375E-3</c:v>
                </c:pt>
                <c:pt idx="639">
                  <c:v>4.4603347778320313E-3</c:v>
                </c:pt>
                <c:pt idx="640">
                  <c:v>4.4460296630859375E-3</c:v>
                </c:pt>
                <c:pt idx="641">
                  <c:v>4.695892333984375E-3</c:v>
                </c:pt>
                <c:pt idx="642">
                  <c:v>4.8456192016601563E-3</c:v>
                </c:pt>
                <c:pt idx="643">
                  <c:v>4.4984817504882813E-3</c:v>
                </c:pt>
                <c:pt idx="644">
                  <c:v>4.5194625854492188E-3</c:v>
                </c:pt>
                <c:pt idx="645">
                  <c:v>4.3649673461914063E-3</c:v>
                </c:pt>
                <c:pt idx="646">
                  <c:v>4.5900344848632813E-3</c:v>
                </c:pt>
                <c:pt idx="647">
                  <c:v>4.76837158203125E-3</c:v>
                </c:pt>
                <c:pt idx="648">
                  <c:v>4.6091079711914063E-3</c:v>
                </c:pt>
                <c:pt idx="649">
                  <c:v>4.5003890991210938E-3</c:v>
                </c:pt>
                <c:pt idx="650">
                  <c:v>4.5146942138671875E-3</c:v>
                </c:pt>
                <c:pt idx="651">
                  <c:v>4.6863555908203125E-3</c:v>
                </c:pt>
                <c:pt idx="652">
                  <c:v>4.67681884765625E-3</c:v>
                </c:pt>
                <c:pt idx="653">
                  <c:v>4.6472549438476563E-3</c:v>
                </c:pt>
                <c:pt idx="654">
                  <c:v>4.5156478881835938E-3</c:v>
                </c:pt>
                <c:pt idx="655">
                  <c:v>4.4908523559570313E-3</c:v>
                </c:pt>
                <c:pt idx="656">
                  <c:v>4.5747756958007813E-3</c:v>
                </c:pt>
                <c:pt idx="657">
                  <c:v>4.73785400390625E-3</c:v>
                </c:pt>
                <c:pt idx="658">
                  <c:v>4.4851303100585938E-3</c:v>
                </c:pt>
                <c:pt idx="659">
                  <c:v>4.4269561767578125E-3</c:v>
                </c:pt>
                <c:pt idx="660">
                  <c:v>4.5986175537109375E-3</c:v>
                </c:pt>
                <c:pt idx="661">
                  <c:v>4.6548843383789063E-3</c:v>
                </c:pt>
                <c:pt idx="662">
                  <c:v>4.7769546508789063E-3</c:v>
                </c:pt>
                <c:pt idx="663">
                  <c:v>4.6024322509765625E-3</c:v>
                </c:pt>
                <c:pt idx="664">
                  <c:v>4.6510696411132813E-3</c:v>
                </c:pt>
                <c:pt idx="665">
                  <c:v>4.4536590576171875E-3</c:v>
                </c:pt>
                <c:pt idx="666">
                  <c:v>4.6558380126953125E-3</c:v>
                </c:pt>
                <c:pt idx="667">
                  <c:v>4.6873092651367188E-3</c:v>
                </c:pt>
                <c:pt idx="668">
                  <c:v>4.2314529418945313E-3</c:v>
                </c:pt>
                <c:pt idx="669">
                  <c:v>4.5270919799804688E-3</c:v>
                </c:pt>
                <c:pt idx="670">
                  <c:v>4.581451416015625E-3</c:v>
                </c:pt>
                <c:pt idx="671">
                  <c:v>4.5976638793945313E-3</c:v>
                </c:pt>
                <c:pt idx="672">
                  <c:v>4.6091079711914063E-3</c:v>
                </c:pt>
                <c:pt idx="673">
                  <c:v>4.6367645263671875E-3</c:v>
                </c:pt>
                <c:pt idx="674">
                  <c:v>4.512786865234375E-3</c:v>
                </c:pt>
                <c:pt idx="675">
                  <c:v>4.596710205078125E-3</c:v>
                </c:pt>
                <c:pt idx="676">
                  <c:v>4.825592041015625E-3</c:v>
                </c:pt>
                <c:pt idx="677">
                  <c:v>8.03375244140625E-3</c:v>
                </c:pt>
                <c:pt idx="678">
                  <c:v>4.5366287231445313E-3</c:v>
                </c:pt>
                <c:pt idx="679">
                  <c:v>4.5881271362304688E-3</c:v>
                </c:pt>
                <c:pt idx="680">
                  <c:v>4.4403076171875E-3</c:v>
                </c:pt>
                <c:pt idx="681">
                  <c:v>4.6892166137695313E-3</c:v>
                </c:pt>
                <c:pt idx="682">
                  <c:v>4.8112869262695313E-3</c:v>
                </c:pt>
                <c:pt idx="683">
                  <c:v>4.6911239624023438E-3</c:v>
                </c:pt>
                <c:pt idx="684">
                  <c:v>4.5728683471679688E-3</c:v>
                </c:pt>
                <c:pt idx="685">
                  <c:v>1.16119384765625E-2</c:v>
                </c:pt>
                <c:pt idx="686">
                  <c:v>5.1708221435546875E-3</c:v>
                </c:pt>
                <c:pt idx="687">
                  <c:v>4.6911239624023438E-3</c:v>
                </c:pt>
                <c:pt idx="688">
                  <c:v>5.9766769409179688E-3</c:v>
                </c:pt>
                <c:pt idx="689">
                  <c:v>4.5680999755859375E-3</c:v>
                </c:pt>
                <c:pt idx="690">
                  <c:v>4.5709609985351563E-3</c:v>
                </c:pt>
                <c:pt idx="691">
                  <c:v>4.6596527099609375E-3</c:v>
                </c:pt>
                <c:pt idx="692">
                  <c:v>4.7483444213867188E-3</c:v>
                </c:pt>
                <c:pt idx="693">
                  <c:v>4.6329498291015625E-3</c:v>
                </c:pt>
                <c:pt idx="694">
                  <c:v>5.3091049194335938E-3</c:v>
                </c:pt>
                <c:pt idx="695">
                  <c:v>5.0287246704101563E-3</c:v>
                </c:pt>
                <c:pt idx="696">
                  <c:v>4.6854019165039063E-3</c:v>
                </c:pt>
                <c:pt idx="697">
                  <c:v>4.7826766967773438E-3</c:v>
                </c:pt>
                <c:pt idx="698">
                  <c:v>4.6243667602539063E-3</c:v>
                </c:pt>
                <c:pt idx="699">
                  <c:v>4.4755935668945313E-3</c:v>
                </c:pt>
                <c:pt idx="700">
                  <c:v>4.4651031494140625E-3</c:v>
                </c:pt>
                <c:pt idx="701">
                  <c:v>4.5986175537109375E-3</c:v>
                </c:pt>
                <c:pt idx="702">
                  <c:v>4.703521728515625E-3</c:v>
                </c:pt>
                <c:pt idx="703">
                  <c:v>4.6091079711914063E-3</c:v>
                </c:pt>
                <c:pt idx="704">
                  <c:v>4.535675048828125E-3</c:v>
                </c:pt>
                <c:pt idx="705">
                  <c:v>4.5289993286132813E-3</c:v>
                </c:pt>
                <c:pt idx="706">
                  <c:v>4.6567916870117188E-3</c:v>
                </c:pt>
                <c:pt idx="707">
                  <c:v>4.627227783203125E-3</c:v>
                </c:pt>
                <c:pt idx="708">
                  <c:v>4.6567916870117188E-3</c:v>
                </c:pt>
                <c:pt idx="709">
                  <c:v>4.5032501220703125E-3</c:v>
                </c:pt>
                <c:pt idx="710">
                  <c:v>5.0916671752929688E-3</c:v>
                </c:pt>
                <c:pt idx="711">
                  <c:v>4.6825408935546875E-3</c:v>
                </c:pt>
                <c:pt idx="712">
                  <c:v>4.8503875732421875E-3</c:v>
                </c:pt>
                <c:pt idx="713">
                  <c:v>4.680633544921875E-3</c:v>
                </c:pt>
                <c:pt idx="714">
                  <c:v>4.604339599609375E-3</c:v>
                </c:pt>
                <c:pt idx="715">
                  <c:v>4.3888092041015625E-3</c:v>
                </c:pt>
                <c:pt idx="716">
                  <c:v>4.589080810546875E-3</c:v>
                </c:pt>
                <c:pt idx="717">
                  <c:v>4.7864913940429688E-3</c:v>
                </c:pt>
                <c:pt idx="718">
                  <c:v>4.5528411865234375E-3</c:v>
                </c:pt>
                <c:pt idx="719">
                  <c:v>4.573822021484375E-3</c:v>
                </c:pt>
                <c:pt idx="720">
                  <c:v>4.5347213745117188E-3</c:v>
                </c:pt>
                <c:pt idx="721">
                  <c:v>4.604339599609375E-3</c:v>
                </c:pt>
                <c:pt idx="722">
                  <c:v>4.6787261962890625E-3</c:v>
                </c:pt>
                <c:pt idx="723">
                  <c:v>4.5499801635742188E-3</c:v>
                </c:pt>
                <c:pt idx="724">
                  <c:v>4.5843124389648438E-3</c:v>
                </c:pt>
                <c:pt idx="725">
                  <c:v>4.2238235473632813E-3</c:v>
                </c:pt>
                <c:pt idx="726">
                  <c:v>4.7435760498046875E-3</c:v>
                </c:pt>
                <c:pt idx="727">
                  <c:v>4.6339035034179688E-3</c:v>
                </c:pt>
                <c:pt idx="728">
                  <c:v>4.4870376586914063E-3</c:v>
                </c:pt>
                <c:pt idx="729">
                  <c:v>4.4488906860351563E-3</c:v>
                </c:pt>
                <c:pt idx="730">
                  <c:v>4.619598388671875E-3</c:v>
                </c:pt>
                <c:pt idx="731">
                  <c:v>4.589080810546875E-3</c:v>
                </c:pt>
                <c:pt idx="732">
                  <c:v>4.87518310546875E-3</c:v>
                </c:pt>
                <c:pt idx="733">
                  <c:v>4.634857177734375E-3</c:v>
                </c:pt>
                <c:pt idx="734">
                  <c:v>4.5566558837890625E-3</c:v>
                </c:pt>
                <c:pt idx="735">
                  <c:v>4.4794082641601563E-3</c:v>
                </c:pt>
                <c:pt idx="736">
                  <c:v>4.6901702880859375E-3</c:v>
                </c:pt>
                <c:pt idx="737">
                  <c:v>4.67681884765625E-3</c:v>
                </c:pt>
                <c:pt idx="738">
                  <c:v>4.6024322509765625E-3</c:v>
                </c:pt>
                <c:pt idx="739">
                  <c:v>4.718780517578125E-3</c:v>
                </c:pt>
                <c:pt idx="740">
                  <c:v>4.5309066772460938E-3</c:v>
                </c:pt>
                <c:pt idx="741">
                  <c:v>4.8112869262695313E-3</c:v>
                </c:pt>
                <c:pt idx="742">
                  <c:v>4.6939849853515625E-3</c:v>
                </c:pt>
                <c:pt idx="743">
                  <c:v>4.6548843383789063E-3</c:v>
                </c:pt>
                <c:pt idx="744">
                  <c:v>4.5566558837890625E-3</c:v>
                </c:pt>
                <c:pt idx="745">
                  <c:v>9.0036392211914063E-3</c:v>
                </c:pt>
                <c:pt idx="746">
                  <c:v>4.5175552368164063E-3</c:v>
                </c:pt>
                <c:pt idx="747">
                  <c:v>4.7616958618164063E-3</c:v>
                </c:pt>
                <c:pt idx="748">
                  <c:v>5.0830841064453125E-3</c:v>
                </c:pt>
                <c:pt idx="749">
                  <c:v>4.489898681640625E-3</c:v>
                </c:pt>
                <c:pt idx="750">
                  <c:v>4.4345855712890625E-3</c:v>
                </c:pt>
                <c:pt idx="751">
                  <c:v>4.619598388671875E-3</c:v>
                </c:pt>
                <c:pt idx="752">
                  <c:v>4.772186279296875E-3</c:v>
                </c:pt>
                <c:pt idx="753">
                  <c:v>4.6243667602539063E-3</c:v>
                </c:pt>
                <c:pt idx="754">
                  <c:v>4.5232772827148438E-3</c:v>
                </c:pt>
                <c:pt idx="755">
                  <c:v>4.4612884521484375E-3</c:v>
                </c:pt>
                <c:pt idx="756">
                  <c:v>4.6110153198242188E-3</c:v>
                </c:pt>
                <c:pt idx="757">
                  <c:v>4.6291351318359375E-3</c:v>
                </c:pt>
                <c:pt idx="758">
                  <c:v>4.6567916870117188E-3</c:v>
                </c:pt>
                <c:pt idx="759">
                  <c:v>4.6281814575195313E-3</c:v>
                </c:pt>
                <c:pt idx="760">
                  <c:v>4.5518875122070313E-3</c:v>
                </c:pt>
                <c:pt idx="761">
                  <c:v>4.6243667602539063E-3</c:v>
                </c:pt>
                <c:pt idx="762">
                  <c:v>4.7235488891601563E-3</c:v>
                </c:pt>
                <c:pt idx="763">
                  <c:v>4.4755935668945313E-3</c:v>
                </c:pt>
                <c:pt idx="764">
                  <c:v>4.4612884521484375E-3</c:v>
                </c:pt>
                <c:pt idx="765">
                  <c:v>4.5003890991210938E-3</c:v>
                </c:pt>
                <c:pt idx="766">
                  <c:v>4.7321319580078125E-3</c:v>
                </c:pt>
                <c:pt idx="767">
                  <c:v>4.6815872192382813E-3</c:v>
                </c:pt>
                <c:pt idx="768">
                  <c:v>4.60052490234375E-3</c:v>
                </c:pt>
                <c:pt idx="769">
                  <c:v>4.5413970947265625E-3</c:v>
                </c:pt>
                <c:pt idx="770">
                  <c:v>4.4717788696289063E-3</c:v>
                </c:pt>
                <c:pt idx="771">
                  <c:v>4.5948028564453125E-3</c:v>
                </c:pt>
                <c:pt idx="772">
                  <c:v>4.6558380126953125E-3</c:v>
                </c:pt>
                <c:pt idx="773">
                  <c:v>4.6510696411132813E-3</c:v>
                </c:pt>
                <c:pt idx="774">
                  <c:v>4.6815872192382813E-3</c:v>
                </c:pt>
                <c:pt idx="775">
                  <c:v>4.5118331909179688E-3</c:v>
                </c:pt>
                <c:pt idx="776">
                  <c:v>4.6415328979492188E-3</c:v>
                </c:pt>
                <c:pt idx="777">
                  <c:v>4.6586990356445313E-3</c:v>
                </c:pt>
                <c:pt idx="778">
                  <c:v>4.5223236083984375E-3</c:v>
                </c:pt>
                <c:pt idx="779">
                  <c:v>4.3954849243164063E-3</c:v>
                </c:pt>
                <c:pt idx="780">
                  <c:v>4.5728683471679688E-3</c:v>
                </c:pt>
                <c:pt idx="781">
                  <c:v>4.6300888061523438E-3</c:v>
                </c:pt>
                <c:pt idx="782">
                  <c:v>4.7597885131835938E-3</c:v>
                </c:pt>
                <c:pt idx="783">
                  <c:v>4.5452117919921875E-3</c:v>
                </c:pt>
                <c:pt idx="784">
                  <c:v>4.4422149658203125E-3</c:v>
                </c:pt>
                <c:pt idx="785">
                  <c:v>0.19852256774902344</c:v>
                </c:pt>
                <c:pt idx="786">
                  <c:v>0.63237094879150391</c:v>
                </c:pt>
                <c:pt idx="787">
                  <c:v>0.61875343322753906</c:v>
                </c:pt>
                <c:pt idx="788">
                  <c:v>0.60362434387207031</c:v>
                </c:pt>
                <c:pt idx="789">
                  <c:v>0.61399459838867188</c:v>
                </c:pt>
                <c:pt idx="790">
                  <c:v>0.2813262939453125</c:v>
                </c:pt>
                <c:pt idx="791">
                  <c:v>0.20745182037353516</c:v>
                </c:pt>
                <c:pt idx="792">
                  <c:v>0.63311100006103516</c:v>
                </c:pt>
                <c:pt idx="793">
                  <c:v>0.60717296600341797</c:v>
                </c:pt>
                <c:pt idx="794">
                  <c:v>0.61814308166503906</c:v>
                </c:pt>
                <c:pt idx="795">
                  <c:v>0.61720371246337891</c:v>
                </c:pt>
                <c:pt idx="796">
                  <c:v>0.26791000366210938</c:v>
                </c:pt>
                <c:pt idx="797">
                  <c:v>4.6415328979492188E-3</c:v>
                </c:pt>
                <c:pt idx="798">
                  <c:v>4.4612884521484375E-3</c:v>
                </c:pt>
                <c:pt idx="799">
                  <c:v>1.1491775512695313E-2</c:v>
                </c:pt>
                <c:pt idx="800">
                  <c:v>0.66597270965576172</c:v>
                </c:pt>
                <c:pt idx="801">
                  <c:v>0.65153312683105469</c:v>
                </c:pt>
                <c:pt idx="802">
                  <c:v>0.58143329620361328</c:v>
                </c:pt>
                <c:pt idx="803">
                  <c:v>0.61265468597412109</c:v>
                </c:pt>
                <c:pt idx="804">
                  <c:v>0.43647670745849609</c:v>
                </c:pt>
                <c:pt idx="805">
                  <c:v>4.5385360717773438E-3</c:v>
                </c:pt>
                <c:pt idx="806">
                  <c:v>4.673004150390625E-3</c:v>
                </c:pt>
                <c:pt idx="807">
                  <c:v>4.8952102661132813E-3</c:v>
                </c:pt>
                <c:pt idx="808">
                  <c:v>5.2061080932617188E-3</c:v>
                </c:pt>
                <c:pt idx="809">
                  <c:v>4.5719146728515625E-3</c:v>
                </c:pt>
                <c:pt idx="810">
                  <c:v>5.1708221435546875E-3</c:v>
                </c:pt>
                <c:pt idx="811">
                  <c:v>0.19362258911132813</c:v>
                </c:pt>
                <c:pt idx="812">
                  <c:v>6.5326690673828125E-3</c:v>
                </c:pt>
                <c:pt idx="813">
                  <c:v>0.183929443359375</c:v>
                </c:pt>
                <c:pt idx="814">
                  <c:v>0.45078086853027344</c:v>
                </c:pt>
                <c:pt idx="815">
                  <c:v>0.31049728393554688</c:v>
                </c:pt>
                <c:pt idx="816">
                  <c:v>9.8066329956054688E-3</c:v>
                </c:pt>
                <c:pt idx="817">
                  <c:v>4.8065185546875E-3</c:v>
                </c:pt>
                <c:pt idx="818">
                  <c:v>4.6415328979492188E-3</c:v>
                </c:pt>
                <c:pt idx="819">
                  <c:v>4.4651031494140625E-3</c:v>
                </c:pt>
                <c:pt idx="820">
                  <c:v>4.4193267822265625E-3</c:v>
                </c:pt>
                <c:pt idx="821">
                  <c:v>4.5633316040039063E-3</c:v>
                </c:pt>
                <c:pt idx="822">
                  <c:v>4.6930313110351563E-3</c:v>
                </c:pt>
                <c:pt idx="823">
                  <c:v>4.5042037963867188E-3</c:v>
                </c:pt>
                <c:pt idx="824">
                  <c:v>4.6243667602539063E-3</c:v>
                </c:pt>
                <c:pt idx="825">
                  <c:v>4.4956207275390625E-3</c:v>
                </c:pt>
                <c:pt idx="826">
                  <c:v>4.5843124389648438E-3</c:v>
                </c:pt>
                <c:pt idx="827">
                  <c:v>4.726409912109375E-3</c:v>
                </c:pt>
                <c:pt idx="828">
                  <c:v>4.5289993286132813E-3</c:v>
                </c:pt>
                <c:pt idx="829">
                  <c:v>4.6138763427734375E-3</c:v>
                </c:pt>
                <c:pt idx="830">
                  <c:v>4.55474853515625E-3</c:v>
                </c:pt>
                <c:pt idx="831">
                  <c:v>4.7216415405273438E-3</c:v>
                </c:pt>
                <c:pt idx="832">
                  <c:v>4.6510696411132813E-3</c:v>
                </c:pt>
                <c:pt idx="833">
                  <c:v>4.4689178466796875E-3</c:v>
                </c:pt>
                <c:pt idx="834">
                  <c:v>4.550933837890625E-3</c:v>
                </c:pt>
                <c:pt idx="835">
                  <c:v>4.558563232421875E-3</c:v>
                </c:pt>
                <c:pt idx="836">
                  <c:v>4.6033859252929688E-3</c:v>
                </c:pt>
                <c:pt idx="837">
                  <c:v>4.6358108520507813E-3</c:v>
                </c:pt>
                <c:pt idx="838">
                  <c:v>4.5719146728515625E-3</c:v>
                </c:pt>
                <c:pt idx="839">
                  <c:v>4.3935775756835938E-3</c:v>
                </c:pt>
                <c:pt idx="840">
                  <c:v>4.7502517700195313E-3</c:v>
                </c:pt>
                <c:pt idx="841">
                  <c:v>4.6167373657226563E-3</c:v>
                </c:pt>
                <c:pt idx="842">
                  <c:v>4.642486572265625E-3</c:v>
                </c:pt>
                <c:pt idx="843">
                  <c:v>4.505157470703125E-3</c:v>
                </c:pt>
                <c:pt idx="844">
                  <c:v>4.6834945678710938E-3</c:v>
                </c:pt>
                <c:pt idx="845">
                  <c:v>4.5032501220703125E-3</c:v>
                </c:pt>
                <c:pt idx="846">
                  <c:v>4.7616958618164063E-3</c:v>
                </c:pt>
                <c:pt idx="847">
                  <c:v>4.367828369140625E-3</c:v>
                </c:pt>
                <c:pt idx="848">
                  <c:v>4.4345855712890625E-3</c:v>
                </c:pt>
                <c:pt idx="849">
                  <c:v>4.4565200805664063E-3</c:v>
                </c:pt>
                <c:pt idx="850">
                  <c:v>4.44793701171875E-3</c:v>
                </c:pt>
                <c:pt idx="851">
                  <c:v>4.7063827514648438E-3</c:v>
                </c:pt>
                <c:pt idx="852">
                  <c:v>4.695892333984375E-3</c:v>
                </c:pt>
                <c:pt idx="853">
                  <c:v>4.7101974487304688E-3</c:v>
                </c:pt>
                <c:pt idx="854">
                  <c:v>4.5185089111328125E-3</c:v>
                </c:pt>
                <c:pt idx="855">
                  <c:v>4.5185089111328125E-3</c:v>
                </c:pt>
                <c:pt idx="856">
                  <c:v>4.5900344848632813E-3</c:v>
                </c:pt>
                <c:pt idx="857">
                  <c:v>4.8046112060546875E-3</c:v>
                </c:pt>
                <c:pt idx="858">
                  <c:v>4.6796798706054688E-3</c:v>
                </c:pt>
                <c:pt idx="859">
                  <c:v>4.5261383056640625E-3</c:v>
                </c:pt>
                <c:pt idx="860">
                  <c:v>4.5337677001953125E-3</c:v>
                </c:pt>
                <c:pt idx="861">
                  <c:v>4.6339035034179688E-3</c:v>
                </c:pt>
                <c:pt idx="862">
                  <c:v>4.7168731689453125E-3</c:v>
                </c:pt>
                <c:pt idx="863">
                  <c:v>4.5757293701171875E-3</c:v>
                </c:pt>
                <c:pt idx="864">
                  <c:v>4.5490264892578125E-3</c:v>
                </c:pt>
                <c:pt idx="865">
                  <c:v>4.4584274291992188E-3</c:v>
                </c:pt>
                <c:pt idx="866">
                  <c:v>4.7044754028320313E-3</c:v>
                </c:pt>
                <c:pt idx="867">
                  <c:v>4.8046112060546875E-3</c:v>
                </c:pt>
                <c:pt idx="868">
                  <c:v>4.5690536499023438E-3</c:v>
                </c:pt>
                <c:pt idx="869">
                  <c:v>5.1259994506835938E-3</c:v>
                </c:pt>
                <c:pt idx="870">
                  <c:v>4.4431686401367188E-3</c:v>
                </c:pt>
                <c:pt idx="871">
                  <c:v>4.6529769897460938E-3</c:v>
                </c:pt>
                <c:pt idx="872">
                  <c:v>4.6377182006835938E-3</c:v>
                </c:pt>
                <c:pt idx="873">
                  <c:v>4.7388076782226563E-3</c:v>
                </c:pt>
                <c:pt idx="874">
                  <c:v>4.638671875E-3</c:v>
                </c:pt>
                <c:pt idx="875">
                  <c:v>4.3897628784179688E-3</c:v>
                </c:pt>
                <c:pt idx="876">
                  <c:v>4.6892166137695313E-3</c:v>
                </c:pt>
                <c:pt idx="877">
                  <c:v>4.7016143798828125E-3</c:v>
                </c:pt>
                <c:pt idx="878">
                  <c:v>4.497528076171875E-3</c:v>
                </c:pt>
                <c:pt idx="879">
                  <c:v>4.6215057373046875E-3</c:v>
                </c:pt>
                <c:pt idx="880">
                  <c:v>4.5375823974609375E-3</c:v>
                </c:pt>
                <c:pt idx="881">
                  <c:v>4.60052490234375E-3</c:v>
                </c:pt>
                <c:pt idx="882">
                  <c:v>4.6358108520507813E-3</c:v>
                </c:pt>
                <c:pt idx="883">
                  <c:v>4.451751708984375E-3</c:v>
                </c:pt>
                <c:pt idx="884">
                  <c:v>4.5824050903320313E-3</c:v>
                </c:pt>
                <c:pt idx="885">
                  <c:v>4.4841766357421875E-3</c:v>
                </c:pt>
                <c:pt idx="886">
                  <c:v>4.6339035034179688E-3</c:v>
                </c:pt>
                <c:pt idx="887">
                  <c:v>4.6491622924804688E-3</c:v>
                </c:pt>
                <c:pt idx="888">
                  <c:v>4.4956207275390625E-3</c:v>
                </c:pt>
                <c:pt idx="889">
                  <c:v>4.5757293701171875E-3</c:v>
                </c:pt>
                <c:pt idx="890">
                  <c:v>4.6014785766601563E-3</c:v>
                </c:pt>
                <c:pt idx="891">
                  <c:v>4.6377182006835938E-3</c:v>
                </c:pt>
                <c:pt idx="892">
                  <c:v>4.6787261962890625E-3</c:v>
                </c:pt>
                <c:pt idx="893">
                  <c:v>4.5614242553710938E-3</c:v>
                </c:pt>
                <c:pt idx="894">
                  <c:v>4.5442581176757813E-3</c:v>
                </c:pt>
                <c:pt idx="895">
                  <c:v>4.5385360717773438E-3</c:v>
                </c:pt>
                <c:pt idx="896">
                  <c:v>4.5900344848632813E-3</c:v>
                </c:pt>
                <c:pt idx="897">
                  <c:v>4.6358108520507813E-3</c:v>
                </c:pt>
                <c:pt idx="898">
                  <c:v>4.5337677001953125E-3</c:v>
                </c:pt>
                <c:pt idx="899">
                  <c:v>4.4507980346679688E-3</c:v>
                </c:pt>
                <c:pt idx="900">
                  <c:v>4.543304443359375E-3</c:v>
                </c:pt>
                <c:pt idx="901">
                  <c:v>4.7149658203125E-3</c:v>
                </c:pt>
                <c:pt idx="902">
                  <c:v>4.6892166137695313E-3</c:v>
                </c:pt>
                <c:pt idx="903">
                  <c:v>4.4488906860351563E-3</c:v>
                </c:pt>
                <c:pt idx="904">
                  <c:v>4.5728683471679688E-3</c:v>
                </c:pt>
                <c:pt idx="905">
                  <c:v>4.4565200805664063E-3</c:v>
                </c:pt>
                <c:pt idx="906">
                  <c:v>4.7454833984375E-3</c:v>
                </c:pt>
                <c:pt idx="907">
                  <c:v>4.66156005859375E-3</c:v>
                </c:pt>
                <c:pt idx="908">
                  <c:v>5.123138427734375E-3</c:v>
                </c:pt>
                <c:pt idx="909">
                  <c:v>4.4841766357421875E-3</c:v>
                </c:pt>
                <c:pt idx="910">
                  <c:v>4.6253204345703125E-3</c:v>
                </c:pt>
                <c:pt idx="911">
                  <c:v>4.5614242553710938E-3</c:v>
                </c:pt>
                <c:pt idx="912">
                  <c:v>4.7740936279296875E-3</c:v>
                </c:pt>
                <c:pt idx="913">
                  <c:v>4.4679641723632813E-3</c:v>
                </c:pt>
                <c:pt idx="914">
                  <c:v>4.6129226684570313E-3</c:v>
                </c:pt>
                <c:pt idx="915">
                  <c:v>4.581451416015625E-3</c:v>
                </c:pt>
                <c:pt idx="916">
                  <c:v>4.558563232421875E-3</c:v>
                </c:pt>
                <c:pt idx="917">
                  <c:v>4.7693252563476563E-3</c:v>
                </c:pt>
                <c:pt idx="918">
                  <c:v>4.5118331909179688E-3</c:v>
                </c:pt>
                <c:pt idx="919">
                  <c:v>4.5833587646484375E-3</c:v>
                </c:pt>
                <c:pt idx="920">
                  <c:v>5.3720474243164063E-3</c:v>
                </c:pt>
                <c:pt idx="921">
                  <c:v>4.7607421875E-3</c:v>
                </c:pt>
                <c:pt idx="922">
                  <c:v>4.6844482421875E-3</c:v>
                </c:pt>
                <c:pt idx="923">
                  <c:v>4.57763671875E-3</c:v>
                </c:pt>
                <c:pt idx="924">
                  <c:v>4.5546531677246094E-2</c:v>
                </c:pt>
                <c:pt idx="925">
                  <c:v>0.15819549560546875</c:v>
                </c:pt>
                <c:pt idx="926">
                  <c:v>0.35198116302490234</c:v>
                </c:pt>
                <c:pt idx="927">
                  <c:v>0.53902149200439453</c:v>
                </c:pt>
                <c:pt idx="928">
                  <c:v>0.54238986968994141</c:v>
                </c:pt>
                <c:pt idx="929">
                  <c:v>0.56390285491943359</c:v>
                </c:pt>
                <c:pt idx="930">
                  <c:v>0.59083080291748047</c:v>
                </c:pt>
                <c:pt idx="931">
                  <c:v>0.58063793182373047</c:v>
                </c:pt>
                <c:pt idx="932">
                  <c:v>0.5297088623046875</c:v>
                </c:pt>
                <c:pt idx="933">
                  <c:v>0.5329742431640625</c:v>
                </c:pt>
                <c:pt idx="934">
                  <c:v>0.55715179443359375</c:v>
                </c:pt>
                <c:pt idx="935">
                  <c:v>0.53181648254394531</c:v>
                </c:pt>
                <c:pt idx="936">
                  <c:v>0.55542564392089844</c:v>
                </c:pt>
                <c:pt idx="937">
                  <c:v>0.55054187774658203</c:v>
                </c:pt>
                <c:pt idx="938">
                  <c:v>0.55265522003173828</c:v>
                </c:pt>
                <c:pt idx="939">
                  <c:v>0.53395748138427734</c:v>
                </c:pt>
                <c:pt idx="940">
                  <c:v>0.528350830078125</c:v>
                </c:pt>
                <c:pt idx="941">
                  <c:v>0.53476047515869141</c:v>
                </c:pt>
                <c:pt idx="942">
                  <c:v>0.53765487670898438</c:v>
                </c:pt>
                <c:pt idx="943">
                  <c:v>0.5098724365234375</c:v>
                </c:pt>
                <c:pt idx="944">
                  <c:v>0.52504730224609375</c:v>
                </c:pt>
                <c:pt idx="945">
                  <c:v>0.53087329864501953</c:v>
                </c:pt>
                <c:pt idx="946">
                  <c:v>0.5405120849609375</c:v>
                </c:pt>
                <c:pt idx="947">
                  <c:v>0.57094478607177734</c:v>
                </c:pt>
                <c:pt idx="948">
                  <c:v>0.54568386077880859</c:v>
                </c:pt>
                <c:pt idx="949">
                  <c:v>0.36661243438720703</c:v>
                </c:pt>
                <c:pt idx="950">
                  <c:v>0.45659255981445313</c:v>
                </c:pt>
                <c:pt idx="951">
                  <c:v>0.49729156494140625</c:v>
                </c:pt>
                <c:pt idx="952">
                  <c:v>0.50459861755371094</c:v>
                </c:pt>
                <c:pt idx="953">
                  <c:v>0.54016780853271484</c:v>
                </c:pt>
                <c:pt idx="954">
                  <c:v>0.55668354034423828</c:v>
                </c:pt>
                <c:pt idx="955">
                  <c:v>0.57269287109375</c:v>
                </c:pt>
                <c:pt idx="956">
                  <c:v>0.58558177947998047</c:v>
                </c:pt>
                <c:pt idx="957">
                  <c:v>0.54400157928466797</c:v>
                </c:pt>
                <c:pt idx="958">
                  <c:v>0.54773807525634766</c:v>
                </c:pt>
                <c:pt idx="959">
                  <c:v>0.59122180938720703</c:v>
                </c:pt>
                <c:pt idx="960">
                  <c:v>0.6638336181640625</c:v>
                </c:pt>
                <c:pt idx="961">
                  <c:v>0.67197608947753906</c:v>
                </c:pt>
                <c:pt idx="962">
                  <c:v>0.61806297302246094</c:v>
                </c:pt>
                <c:pt idx="963">
                  <c:v>0.57356452941894531</c:v>
                </c:pt>
                <c:pt idx="964">
                  <c:v>0.6081390380859375</c:v>
                </c:pt>
                <c:pt idx="965">
                  <c:v>0.60195350646972656</c:v>
                </c:pt>
                <c:pt idx="966">
                  <c:v>0.56717777252197266</c:v>
                </c:pt>
                <c:pt idx="967">
                  <c:v>0.63146018981933594</c:v>
                </c:pt>
                <c:pt idx="968">
                  <c:v>0.63247203826904297</c:v>
                </c:pt>
                <c:pt idx="969">
                  <c:v>0.58057975769042969</c:v>
                </c:pt>
                <c:pt idx="970">
                  <c:v>0.57526874542236328</c:v>
                </c:pt>
                <c:pt idx="971">
                  <c:v>0.61497974395751953</c:v>
                </c:pt>
                <c:pt idx="972">
                  <c:v>0.69918251037597656</c:v>
                </c:pt>
                <c:pt idx="973">
                  <c:v>0.47841930389404297</c:v>
                </c:pt>
                <c:pt idx="974">
                  <c:v>0.47513389587402344</c:v>
                </c:pt>
                <c:pt idx="975">
                  <c:v>0.46592044830322266</c:v>
                </c:pt>
                <c:pt idx="976">
                  <c:v>0.55846500396728516</c:v>
                </c:pt>
                <c:pt idx="977">
                  <c:v>0.63845920562744141</c:v>
                </c:pt>
                <c:pt idx="978">
                  <c:v>0.6351165771484375</c:v>
                </c:pt>
                <c:pt idx="979">
                  <c:v>0.65833377838134766</c:v>
                </c:pt>
                <c:pt idx="980">
                  <c:v>0.65249252319335938</c:v>
                </c:pt>
                <c:pt idx="981">
                  <c:v>0.66692924499511719</c:v>
                </c:pt>
                <c:pt idx="982">
                  <c:v>0.65011501312255859</c:v>
                </c:pt>
                <c:pt idx="983">
                  <c:v>0.63020515441894531</c:v>
                </c:pt>
                <c:pt idx="984">
                  <c:v>0.58532428741455078</c:v>
                </c:pt>
                <c:pt idx="985">
                  <c:v>0.59220600128173828</c:v>
                </c:pt>
                <c:pt idx="986">
                  <c:v>0.58949661254882813</c:v>
                </c:pt>
                <c:pt idx="987">
                  <c:v>0.61722469329833984</c:v>
                </c:pt>
                <c:pt idx="988">
                  <c:v>0.63505744934082031</c:v>
                </c:pt>
                <c:pt idx="989">
                  <c:v>0.63281440734863281</c:v>
                </c:pt>
                <c:pt idx="990">
                  <c:v>0.61884212493896484</c:v>
                </c:pt>
                <c:pt idx="991">
                  <c:v>0.64580249786376953</c:v>
                </c:pt>
                <c:pt idx="992">
                  <c:v>8.8866233825683594E-2</c:v>
                </c:pt>
                <c:pt idx="993">
                  <c:v>1.1853218078613281E-2</c:v>
                </c:pt>
                <c:pt idx="994">
                  <c:v>1.0660171508789063E-2</c:v>
                </c:pt>
                <c:pt idx="995">
                  <c:v>1.0829925537109375E-2</c:v>
                </c:pt>
                <c:pt idx="996">
                  <c:v>1.7312049865722656E-2</c:v>
                </c:pt>
                <c:pt idx="997">
                  <c:v>6.4496994018554688E-3</c:v>
                </c:pt>
                <c:pt idx="998">
                  <c:v>1.1232376098632813E-2</c:v>
                </c:pt>
                <c:pt idx="999">
                  <c:v>8.2178115844726563E-3</c:v>
                </c:pt>
                <c:pt idx="1000">
                  <c:v>1.4092445373535156E-2</c:v>
                </c:pt>
                <c:pt idx="1001">
                  <c:v>5.2251815795898438E-3</c:v>
                </c:pt>
                <c:pt idx="1002">
                  <c:v>1.3394355773925781E-2</c:v>
                </c:pt>
                <c:pt idx="1003">
                  <c:v>1.0321617126464844E-2</c:v>
                </c:pt>
                <c:pt idx="1004">
                  <c:v>9.250640869140625E-3</c:v>
                </c:pt>
                <c:pt idx="1005">
                  <c:v>9.9468231201171875E-3</c:v>
                </c:pt>
                <c:pt idx="1006">
                  <c:v>8.2674026489257813E-3</c:v>
                </c:pt>
                <c:pt idx="1007">
                  <c:v>1.40228271484375E-2</c:v>
                </c:pt>
                <c:pt idx="1008">
                  <c:v>6.43157958984375E-3</c:v>
                </c:pt>
                <c:pt idx="1009">
                  <c:v>9.8476409912109375E-3</c:v>
                </c:pt>
                <c:pt idx="1010">
                  <c:v>8.1853866577148438E-3</c:v>
                </c:pt>
                <c:pt idx="1011">
                  <c:v>4.7006607055664063E-3</c:v>
                </c:pt>
                <c:pt idx="1012">
                  <c:v>4.6205520629882813E-3</c:v>
                </c:pt>
                <c:pt idx="1013">
                  <c:v>4.4546127319335938E-3</c:v>
                </c:pt>
                <c:pt idx="1014">
                  <c:v>4.8608779907226563E-3</c:v>
                </c:pt>
                <c:pt idx="1015">
                  <c:v>5.756378173828125E-3</c:v>
                </c:pt>
                <c:pt idx="1016">
                  <c:v>1.2995719909667969E-2</c:v>
                </c:pt>
                <c:pt idx="1017">
                  <c:v>9.2210769653320313E-3</c:v>
                </c:pt>
                <c:pt idx="1018">
                  <c:v>1.2108802795410156E-2</c:v>
                </c:pt>
                <c:pt idx="1019">
                  <c:v>8.43048095703125E-3</c:v>
                </c:pt>
                <c:pt idx="1020">
                  <c:v>5.283355712890625E-3</c:v>
                </c:pt>
                <c:pt idx="1021">
                  <c:v>1.2811660766601563E-2</c:v>
                </c:pt>
                <c:pt idx="1022">
                  <c:v>1.1231422424316406E-2</c:v>
                </c:pt>
                <c:pt idx="1023">
                  <c:v>1.4361381530761719E-2</c:v>
                </c:pt>
                <c:pt idx="1024">
                  <c:v>1.360321044921875E-2</c:v>
                </c:pt>
                <c:pt idx="1025">
                  <c:v>1.5767097473144531E-2</c:v>
                </c:pt>
                <c:pt idx="1026">
                  <c:v>9.124755859375E-3</c:v>
                </c:pt>
                <c:pt idx="1027">
                  <c:v>5.9795379638671875E-3</c:v>
                </c:pt>
                <c:pt idx="1028">
                  <c:v>1.0998725891113281E-2</c:v>
                </c:pt>
                <c:pt idx="1029">
                  <c:v>8.1920623779296875E-3</c:v>
                </c:pt>
                <c:pt idx="1030">
                  <c:v>1.3224601745605469E-2</c:v>
                </c:pt>
                <c:pt idx="1031">
                  <c:v>5.6924819946289063E-3</c:v>
                </c:pt>
                <c:pt idx="1032">
                  <c:v>1.3504981994628906E-2</c:v>
                </c:pt>
                <c:pt idx="1033">
                  <c:v>8.6612701416015625E-3</c:v>
                </c:pt>
                <c:pt idx="1034">
                  <c:v>9.9964141845703125E-3</c:v>
                </c:pt>
                <c:pt idx="1035">
                  <c:v>1.0874748229980469E-2</c:v>
                </c:pt>
                <c:pt idx="1036">
                  <c:v>9.6044540405273438E-3</c:v>
                </c:pt>
                <c:pt idx="1037">
                  <c:v>1.0326385498046875E-2</c:v>
                </c:pt>
                <c:pt idx="1038">
                  <c:v>1.0637283325195313E-2</c:v>
                </c:pt>
                <c:pt idx="1039">
                  <c:v>1.0835647583007813E-2</c:v>
                </c:pt>
                <c:pt idx="1040">
                  <c:v>7.8210830688476563E-3</c:v>
                </c:pt>
                <c:pt idx="1041">
                  <c:v>2.0984649658203125E-2</c:v>
                </c:pt>
                <c:pt idx="1042">
                  <c:v>1.5944480895996094E-2</c:v>
                </c:pt>
                <c:pt idx="1043">
                  <c:v>1.2342453002929688E-2</c:v>
                </c:pt>
                <c:pt idx="1044">
                  <c:v>1.4143943786621094E-2</c:v>
                </c:pt>
                <c:pt idx="1045">
                  <c:v>1.2447357177734375E-2</c:v>
                </c:pt>
                <c:pt idx="1046">
                  <c:v>1.2431144714355469E-2</c:v>
                </c:pt>
                <c:pt idx="1047">
                  <c:v>1.2742996215820313E-2</c:v>
                </c:pt>
                <c:pt idx="1048">
                  <c:v>1.4454841613769531E-2</c:v>
                </c:pt>
                <c:pt idx="1049">
                  <c:v>1.682281494140625E-2</c:v>
                </c:pt>
                <c:pt idx="1050">
                  <c:v>1.5118598937988281E-2</c:v>
                </c:pt>
                <c:pt idx="1051">
                  <c:v>1.2541770935058594E-2</c:v>
                </c:pt>
                <c:pt idx="1052">
                  <c:v>1.154327392578125E-2</c:v>
                </c:pt>
                <c:pt idx="1053">
                  <c:v>1.72271728515625E-2</c:v>
                </c:pt>
                <c:pt idx="1054">
                  <c:v>7.1964263916015625E-3</c:v>
                </c:pt>
                <c:pt idx="1055">
                  <c:v>1.0125160217285156E-2</c:v>
                </c:pt>
                <c:pt idx="1056">
                  <c:v>4.7512054443359375E-3</c:v>
                </c:pt>
                <c:pt idx="1057">
                  <c:v>1.1042594909667969E-2</c:v>
                </c:pt>
                <c:pt idx="1058">
                  <c:v>4.7521591186523438E-3</c:v>
                </c:pt>
                <c:pt idx="1059">
                  <c:v>1.2074470520019531E-2</c:v>
                </c:pt>
                <c:pt idx="1060">
                  <c:v>6.1922073364257813E-3</c:v>
                </c:pt>
                <c:pt idx="1061">
                  <c:v>9.204864501953125E-3</c:v>
                </c:pt>
                <c:pt idx="1062">
                  <c:v>1.0677337646484375E-2</c:v>
                </c:pt>
                <c:pt idx="1063">
                  <c:v>1.0209083557128906E-2</c:v>
                </c:pt>
                <c:pt idx="1064">
                  <c:v>6.93511962890625E-3</c:v>
                </c:pt>
                <c:pt idx="1065">
                  <c:v>9.307861328125E-3</c:v>
                </c:pt>
                <c:pt idx="1066">
                  <c:v>5.2709579467773438E-3</c:v>
                </c:pt>
                <c:pt idx="1067">
                  <c:v>5.2118301391601563E-3</c:v>
                </c:pt>
                <c:pt idx="1068">
                  <c:v>8.7785720825195313E-3</c:v>
                </c:pt>
                <c:pt idx="1069">
                  <c:v>7.7772140502929688E-3</c:v>
                </c:pt>
                <c:pt idx="1070">
                  <c:v>8.0051422119140625E-3</c:v>
                </c:pt>
                <c:pt idx="1071">
                  <c:v>4.6167373657226563E-3</c:v>
                </c:pt>
                <c:pt idx="1072">
                  <c:v>8.1052780151367188E-3</c:v>
                </c:pt>
                <c:pt idx="1073">
                  <c:v>4.116058349609375E-3</c:v>
                </c:pt>
                <c:pt idx="1074">
                  <c:v>4.4507980346679688E-3</c:v>
                </c:pt>
                <c:pt idx="1075">
                  <c:v>1.0174751281738281E-2</c:v>
                </c:pt>
                <c:pt idx="1076">
                  <c:v>1.2850761413574219E-2</c:v>
                </c:pt>
                <c:pt idx="1077">
                  <c:v>1.1053085327148438E-2</c:v>
                </c:pt>
                <c:pt idx="1078">
                  <c:v>1.2134552001953125E-2</c:v>
                </c:pt>
                <c:pt idx="1079">
                  <c:v>9.6387863159179688E-3</c:v>
                </c:pt>
                <c:pt idx="1080">
                  <c:v>9.2258453369140625E-3</c:v>
                </c:pt>
                <c:pt idx="1081">
                  <c:v>9.4270706176757813E-3</c:v>
                </c:pt>
                <c:pt idx="1082">
                  <c:v>4.7369003295898438E-3</c:v>
                </c:pt>
                <c:pt idx="1083">
                  <c:v>4.9428939819335938E-3</c:v>
                </c:pt>
                <c:pt idx="1084">
                  <c:v>8.79669189453125E-3</c:v>
                </c:pt>
                <c:pt idx="1085">
                  <c:v>9.9554061889648438E-3</c:v>
                </c:pt>
                <c:pt idx="1086">
                  <c:v>1.2152671813964844E-2</c:v>
                </c:pt>
                <c:pt idx="1087">
                  <c:v>2.4440765380859375E-2</c:v>
                </c:pt>
                <c:pt idx="1088">
                  <c:v>3.4281730651855469E-2</c:v>
                </c:pt>
                <c:pt idx="1089">
                  <c:v>1.0985374450683594E-2</c:v>
                </c:pt>
                <c:pt idx="1090">
                  <c:v>7.9565048217773438E-3</c:v>
                </c:pt>
                <c:pt idx="1091">
                  <c:v>1.6489982604980469E-2</c:v>
                </c:pt>
                <c:pt idx="1092">
                  <c:v>3.0671119689941406E-2</c:v>
                </c:pt>
                <c:pt idx="1093">
                  <c:v>5.0282478332519531E-2</c:v>
                </c:pt>
                <c:pt idx="1094">
                  <c:v>9.0990066528320313E-3</c:v>
                </c:pt>
                <c:pt idx="1095">
                  <c:v>2.0091056823730469E-2</c:v>
                </c:pt>
                <c:pt idx="1096">
                  <c:v>0.46359062194824219</c:v>
                </c:pt>
                <c:pt idx="1097">
                  <c:v>1.012298583984375</c:v>
                </c:pt>
                <c:pt idx="1098">
                  <c:v>1.0508871078491211</c:v>
                </c:pt>
                <c:pt idx="1099">
                  <c:v>1.1982746124267578</c:v>
                </c:pt>
                <c:pt idx="1100">
                  <c:v>1.67828369140625</c:v>
                </c:pt>
                <c:pt idx="1101">
                  <c:v>1.3871030807495117</c:v>
                </c:pt>
                <c:pt idx="1102">
                  <c:v>0.31222152709960938</c:v>
                </c:pt>
                <c:pt idx="1103">
                  <c:v>4.4794082641601563E-3</c:v>
                </c:pt>
                <c:pt idx="1104">
                  <c:v>4.5690536499023438E-3</c:v>
                </c:pt>
                <c:pt idx="1105">
                  <c:v>4.6949386596679688E-3</c:v>
                </c:pt>
                <c:pt idx="1106">
                  <c:v>6.320953369140625E-3</c:v>
                </c:pt>
                <c:pt idx="1107">
                  <c:v>7.1172714233398438E-3</c:v>
                </c:pt>
                <c:pt idx="1108">
                  <c:v>8.6050033569335938E-3</c:v>
                </c:pt>
                <c:pt idx="1109">
                  <c:v>7.5054168701171875E-3</c:v>
                </c:pt>
                <c:pt idx="1110">
                  <c:v>6.3714981079101563E-3</c:v>
                </c:pt>
                <c:pt idx="1111">
                  <c:v>4.60052490234375E-3</c:v>
                </c:pt>
                <c:pt idx="1112">
                  <c:v>4.6415328979492188E-3</c:v>
                </c:pt>
                <c:pt idx="1113">
                  <c:v>5.2204132080078125E-3</c:v>
                </c:pt>
                <c:pt idx="1114">
                  <c:v>4.47845458984375E-3</c:v>
                </c:pt>
                <c:pt idx="1115">
                  <c:v>4.8818588256835938E-3</c:v>
                </c:pt>
                <c:pt idx="1116">
                  <c:v>4.9285888671875E-3</c:v>
                </c:pt>
                <c:pt idx="1117">
                  <c:v>4.57000732421875E-3</c:v>
                </c:pt>
                <c:pt idx="1118">
                  <c:v>4.573822021484375E-3</c:v>
                </c:pt>
                <c:pt idx="1119">
                  <c:v>4.4736862182617188E-3</c:v>
                </c:pt>
                <c:pt idx="1120">
                  <c:v>4.45556640625E-3</c:v>
                </c:pt>
                <c:pt idx="1121">
                  <c:v>7.6627731323242188E-3</c:v>
                </c:pt>
                <c:pt idx="1122">
                  <c:v>4.608154296875E-3</c:v>
                </c:pt>
                <c:pt idx="1123">
                  <c:v>4.38690185546875E-3</c:v>
                </c:pt>
                <c:pt idx="1124">
                  <c:v>4.5070648193359375E-3</c:v>
                </c:pt>
                <c:pt idx="1125">
                  <c:v>7.2927474975585938E-3</c:v>
                </c:pt>
                <c:pt idx="1126">
                  <c:v>4.7149658203125E-3</c:v>
                </c:pt>
                <c:pt idx="1127">
                  <c:v>4.6701431274414063E-3</c:v>
                </c:pt>
                <c:pt idx="1128">
                  <c:v>4.512786865234375E-3</c:v>
                </c:pt>
                <c:pt idx="1129">
                  <c:v>4.4775009155273438E-3</c:v>
                </c:pt>
                <c:pt idx="1130">
                  <c:v>4.45556640625E-3</c:v>
                </c:pt>
                <c:pt idx="1131">
                  <c:v>4.7168731689453125E-3</c:v>
                </c:pt>
                <c:pt idx="1132">
                  <c:v>4.8131942749023438E-3</c:v>
                </c:pt>
                <c:pt idx="1133">
                  <c:v>8.53729248046875E-3</c:v>
                </c:pt>
                <c:pt idx="1134">
                  <c:v>7.5702667236328125E-3</c:v>
                </c:pt>
                <c:pt idx="1135">
                  <c:v>7.36236572265625E-3</c:v>
                </c:pt>
                <c:pt idx="1136">
                  <c:v>7.9412460327148438E-3</c:v>
                </c:pt>
                <c:pt idx="1137">
                  <c:v>6.6003799438476563E-3</c:v>
                </c:pt>
                <c:pt idx="1138">
                  <c:v>1.2719154357910156E-2</c:v>
                </c:pt>
                <c:pt idx="1139">
                  <c:v>1.0259628295898437E-2</c:v>
                </c:pt>
                <c:pt idx="1140">
                  <c:v>1.2839317321777344E-2</c:v>
                </c:pt>
                <c:pt idx="1141">
                  <c:v>8.7022781372070313E-3</c:v>
                </c:pt>
                <c:pt idx="1142">
                  <c:v>6.1893463134765625E-3</c:v>
                </c:pt>
                <c:pt idx="1143">
                  <c:v>6.0825347900390625E-3</c:v>
                </c:pt>
                <c:pt idx="1144">
                  <c:v>6.7567825317382813E-3</c:v>
                </c:pt>
                <c:pt idx="1145">
                  <c:v>6.8683624267578125E-3</c:v>
                </c:pt>
                <c:pt idx="1146">
                  <c:v>7.2116851806640625E-3</c:v>
                </c:pt>
                <c:pt idx="1147">
                  <c:v>7.9345703125E-3</c:v>
                </c:pt>
                <c:pt idx="1148">
                  <c:v>8.327484130859375E-3</c:v>
                </c:pt>
                <c:pt idx="1149">
                  <c:v>9.2191696166992188E-3</c:v>
                </c:pt>
                <c:pt idx="1150">
                  <c:v>7.7495574951171875E-3</c:v>
                </c:pt>
                <c:pt idx="1151">
                  <c:v>5.8298110961914063E-3</c:v>
                </c:pt>
                <c:pt idx="1152">
                  <c:v>7.0056915283203125E-3</c:v>
                </c:pt>
                <c:pt idx="1153">
                  <c:v>6.7272186279296875E-3</c:v>
                </c:pt>
                <c:pt idx="1154">
                  <c:v>5.9404373168945313E-3</c:v>
                </c:pt>
                <c:pt idx="1155">
                  <c:v>6.8731307983398438E-3</c:v>
                </c:pt>
                <c:pt idx="1156">
                  <c:v>6.961822509765625E-3</c:v>
                </c:pt>
                <c:pt idx="1157">
                  <c:v>7.0638656616210938E-3</c:v>
                </c:pt>
                <c:pt idx="1158">
                  <c:v>6.1235427856445313E-3</c:v>
                </c:pt>
                <c:pt idx="1159">
                  <c:v>7.1315765380859375E-3</c:v>
                </c:pt>
                <c:pt idx="1160">
                  <c:v>6.8788528442382813E-3</c:v>
                </c:pt>
                <c:pt idx="1161">
                  <c:v>1.08184814453125E-2</c:v>
                </c:pt>
                <c:pt idx="1162">
                  <c:v>1.2099266052246094E-2</c:v>
                </c:pt>
                <c:pt idx="1163">
                  <c:v>6.9408416748046875E-3</c:v>
                </c:pt>
                <c:pt idx="1164">
                  <c:v>6.7701339721679688E-3</c:v>
                </c:pt>
                <c:pt idx="1165">
                  <c:v>1.0425567626953125E-2</c:v>
                </c:pt>
                <c:pt idx="1166">
                  <c:v>9.4757080078125E-3</c:v>
                </c:pt>
                <c:pt idx="1167">
                  <c:v>6.91986083984375E-3</c:v>
                </c:pt>
                <c:pt idx="1168">
                  <c:v>6.4039230346679688E-3</c:v>
                </c:pt>
                <c:pt idx="1169">
                  <c:v>1.28631591796875E-2</c:v>
                </c:pt>
                <c:pt idx="1170">
                  <c:v>7.228851318359375E-3</c:v>
                </c:pt>
                <c:pt idx="1171">
                  <c:v>1.215362548828125E-2</c:v>
                </c:pt>
                <c:pt idx="1172">
                  <c:v>7.0199966430664063E-3</c:v>
                </c:pt>
                <c:pt idx="1173">
                  <c:v>6.8149566650390625E-3</c:v>
                </c:pt>
                <c:pt idx="1174">
                  <c:v>7.9288482666015625E-3</c:v>
                </c:pt>
                <c:pt idx="1175">
                  <c:v>8.0785751342773438E-3</c:v>
                </c:pt>
                <c:pt idx="1176">
                  <c:v>9.342193603515625E-3</c:v>
                </c:pt>
                <c:pt idx="1177">
                  <c:v>4.9451828002929688E-2</c:v>
                </c:pt>
                <c:pt idx="1178">
                  <c:v>7.6150894165039063E-3</c:v>
                </c:pt>
                <c:pt idx="1179">
                  <c:v>1.1694908142089844E-2</c:v>
                </c:pt>
                <c:pt idx="1180">
                  <c:v>8.6669921875E-3</c:v>
                </c:pt>
                <c:pt idx="1181">
                  <c:v>7.4739456176757813E-3</c:v>
                </c:pt>
                <c:pt idx="1182">
                  <c:v>9.822845458984375E-3</c:v>
                </c:pt>
                <c:pt idx="1183">
                  <c:v>6.4296722412109375E-3</c:v>
                </c:pt>
                <c:pt idx="1184">
                  <c:v>6.05010986328125E-3</c:v>
                </c:pt>
                <c:pt idx="1185">
                  <c:v>6.3390731811523438E-3</c:v>
                </c:pt>
                <c:pt idx="1186">
                  <c:v>6.5364837646484375E-3</c:v>
                </c:pt>
                <c:pt idx="1187">
                  <c:v>9.9248886108398438E-3</c:v>
                </c:pt>
                <c:pt idx="1188">
                  <c:v>6.98089599609375E-3</c:v>
                </c:pt>
                <c:pt idx="1189">
                  <c:v>9.654998779296875E-3</c:v>
                </c:pt>
                <c:pt idx="1190">
                  <c:v>6.8864822387695313E-3</c:v>
                </c:pt>
                <c:pt idx="1191">
                  <c:v>6.4601898193359375E-3</c:v>
                </c:pt>
                <c:pt idx="1192">
                  <c:v>6.7853927612304688E-3</c:v>
                </c:pt>
                <c:pt idx="1193">
                  <c:v>6.3524246215820313E-3</c:v>
                </c:pt>
                <c:pt idx="1194">
                  <c:v>1.1295318603515625E-2</c:v>
                </c:pt>
                <c:pt idx="1195">
                  <c:v>1.415252685546875E-2</c:v>
                </c:pt>
                <c:pt idx="1196">
                  <c:v>7.0638656616210938E-3</c:v>
                </c:pt>
                <c:pt idx="1197">
                  <c:v>6.7853927612304688E-3</c:v>
                </c:pt>
                <c:pt idx="1198">
                  <c:v>7.4920654296875E-3</c:v>
                </c:pt>
                <c:pt idx="1199">
                  <c:v>7.2841644287109375E-3</c:v>
                </c:pt>
                <c:pt idx="1200">
                  <c:v>8.9654922485351563E-3</c:v>
                </c:pt>
                <c:pt idx="1201">
                  <c:v>1.5292167663574219E-2</c:v>
                </c:pt>
                <c:pt idx="1202">
                  <c:v>8.36944580078125E-3</c:v>
                </c:pt>
                <c:pt idx="1203">
                  <c:v>1.052093505859375E-2</c:v>
                </c:pt>
                <c:pt idx="1204">
                  <c:v>7.427215576171875E-3</c:v>
                </c:pt>
                <c:pt idx="1205">
                  <c:v>8.235931396484375E-3</c:v>
                </c:pt>
                <c:pt idx="1206">
                  <c:v>5.5332183837890625E-3</c:v>
                </c:pt>
                <c:pt idx="1207">
                  <c:v>7.6951980590820313E-3</c:v>
                </c:pt>
                <c:pt idx="1208">
                  <c:v>6.4296722412109375E-3</c:v>
                </c:pt>
                <c:pt idx="1209">
                  <c:v>7.2956085205078125E-3</c:v>
                </c:pt>
                <c:pt idx="1210">
                  <c:v>9.0198516845703125E-3</c:v>
                </c:pt>
                <c:pt idx="1211">
                  <c:v>8.7060928344726563E-3</c:v>
                </c:pt>
                <c:pt idx="1212">
                  <c:v>8.270263671875E-3</c:v>
                </c:pt>
                <c:pt idx="1213">
                  <c:v>6.9036483764648438E-3</c:v>
                </c:pt>
                <c:pt idx="1214">
                  <c:v>1.0099411010742187E-2</c:v>
                </c:pt>
                <c:pt idx="1215">
                  <c:v>5.0434112548828125E-2</c:v>
                </c:pt>
                <c:pt idx="1216">
                  <c:v>6.6404342651367188E-3</c:v>
                </c:pt>
                <c:pt idx="1217">
                  <c:v>1.0349273681640625E-2</c:v>
                </c:pt>
                <c:pt idx="1218">
                  <c:v>6.4630508422851563E-3</c:v>
                </c:pt>
                <c:pt idx="1219">
                  <c:v>5.4979324340820313E-3</c:v>
                </c:pt>
                <c:pt idx="1220">
                  <c:v>5.2804946899414063E-3</c:v>
                </c:pt>
                <c:pt idx="1221">
                  <c:v>7.045745849609375E-3</c:v>
                </c:pt>
                <c:pt idx="1222">
                  <c:v>6.1616897583007813E-3</c:v>
                </c:pt>
                <c:pt idx="1223">
                  <c:v>5.9823989868164063E-3</c:v>
                </c:pt>
                <c:pt idx="1224">
                  <c:v>1.6230583190917969E-2</c:v>
                </c:pt>
                <c:pt idx="1225">
                  <c:v>6.103515625E-3</c:v>
                </c:pt>
                <c:pt idx="1226">
                  <c:v>1.2583732604980469E-2</c:v>
                </c:pt>
                <c:pt idx="1227">
                  <c:v>6.2389373779296875E-3</c:v>
                </c:pt>
                <c:pt idx="1228">
                  <c:v>5.2385330200195313E-3</c:v>
                </c:pt>
                <c:pt idx="1229">
                  <c:v>6.2150955200195313E-3</c:v>
                </c:pt>
                <c:pt idx="1230">
                  <c:v>6.725311279296875E-3</c:v>
                </c:pt>
                <c:pt idx="1231">
                  <c:v>6.4115524291992188E-3</c:v>
                </c:pt>
                <c:pt idx="1232">
                  <c:v>8.6669921875E-3</c:v>
                </c:pt>
                <c:pt idx="1233">
                  <c:v>2.8543472290039063E-2</c:v>
                </c:pt>
                <c:pt idx="1234">
                  <c:v>7.3146820068359375E-3</c:v>
                </c:pt>
                <c:pt idx="1235">
                  <c:v>1.7650604248046875E-2</c:v>
                </c:pt>
                <c:pt idx="1236">
                  <c:v>3.1987190246582031E-2</c:v>
                </c:pt>
                <c:pt idx="1237">
                  <c:v>6.2742233276367188E-3</c:v>
                </c:pt>
                <c:pt idx="1238">
                  <c:v>7.2736740112304688E-3</c:v>
                </c:pt>
                <c:pt idx="1239">
                  <c:v>8.6841583251953125E-3</c:v>
                </c:pt>
                <c:pt idx="1240">
                  <c:v>6.1664581298828125E-3</c:v>
                </c:pt>
                <c:pt idx="1241">
                  <c:v>6.21795654296875E-3</c:v>
                </c:pt>
                <c:pt idx="1242">
                  <c:v>5.5522918701171875E-3</c:v>
                </c:pt>
                <c:pt idx="1243">
                  <c:v>3.8717269897460938E-2</c:v>
                </c:pt>
                <c:pt idx="1244">
                  <c:v>1.2547492980957031E-2</c:v>
                </c:pt>
                <c:pt idx="1245">
                  <c:v>5.5042266845703125E-2</c:v>
                </c:pt>
                <c:pt idx="1246">
                  <c:v>9.9496841430664063E-2</c:v>
                </c:pt>
                <c:pt idx="1247">
                  <c:v>2.1417617797851563E-2</c:v>
                </c:pt>
                <c:pt idx="1248">
                  <c:v>9.08660888671875E-3</c:v>
                </c:pt>
                <c:pt idx="1249">
                  <c:v>8.9321136474609375E-3</c:v>
                </c:pt>
                <c:pt idx="1250">
                  <c:v>5.710601806640625E-3</c:v>
                </c:pt>
                <c:pt idx="1251">
                  <c:v>9.124755859375E-3</c:v>
                </c:pt>
                <c:pt idx="1252">
                  <c:v>8.3563804626464844E-2</c:v>
                </c:pt>
                <c:pt idx="1253">
                  <c:v>8.6650848388671875E-3</c:v>
                </c:pt>
                <c:pt idx="1254">
                  <c:v>6.1559677124023438E-3</c:v>
                </c:pt>
                <c:pt idx="1255">
                  <c:v>6.1750411987304688E-3</c:v>
                </c:pt>
                <c:pt idx="1256">
                  <c:v>6.4697265625E-3</c:v>
                </c:pt>
                <c:pt idx="1257">
                  <c:v>1.9301414489746094E-2</c:v>
                </c:pt>
                <c:pt idx="1258">
                  <c:v>6.2999725341796875E-3</c:v>
                </c:pt>
                <c:pt idx="1259">
                  <c:v>0.29601287841796875</c:v>
                </c:pt>
                <c:pt idx="1260">
                  <c:v>5.8331489562988281E-2</c:v>
                </c:pt>
                <c:pt idx="1261">
                  <c:v>6.4492225646972656E-2</c:v>
                </c:pt>
                <c:pt idx="1262">
                  <c:v>3.203582763671875E-2</c:v>
                </c:pt>
                <c:pt idx="1263">
                  <c:v>3.5002708435058594E-2</c:v>
                </c:pt>
                <c:pt idx="1264">
                  <c:v>1.050567626953125E-2</c:v>
                </c:pt>
                <c:pt idx="1265">
                  <c:v>3.7882804870605469E-2</c:v>
                </c:pt>
                <c:pt idx="1266">
                  <c:v>0.16088676452636719</c:v>
                </c:pt>
                <c:pt idx="1267">
                  <c:v>6.8404197692871094E-2</c:v>
                </c:pt>
                <c:pt idx="1268">
                  <c:v>3.54461669921875E-2</c:v>
                </c:pt>
                <c:pt idx="1269">
                  <c:v>1.1511802673339844E-2</c:v>
                </c:pt>
                <c:pt idx="1270">
                  <c:v>1.7511367797851563E-2</c:v>
                </c:pt>
                <c:pt idx="1271">
                  <c:v>1.9234657287597656E-2</c:v>
                </c:pt>
                <c:pt idx="1272">
                  <c:v>3.5501480102539063E-2</c:v>
                </c:pt>
                <c:pt idx="1273">
                  <c:v>6.8352699279785156E-2</c:v>
                </c:pt>
                <c:pt idx="1274">
                  <c:v>8.9550018310546875E-3</c:v>
                </c:pt>
                <c:pt idx="1275">
                  <c:v>1.36871337890625E-2</c:v>
                </c:pt>
                <c:pt idx="1276">
                  <c:v>3.6961555480957031E-2</c:v>
                </c:pt>
                <c:pt idx="1277">
                  <c:v>3.1660079956054688E-2</c:v>
                </c:pt>
                <c:pt idx="1278">
                  <c:v>1.9129753112792969E-2</c:v>
                </c:pt>
                <c:pt idx="1279">
                  <c:v>5.6384086608886719E-2</c:v>
                </c:pt>
                <c:pt idx="1280">
                  <c:v>0.53926944732666016</c:v>
                </c:pt>
                <c:pt idx="1281">
                  <c:v>0.41448974609375</c:v>
                </c:pt>
                <c:pt idx="1282">
                  <c:v>6.0250282287597656E-2</c:v>
                </c:pt>
                <c:pt idx="1283">
                  <c:v>3.6341667175292969E-2</c:v>
                </c:pt>
                <c:pt idx="1284">
                  <c:v>4.5042991638183594E-2</c:v>
                </c:pt>
                <c:pt idx="1285">
                  <c:v>6.56890869140625E-2</c:v>
                </c:pt>
                <c:pt idx="1286">
                  <c:v>7.9929351806640625E-2</c:v>
                </c:pt>
                <c:pt idx="1287">
                  <c:v>7.9384803771972656E-2</c:v>
                </c:pt>
                <c:pt idx="1288">
                  <c:v>0.2800445556640625</c:v>
                </c:pt>
                <c:pt idx="1289">
                  <c:v>0.41589546203613281</c:v>
                </c:pt>
                <c:pt idx="1290">
                  <c:v>0.36962318420410156</c:v>
                </c:pt>
                <c:pt idx="1291">
                  <c:v>0.51579761505126953</c:v>
                </c:pt>
                <c:pt idx="1292">
                  <c:v>0.66799068450927734</c:v>
                </c:pt>
                <c:pt idx="1293">
                  <c:v>0.63128471374511719</c:v>
                </c:pt>
                <c:pt idx="1294">
                  <c:v>0.64725017547607422</c:v>
                </c:pt>
                <c:pt idx="1295">
                  <c:v>0.61009883880615234</c:v>
                </c:pt>
                <c:pt idx="1296">
                  <c:v>0.46814155578613281</c:v>
                </c:pt>
                <c:pt idx="1297">
                  <c:v>0.19894886016845703</c:v>
                </c:pt>
                <c:pt idx="1298">
                  <c:v>0.11176967620849609</c:v>
                </c:pt>
                <c:pt idx="1299">
                  <c:v>4.9535751342773438E-2</c:v>
                </c:pt>
                <c:pt idx="1300">
                  <c:v>0.12065887451171875</c:v>
                </c:pt>
                <c:pt idx="1301">
                  <c:v>0.22821712493896484</c:v>
                </c:pt>
                <c:pt idx="1302">
                  <c:v>0.35964870452880859</c:v>
                </c:pt>
                <c:pt idx="1303">
                  <c:v>0.33386802673339844</c:v>
                </c:pt>
                <c:pt idx="1304">
                  <c:v>0.56262016296386719</c:v>
                </c:pt>
                <c:pt idx="1305">
                  <c:v>0.50406360626220703</c:v>
                </c:pt>
                <c:pt idx="1306">
                  <c:v>0.40438461303710938</c:v>
                </c:pt>
                <c:pt idx="1307">
                  <c:v>0.58965206146240234</c:v>
                </c:pt>
                <c:pt idx="1308">
                  <c:v>0.44194412231445313</c:v>
                </c:pt>
                <c:pt idx="1309">
                  <c:v>0.3480072021484375</c:v>
                </c:pt>
                <c:pt idx="1310">
                  <c:v>0.39476394653320313</c:v>
                </c:pt>
                <c:pt idx="1311">
                  <c:v>0.18804168701171875</c:v>
                </c:pt>
                <c:pt idx="1312">
                  <c:v>0.14441776275634766</c:v>
                </c:pt>
                <c:pt idx="1313">
                  <c:v>0.14931392669677734</c:v>
                </c:pt>
                <c:pt idx="1314">
                  <c:v>5.5104255676269531E-2</c:v>
                </c:pt>
                <c:pt idx="1315">
                  <c:v>0.13817119598388672</c:v>
                </c:pt>
                <c:pt idx="1316">
                  <c:v>0.11720085144042969</c:v>
                </c:pt>
                <c:pt idx="1317">
                  <c:v>0.16168498992919922</c:v>
                </c:pt>
                <c:pt idx="1318">
                  <c:v>0.29880428314208984</c:v>
                </c:pt>
                <c:pt idx="1319">
                  <c:v>0.14603233337402344</c:v>
                </c:pt>
                <c:pt idx="1320">
                  <c:v>0.19890785217285156</c:v>
                </c:pt>
                <c:pt idx="1321">
                  <c:v>0.70783138275146484</c:v>
                </c:pt>
                <c:pt idx="1322">
                  <c:v>1.588134765625</c:v>
                </c:pt>
                <c:pt idx="1323">
                  <c:v>1.3805360794067383</c:v>
                </c:pt>
                <c:pt idx="1324">
                  <c:v>1.0900478363037109</c:v>
                </c:pt>
                <c:pt idx="1325">
                  <c:v>1.1884527206420898</c:v>
                </c:pt>
                <c:pt idx="1326">
                  <c:v>1.059473991394043</c:v>
                </c:pt>
                <c:pt idx="1327">
                  <c:v>0.84544181823730469</c:v>
                </c:pt>
                <c:pt idx="1328">
                  <c:v>0.16741275787353516</c:v>
                </c:pt>
                <c:pt idx="1329">
                  <c:v>0.23096942901611328</c:v>
                </c:pt>
                <c:pt idx="1330">
                  <c:v>0.11484909057617188</c:v>
                </c:pt>
                <c:pt idx="1331">
                  <c:v>0.12548351287841797</c:v>
                </c:pt>
                <c:pt idx="1332">
                  <c:v>0.23314189910888672</c:v>
                </c:pt>
                <c:pt idx="1333">
                  <c:v>0.27938652038574219</c:v>
                </c:pt>
                <c:pt idx="1334">
                  <c:v>0.29555130004882813</c:v>
                </c:pt>
                <c:pt idx="1335">
                  <c:v>0.45380496978759766</c:v>
                </c:pt>
                <c:pt idx="1336">
                  <c:v>0.15789699554443359</c:v>
                </c:pt>
                <c:pt idx="1337">
                  <c:v>0.18529605865478516</c:v>
                </c:pt>
                <c:pt idx="1338">
                  <c:v>0.16519355773925781</c:v>
                </c:pt>
                <c:pt idx="1339">
                  <c:v>0.20543289184570313</c:v>
                </c:pt>
                <c:pt idx="1340">
                  <c:v>0.12831401824951172</c:v>
                </c:pt>
                <c:pt idx="1341">
                  <c:v>0.23634910583496094</c:v>
                </c:pt>
                <c:pt idx="1342">
                  <c:v>0.21899795532226563</c:v>
                </c:pt>
                <c:pt idx="1343">
                  <c:v>0.26710987091064453</c:v>
                </c:pt>
                <c:pt idx="1344">
                  <c:v>0.25737571716308594</c:v>
                </c:pt>
                <c:pt idx="1345">
                  <c:v>0.34657096862792969</c:v>
                </c:pt>
                <c:pt idx="1346">
                  <c:v>0.23541450500488281</c:v>
                </c:pt>
                <c:pt idx="1347">
                  <c:v>0.33265209197998047</c:v>
                </c:pt>
                <c:pt idx="1348">
                  <c:v>0.2556915283203125</c:v>
                </c:pt>
                <c:pt idx="1349">
                  <c:v>0.2812042236328125</c:v>
                </c:pt>
                <c:pt idx="1350">
                  <c:v>0.29478931427001953</c:v>
                </c:pt>
                <c:pt idx="1351">
                  <c:v>0.24198436737060547</c:v>
                </c:pt>
                <c:pt idx="1352">
                  <c:v>0.29009628295898438</c:v>
                </c:pt>
                <c:pt idx="1353">
                  <c:v>0.34318447113037109</c:v>
                </c:pt>
                <c:pt idx="1354">
                  <c:v>0.40916061401367188</c:v>
                </c:pt>
                <c:pt idx="1355">
                  <c:v>0.33378124237060547</c:v>
                </c:pt>
                <c:pt idx="1356">
                  <c:v>0.3325042724609375</c:v>
                </c:pt>
                <c:pt idx="1357">
                  <c:v>0.22097873687744141</c:v>
                </c:pt>
                <c:pt idx="1358">
                  <c:v>0.26294040679931641</c:v>
                </c:pt>
                <c:pt idx="1359">
                  <c:v>0.37999820709228516</c:v>
                </c:pt>
                <c:pt idx="1360">
                  <c:v>0.431396484375</c:v>
                </c:pt>
                <c:pt idx="1361">
                  <c:v>0.29872608184814453</c:v>
                </c:pt>
                <c:pt idx="1362">
                  <c:v>0.52157878875732422</c:v>
                </c:pt>
                <c:pt idx="1363">
                  <c:v>0.40929794311523438</c:v>
                </c:pt>
                <c:pt idx="1364">
                  <c:v>0.33755111694335938</c:v>
                </c:pt>
                <c:pt idx="1365">
                  <c:v>0.33002090454101563</c:v>
                </c:pt>
                <c:pt idx="1366">
                  <c:v>0.33611297607421875</c:v>
                </c:pt>
                <c:pt idx="1367">
                  <c:v>0.47724246978759766</c:v>
                </c:pt>
                <c:pt idx="1368">
                  <c:v>0.46564197540283203</c:v>
                </c:pt>
                <c:pt idx="1369">
                  <c:v>0.3778076171875</c:v>
                </c:pt>
                <c:pt idx="1370">
                  <c:v>0.86142349243164063</c:v>
                </c:pt>
                <c:pt idx="1371">
                  <c:v>0.96155357360839844</c:v>
                </c:pt>
                <c:pt idx="1372">
                  <c:v>1.1226511001586914</c:v>
                </c:pt>
                <c:pt idx="1373">
                  <c:v>0.55746746063232422</c:v>
                </c:pt>
                <c:pt idx="1374">
                  <c:v>0.78981208801269531</c:v>
                </c:pt>
                <c:pt idx="1375">
                  <c:v>0.53778743743896484</c:v>
                </c:pt>
                <c:pt idx="1376">
                  <c:v>0.71297931671142578</c:v>
                </c:pt>
                <c:pt idx="1377">
                  <c:v>0.37064838409423828</c:v>
                </c:pt>
                <c:pt idx="1378">
                  <c:v>0.30901527404785156</c:v>
                </c:pt>
                <c:pt idx="1379">
                  <c:v>0.54119205474853516</c:v>
                </c:pt>
                <c:pt idx="1380">
                  <c:v>1.2978610992431641</c:v>
                </c:pt>
                <c:pt idx="1381">
                  <c:v>1.3341531753540039</c:v>
                </c:pt>
                <c:pt idx="1382">
                  <c:v>1.2453088760375977</c:v>
                </c:pt>
                <c:pt idx="1383">
                  <c:v>1.3408432006835937</c:v>
                </c:pt>
                <c:pt idx="1384">
                  <c:v>1.52081298828125</c:v>
                </c:pt>
                <c:pt idx="1385">
                  <c:v>1.3241968154907227</c:v>
                </c:pt>
                <c:pt idx="1386">
                  <c:v>1.254669189453125</c:v>
                </c:pt>
                <c:pt idx="1387">
                  <c:v>0.73809814453125</c:v>
                </c:pt>
                <c:pt idx="1388">
                  <c:v>0.38763141632080078</c:v>
                </c:pt>
                <c:pt idx="1389">
                  <c:v>0.81655979156494141</c:v>
                </c:pt>
                <c:pt idx="1390">
                  <c:v>0.94008922576904297</c:v>
                </c:pt>
                <c:pt idx="1391">
                  <c:v>0.7426300048828125</c:v>
                </c:pt>
                <c:pt idx="1392">
                  <c:v>0.89680194854736328</c:v>
                </c:pt>
                <c:pt idx="1393">
                  <c:v>0.94255638122558594</c:v>
                </c:pt>
                <c:pt idx="1394">
                  <c:v>0.74038505554199219</c:v>
                </c:pt>
                <c:pt idx="1395">
                  <c:v>0.7359161376953125</c:v>
                </c:pt>
                <c:pt idx="1396">
                  <c:v>0.58774566650390625</c:v>
                </c:pt>
                <c:pt idx="1397">
                  <c:v>0.41366767883300781</c:v>
                </c:pt>
                <c:pt idx="1398">
                  <c:v>0.29936885833740234</c:v>
                </c:pt>
                <c:pt idx="1399">
                  <c:v>0.11966609954833984</c:v>
                </c:pt>
                <c:pt idx="1400">
                  <c:v>0.28492164611816406</c:v>
                </c:pt>
                <c:pt idx="1401">
                  <c:v>0.69232273101806641</c:v>
                </c:pt>
                <c:pt idx="1402">
                  <c:v>0.38985824584960938</c:v>
                </c:pt>
                <c:pt idx="1403">
                  <c:v>0.35853195190429688</c:v>
                </c:pt>
                <c:pt idx="1404">
                  <c:v>0.27430152893066406</c:v>
                </c:pt>
                <c:pt idx="1405">
                  <c:v>0.42370891571044922</c:v>
                </c:pt>
                <c:pt idx="1406">
                  <c:v>0.30700778961181641</c:v>
                </c:pt>
                <c:pt idx="1407">
                  <c:v>0.44402503967285156</c:v>
                </c:pt>
                <c:pt idx="1408">
                  <c:v>0.43844032287597656</c:v>
                </c:pt>
                <c:pt idx="1409">
                  <c:v>0.56633567810058594</c:v>
                </c:pt>
                <c:pt idx="1410">
                  <c:v>0.3030242919921875</c:v>
                </c:pt>
                <c:pt idx="1411">
                  <c:v>0.44647026062011719</c:v>
                </c:pt>
                <c:pt idx="1412">
                  <c:v>0.43682289123535156</c:v>
                </c:pt>
                <c:pt idx="1413">
                  <c:v>0.26127147674560547</c:v>
                </c:pt>
                <c:pt idx="1414">
                  <c:v>0.23643398284912109</c:v>
                </c:pt>
                <c:pt idx="1415">
                  <c:v>0.3509979248046875</c:v>
                </c:pt>
                <c:pt idx="1416">
                  <c:v>0.48495006561279297</c:v>
                </c:pt>
                <c:pt idx="1417">
                  <c:v>0.27997779846191406</c:v>
                </c:pt>
                <c:pt idx="1418">
                  <c:v>0.27485466003417969</c:v>
                </c:pt>
                <c:pt idx="1419">
                  <c:v>0.26704692840576172</c:v>
                </c:pt>
                <c:pt idx="1420">
                  <c:v>0.41072368621826172</c:v>
                </c:pt>
                <c:pt idx="1421">
                  <c:v>0.66628932952880859</c:v>
                </c:pt>
                <c:pt idx="1422">
                  <c:v>0.57456016540527344</c:v>
                </c:pt>
                <c:pt idx="1423">
                  <c:v>0.52353000640869141</c:v>
                </c:pt>
                <c:pt idx="1424">
                  <c:v>0.66562366485595703</c:v>
                </c:pt>
                <c:pt idx="1425">
                  <c:v>0.74511432647705078</c:v>
                </c:pt>
                <c:pt idx="1426">
                  <c:v>0.99413394927978516</c:v>
                </c:pt>
                <c:pt idx="1427">
                  <c:v>0.89093303680419922</c:v>
                </c:pt>
                <c:pt idx="1428">
                  <c:v>1.0939579010009766</c:v>
                </c:pt>
                <c:pt idx="1429">
                  <c:v>1.2683382034301758</c:v>
                </c:pt>
                <c:pt idx="1430">
                  <c:v>0.67389106750488281</c:v>
                </c:pt>
                <c:pt idx="1431">
                  <c:v>0.64545440673828125</c:v>
                </c:pt>
                <c:pt idx="1432">
                  <c:v>0.70557594299316406</c:v>
                </c:pt>
                <c:pt idx="1433">
                  <c:v>0.37916946411132813</c:v>
                </c:pt>
                <c:pt idx="1434">
                  <c:v>0.34959506988525391</c:v>
                </c:pt>
                <c:pt idx="1435">
                  <c:v>0.40032482147216797</c:v>
                </c:pt>
                <c:pt idx="1436">
                  <c:v>0.36046695709228516</c:v>
                </c:pt>
                <c:pt idx="1437">
                  <c:v>0.41601943969726563</c:v>
                </c:pt>
                <c:pt idx="1438">
                  <c:v>0.51750850677490234</c:v>
                </c:pt>
                <c:pt idx="1439">
                  <c:v>0.30338478088378906</c:v>
                </c:pt>
                <c:pt idx="1440">
                  <c:v>0.40437793731689453</c:v>
                </c:pt>
                <c:pt idx="1441">
                  <c:v>0.49335861206054688</c:v>
                </c:pt>
                <c:pt idx="1442">
                  <c:v>0.37471389770507813</c:v>
                </c:pt>
                <c:pt idx="1443">
                  <c:v>0.35430049896240234</c:v>
                </c:pt>
                <c:pt idx="1444">
                  <c:v>0.73694896697998047</c:v>
                </c:pt>
                <c:pt idx="1445">
                  <c:v>0.48676967620849609</c:v>
                </c:pt>
                <c:pt idx="1446">
                  <c:v>0.28750801086425781</c:v>
                </c:pt>
                <c:pt idx="1447">
                  <c:v>0.23551273345947266</c:v>
                </c:pt>
                <c:pt idx="1448">
                  <c:v>0.23360061645507813</c:v>
                </c:pt>
                <c:pt idx="1449">
                  <c:v>0.29460525512695313</c:v>
                </c:pt>
                <c:pt idx="1450">
                  <c:v>0.31056785583496094</c:v>
                </c:pt>
                <c:pt idx="1451">
                  <c:v>0.54183387756347656</c:v>
                </c:pt>
                <c:pt idx="1452">
                  <c:v>0.38516807556152344</c:v>
                </c:pt>
                <c:pt idx="1453">
                  <c:v>0.31764030456542969</c:v>
                </c:pt>
                <c:pt idx="1454">
                  <c:v>0.33511543273925781</c:v>
                </c:pt>
                <c:pt idx="1455">
                  <c:v>0.646942138671875</c:v>
                </c:pt>
                <c:pt idx="1456">
                  <c:v>1.0899171829223633</c:v>
                </c:pt>
                <c:pt idx="1457">
                  <c:v>0.376251220703125</c:v>
                </c:pt>
                <c:pt idx="1458">
                  <c:v>0.20856857299804688</c:v>
                </c:pt>
                <c:pt idx="1459">
                  <c:v>0.36807727813720703</c:v>
                </c:pt>
                <c:pt idx="1460">
                  <c:v>0.36004829406738281</c:v>
                </c:pt>
                <c:pt idx="1461">
                  <c:v>0.53434181213378906</c:v>
                </c:pt>
                <c:pt idx="1462">
                  <c:v>0.24125957489013672</c:v>
                </c:pt>
                <c:pt idx="1463">
                  <c:v>0.30052661895751953</c:v>
                </c:pt>
                <c:pt idx="1464">
                  <c:v>0.59385967254638672</c:v>
                </c:pt>
                <c:pt idx="1465">
                  <c:v>0.95594120025634766</c:v>
                </c:pt>
                <c:pt idx="1466">
                  <c:v>0.42494297027587891</c:v>
                </c:pt>
                <c:pt idx="1467">
                  <c:v>0.84268665313720703</c:v>
                </c:pt>
                <c:pt idx="1468">
                  <c:v>1.2568902969360352</c:v>
                </c:pt>
                <c:pt idx="1469">
                  <c:v>1.7972631454467773</c:v>
                </c:pt>
                <c:pt idx="1470">
                  <c:v>1.8150920867919922</c:v>
                </c:pt>
                <c:pt idx="1471">
                  <c:v>1.4946584701538086</c:v>
                </c:pt>
                <c:pt idx="1472">
                  <c:v>1.2570648193359375</c:v>
                </c:pt>
                <c:pt idx="1473">
                  <c:v>1.1033926010131836</c:v>
                </c:pt>
                <c:pt idx="1474">
                  <c:v>0.25036811828613281</c:v>
                </c:pt>
                <c:pt idx="1475">
                  <c:v>1.0331487655639648</c:v>
                </c:pt>
                <c:pt idx="1476">
                  <c:v>1.0817909240722656</c:v>
                </c:pt>
                <c:pt idx="1477">
                  <c:v>1.0773077011108398</c:v>
                </c:pt>
                <c:pt idx="1478">
                  <c:v>1.2000722885131836</c:v>
                </c:pt>
                <c:pt idx="1479">
                  <c:v>1.0765657424926758</c:v>
                </c:pt>
                <c:pt idx="1480">
                  <c:v>1.0638675689697266</c:v>
                </c:pt>
                <c:pt idx="1481">
                  <c:v>0.84529781341552734</c:v>
                </c:pt>
                <c:pt idx="1482">
                  <c:v>0.87865638732910156</c:v>
                </c:pt>
                <c:pt idx="1483">
                  <c:v>1.180933952331543</c:v>
                </c:pt>
                <c:pt idx="1484">
                  <c:v>1.1844482421875</c:v>
                </c:pt>
                <c:pt idx="1485">
                  <c:v>1.1467647552490234</c:v>
                </c:pt>
                <c:pt idx="1486">
                  <c:v>0.18565654754638672</c:v>
                </c:pt>
                <c:pt idx="1487">
                  <c:v>0.33590602874755859</c:v>
                </c:pt>
                <c:pt idx="1488">
                  <c:v>0.34234237670898438</c:v>
                </c:pt>
                <c:pt idx="1489">
                  <c:v>0.40868663787841797</c:v>
                </c:pt>
                <c:pt idx="1490">
                  <c:v>0.52892017364501953</c:v>
                </c:pt>
                <c:pt idx="1491">
                  <c:v>0.67253780364990234</c:v>
                </c:pt>
                <c:pt idx="1492">
                  <c:v>0.87329483032226563</c:v>
                </c:pt>
                <c:pt idx="1493">
                  <c:v>0.54660892486572266</c:v>
                </c:pt>
                <c:pt idx="1494">
                  <c:v>0.36198329925537109</c:v>
                </c:pt>
                <c:pt idx="1495">
                  <c:v>0.12567710876464844</c:v>
                </c:pt>
                <c:pt idx="1496">
                  <c:v>0.28098583221435547</c:v>
                </c:pt>
                <c:pt idx="1497">
                  <c:v>0.41243934631347656</c:v>
                </c:pt>
                <c:pt idx="1498">
                  <c:v>0.18687152862548828</c:v>
                </c:pt>
                <c:pt idx="1499">
                  <c:v>0.80871391296386719</c:v>
                </c:pt>
                <c:pt idx="1500">
                  <c:v>1.0085678100585937</c:v>
                </c:pt>
                <c:pt idx="1501">
                  <c:v>0.97645282745361328</c:v>
                </c:pt>
                <c:pt idx="1502">
                  <c:v>0.51847648620605469</c:v>
                </c:pt>
                <c:pt idx="1503">
                  <c:v>0.35713577270507813</c:v>
                </c:pt>
                <c:pt idx="1504">
                  <c:v>0.32465934753417969</c:v>
                </c:pt>
                <c:pt idx="1505">
                  <c:v>0.18245506286621094</c:v>
                </c:pt>
                <c:pt idx="1506">
                  <c:v>0.30901432037353516</c:v>
                </c:pt>
                <c:pt idx="1507">
                  <c:v>0.12699127197265625</c:v>
                </c:pt>
                <c:pt idx="1508">
                  <c:v>0.10691261291503906</c:v>
                </c:pt>
                <c:pt idx="1509">
                  <c:v>0.20639705657958984</c:v>
                </c:pt>
                <c:pt idx="1510">
                  <c:v>1.1758871078491211</c:v>
                </c:pt>
                <c:pt idx="1511">
                  <c:v>1.4553632736206055</c:v>
                </c:pt>
                <c:pt idx="1512">
                  <c:v>1.9489126205444336</c:v>
                </c:pt>
                <c:pt idx="1513">
                  <c:v>1.5713310241699219</c:v>
                </c:pt>
                <c:pt idx="1514">
                  <c:v>1.2838306427001953</c:v>
                </c:pt>
                <c:pt idx="1515">
                  <c:v>1.2315168380737305</c:v>
                </c:pt>
                <c:pt idx="1516">
                  <c:v>0.36854839324951172</c:v>
                </c:pt>
                <c:pt idx="1517">
                  <c:v>0.22589015960693359</c:v>
                </c:pt>
                <c:pt idx="1518">
                  <c:v>0.83779144287109375</c:v>
                </c:pt>
                <c:pt idx="1519">
                  <c:v>2.0539522171020508</c:v>
                </c:pt>
                <c:pt idx="1520">
                  <c:v>2.1359338760375977</c:v>
                </c:pt>
                <c:pt idx="1521">
                  <c:v>2.0547113418579102</c:v>
                </c:pt>
                <c:pt idx="1522">
                  <c:v>2.0851020812988281</c:v>
                </c:pt>
                <c:pt idx="1523">
                  <c:v>2.1880216598510742</c:v>
                </c:pt>
                <c:pt idx="1524">
                  <c:v>2.2390937805175781</c:v>
                </c:pt>
                <c:pt idx="1525">
                  <c:v>2.3043479919433594</c:v>
                </c:pt>
                <c:pt idx="1526">
                  <c:v>0.85999202728271484</c:v>
                </c:pt>
                <c:pt idx="1527">
                  <c:v>0.84841728210449219</c:v>
                </c:pt>
                <c:pt idx="1528">
                  <c:v>0.49615955352783203</c:v>
                </c:pt>
                <c:pt idx="1529">
                  <c:v>0.75974941253662109</c:v>
                </c:pt>
                <c:pt idx="1530">
                  <c:v>0.77974510192871094</c:v>
                </c:pt>
                <c:pt idx="1531">
                  <c:v>0.39387702941894531</c:v>
                </c:pt>
                <c:pt idx="1532">
                  <c:v>0.37668991088867188</c:v>
                </c:pt>
                <c:pt idx="1533">
                  <c:v>0.54360198974609375</c:v>
                </c:pt>
                <c:pt idx="1534">
                  <c:v>0.30757236480712891</c:v>
                </c:pt>
                <c:pt idx="1535">
                  <c:v>0.64022731781005859</c:v>
                </c:pt>
                <c:pt idx="1536">
                  <c:v>0.42696475982666016</c:v>
                </c:pt>
                <c:pt idx="1537">
                  <c:v>0.52953147888183594</c:v>
                </c:pt>
                <c:pt idx="1538">
                  <c:v>0.70150089263916016</c:v>
                </c:pt>
                <c:pt idx="1539">
                  <c:v>0.72220802307128906</c:v>
                </c:pt>
                <c:pt idx="1540">
                  <c:v>0.90082168579101563</c:v>
                </c:pt>
                <c:pt idx="1541">
                  <c:v>0.81391811370849609</c:v>
                </c:pt>
                <c:pt idx="1542">
                  <c:v>0.84831333160400391</c:v>
                </c:pt>
                <c:pt idx="1543">
                  <c:v>0.92197704315185547</c:v>
                </c:pt>
                <c:pt idx="1544">
                  <c:v>0.7366180419921875</c:v>
                </c:pt>
                <c:pt idx="1545">
                  <c:v>0.89347553253173828</c:v>
                </c:pt>
                <c:pt idx="1546">
                  <c:v>0.66147708892822266</c:v>
                </c:pt>
                <c:pt idx="1547">
                  <c:v>0.54354476928710938</c:v>
                </c:pt>
                <c:pt idx="1548">
                  <c:v>0.43297004699707031</c:v>
                </c:pt>
                <c:pt idx="1549">
                  <c:v>0.35402297973632813</c:v>
                </c:pt>
                <c:pt idx="1550">
                  <c:v>0.30018043518066406</c:v>
                </c:pt>
                <c:pt idx="1551">
                  <c:v>0.15913200378417969</c:v>
                </c:pt>
                <c:pt idx="1552">
                  <c:v>0.28921318054199219</c:v>
                </c:pt>
                <c:pt idx="1553">
                  <c:v>0.255889892578125</c:v>
                </c:pt>
                <c:pt idx="1554">
                  <c:v>0.38812160491943359</c:v>
                </c:pt>
                <c:pt idx="1555">
                  <c:v>0.36164760589599609</c:v>
                </c:pt>
                <c:pt idx="1556">
                  <c:v>0.65078830718994141</c:v>
                </c:pt>
                <c:pt idx="1557">
                  <c:v>0.28848838806152344</c:v>
                </c:pt>
                <c:pt idx="1558">
                  <c:v>0.29900264739990234</c:v>
                </c:pt>
                <c:pt idx="1559">
                  <c:v>0.52658557891845703</c:v>
                </c:pt>
                <c:pt idx="1560">
                  <c:v>1.0165157318115234</c:v>
                </c:pt>
                <c:pt idx="1561">
                  <c:v>0.45453929901123047</c:v>
                </c:pt>
                <c:pt idx="1562">
                  <c:v>0.20173835754394531</c:v>
                </c:pt>
                <c:pt idx="1563">
                  <c:v>0.33780479431152344</c:v>
                </c:pt>
                <c:pt idx="1564">
                  <c:v>0.13515377044677734</c:v>
                </c:pt>
                <c:pt idx="1565">
                  <c:v>0.19542407989501953</c:v>
                </c:pt>
                <c:pt idx="1566">
                  <c:v>0.33292675018310547</c:v>
                </c:pt>
                <c:pt idx="1567">
                  <c:v>0.30483531951904297</c:v>
                </c:pt>
                <c:pt idx="1568">
                  <c:v>0.37284088134765625</c:v>
                </c:pt>
                <c:pt idx="1569">
                  <c:v>0.58477687835693359</c:v>
                </c:pt>
                <c:pt idx="1570">
                  <c:v>0.71949386596679688</c:v>
                </c:pt>
                <c:pt idx="1571">
                  <c:v>0.61878395080566406</c:v>
                </c:pt>
                <c:pt idx="1572">
                  <c:v>0.59044265747070313</c:v>
                </c:pt>
                <c:pt idx="1573">
                  <c:v>0.71816825866699219</c:v>
                </c:pt>
                <c:pt idx="1574">
                  <c:v>0.56670188903808594</c:v>
                </c:pt>
                <c:pt idx="1575">
                  <c:v>0.60119915008544922</c:v>
                </c:pt>
                <c:pt idx="1576">
                  <c:v>0.68560695648193359</c:v>
                </c:pt>
                <c:pt idx="1577">
                  <c:v>0.42571735382080078</c:v>
                </c:pt>
                <c:pt idx="1578">
                  <c:v>0.42745685577392578</c:v>
                </c:pt>
                <c:pt idx="1579">
                  <c:v>0.43152046203613281</c:v>
                </c:pt>
                <c:pt idx="1580">
                  <c:v>0.28802204132080078</c:v>
                </c:pt>
                <c:pt idx="1581">
                  <c:v>0.31412315368652344</c:v>
                </c:pt>
                <c:pt idx="1582">
                  <c:v>0.32427024841308594</c:v>
                </c:pt>
                <c:pt idx="1583">
                  <c:v>0.29748249053955078</c:v>
                </c:pt>
                <c:pt idx="1584">
                  <c:v>0.2552337646484375</c:v>
                </c:pt>
                <c:pt idx="1585">
                  <c:v>0.24188518524169922</c:v>
                </c:pt>
                <c:pt idx="1586">
                  <c:v>0.30857753753662109</c:v>
                </c:pt>
                <c:pt idx="1587">
                  <c:v>0.36052703857421875</c:v>
                </c:pt>
                <c:pt idx="1588">
                  <c:v>0.94762992858886719</c:v>
                </c:pt>
                <c:pt idx="1589">
                  <c:v>1.7546491622924805</c:v>
                </c:pt>
                <c:pt idx="1590">
                  <c:v>1.5114097595214844</c:v>
                </c:pt>
                <c:pt idx="1591">
                  <c:v>1.9204750061035156</c:v>
                </c:pt>
                <c:pt idx="1592">
                  <c:v>2.0018062591552734</c:v>
                </c:pt>
                <c:pt idx="1593">
                  <c:v>1.5746831893920898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079488"/>
        <c:axId val="269026816"/>
      </c:lineChart>
      <c:catAx>
        <c:axId val="250079488"/>
        <c:scaling>
          <c:orientation val="minMax"/>
        </c:scaling>
        <c:delete val="0"/>
        <c:axPos val="b"/>
        <c:majorTickMark val="out"/>
        <c:minorTickMark val="none"/>
        <c:tickLblPos val="nextTo"/>
        <c:crossAx val="269026816"/>
        <c:crosses val="autoZero"/>
        <c:auto val="1"/>
        <c:lblAlgn val="ctr"/>
        <c:lblOffset val="100"/>
        <c:noMultiLvlLbl val="0"/>
      </c:catAx>
      <c:valAx>
        <c:axId val="269026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00794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'[6]Outbound traffic on Local Area '!$B$1</c:f>
              <c:strCache>
                <c:ptCount val="1"/>
                <c:pt idx="0">
                  <c:v>Outbound traffic</c:v>
                </c:pt>
              </c:strCache>
            </c:strRef>
          </c:tx>
          <c:marker>
            <c:symbol val="none"/>
          </c:marker>
          <c:cat>
            <c:strRef>
              <c:f>'[6]Outbound traffic on Local Area '!$A$2:$A$1597</c:f>
              <c:strCache>
                <c:ptCount val="1596"/>
                <c:pt idx="0">
                  <c:v>31.07.2016 15:29:21</c:v>
                </c:pt>
                <c:pt idx="1">
                  <c:v>31.07.2016 15:28:21</c:v>
                </c:pt>
                <c:pt idx="2">
                  <c:v>31.07.2016 15:27:21</c:v>
                </c:pt>
                <c:pt idx="3">
                  <c:v>31.07.2016 15:26:21</c:v>
                </c:pt>
                <c:pt idx="4">
                  <c:v>31.07.2016 15:25:21</c:v>
                </c:pt>
                <c:pt idx="5">
                  <c:v>31.07.2016 15:24:21</c:v>
                </c:pt>
                <c:pt idx="6">
                  <c:v>31.07.2016 15:23:21</c:v>
                </c:pt>
                <c:pt idx="7">
                  <c:v>31.07.2016 15:22:21</c:v>
                </c:pt>
                <c:pt idx="8">
                  <c:v>31.07.2016 15:21:21</c:v>
                </c:pt>
                <c:pt idx="9">
                  <c:v>31.07.2016 15:20:21</c:v>
                </c:pt>
                <c:pt idx="10">
                  <c:v>31.07.2016 15:19:21</c:v>
                </c:pt>
                <c:pt idx="11">
                  <c:v>31.07.2016 15:18:21</c:v>
                </c:pt>
                <c:pt idx="12">
                  <c:v>31.07.2016 15:17:21</c:v>
                </c:pt>
                <c:pt idx="13">
                  <c:v>31.07.2016 15:16:21</c:v>
                </c:pt>
                <c:pt idx="14">
                  <c:v>31.07.2016 15:15:21</c:v>
                </c:pt>
                <c:pt idx="15">
                  <c:v>31.07.2016 15:14:21</c:v>
                </c:pt>
                <c:pt idx="16">
                  <c:v>31.07.2016 15:13:21</c:v>
                </c:pt>
                <c:pt idx="17">
                  <c:v>31.07.2016 15:12:21</c:v>
                </c:pt>
                <c:pt idx="18">
                  <c:v>31.07.2016 15:11:21</c:v>
                </c:pt>
                <c:pt idx="19">
                  <c:v>31.07.2016 15:10:21</c:v>
                </c:pt>
                <c:pt idx="20">
                  <c:v>31.07.2016 15:09:21</c:v>
                </c:pt>
                <c:pt idx="21">
                  <c:v>31.07.2016 15:08:21</c:v>
                </c:pt>
                <c:pt idx="22">
                  <c:v>31.07.2016 15:07:21</c:v>
                </c:pt>
                <c:pt idx="23">
                  <c:v>31.07.2016 15:06:21</c:v>
                </c:pt>
                <c:pt idx="24">
                  <c:v>31.07.2016 15:05:21</c:v>
                </c:pt>
                <c:pt idx="25">
                  <c:v>31.07.2016 15:04:21</c:v>
                </c:pt>
                <c:pt idx="26">
                  <c:v>31.07.2016 15:03:21</c:v>
                </c:pt>
                <c:pt idx="27">
                  <c:v>31.07.2016 15:02:21</c:v>
                </c:pt>
                <c:pt idx="28">
                  <c:v>31.07.2016 15:01:21</c:v>
                </c:pt>
                <c:pt idx="29">
                  <c:v>31.07.2016 15:00:21</c:v>
                </c:pt>
                <c:pt idx="30">
                  <c:v>31.07.2016 14:59:21</c:v>
                </c:pt>
                <c:pt idx="31">
                  <c:v>31.07.2016 14:58:21</c:v>
                </c:pt>
                <c:pt idx="32">
                  <c:v>31.07.2016 14:57:21</c:v>
                </c:pt>
                <c:pt idx="33">
                  <c:v>31.07.2016 14:56:21</c:v>
                </c:pt>
                <c:pt idx="34">
                  <c:v>31.07.2016 14:55:21</c:v>
                </c:pt>
                <c:pt idx="35">
                  <c:v>31.07.2016 14:54:21</c:v>
                </c:pt>
                <c:pt idx="36">
                  <c:v>31.07.2016 14:53:21</c:v>
                </c:pt>
                <c:pt idx="37">
                  <c:v>31.07.2016 14:52:21</c:v>
                </c:pt>
                <c:pt idx="38">
                  <c:v>31.07.2016 14:51:21</c:v>
                </c:pt>
                <c:pt idx="39">
                  <c:v>31.07.2016 14:50:21</c:v>
                </c:pt>
                <c:pt idx="40">
                  <c:v>31.07.2016 14:49:21</c:v>
                </c:pt>
                <c:pt idx="41">
                  <c:v>31.07.2016 14:48:21</c:v>
                </c:pt>
                <c:pt idx="42">
                  <c:v>31.07.2016 14:47:21</c:v>
                </c:pt>
                <c:pt idx="43">
                  <c:v>31.07.2016 14:46:21</c:v>
                </c:pt>
                <c:pt idx="44">
                  <c:v>31.07.2016 14:45:21</c:v>
                </c:pt>
                <c:pt idx="45">
                  <c:v>31.07.2016 14:44:21</c:v>
                </c:pt>
                <c:pt idx="46">
                  <c:v>31.07.2016 14:43:21</c:v>
                </c:pt>
                <c:pt idx="47">
                  <c:v>31.07.2016 14:42:21</c:v>
                </c:pt>
                <c:pt idx="48">
                  <c:v>31.07.2016 14:41:21</c:v>
                </c:pt>
                <c:pt idx="49">
                  <c:v>31.07.2016 14:40:21</c:v>
                </c:pt>
                <c:pt idx="50">
                  <c:v>31.07.2016 14:39:21</c:v>
                </c:pt>
                <c:pt idx="51">
                  <c:v>31.07.2016 14:38:21</c:v>
                </c:pt>
                <c:pt idx="52">
                  <c:v>31.07.2016 14:37:21</c:v>
                </c:pt>
                <c:pt idx="53">
                  <c:v>31.07.2016 14:36:21</c:v>
                </c:pt>
                <c:pt idx="54">
                  <c:v>31.07.2016 14:35:21</c:v>
                </c:pt>
                <c:pt idx="55">
                  <c:v>31.07.2016 14:34:21</c:v>
                </c:pt>
                <c:pt idx="56">
                  <c:v>31.07.2016 14:33:21</c:v>
                </c:pt>
                <c:pt idx="57">
                  <c:v>31.07.2016 14:32:21</c:v>
                </c:pt>
                <c:pt idx="58">
                  <c:v>31.07.2016 14:31:21</c:v>
                </c:pt>
                <c:pt idx="59">
                  <c:v>31.07.2016 14:30:21</c:v>
                </c:pt>
                <c:pt idx="60">
                  <c:v>31.07.2016 14:29:21</c:v>
                </c:pt>
                <c:pt idx="61">
                  <c:v>31.07.2016 14:28:21</c:v>
                </c:pt>
                <c:pt idx="62">
                  <c:v>31.07.2016 14:27:21</c:v>
                </c:pt>
                <c:pt idx="63">
                  <c:v>31.07.2016 14:26:21</c:v>
                </c:pt>
                <c:pt idx="64">
                  <c:v>31.07.2016 14:25:21</c:v>
                </c:pt>
                <c:pt idx="65">
                  <c:v>31.07.2016 14:24:21</c:v>
                </c:pt>
                <c:pt idx="66">
                  <c:v>31.07.2016 14:23:21</c:v>
                </c:pt>
                <c:pt idx="67">
                  <c:v>31.07.2016 14:22:21</c:v>
                </c:pt>
                <c:pt idx="68">
                  <c:v>31.07.2016 14:21:21</c:v>
                </c:pt>
                <c:pt idx="69">
                  <c:v>31.07.2016 14:20:21</c:v>
                </c:pt>
                <c:pt idx="70">
                  <c:v>31.07.2016 14:19:21</c:v>
                </c:pt>
                <c:pt idx="71">
                  <c:v>31.07.2016 14:18:21</c:v>
                </c:pt>
                <c:pt idx="72">
                  <c:v>31.07.2016 14:17:21</c:v>
                </c:pt>
                <c:pt idx="73">
                  <c:v>31.07.2016 14:16:21</c:v>
                </c:pt>
                <c:pt idx="74">
                  <c:v>31.07.2016 14:15:21</c:v>
                </c:pt>
                <c:pt idx="75">
                  <c:v>31.07.2016 14:14:21</c:v>
                </c:pt>
                <c:pt idx="76">
                  <c:v>31.07.2016 14:13:21</c:v>
                </c:pt>
                <c:pt idx="77">
                  <c:v>31.07.2016 14:12:21</c:v>
                </c:pt>
                <c:pt idx="78">
                  <c:v>31.07.2016 14:11:21</c:v>
                </c:pt>
                <c:pt idx="79">
                  <c:v>31.07.2016 14:10:21</c:v>
                </c:pt>
                <c:pt idx="80">
                  <c:v>31.07.2016 14:09:21</c:v>
                </c:pt>
                <c:pt idx="81">
                  <c:v>31.07.2016 14:08:21</c:v>
                </c:pt>
                <c:pt idx="82">
                  <c:v>31.07.2016 14:07:21</c:v>
                </c:pt>
                <c:pt idx="83">
                  <c:v>31.07.2016 14:06:21</c:v>
                </c:pt>
                <c:pt idx="84">
                  <c:v>31.07.2016 14:05:21</c:v>
                </c:pt>
                <c:pt idx="85">
                  <c:v>31.07.2016 14:04:21</c:v>
                </c:pt>
                <c:pt idx="86">
                  <c:v>31.07.2016 14:03:21</c:v>
                </c:pt>
                <c:pt idx="87">
                  <c:v>31.07.2016 14:02:21</c:v>
                </c:pt>
                <c:pt idx="88">
                  <c:v>31.07.2016 14:01:21</c:v>
                </c:pt>
                <c:pt idx="89">
                  <c:v>31.07.2016 14:00:21</c:v>
                </c:pt>
                <c:pt idx="90">
                  <c:v>31.07.2016 13:59:21</c:v>
                </c:pt>
                <c:pt idx="91">
                  <c:v>31.07.2016 13:58:21</c:v>
                </c:pt>
                <c:pt idx="92">
                  <c:v>31.07.2016 13:57:21</c:v>
                </c:pt>
                <c:pt idx="93">
                  <c:v>31.07.2016 13:56:21</c:v>
                </c:pt>
                <c:pt idx="94">
                  <c:v>31.07.2016 13:55:21</c:v>
                </c:pt>
                <c:pt idx="95">
                  <c:v>31.07.2016 13:54:21</c:v>
                </c:pt>
                <c:pt idx="96">
                  <c:v>31.07.2016 13:53:21</c:v>
                </c:pt>
                <c:pt idx="97">
                  <c:v>31.07.2016 13:52:21</c:v>
                </c:pt>
                <c:pt idx="98">
                  <c:v>31.07.2016 13:51:21</c:v>
                </c:pt>
                <c:pt idx="99">
                  <c:v>31.07.2016 13:50:21</c:v>
                </c:pt>
                <c:pt idx="100">
                  <c:v>31.07.2016 13:49:21</c:v>
                </c:pt>
                <c:pt idx="101">
                  <c:v>31.07.2016 13:48:21</c:v>
                </c:pt>
                <c:pt idx="102">
                  <c:v>31.07.2016 13:47:21</c:v>
                </c:pt>
                <c:pt idx="103">
                  <c:v>31.07.2016 13:46:21</c:v>
                </c:pt>
                <c:pt idx="104">
                  <c:v>31.07.2016 13:45:21</c:v>
                </c:pt>
                <c:pt idx="105">
                  <c:v>31.07.2016 13:44:21</c:v>
                </c:pt>
                <c:pt idx="106">
                  <c:v>31.07.2016 13:43:21</c:v>
                </c:pt>
                <c:pt idx="107">
                  <c:v>31.07.2016 13:42:21</c:v>
                </c:pt>
                <c:pt idx="108">
                  <c:v>31.07.2016 13:41:21</c:v>
                </c:pt>
                <c:pt idx="109">
                  <c:v>31.07.2016 13:40:21</c:v>
                </c:pt>
                <c:pt idx="110">
                  <c:v>31.07.2016 13:39:21</c:v>
                </c:pt>
                <c:pt idx="111">
                  <c:v>31.07.2016 13:38:21</c:v>
                </c:pt>
                <c:pt idx="112">
                  <c:v>31.07.2016 13:37:21</c:v>
                </c:pt>
                <c:pt idx="113">
                  <c:v>31.07.2016 13:36:21</c:v>
                </c:pt>
                <c:pt idx="114">
                  <c:v>31.07.2016 13:35:21</c:v>
                </c:pt>
                <c:pt idx="115">
                  <c:v>31.07.2016 13:34:21</c:v>
                </c:pt>
                <c:pt idx="116">
                  <c:v>31.07.2016 13:33:21</c:v>
                </c:pt>
                <c:pt idx="117">
                  <c:v>31.07.2016 13:32:21</c:v>
                </c:pt>
                <c:pt idx="118">
                  <c:v>31.07.2016 13:31:21</c:v>
                </c:pt>
                <c:pt idx="119">
                  <c:v>31.07.2016 13:30:21</c:v>
                </c:pt>
                <c:pt idx="120">
                  <c:v>31.07.2016 13:29:21</c:v>
                </c:pt>
                <c:pt idx="121">
                  <c:v>31.07.2016 13:28:21</c:v>
                </c:pt>
                <c:pt idx="122">
                  <c:v>31.07.2016 13:27:21</c:v>
                </c:pt>
                <c:pt idx="123">
                  <c:v>31.07.2016 13:26:21</c:v>
                </c:pt>
                <c:pt idx="124">
                  <c:v>31.07.2016 13:25:21</c:v>
                </c:pt>
                <c:pt idx="125">
                  <c:v>31.07.2016 13:24:21</c:v>
                </c:pt>
                <c:pt idx="126">
                  <c:v>31.07.2016 13:23:21</c:v>
                </c:pt>
                <c:pt idx="127">
                  <c:v>31.07.2016 13:22:21</c:v>
                </c:pt>
                <c:pt idx="128">
                  <c:v>31.07.2016 13:21:21</c:v>
                </c:pt>
                <c:pt idx="129">
                  <c:v>31.07.2016 13:20:21</c:v>
                </c:pt>
                <c:pt idx="130">
                  <c:v>31.07.2016 13:19:21</c:v>
                </c:pt>
                <c:pt idx="131">
                  <c:v>31.07.2016 13:18:21</c:v>
                </c:pt>
                <c:pt idx="132">
                  <c:v>31.07.2016 13:17:21</c:v>
                </c:pt>
                <c:pt idx="133">
                  <c:v>31.07.2016 13:16:21</c:v>
                </c:pt>
                <c:pt idx="134">
                  <c:v>31.07.2016 13:15:21</c:v>
                </c:pt>
                <c:pt idx="135">
                  <c:v>31.07.2016 13:14:21</c:v>
                </c:pt>
                <c:pt idx="136">
                  <c:v>31.07.2016 13:13:21</c:v>
                </c:pt>
                <c:pt idx="137">
                  <c:v>31.07.2016 13:12:21</c:v>
                </c:pt>
                <c:pt idx="138">
                  <c:v>31.07.2016 13:11:21</c:v>
                </c:pt>
                <c:pt idx="139">
                  <c:v>31.07.2016 13:10:21</c:v>
                </c:pt>
                <c:pt idx="140">
                  <c:v>31.07.2016 13:09:21</c:v>
                </c:pt>
                <c:pt idx="141">
                  <c:v>31.07.2016 13:08:21</c:v>
                </c:pt>
                <c:pt idx="142">
                  <c:v>31.07.2016 13:07:21</c:v>
                </c:pt>
                <c:pt idx="143">
                  <c:v>31.07.2016 13:06:21</c:v>
                </c:pt>
                <c:pt idx="144">
                  <c:v>31.07.2016 13:05:21</c:v>
                </c:pt>
                <c:pt idx="145">
                  <c:v>31.07.2016 13:04:21</c:v>
                </c:pt>
                <c:pt idx="146">
                  <c:v>31.07.2016 13:03:21</c:v>
                </c:pt>
                <c:pt idx="147">
                  <c:v>31.07.2016 13:02:21</c:v>
                </c:pt>
                <c:pt idx="148">
                  <c:v>31.07.2016 13:01:21</c:v>
                </c:pt>
                <c:pt idx="149">
                  <c:v>31.07.2016 13:00:21</c:v>
                </c:pt>
                <c:pt idx="150">
                  <c:v>31.07.2016 12:59:21</c:v>
                </c:pt>
                <c:pt idx="151">
                  <c:v>31.07.2016 12:58:21</c:v>
                </c:pt>
                <c:pt idx="152">
                  <c:v>31.07.2016 12:57:21</c:v>
                </c:pt>
                <c:pt idx="153">
                  <c:v>31.07.2016 12:56:21</c:v>
                </c:pt>
                <c:pt idx="154">
                  <c:v>31.07.2016 12:55:21</c:v>
                </c:pt>
                <c:pt idx="155">
                  <c:v>31.07.2016 12:54:21</c:v>
                </c:pt>
                <c:pt idx="156">
                  <c:v>31.07.2016 12:53:21</c:v>
                </c:pt>
                <c:pt idx="157">
                  <c:v>31.07.2016 12:52:21</c:v>
                </c:pt>
                <c:pt idx="158">
                  <c:v>31.07.2016 12:51:21</c:v>
                </c:pt>
                <c:pt idx="159">
                  <c:v>31.07.2016 12:50:21</c:v>
                </c:pt>
                <c:pt idx="160">
                  <c:v>31.07.2016 12:49:21</c:v>
                </c:pt>
                <c:pt idx="161">
                  <c:v>31.07.2016 12:48:21</c:v>
                </c:pt>
                <c:pt idx="162">
                  <c:v>31.07.2016 12:47:21</c:v>
                </c:pt>
                <c:pt idx="163">
                  <c:v>31.07.2016 12:46:21</c:v>
                </c:pt>
                <c:pt idx="164">
                  <c:v>31.07.2016 12:45:21</c:v>
                </c:pt>
                <c:pt idx="165">
                  <c:v>31.07.2016 12:44:21</c:v>
                </c:pt>
                <c:pt idx="166">
                  <c:v>31.07.2016 12:43:21</c:v>
                </c:pt>
                <c:pt idx="167">
                  <c:v>31.07.2016 12:42:21</c:v>
                </c:pt>
                <c:pt idx="168">
                  <c:v>31.07.2016 12:41:21</c:v>
                </c:pt>
                <c:pt idx="169">
                  <c:v>31.07.2016 12:40:21</c:v>
                </c:pt>
                <c:pt idx="170">
                  <c:v>31.07.2016 12:39:21</c:v>
                </c:pt>
                <c:pt idx="171">
                  <c:v>31.07.2016 12:38:21</c:v>
                </c:pt>
                <c:pt idx="172">
                  <c:v>31.07.2016 12:37:21</c:v>
                </c:pt>
                <c:pt idx="173">
                  <c:v>31.07.2016 12:36:21</c:v>
                </c:pt>
                <c:pt idx="174">
                  <c:v>31.07.2016 12:35:21</c:v>
                </c:pt>
                <c:pt idx="175">
                  <c:v>31.07.2016 12:34:21</c:v>
                </c:pt>
                <c:pt idx="176">
                  <c:v>31.07.2016 12:33:21</c:v>
                </c:pt>
                <c:pt idx="177">
                  <c:v>31.07.2016 12:32:21</c:v>
                </c:pt>
                <c:pt idx="178">
                  <c:v>31.07.2016 12:31:21</c:v>
                </c:pt>
                <c:pt idx="179">
                  <c:v>31.07.2016 12:30:21</c:v>
                </c:pt>
                <c:pt idx="180">
                  <c:v>31.07.2016 12:29:21</c:v>
                </c:pt>
                <c:pt idx="181">
                  <c:v>31.07.2016 12:28:21</c:v>
                </c:pt>
                <c:pt idx="182">
                  <c:v>31.07.2016 12:27:21</c:v>
                </c:pt>
                <c:pt idx="183">
                  <c:v>31.07.2016 12:26:21</c:v>
                </c:pt>
                <c:pt idx="184">
                  <c:v>31.07.2016 12:25:21</c:v>
                </c:pt>
                <c:pt idx="185">
                  <c:v>31.07.2016 12:24:21</c:v>
                </c:pt>
                <c:pt idx="186">
                  <c:v>31.07.2016 12:23:21</c:v>
                </c:pt>
                <c:pt idx="187">
                  <c:v>31.07.2016 12:22:21</c:v>
                </c:pt>
                <c:pt idx="188">
                  <c:v>31.07.2016 12:21:21</c:v>
                </c:pt>
                <c:pt idx="189">
                  <c:v>31.07.2016 12:20:21</c:v>
                </c:pt>
                <c:pt idx="190">
                  <c:v>31.07.2016 12:19:21</c:v>
                </c:pt>
                <c:pt idx="191">
                  <c:v>31.07.2016 12:18:21</c:v>
                </c:pt>
                <c:pt idx="192">
                  <c:v>31.07.2016 12:17:21</c:v>
                </c:pt>
                <c:pt idx="193">
                  <c:v>31.07.2016 12:16:21</c:v>
                </c:pt>
                <c:pt idx="194">
                  <c:v>31.07.2016 12:15:21</c:v>
                </c:pt>
                <c:pt idx="195">
                  <c:v>31.07.2016 12:14:21</c:v>
                </c:pt>
                <c:pt idx="196">
                  <c:v>31.07.2016 12:13:21</c:v>
                </c:pt>
                <c:pt idx="197">
                  <c:v>31.07.2016 12:12:21</c:v>
                </c:pt>
                <c:pt idx="198">
                  <c:v>31.07.2016 12:11:21</c:v>
                </c:pt>
                <c:pt idx="199">
                  <c:v>31.07.2016 12:10:21</c:v>
                </c:pt>
                <c:pt idx="200">
                  <c:v>31.07.2016 12:09:21</c:v>
                </c:pt>
                <c:pt idx="201">
                  <c:v>31.07.2016 12:08:21</c:v>
                </c:pt>
                <c:pt idx="202">
                  <c:v>31.07.2016 12:07:21</c:v>
                </c:pt>
                <c:pt idx="203">
                  <c:v>31.07.2016 12:06:21</c:v>
                </c:pt>
                <c:pt idx="204">
                  <c:v>31.07.2016 12:05:21</c:v>
                </c:pt>
                <c:pt idx="205">
                  <c:v>31.07.2016 12:04:21</c:v>
                </c:pt>
                <c:pt idx="206">
                  <c:v>31.07.2016 12:03:21</c:v>
                </c:pt>
                <c:pt idx="207">
                  <c:v>31.07.2016 12:02:21</c:v>
                </c:pt>
                <c:pt idx="208">
                  <c:v>31.07.2016 12:01:21</c:v>
                </c:pt>
                <c:pt idx="209">
                  <c:v>31.07.2016 12:00:21</c:v>
                </c:pt>
                <c:pt idx="210">
                  <c:v>31.07.2016 11:59:21</c:v>
                </c:pt>
                <c:pt idx="211">
                  <c:v>31.07.2016 11:58:21</c:v>
                </c:pt>
                <c:pt idx="212">
                  <c:v>31.07.2016 11:57:21</c:v>
                </c:pt>
                <c:pt idx="213">
                  <c:v>31.07.2016 11:56:21</c:v>
                </c:pt>
                <c:pt idx="214">
                  <c:v>31.07.2016 11:55:21</c:v>
                </c:pt>
                <c:pt idx="215">
                  <c:v>31.07.2016 11:54:21</c:v>
                </c:pt>
                <c:pt idx="216">
                  <c:v>31.07.2016 11:53:21</c:v>
                </c:pt>
                <c:pt idx="217">
                  <c:v>31.07.2016 11:52:21</c:v>
                </c:pt>
                <c:pt idx="218">
                  <c:v>31.07.2016 11:51:21</c:v>
                </c:pt>
                <c:pt idx="219">
                  <c:v>31.07.2016 11:50:21</c:v>
                </c:pt>
                <c:pt idx="220">
                  <c:v>31.07.2016 11:49:21</c:v>
                </c:pt>
                <c:pt idx="221">
                  <c:v>31.07.2016 11:48:21</c:v>
                </c:pt>
                <c:pt idx="222">
                  <c:v>31.07.2016 11:47:21</c:v>
                </c:pt>
                <c:pt idx="223">
                  <c:v>31.07.2016 11:46:21</c:v>
                </c:pt>
                <c:pt idx="224">
                  <c:v>31.07.2016 11:45:21</c:v>
                </c:pt>
                <c:pt idx="225">
                  <c:v>31.07.2016 11:44:21</c:v>
                </c:pt>
                <c:pt idx="226">
                  <c:v>31.07.2016 11:43:21</c:v>
                </c:pt>
                <c:pt idx="227">
                  <c:v>31.07.2016 11:42:21</c:v>
                </c:pt>
                <c:pt idx="228">
                  <c:v>31.07.2016 11:41:21</c:v>
                </c:pt>
                <c:pt idx="229">
                  <c:v>31.07.2016 11:40:21</c:v>
                </c:pt>
                <c:pt idx="230">
                  <c:v>31.07.2016 11:39:21</c:v>
                </c:pt>
                <c:pt idx="231">
                  <c:v>31.07.2016 11:38:21</c:v>
                </c:pt>
                <c:pt idx="232">
                  <c:v>31.07.2016 11:37:21</c:v>
                </c:pt>
                <c:pt idx="233">
                  <c:v>31.07.2016 11:36:21</c:v>
                </c:pt>
                <c:pt idx="234">
                  <c:v>31.07.2016 11:35:21</c:v>
                </c:pt>
                <c:pt idx="235">
                  <c:v>31.07.2016 11:34:21</c:v>
                </c:pt>
                <c:pt idx="236">
                  <c:v>31.07.2016 11:33:21</c:v>
                </c:pt>
                <c:pt idx="237">
                  <c:v>31.07.2016 11:32:21</c:v>
                </c:pt>
                <c:pt idx="238">
                  <c:v>31.07.2016 11:31:21</c:v>
                </c:pt>
                <c:pt idx="239">
                  <c:v>31.07.2016 11:30:21</c:v>
                </c:pt>
                <c:pt idx="240">
                  <c:v>31.07.2016 11:29:21</c:v>
                </c:pt>
                <c:pt idx="241">
                  <c:v>31.07.2016 11:28:21</c:v>
                </c:pt>
                <c:pt idx="242">
                  <c:v>31.07.2016 11:27:21</c:v>
                </c:pt>
                <c:pt idx="243">
                  <c:v>31.07.2016 11:26:21</c:v>
                </c:pt>
                <c:pt idx="244">
                  <c:v>31.07.2016 11:25:21</c:v>
                </c:pt>
                <c:pt idx="245">
                  <c:v>31.07.2016 11:24:21</c:v>
                </c:pt>
                <c:pt idx="246">
                  <c:v>31.07.2016 11:23:21</c:v>
                </c:pt>
                <c:pt idx="247">
                  <c:v>31.07.2016 11:22:21</c:v>
                </c:pt>
                <c:pt idx="248">
                  <c:v>31.07.2016 11:21:21</c:v>
                </c:pt>
                <c:pt idx="249">
                  <c:v>31.07.2016 11:20:21</c:v>
                </c:pt>
                <c:pt idx="250">
                  <c:v>31.07.2016 11:19:21</c:v>
                </c:pt>
                <c:pt idx="251">
                  <c:v>31.07.2016 11:18:21</c:v>
                </c:pt>
                <c:pt idx="252">
                  <c:v>31.07.2016 11:17:21</c:v>
                </c:pt>
                <c:pt idx="253">
                  <c:v>31.07.2016 11:16:21</c:v>
                </c:pt>
                <c:pt idx="254">
                  <c:v>31.07.2016 11:15:21</c:v>
                </c:pt>
                <c:pt idx="255">
                  <c:v>31.07.2016 11:14:21</c:v>
                </c:pt>
                <c:pt idx="256">
                  <c:v>31.07.2016 11:13:21</c:v>
                </c:pt>
                <c:pt idx="257">
                  <c:v>31.07.2016 11:12:21</c:v>
                </c:pt>
                <c:pt idx="258">
                  <c:v>31.07.2016 11:11:21</c:v>
                </c:pt>
                <c:pt idx="259">
                  <c:v>31.07.2016 11:10:21</c:v>
                </c:pt>
                <c:pt idx="260">
                  <c:v>31.07.2016 11:09:21</c:v>
                </c:pt>
                <c:pt idx="261">
                  <c:v>31.07.2016 11:08:21</c:v>
                </c:pt>
                <c:pt idx="262">
                  <c:v>31.07.2016 11:07:21</c:v>
                </c:pt>
                <c:pt idx="263">
                  <c:v>31.07.2016 11:06:21</c:v>
                </c:pt>
                <c:pt idx="264">
                  <c:v>31.07.2016 11:05:21</c:v>
                </c:pt>
                <c:pt idx="265">
                  <c:v>31.07.2016 11:04:21</c:v>
                </c:pt>
                <c:pt idx="266">
                  <c:v>31.07.2016 11:03:21</c:v>
                </c:pt>
                <c:pt idx="267">
                  <c:v>31.07.2016 11:02:21</c:v>
                </c:pt>
                <c:pt idx="268">
                  <c:v>31.07.2016 11:01:21</c:v>
                </c:pt>
                <c:pt idx="269">
                  <c:v>31.07.2016 11:00:21</c:v>
                </c:pt>
                <c:pt idx="270">
                  <c:v>31.07.2016 10:59:21</c:v>
                </c:pt>
                <c:pt idx="271">
                  <c:v>31.07.2016 10:58:21</c:v>
                </c:pt>
                <c:pt idx="272">
                  <c:v>31.07.2016 10:57:21</c:v>
                </c:pt>
                <c:pt idx="273">
                  <c:v>31.07.2016 10:56:21</c:v>
                </c:pt>
                <c:pt idx="274">
                  <c:v>31.07.2016 10:55:21</c:v>
                </c:pt>
                <c:pt idx="275">
                  <c:v>31.07.2016 10:54:21</c:v>
                </c:pt>
                <c:pt idx="276">
                  <c:v>31.07.2016 10:53:21</c:v>
                </c:pt>
                <c:pt idx="277">
                  <c:v>31.07.2016 10:52:21</c:v>
                </c:pt>
                <c:pt idx="278">
                  <c:v>31.07.2016 10:51:21</c:v>
                </c:pt>
                <c:pt idx="279">
                  <c:v>31.07.2016 10:50:21</c:v>
                </c:pt>
                <c:pt idx="280">
                  <c:v>31.07.2016 10:49:21</c:v>
                </c:pt>
                <c:pt idx="281">
                  <c:v>31.07.2016 10:48:21</c:v>
                </c:pt>
                <c:pt idx="282">
                  <c:v>31.07.2016 10:47:21</c:v>
                </c:pt>
                <c:pt idx="283">
                  <c:v>31.07.2016 10:46:21</c:v>
                </c:pt>
                <c:pt idx="284">
                  <c:v>31.07.2016 10:45:21</c:v>
                </c:pt>
                <c:pt idx="285">
                  <c:v>31.07.2016 10:44:21</c:v>
                </c:pt>
                <c:pt idx="286">
                  <c:v>31.07.2016 10:43:21</c:v>
                </c:pt>
                <c:pt idx="287">
                  <c:v>31.07.2016 10:42:21</c:v>
                </c:pt>
                <c:pt idx="288">
                  <c:v>31.07.2016 10:41:21</c:v>
                </c:pt>
                <c:pt idx="289">
                  <c:v>31.07.2016 10:40:21</c:v>
                </c:pt>
                <c:pt idx="290">
                  <c:v>31.07.2016 10:39:21</c:v>
                </c:pt>
                <c:pt idx="291">
                  <c:v>31.07.2016 10:38:21</c:v>
                </c:pt>
                <c:pt idx="292">
                  <c:v>31.07.2016 10:37:21</c:v>
                </c:pt>
                <c:pt idx="293">
                  <c:v>31.07.2016 10:36:21</c:v>
                </c:pt>
                <c:pt idx="294">
                  <c:v>31.07.2016 10:35:21</c:v>
                </c:pt>
                <c:pt idx="295">
                  <c:v>31.07.2016 10:34:21</c:v>
                </c:pt>
                <c:pt idx="296">
                  <c:v>31.07.2016 10:33:21</c:v>
                </c:pt>
                <c:pt idx="297">
                  <c:v>31.07.2016 10:32:21</c:v>
                </c:pt>
                <c:pt idx="298">
                  <c:v>31.07.2016 10:31:21</c:v>
                </c:pt>
                <c:pt idx="299">
                  <c:v>31.07.2016 10:30:21</c:v>
                </c:pt>
                <c:pt idx="300">
                  <c:v>31.07.2016 10:29:21</c:v>
                </c:pt>
                <c:pt idx="301">
                  <c:v>31.07.2016 10:28:21</c:v>
                </c:pt>
                <c:pt idx="302">
                  <c:v>31.07.2016 10:27:21</c:v>
                </c:pt>
                <c:pt idx="303">
                  <c:v>31.07.2016 10:26:21</c:v>
                </c:pt>
                <c:pt idx="304">
                  <c:v>31.07.2016 10:25:21</c:v>
                </c:pt>
                <c:pt idx="305">
                  <c:v>31.07.2016 10:24:21</c:v>
                </c:pt>
                <c:pt idx="306">
                  <c:v>31.07.2016 10:23:21</c:v>
                </c:pt>
                <c:pt idx="307">
                  <c:v>31.07.2016 10:22:21</c:v>
                </c:pt>
                <c:pt idx="308">
                  <c:v>31.07.2016 10:21:21</c:v>
                </c:pt>
                <c:pt idx="309">
                  <c:v>31.07.2016 10:20:21</c:v>
                </c:pt>
                <c:pt idx="310">
                  <c:v>31.07.2016 10:19:21</c:v>
                </c:pt>
                <c:pt idx="311">
                  <c:v>31.07.2016 10:18:21</c:v>
                </c:pt>
                <c:pt idx="312">
                  <c:v>31.07.2016 10:17:21</c:v>
                </c:pt>
                <c:pt idx="313">
                  <c:v>31.07.2016 10:16:21</c:v>
                </c:pt>
                <c:pt idx="314">
                  <c:v>31.07.2016 10:15:21</c:v>
                </c:pt>
                <c:pt idx="315">
                  <c:v>31.07.2016 10:14:21</c:v>
                </c:pt>
                <c:pt idx="316">
                  <c:v>31.07.2016 10:13:21</c:v>
                </c:pt>
                <c:pt idx="317">
                  <c:v>31.07.2016 10:12:21</c:v>
                </c:pt>
                <c:pt idx="318">
                  <c:v>31.07.2016 10:11:21</c:v>
                </c:pt>
                <c:pt idx="319">
                  <c:v>31.07.2016 10:10:21</c:v>
                </c:pt>
                <c:pt idx="320">
                  <c:v>31.07.2016 10:09:21</c:v>
                </c:pt>
                <c:pt idx="321">
                  <c:v>31.07.2016 10:08:21</c:v>
                </c:pt>
                <c:pt idx="322">
                  <c:v>31.07.2016 10:07:21</c:v>
                </c:pt>
                <c:pt idx="323">
                  <c:v>31.07.2016 10:06:21</c:v>
                </c:pt>
                <c:pt idx="324">
                  <c:v>31.07.2016 10:05:21</c:v>
                </c:pt>
                <c:pt idx="325">
                  <c:v>31.07.2016 10:04:21</c:v>
                </c:pt>
                <c:pt idx="326">
                  <c:v>31.07.2016 10:03:21</c:v>
                </c:pt>
                <c:pt idx="327">
                  <c:v>31.07.2016 10:02:21</c:v>
                </c:pt>
                <c:pt idx="328">
                  <c:v>31.07.2016 10:01:21</c:v>
                </c:pt>
                <c:pt idx="329">
                  <c:v>31.07.2016 10:00:21</c:v>
                </c:pt>
                <c:pt idx="330">
                  <c:v>31.07.2016 09:59:21</c:v>
                </c:pt>
                <c:pt idx="331">
                  <c:v>31.07.2016 09:58:21</c:v>
                </c:pt>
                <c:pt idx="332">
                  <c:v>31.07.2016 09:57:21</c:v>
                </c:pt>
                <c:pt idx="333">
                  <c:v>31.07.2016 09:56:21</c:v>
                </c:pt>
                <c:pt idx="334">
                  <c:v>31.07.2016 09:55:21</c:v>
                </c:pt>
                <c:pt idx="335">
                  <c:v>31.07.2016 09:54:21</c:v>
                </c:pt>
                <c:pt idx="336">
                  <c:v>31.07.2016 09:53:21</c:v>
                </c:pt>
                <c:pt idx="337">
                  <c:v>31.07.2016 09:52:21</c:v>
                </c:pt>
                <c:pt idx="338">
                  <c:v>31.07.2016 09:51:21</c:v>
                </c:pt>
                <c:pt idx="339">
                  <c:v>31.07.2016 09:50:21</c:v>
                </c:pt>
                <c:pt idx="340">
                  <c:v>31.07.2016 09:49:21</c:v>
                </c:pt>
                <c:pt idx="341">
                  <c:v>31.07.2016 09:48:21</c:v>
                </c:pt>
                <c:pt idx="342">
                  <c:v>31.07.2016 09:47:21</c:v>
                </c:pt>
                <c:pt idx="343">
                  <c:v>31.07.2016 09:46:21</c:v>
                </c:pt>
                <c:pt idx="344">
                  <c:v>31.07.2016 09:45:21</c:v>
                </c:pt>
                <c:pt idx="345">
                  <c:v>31.07.2016 09:44:21</c:v>
                </c:pt>
                <c:pt idx="346">
                  <c:v>31.07.2016 09:43:21</c:v>
                </c:pt>
                <c:pt idx="347">
                  <c:v>31.07.2016 09:42:21</c:v>
                </c:pt>
                <c:pt idx="348">
                  <c:v>31.07.2016 09:41:21</c:v>
                </c:pt>
                <c:pt idx="349">
                  <c:v>31.07.2016 09:40:21</c:v>
                </c:pt>
                <c:pt idx="350">
                  <c:v>31.07.2016 09:39:21</c:v>
                </c:pt>
                <c:pt idx="351">
                  <c:v>31.07.2016 09:38:21</c:v>
                </c:pt>
                <c:pt idx="352">
                  <c:v>31.07.2016 09:37:21</c:v>
                </c:pt>
                <c:pt idx="353">
                  <c:v>31.07.2016 09:36:21</c:v>
                </c:pt>
                <c:pt idx="354">
                  <c:v>31.07.2016 09:35:21</c:v>
                </c:pt>
                <c:pt idx="355">
                  <c:v>31.07.2016 09:34:21</c:v>
                </c:pt>
                <c:pt idx="356">
                  <c:v>31.07.2016 09:33:21</c:v>
                </c:pt>
                <c:pt idx="357">
                  <c:v>31.07.2016 09:32:21</c:v>
                </c:pt>
                <c:pt idx="358">
                  <c:v>31.07.2016 09:31:21</c:v>
                </c:pt>
                <c:pt idx="359">
                  <c:v>31.07.2016 09:30:21</c:v>
                </c:pt>
                <c:pt idx="360">
                  <c:v>31.07.2016 09:29:21</c:v>
                </c:pt>
                <c:pt idx="361">
                  <c:v>31.07.2016 09:28:21</c:v>
                </c:pt>
                <c:pt idx="362">
                  <c:v>31.07.2016 09:27:21</c:v>
                </c:pt>
                <c:pt idx="363">
                  <c:v>31.07.2016 09:26:21</c:v>
                </c:pt>
                <c:pt idx="364">
                  <c:v>31.07.2016 09:25:21</c:v>
                </c:pt>
                <c:pt idx="365">
                  <c:v>31.07.2016 09:24:21</c:v>
                </c:pt>
                <c:pt idx="366">
                  <c:v>31.07.2016 09:23:21</c:v>
                </c:pt>
                <c:pt idx="367">
                  <c:v>31.07.2016 09:22:21</c:v>
                </c:pt>
                <c:pt idx="368">
                  <c:v>31.07.2016 09:21:21</c:v>
                </c:pt>
                <c:pt idx="369">
                  <c:v>31.07.2016 09:20:21</c:v>
                </c:pt>
                <c:pt idx="370">
                  <c:v>31.07.2016 09:19:21</c:v>
                </c:pt>
                <c:pt idx="371">
                  <c:v>31.07.2016 09:18:21</c:v>
                </c:pt>
                <c:pt idx="372">
                  <c:v>31.07.2016 09:17:21</c:v>
                </c:pt>
                <c:pt idx="373">
                  <c:v>31.07.2016 09:16:21</c:v>
                </c:pt>
                <c:pt idx="374">
                  <c:v>31.07.2016 09:15:21</c:v>
                </c:pt>
                <c:pt idx="375">
                  <c:v>31.07.2016 09:14:21</c:v>
                </c:pt>
                <c:pt idx="376">
                  <c:v>31.07.2016 09:13:21</c:v>
                </c:pt>
                <c:pt idx="377">
                  <c:v>31.07.2016 09:12:21</c:v>
                </c:pt>
                <c:pt idx="378">
                  <c:v>31.07.2016 09:11:21</c:v>
                </c:pt>
                <c:pt idx="379">
                  <c:v>31.07.2016 09:10:21</c:v>
                </c:pt>
                <c:pt idx="380">
                  <c:v>31.07.2016 09:09:21</c:v>
                </c:pt>
                <c:pt idx="381">
                  <c:v>31.07.2016 09:08:21</c:v>
                </c:pt>
                <c:pt idx="382">
                  <c:v>31.07.2016 09:07:21</c:v>
                </c:pt>
                <c:pt idx="383">
                  <c:v>31.07.2016 09:06:21</c:v>
                </c:pt>
                <c:pt idx="384">
                  <c:v>31.07.2016 09:05:21</c:v>
                </c:pt>
                <c:pt idx="385">
                  <c:v>31.07.2016 09:04:21</c:v>
                </c:pt>
                <c:pt idx="386">
                  <c:v>31.07.2016 09:03:21</c:v>
                </c:pt>
                <c:pt idx="387">
                  <c:v>31.07.2016 09:02:21</c:v>
                </c:pt>
                <c:pt idx="388">
                  <c:v>31.07.2016 09:01:21</c:v>
                </c:pt>
                <c:pt idx="389">
                  <c:v>31.07.2016 09:00:21</c:v>
                </c:pt>
                <c:pt idx="390">
                  <c:v>31.07.2016 08:59:21</c:v>
                </c:pt>
                <c:pt idx="391">
                  <c:v>31.07.2016 08:58:21</c:v>
                </c:pt>
                <c:pt idx="392">
                  <c:v>31.07.2016 08:57:21</c:v>
                </c:pt>
                <c:pt idx="393">
                  <c:v>31.07.2016 08:56:21</c:v>
                </c:pt>
                <c:pt idx="394">
                  <c:v>31.07.2016 08:55:21</c:v>
                </c:pt>
                <c:pt idx="395">
                  <c:v>31.07.2016 08:54:21</c:v>
                </c:pt>
                <c:pt idx="396">
                  <c:v>31.07.2016 08:53:21</c:v>
                </c:pt>
                <c:pt idx="397">
                  <c:v>31.07.2016 08:52:21</c:v>
                </c:pt>
                <c:pt idx="398">
                  <c:v>31.07.2016 08:51:21</c:v>
                </c:pt>
                <c:pt idx="399">
                  <c:v>31.07.2016 08:50:21</c:v>
                </c:pt>
                <c:pt idx="400">
                  <c:v>31.07.2016 08:49:21</c:v>
                </c:pt>
                <c:pt idx="401">
                  <c:v>31.07.2016 08:48:21</c:v>
                </c:pt>
                <c:pt idx="402">
                  <c:v>31.07.2016 08:47:21</c:v>
                </c:pt>
                <c:pt idx="403">
                  <c:v>31.07.2016 08:46:21</c:v>
                </c:pt>
                <c:pt idx="404">
                  <c:v>31.07.2016 08:45:21</c:v>
                </c:pt>
                <c:pt idx="405">
                  <c:v>31.07.2016 08:44:21</c:v>
                </c:pt>
                <c:pt idx="406">
                  <c:v>31.07.2016 08:43:21</c:v>
                </c:pt>
                <c:pt idx="407">
                  <c:v>31.07.2016 08:42:21</c:v>
                </c:pt>
                <c:pt idx="408">
                  <c:v>31.07.2016 08:41:21</c:v>
                </c:pt>
                <c:pt idx="409">
                  <c:v>31.07.2016 08:40:21</c:v>
                </c:pt>
                <c:pt idx="410">
                  <c:v>31.07.2016 08:39:21</c:v>
                </c:pt>
                <c:pt idx="411">
                  <c:v>31.07.2016 08:38:21</c:v>
                </c:pt>
                <c:pt idx="412">
                  <c:v>31.07.2016 08:37:21</c:v>
                </c:pt>
                <c:pt idx="413">
                  <c:v>31.07.2016 08:36:21</c:v>
                </c:pt>
                <c:pt idx="414">
                  <c:v>31.07.2016 08:35:21</c:v>
                </c:pt>
                <c:pt idx="415">
                  <c:v>31.07.2016 08:34:21</c:v>
                </c:pt>
                <c:pt idx="416">
                  <c:v>31.07.2016 08:33:21</c:v>
                </c:pt>
                <c:pt idx="417">
                  <c:v>31.07.2016 08:32:21</c:v>
                </c:pt>
                <c:pt idx="418">
                  <c:v>31.07.2016 08:31:21</c:v>
                </c:pt>
                <c:pt idx="419">
                  <c:v>31.07.2016 08:30:21</c:v>
                </c:pt>
                <c:pt idx="420">
                  <c:v>31.07.2016 08:29:21</c:v>
                </c:pt>
                <c:pt idx="421">
                  <c:v>31.07.2016 08:28:21</c:v>
                </c:pt>
                <c:pt idx="422">
                  <c:v>31.07.2016 08:27:21</c:v>
                </c:pt>
                <c:pt idx="423">
                  <c:v>31.07.2016 08:26:21</c:v>
                </c:pt>
                <c:pt idx="424">
                  <c:v>31.07.2016 08:25:21</c:v>
                </c:pt>
                <c:pt idx="425">
                  <c:v>31.07.2016 08:24:21</c:v>
                </c:pt>
                <c:pt idx="426">
                  <c:v>31.07.2016 08:23:21</c:v>
                </c:pt>
                <c:pt idx="427">
                  <c:v>31.07.2016 08:22:21</c:v>
                </c:pt>
                <c:pt idx="428">
                  <c:v>31.07.2016 08:21:21</c:v>
                </c:pt>
                <c:pt idx="429">
                  <c:v>31.07.2016 08:20:21</c:v>
                </c:pt>
                <c:pt idx="430">
                  <c:v>31.07.2016 08:19:21</c:v>
                </c:pt>
                <c:pt idx="431">
                  <c:v>31.07.2016 08:18:21</c:v>
                </c:pt>
                <c:pt idx="432">
                  <c:v>31.07.2016 08:17:21</c:v>
                </c:pt>
                <c:pt idx="433">
                  <c:v>31.07.2016 08:16:21</c:v>
                </c:pt>
                <c:pt idx="434">
                  <c:v>31.07.2016 08:15:21</c:v>
                </c:pt>
                <c:pt idx="435">
                  <c:v>31.07.2016 08:14:21</c:v>
                </c:pt>
                <c:pt idx="436">
                  <c:v>31.07.2016 08:13:21</c:v>
                </c:pt>
                <c:pt idx="437">
                  <c:v>31.07.2016 08:12:21</c:v>
                </c:pt>
                <c:pt idx="438">
                  <c:v>31.07.2016 08:11:21</c:v>
                </c:pt>
                <c:pt idx="439">
                  <c:v>31.07.2016 08:10:21</c:v>
                </c:pt>
                <c:pt idx="440">
                  <c:v>31.07.2016 08:09:21</c:v>
                </c:pt>
                <c:pt idx="441">
                  <c:v>31.07.2016 08:08:21</c:v>
                </c:pt>
                <c:pt idx="442">
                  <c:v>31.07.2016 08:07:21</c:v>
                </c:pt>
                <c:pt idx="443">
                  <c:v>31.07.2016 08:06:21</c:v>
                </c:pt>
                <c:pt idx="444">
                  <c:v>31.07.2016 08:05:21</c:v>
                </c:pt>
                <c:pt idx="445">
                  <c:v>31.07.2016 08:04:21</c:v>
                </c:pt>
                <c:pt idx="446">
                  <c:v>31.07.2016 08:03:21</c:v>
                </c:pt>
                <c:pt idx="447">
                  <c:v>31.07.2016 08:02:21</c:v>
                </c:pt>
                <c:pt idx="448">
                  <c:v>31.07.2016 08:01:21</c:v>
                </c:pt>
                <c:pt idx="449">
                  <c:v>31.07.2016 08:00:21</c:v>
                </c:pt>
                <c:pt idx="450">
                  <c:v>31.07.2016 07:59:21</c:v>
                </c:pt>
                <c:pt idx="451">
                  <c:v>31.07.2016 07:58:21</c:v>
                </c:pt>
                <c:pt idx="452">
                  <c:v>31.07.2016 07:57:21</c:v>
                </c:pt>
                <c:pt idx="453">
                  <c:v>31.07.2016 07:56:21</c:v>
                </c:pt>
                <c:pt idx="454">
                  <c:v>31.07.2016 07:55:21</c:v>
                </c:pt>
                <c:pt idx="455">
                  <c:v>31.07.2016 07:54:21</c:v>
                </c:pt>
                <c:pt idx="456">
                  <c:v>31.07.2016 07:53:21</c:v>
                </c:pt>
                <c:pt idx="457">
                  <c:v>31.07.2016 07:52:21</c:v>
                </c:pt>
                <c:pt idx="458">
                  <c:v>31.07.2016 07:51:21</c:v>
                </c:pt>
                <c:pt idx="459">
                  <c:v>31.07.2016 07:50:21</c:v>
                </c:pt>
                <c:pt idx="460">
                  <c:v>31.07.2016 07:49:21</c:v>
                </c:pt>
                <c:pt idx="461">
                  <c:v>31.07.2016 07:48:21</c:v>
                </c:pt>
                <c:pt idx="462">
                  <c:v>31.07.2016 07:47:21</c:v>
                </c:pt>
                <c:pt idx="463">
                  <c:v>31.07.2016 07:46:21</c:v>
                </c:pt>
                <c:pt idx="464">
                  <c:v>31.07.2016 07:45:21</c:v>
                </c:pt>
                <c:pt idx="465">
                  <c:v>31.07.2016 07:44:21</c:v>
                </c:pt>
                <c:pt idx="466">
                  <c:v>31.07.2016 07:43:21</c:v>
                </c:pt>
                <c:pt idx="467">
                  <c:v>31.07.2016 07:42:21</c:v>
                </c:pt>
                <c:pt idx="468">
                  <c:v>31.07.2016 07:41:21</c:v>
                </c:pt>
                <c:pt idx="469">
                  <c:v>31.07.2016 07:40:21</c:v>
                </c:pt>
                <c:pt idx="470">
                  <c:v>31.07.2016 07:39:21</c:v>
                </c:pt>
                <c:pt idx="471">
                  <c:v>31.07.2016 07:38:21</c:v>
                </c:pt>
                <c:pt idx="472">
                  <c:v>31.07.2016 07:37:21</c:v>
                </c:pt>
                <c:pt idx="473">
                  <c:v>31.07.2016 07:36:21</c:v>
                </c:pt>
                <c:pt idx="474">
                  <c:v>31.07.2016 07:35:21</c:v>
                </c:pt>
                <c:pt idx="475">
                  <c:v>31.07.2016 07:34:21</c:v>
                </c:pt>
                <c:pt idx="476">
                  <c:v>31.07.2016 07:33:21</c:v>
                </c:pt>
                <c:pt idx="477">
                  <c:v>31.07.2016 07:32:21</c:v>
                </c:pt>
                <c:pt idx="478">
                  <c:v>31.07.2016 07:31:21</c:v>
                </c:pt>
                <c:pt idx="479">
                  <c:v>31.07.2016 07:30:21</c:v>
                </c:pt>
                <c:pt idx="480">
                  <c:v>31.07.2016 07:29:21</c:v>
                </c:pt>
                <c:pt idx="481">
                  <c:v>31.07.2016 07:28:21</c:v>
                </c:pt>
                <c:pt idx="482">
                  <c:v>31.07.2016 07:27:21</c:v>
                </c:pt>
                <c:pt idx="483">
                  <c:v>31.07.2016 07:26:21</c:v>
                </c:pt>
                <c:pt idx="484">
                  <c:v>31.07.2016 07:25:21</c:v>
                </c:pt>
                <c:pt idx="485">
                  <c:v>31.07.2016 07:24:21</c:v>
                </c:pt>
                <c:pt idx="486">
                  <c:v>31.07.2016 07:23:21</c:v>
                </c:pt>
                <c:pt idx="487">
                  <c:v>31.07.2016 07:22:21</c:v>
                </c:pt>
                <c:pt idx="488">
                  <c:v>31.07.2016 07:21:21</c:v>
                </c:pt>
                <c:pt idx="489">
                  <c:v>31.07.2016 07:20:21</c:v>
                </c:pt>
                <c:pt idx="490">
                  <c:v>31.07.2016 07:19:21</c:v>
                </c:pt>
                <c:pt idx="491">
                  <c:v>31.07.2016 07:18:21</c:v>
                </c:pt>
                <c:pt idx="492">
                  <c:v>31.07.2016 07:17:21</c:v>
                </c:pt>
                <c:pt idx="493">
                  <c:v>31.07.2016 07:16:21</c:v>
                </c:pt>
                <c:pt idx="494">
                  <c:v>31.07.2016 07:15:21</c:v>
                </c:pt>
                <c:pt idx="495">
                  <c:v>31.07.2016 07:14:21</c:v>
                </c:pt>
                <c:pt idx="496">
                  <c:v>31.07.2016 07:13:21</c:v>
                </c:pt>
                <c:pt idx="497">
                  <c:v>31.07.2016 07:12:21</c:v>
                </c:pt>
                <c:pt idx="498">
                  <c:v>31.07.2016 07:11:21</c:v>
                </c:pt>
                <c:pt idx="499">
                  <c:v>31.07.2016 07:10:21</c:v>
                </c:pt>
                <c:pt idx="500">
                  <c:v>31.07.2016 07:09:21</c:v>
                </c:pt>
                <c:pt idx="501">
                  <c:v>31.07.2016 07:08:21</c:v>
                </c:pt>
                <c:pt idx="502">
                  <c:v>31.07.2016 07:07:21</c:v>
                </c:pt>
                <c:pt idx="503">
                  <c:v>31.07.2016 07:06:21</c:v>
                </c:pt>
                <c:pt idx="504">
                  <c:v>31.07.2016 07:05:21</c:v>
                </c:pt>
                <c:pt idx="505">
                  <c:v>31.07.2016 07:04:21</c:v>
                </c:pt>
                <c:pt idx="506">
                  <c:v>31.07.2016 07:03:21</c:v>
                </c:pt>
                <c:pt idx="507">
                  <c:v>31.07.2016 07:02:21</c:v>
                </c:pt>
                <c:pt idx="508">
                  <c:v>31.07.2016 07:01:21</c:v>
                </c:pt>
                <c:pt idx="509">
                  <c:v>31.07.2016 07:00:21</c:v>
                </c:pt>
                <c:pt idx="510">
                  <c:v>31.07.2016 06:59:21</c:v>
                </c:pt>
                <c:pt idx="511">
                  <c:v>31.07.2016 06:58:21</c:v>
                </c:pt>
                <c:pt idx="512">
                  <c:v>31.07.2016 06:57:21</c:v>
                </c:pt>
                <c:pt idx="513">
                  <c:v>31.07.2016 06:56:21</c:v>
                </c:pt>
                <c:pt idx="514">
                  <c:v>31.07.2016 06:55:21</c:v>
                </c:pt>
                <c:pt idx="515">
                  <c:v>31.07.2016 06:54:21</c:v>
                </c:pt>
                <c:pt idx="516">
                  <c:v>31.07.2016 06:53:21</c:v>
                </c:pt>
                <c:pt idx="517">
                  <c:v>31.07.2016 06:52:21</c:v>
                </c:pt>
                <c:pt idx="518">
                  <c:v>31.07.2016 06:51:21</c:v>
                </c:pt>
                <c:pt idx="519">
                  <c:v>31.07.2016 06:50:21</c:v>
                </c:pt>
                <c:pt idx="520">
                  <c:v>31.07.2016 06:49:21</c:v>
                </c:pt>
                <c:pt idx="521">
                  <c:v>31.07.2016 06:48:21</c:v>
                </c:pt>
                <c:pt idx="522">
                  <c:v>31.07.2016 06:47:21</c:v>
                </c:pt>
                <c:pt idx="523">
                  <c:v>31.07.2016 06:46:21</c:v>
                </c:pt>
                <c:pt idx="524">
                  <c:v>31.07.2016 06:45:21</c:v>
                </c:pt>
                <c:pt idx="525">
                  <c:v>31.07.2016 06:44:21</c:v>
                </c:pt>
                <c:pt idx="526">
                  <c:v>31.07.2016 06:43:21</c:v>
                </c:pt>
                <c:pt idx="527">
                  <c:v>31.07.2016 06:42:21</c:v>
                </c:pt>
                <c:pt idx="528">
                  <c:v>31.07.2016 06:41:21</c:v>
                </c:pt>
                <c:pt idx="529">
                  <c:v>31.07.2016 06:40:21</c:v>
                </c:pt>
                <c:pt idx="530">
                  <c:v>31.07.2016 06:39:21</c:v>
                </c:pt>
                <c:pt idx="531">
                  <c:v>31.07.2016 06:38:21</c:v>
                </c:pt>
                <c:pt idx="532">
                  <c:v>31.07.2016 06:37:21</c:v>
                </c:pt>
                <c:pt idx="533">
                  <c:v>31.07.2016 06:36:21</c:v>
                </c:pt>
                <c:pt idx="534">
                  <c:v>31.07.2016 06:35:21</c:v>
                </c:pt>
                <c:pt idx="535">
                  <c:v>31.07.2016 06:34:21</c:v>
                </c:pt>
                <c:pt idx="536">
                  <c:v>31.07.2016 06:33:21</c:v>
                </c:pt>
                <c:pt idx="537">
                  <c:v>31.07.2016 06:32:21</c:v>
                </c:pt>
                <c:pt idx="538">
                  <c:v>31.07.2016 06:31:21</c:v>
                </c:pt>
                <c:pt idx="539">
                  <c:v>31.07.2016 06:30:21</c:v>
                </c:pt>
                <c:pt idx="540">
                  <c:v>31.07.2016 06:29:21</c:v>
                </c:pt>
                <c:pt idx="541">
                  <c:v>31.07.2016 06:28:21</c:v>
                </c:pt>
                <c:pt idx="542">
                  <c:v>31.07.2016 06:27:21</c:v>
                </c:pt>
                <c:pt idx="543">
                  <c:v>31.07.2016 06:26:21</c:v>
                </c:pt>
                <c:pt idx="544">
                  <c:v>31.07.2016 06:25:21</c:v>
                </c:pt>
                <c:pt idx="545">
                  <c:v>31.07.2016 06:24:21</c:v>
                </c:pt>
                <c:pt idx="546">
                  <c:v>31.07.2016 06:23:21</c:v>
                </c:pt>
                <c:pt idx="547">
                  <c:v>31.07.2016 06:22:21</c:v>
                </c:pt>
                <c:pt idx="548">
                  <c:v>31.07.2016 06:21:21</c:v>
                </c:pt>
                <c:pt idx="549">
                  <c:v>31.07.2016 06:20:21</c:v>
                </c:pt>
                <c:pt idx="550">
                  <c:v>31.07.2016 06:19:21</c:v>
                </c:pt>
                <c:pt idx="551">
                  <c:v>31.07.2016 06:18:21</c:v>
                </c:pt>
                <c:pt idx="552">
                  <c:v>31.07.2016 06:17:21</c:v>
                </c:pt>
                <c:pt idx="553">
                  <c:v>31.07.2016 06:16:21</c:v>
                </c:pt>
                <c:pt idx="554">
                  <c:v>31.07.2016 06:15:21</c:v>
                </c:pt>
                <c:pt idx="555">
                  <c:v>31.07.2016 06:14:21</c:v>
                </c:pt>
                <c:pt idx="556">
                  <c:v>31.07.2016 06:13:21</c:v>
                </c:pt>
                <c:pt idx="557">
                  <c:v>31.07.2016 06:12:21</c:v>
                </c:pt>
                <c:pt idx="558">
                  <c:v>31.07.2016 06:11:21</c:v>
                </c:pt>
                <c:pt idx="559">
                  <c:v>31.07.2016 06:10:21</c:v>
                </c:pt>
                <c:pt idx="560">
                  <c:v>31.07.2016 06:09:21</c:v>
                </c:pt>
                <c:pt idx="561">
                  <c:v>31.07.2016 06:08:21</c:v>
                </c:pt>
                <c:pt idx="562">
                  <c:v>31.07.2016 06:07:21</c:v>
                </c:pt>
                <c:pt idx="563">
                  <c:v>31.07.2016 06:06:21</c:v>
                </c:pt>
                <c:pt idx="564">
                  <c:v>31.07.2016 06:05:21</c:v>
                </c:pt>
                <c:pt idx="565">
                  <c:v>31.07.2016 06:04:21</c:v>
                </c:pt>
                <c:pt idx="566">
                  <c:v>31.07.2016 06:03:21</c:v>
                </c:pt>
                <c:pt idx="567">
                  <c:v>31.07.2016 06:02:21</c:v>
                </c:pt>
                <c:pt idx="568">
                  <c:v>31.07.2016 06:01:21</c:v>
                </c:pt>
                <c:pt idx="569">
                  <c:v>31.07.2016 06:00:21</c:v>
                </c:pt>
                <c:pt idx="570">
                  <c:v>31.07.2016 05:59:21</c:v>
                </c:pt>
                <c:pt idx="571">
                  <c:v>31.07.2016 05:58:21</c:v>
                </c:pt>
                <c:pt idx="572">
                  <c:v>31.07.2016 05:57:21</c:v>
                </c:pt>
                <c:pt idx="573">
                  <c:v>31.07.2016 05:56:21</c:v>
                </c:pt>
                <c:pt idx="574">
                  <c:v>31.07.2016 05:55:21</c:v>
                </c:pt>
                <c:pt idx="575">
                  <c:v>31.07.2016 05:54:21</c:v>
                </c:pt>
                <c:pt idx="576">
                  <c:v>31.07.2016 05:53:21</c:v>
                </c:pt>
                <c:pt idx="577">
                  <c:v>31.07.2016 05:52:21</c:v>
                </c:pt>
                <c:pt idx="578">
                  <c:v>31.07.2016 05:51:21</c:v>
                </c:pt>
                <c:pt idx="579">
                  <c:v>31.07.2016 05:50:21</c:v>
                </c:pt>
                <c:pt idx="580">
                  <c:v>31.07.2016 05:49:21</c:v>
                </c:pt>
                <c:pt idx="581">
                  <c:v>31.07.2016 05:48:21</c:v>
                </c:pt>
                <c:pt idx="582">
                  <c:v>31.07.2016 05:47:21</c:v>
                </c:pt>
                <c:pt idx="583">
                  <c:v>31.07.2016 05:46:21</c:v>
                </c:pt>
                <c:pt idx="584">
                  <c:v>31.07.2016 05:45:21</c:v>
                </c:pt>
                <c:pt idx="585">
                  <c:v>31.07.2016 05:44:21</c:v>
                </c:pt>
                <c:pt idx="586">
                  <c:v>31.07.2016 05:43:21</c:v>
                </c:pt>
                <c:pt idx="587">
                  <c:v>31.07.2016 05:42:21</c:v>
                </c:pt>
                <c:pt idx="588">
                  <c:v>31.07.2016 05:41:21</c:v>
                </c:pt>
                <c:pt idx="589">
                  <c:v>31.07.2016 05:40:21</c:v>
                </c:pt>
                <c:pt idx="590">
                  <c:v>31.07.2016 05:39:21</c:v>
                </c:pt>
                <c:pt idx="591">
                  <c:v>31.07.2016 05:38:21</c:v>
                </c:pt>
                <c:pt idx="592">
                  <c:v>31.07.2016 05:37:21</c:v>
                </c:pt>
                <c:pt idx="593">
                  <c:v>31.07.2016 05:36:21</c:v>
                </c:pt>
                <c:pt idx="594">
                  <c:v>31.07.2016 05:35:21</c:v>
                </c:pt>
                <c:pt idx="595">
                  <c:v>31.07.2016 05:34:21</c:v>
                </c:pt>
                <c:pt idx="596">
                  <c:v>31.07.2016 05:33:21</c:v>
                </c:pt>
                <c:pt idx="597">
                  <c:v>31.07.2016 05:32:21</c:v>
                </c:pt>
                <c:pt idx="598">
                  <c:v>31.07.2016 05:31:21</c:v>
                </c:pt>
                <c:pt idx="599">
                  <c:v>31.07.2016 05:30:21</c:v>
                </c:pt>
                <c:pt idx="600">
                  <c:v>31.07.2016 05:29:21</c:v>
                </c:pt>
                <c:pt idx="601">
                  <c:v>31.07.2016 05:28:21</c:v>
                </c:pt>
                <c:pt idx="602">
                  <c:v>31.07.2016 05:27:21</c:v>
                </c:pt>
                <c:pt idx="603">
                  <c:v>31.07.2016 05:26:21</c:v>
                </c:pt>
                <c:pt idx="604">
                  <c:v>31.07.2016 05:25:21</c:v>
                </c:pt>
                <c:pt idx="605">
                  <c:v>31.07.2016 05:24:21</c:v>
                </c:pt>
                <c:pt idx="606">
                  <c:v>31.07.2016 05:23:21</c:v>
                </c:pt>
                <c:pt idx="607">
                  <c:v>31.07.2016 05:22:21</c:v>
                </c:pt>
                <c:pt idx="608">
                  <c:v>31.07.2016 05:21:21</c:v>
                </c:pt>
                <c:pt idx="609">
                  <c:v>31.07.2016 05:20:21</c:v>
                </c:pt>
                <c:pt idx="610">
                  <c:v>31.07.2016 05:19:21</c:v>
                </c:pt>
                <c:pt idx="611">
                  <c:v>31.07.2016 05:18:21</c:v>
                </c:pt>
                <c:pt idx="612">
                  <c:v>31.07.2016 05:17:21</c:v>
                </c:pt>
                <c:pt idx="613">
                  <c:v>31.07.2016 05:16:21</c:v>
                </c:pt>
                <c:pt idx="614">
                  <c:v>31.07.2016 05:15:21</c:v>
                </c:pt>
                <c:pt idx="615">
                  <c:v>31.07.2016 05:14:21</c:v>
                </c:pt>
                <c:pt idx="616">
                  <c:v>31.07.2016 05:13:21</c:v>
                </c:pt>
                <c:pt idx="617">
                  <c:v>31.07.2016 05:12:21</c:v>
                </c:pt>
                <c:pt idx="618">
                  <c:v>31.07.2016 05:11:21</c:v>
                </c:pt>
                <c:pt idx="619">
                  <c:v>31.07.2016 05:10:21</c:v>
                </c:pt>
                <c:pt idx="620">
                  <c:v>31.07.2016 05:09:21</c:v>
                </c:pt>
                <c:pt idx="621">
                  <c:v>31.07.2016 05:08:21</c:v>
                </c:pt>
                <c:pt idx="622">
                  <c:v>31.07.2016 05:07:21</c:v>
                </c:pt>
                <c:pt idx="623">
                  <c:v>31.07.2016 05:06:21</c:v>
                </c:pt>
                <c:pt idx="624">
                  <c:v>31.07.2016 05:05:21</c:v>
                </c:pt>
                <c:pt idx="625">
                  <c:v>31.07.2016 05:04:21</c:v>
                </c:pt>
                <c:pt idx="626">
                  <c:v>31.07.2016 05:03:21</c:v>
                </c:pt>
                <c:pt idx="627">
                  <c:v>31.07.2016 05:02:21</c:v>
                </c:pt>
                <c:pt idx="628">
                  <c:v>31.07.2016 05:01:21</c:v>
                </c:pt>
                <c:pt idx="629">
                  <c:v>31.07.2016 05:00:21</c:v>
                </c:pt>
                <c:pt idx="630">
                  <c:v>31.07.2016 04:59:21</c:v>
                </c:pt>
                <c:pt idx="631">
                  <c:v>31.07.2016 04:58:21</c:v>
                </c:pt>
                <c:pt idx="632">
                  <c:v>31.07.2016 04:57:21</c:v>
                </c:pt>
                <c:pt idx="633">
                  <c:v>31.07.2016 04:56:21</c:v>
                </c:pt>
                <c:pt idx="634">
                  <c:v>31.07.2016 04:55:21</c:v>
                </c:pt>
                <c:pt idx="635">
                  <c:v>31.07.2016 04:54:21</c:v>
                </c:pt>
                <c:pt idx="636">
                  <c:v>31.07.2016 04:53:21</c:v>
                </c:pt>
                <c:pt idx="637">
                  <c:v>31.07.2016 04:52:21</c:v>
                </c:pt>
                <c:pt idx="638">
                  <c:v>31.07.2016 04:51:21</c:v>
                </c:pt>
                <c:pt idx="639">
                  <c:v>31.07.2016 04:50:21</c:v>
                </c:pt>
                <c:pt idx="640">
                  <c:v>31.07.2016 04:49:21</c:v>
                </c:pt>
                <c:pt idx="641">
                  <c:v>31.07.2016 04:48:21</c:v>
                </c:pt>
                <c:pt idx="642">
                  <c:v>31.07.2016 04:47:21</c:v>
                </c:pt>
                <c:pt idx="643">
                  <c:v>31.07.2016 04:46:21</c:v>
                </c:pt>
                <c:pt idx="644">
                  <c:v>31.07.2016 04:45:21</c:v>
                </c:pt>
                <c:pt idx="645">
                  <c:v>31.07.2016 04:44:21</c:v>
                </c:pt>
                <c:pt idx="646">
                  <c:v>31.07.2016 04:43:21</c:v>
                </c:pt>
                <c:pt idx="647">
                  <c:v>31.07.2016 04:42:21</c:v>
                </c:pt>
                <c:pt idx="648">
                  <c:v>31.07.2016 04:41:21</c:v>
                </c:pt>
                <c:pt idx="649">
                  <c:v>31.07.2016 04:40:21</c:v>
                </c:pt>
                <c:pt idx="650">
                  <c:v>31.07.2016 04:39:21</c:v>
                </c:pt>
                <c:pt idx="651">
                  <c:v>31.07.2016 04:38:21</c:v>
                </c:pt>
                <c:pt idx="652">
                  <c:v>31.07.2016 04:37:21</c:v>
                </c:pt>
                <c:pt idx="653">
                  <c:v>31.07.2016 04:36:21</c:v>
                </c:pt>
                <c:pt idx="654">
                  <c:v>31.07.2016 04:35:21</c:v>
                </c:pt>
                <c:pt idx="655">
                  <c:v>31.07.2016 04:34:21</c:v>
                </c:pt>
                <c:pt idx="656">
                  <c:v>31.07.2016 04:33:21</c:v>
                </c:pt>
                <c:pt idx="657">
                  <c:v>31.07.2016 04:32:21</c:v>
                </c:pt>
                <c:pt idx="658">
                  <c:v>31.07.2016 04:31:21</c:v>
                </c:pt>
                <c:pt idx="659">
                  <c:v>31.07.2016 04:30:21</c:v>
                </c:pt>
                <c:pt idx="660">
                  <c:v>31.07.2016 04:29:21</c:v>
                </c:pt>
                <c:pt idx="661">
                  <c:v>31.07.2016 04:28:21</c:v>
                </c:pt>
                <c:pt idx="662">
                  <c:v>31.07.2016 04:27:21</c:v>
                </c:pt>
                <c:pt idx="663">
                  <c:v>31.07.2016 04:26:21</c:v>
                </c:pt>
                <c:pt idx="664">
                  <c:v>31.07.2016 04:25:21</c:v>
                </c:pt>
                <c:pt idx="665">
                  <c:v>31.07.2016 04:24:21</c:v>
                </c:pt>
                <c:pt idx="666">
                  <c:v>31.07.2016 04:23:21</c:v>
                </c:pt>
                <c:pt idx="667">
                  <c:v>31.07.2016 04:22:21</c:v>
                </c:pt>
                <c:pt idx="668">
                  <c:v>31.07.2016 04:21:21</c:v>
                </c:pt>
                <c:pt idx="669">
                  <c:v>31.07.2016 04:20:21</c:v>
                </c:pt>
                <c:pt idx="670">
                  <c:v>31.07.2016 04:19:21</c:v>
                </c:pt>
                <c:pt idx="671">
                  <c:v>31.07.2016 04:18:21</c:v>
                </c:pt>
                <c:pt idx="672">
                  <c:v>31.07.2016 04:17:21</c:v>
                </c:pt>
                <c:pt idx="673">
                  <c:v>31.07.2016 04:16:21</c:v>
                </c:pt>
                <c:pt idx="674">
                  <c:v>31.07.2016 04:15:21</c:v>
                </c:pt>
                <c:pt idx="675">
                  <c:v>31.07.2016 04:14:21</c:v>
                </c:pt>
                <c:pt idx="676">
                  <c:v>31.07.2016 04:13:21</c:v>
                </c:pt>
                <c:pt idx="677">
                  <c:v>31.07.2016 04:12:21</c:v>
                </c:pt>
                <c:pt idx="678">
                  <c:v>31.07.2016 04:11:21</c:v>
                </c:pt>
                <c:pt idx="679">
                  <c:v>31.07.2016 04:10:21</c:v>
                </c:pt>
                <c:pt idx="680">
                  <c:v>31.07.2016 04:09:21</c:v>
                </c:pt>
                <c:pt idx="681">
                  <c:v>31.07.2016 04:08:21</c:v>
                </c:pt>
                <c:pt idx="682">
                  <c:v>31.07.2016 04:07:21</c:v>
                </c:pt>
                <c:pt idx="683">
                  <c:v>31.07.2016 04:06:21</c:v>
                </c:pt>
                <c:pt idx="684">
                  <c:v>31.07.2016 04:05:21</c:v>
                </c:pt>
                <c:pt idx="685">
                  <c:v>31.07.2016 04:04:21</c:v>
                </c:pt>
                <c:pt idx="686">
                  <c:v>31.07.2016 04:03:21</c:v>
                </c:pt>
                <c:pt idx="687">
                  <c:v>31.07.2016 04:02:21</c:v>
                </c:pt>
                <c:pt idx="688">
                  <c:v>31.07.2016 04:01:21</c:v>
                </c:pt>
                <c:pt idx="689">
                  <c:v>31.07.2016 04:00:21</c:v>
                </c:pt>
                <c:pt idx="690">
                  <c:v>31.07.2016 03:59:21</c:v>
                </c:pt>
                <c:pt idx="691">
                  <c:v>31.07.2016 03:58:21</c:v>
                </c:pt>
                <c:pt idx="692">
                  <c:v>31.07.2016 03:57:21</c:v>
                </c:pt>
                <c:pt idx="693">
                  <c:v>31.07.2016 03:56:21</c:v>
                </c:pt>
                <c:pt idx="694">
                  <c:v>31.07.2016 03:55:21</c:v>
                </c:pt>
                <c:pt idx="695">
                  <c:v>31.07.2016 03:54:21</c:v>
                </c:pt>
                <c:pt idx="696">
                  <c:v>31.07.2016 03:53:21</c:v>
                </c:pt>
                <c:pt idx="697">
                  <c:v>31.07.2016 03:52:21</c:v>
                </c:pt>
                <c:pt idx="698">
                  <c:v>31.07.2016 03:51:21</c:v>
                </c:pt>
                <c:pt idx="699">
                  <c:v>31.07.2016 03:50:21</c:v>
                </c:pt>
                <c:pt idx="700">
                  <c:v>31.07.2016 03:49:21</c:v>
                </c:pt>
                <c:pt idx="701">
                  <c:v>31.07.2016 03:48:21</c:v>
                </c:pt>
                <c:pt idx="702">
                  <c:v>31.07.2016 03:47:21</c:v>
                </c:pt>
                <c:pt idx="703">
                  <c:v>31.07.2016 03:46:21</c:v>
                </c:pt>
                <c:pt idx="704">
                  <c:v>31.07.2016 03:45:21</c:v>
                </c:pt>
                <c:pt idx="705">
                  <c:v>31.07.2016 03:44:21</c:v>
                </c:pt>
                <c:pt idx="706">
                  <c:v>31.07.2016 03:43:21</c:v>
                </c:pt>
                <c:pt idx="707">
                  <c:v>31.07.2016 03:42:21</c:v>
                </c:pt>
                <c:pt idx="708">
                  <c:v>31.07.2016 03:41:21</c:v>
                </c:pt>
                <c:pt idx="709">
                  <c:v>31.07.2016 03:40:21</c:v>
                </c:pt>
                <c:pt idx="710">
                  <c:v>31.07.2016 03:39:21</c:v>
                </c:pt>
                <c:pt idx="711">
                  <c:v>31.07.2016 03:38:21</c:v>
                </c:pt>
                <c:pt idx="712">
                  <c:v>31.07.2016 03:37:21</c:v>
                </c:pt>
                <c:pt idx="713">
                  <c:v>31.07.2016 03:36:21</c:v>
                </c:pt>
                <c:pt idx="714">
                  <c:v>31.07.2016 03:35:21</c:v>
                </c:pt>
                <c:pt idx="715">
                  <c:v>31.07.2016 03:34:21</c:v>
                </c:pt>
                <c:pt idx="716">
                  <c:v>31.07.2016 03:33:21</c:v>
                </c:pt>
                <c:pt idx="717">
                  <c:v>31.07.2016 03:32:21</c:v>
                </c:pt>
                <c:pt idx="718">
                  <c:v>31.07.2016 03:31:21</c:v>
                </c:pt>
                <c:pt idx="719">
                  <c:v>31.07.2016 03:30:21</c:v>
                </c:pt>
                <c:pt idx="720">
                  <c:v>31.07.2016 03:29:21</c:v>
                </c:pt>
                <c:pt idx="721">
                  <c:v>31.07.2016 03:28:21</c:v>
                </c:pt>
                <c:pt idx="722">
                  <c:v>31.07.2016 03:27:21</c:v>
                </c:pt>
                <c:pt idx="723">
                  <c:v>31.07.2016 03:26:21</c:v>
                </c:pt>
                <c:pt idx="724">
                  <c:v>31.07.2016 03:25:21</c:v>
                </c:pt>
                <c:pt idx="725">
                  <c:v>31.07.2016 03:24:21</c:v>
                </c:pt>
                <c:pt idx="726">
                  <c:v>31.07.2016 03:23:21</c:v>
                </c:pt>
                <c:pt idx="727">
                  <c:v>31.07.2016 03:22:21</c:v>
                </c:pt>
                <c:pt idx="728">
                  <c:v>31.07.2016 03:21:21</c:v>
                </c:pt>
                <c:pt idx="729">
                  <c:v>31.07.2016 03:20:21</c:v>
                </c:pt>
                <c:pt idx="730">
                  <c:v>31.07.2016 03:19:21</c:v>
                </c:pt>
                <c:pt idx="731">
                  <c:v>31.07.2016 03:18:21</c:v>
                </c:pt>
                <c:pt idx="732">
                  <c:v>31.07.2016 03:17:21</c:v>
                </c:pt>
                <c:pt idx="733">
                  <c:v>31.07.2016 03:16:21</c:v>
                </c:pt>
                <c:pt idx="734">
                  <c:v>31.07.2016 03:15:21</c:v>
                </c:pt>
                <c:pt idx="735">
                  <c:v>31.07.2016 03:14:21</c:v>
                </c:pt>
                <c:pt idx="736">
                  <c:v>31.07.2016 03:13:21</c:v>
                </c:pt>
                <c:pt idx="737">
                  <c:v>31.07.2016 03:12:21</c:v>
                </c:pt>
                <c:pt idx="738">
                  <c:v>31.07.2016 03:11:21</c:v>
                </c:pt>
                <c:pt idx="739">
                  <c:v>31.07.2016 03:10:21</c:v>
                </c:pt>
                <c:pt idx="740">
                  <c:v>31.07.2016 03:09:21</c:v>
                </c:pt>
                <c:pt idx="741">
                  <c:v>31.07.2016 03:08:21</c:v>
                </c:pt>
                <c:pt idx="742">
                  <c:v>31.07.2016 03:07:21</c:v>
                </c:pt>
                <c:pt idx="743">
                  <c:v>31.07.2016 03:06:21</c:v>
                </c:pt>
                <c:pt idx="744">
                  <c:v>31.07.2016 03:05:21</c:v>
                </c:pt>
                <c:pt idx="745">
                  <c:v>31.07.2016 03:04:21</c:v>
                </c:pt>
                <c:pt idx="746">
                  <c:v>31.07.2016 03:03:21</c:v>
                </c:pt>
                <c:pt idx="747">
                  <c:v>31.07.2016 03:02:21</c:v>
                </c:pt>
                <c:pt idx="748">
                  <c:v>31.07.2016 03:01:21</c:v>
                </c:pt>
                <c:pt idx="749">
                  <c:v>31.07.2016 03:00:21</c:v>
                </c:pt>
                <c:pt idx="750">
                  <c:v>31.07.2016 02:59:21</c:v>
                </c:pt>
                <c:pt idx="751">
                  <c:v>31.07.2016 02:58:21</c:v>
                </c:pt>
                <c:pt idx="752">
                  <c:v>31.07.2016 02:57:21</c:v>
                </c:pt>
                <c:pt idx="753">
                  <c:v>31.07.2016 02:56:21</c:v>
                </c:pt>
                <c:pt idx="754">
                  <c:v>31.07.2016 02:55:21</c:v>
                </c:pt>
                <c:pt idx="755">
                  <c:v>31.07.2016 02:54:21</c:v>
                </c:pt>
                <c:pt idx="756">
                  <c:v>31.07.2016 02:53:21</c:v>
                </c:pt>
                <c:pt idx="757">
                  <c:v>31.07.2016 02:52:21</c:v>
                </c:pt>
                <c:pt idx="758">
                  <c:v>31.07.2016 02:51:21</c:v>
                </c:pt>
                <c:pt idx="759">
                  <c:v>31.07.2016 02:50:21</c:v>
                </c:pt>
                <c:pt idx="760">
                  <c:v>31.07.2016 02:49:21</c:v>
                </c:pt>
                <c:pt idx="761">
                  <c:v>31.07.2016 02:48:21</c:v>
                </c:pt>
                <c:pt idx="762">
                  <c:v>31.07.2016 02:47:21</c:v>
                </c:pt>
                <c:pt idx="763">
                  <c:v>31.07.2016 02:46:21</c:v>
                </c:pt>
                <c:pt idx="764">
                  <c:v>31.07.2016 02:45:21</c:v>
                </c:pt>
                <c:pt idx="765">
                  <c:v>31.07.2016 02:44:21</c:v>
                </c:pt>
                <c:pt idx="766">
                  <c:v>31.07.2016 02:43:21</c:v>
                </c:pt>
                <c:pt idx="767">
                  <c:v>31.07.2016 02:42:21</c:v>
                </c:pt>
                <c:pt idx="768">
                  <c:v>31.07.2016 02:41:21</c:v>
                </c:pt>
                <c:pt idx="769">
                  <c:v>31.07.2016 02:40:21</c:v>
                </c:pt>
                <c:pt idx="770">
                  <c:v>31.07.2016 02:39:21</c:v>
                </c:pt>
                <c:pt idx="771">
                  <c:v>31.07.2016 02:38:21</c:v>
                </c:pt>
                <c:pt idx="772">
                  <c:v>31.07.2016 02:37:21</c:v>
                </c:pt>
                <c:pt idx="773">
                  <c:v>31.07.2016 02:36:21</c:v>
                </c:pt>
                <c:pt idx="774">
                  <c:v>31.07.2016 02:35:21</c:v>
                </c:pt>
                <c:pt idx="775">
                  <c:v>31.07.2016 02:34:21</c:v>
                </c:pt>
                <c:pt idx="776">
                  <c:v>31.07.2016 02:33:21</c:v>
                </c:pt>
                <c:pt idx="777">
                  <c:v>31.07.2016 02:32:21</c:v>
                </c:pt>
                <c:pt idx="778">
                  <c:v>31.07.2016 02:31:21</c:v>
                </c:pt>
                <c:pt idx="779">
                  <c:v>31.07.2016 02:30:21</c:v>
                </c:pt>
                <c:pt idx="780">
                  <c:v>31.07.2016 02:29:21</c:v>
                </c:pt>
                <c:pt idx="781">
                  <c:v>31.07.2016 02:28:21</c:v>
                </c:pt>
                <c:pt idx="782">
                  <c:v>31.07.2016 02:27:21</c:v>
                </c:pt>
                <c:pt idx="783">
                  <c:v>31.07.2016 02:26:21</c:v>
                </c:pt>
                <c:pt idx="784">
                  <c:v>31.07.2016 02:25:21</c:v>
                </c:pt>
                <c:pt idx="785">
                  <c:v>31.07.2016 02:24:21</c:v>
                </c:pt>
                <c:pt idx="786">
                  <c:v>31.07.2016 02:23:21</c:v>
                </c:pt>
                <c:pt idx="787">
                  <c:v>31.07.2016 02:22:21</c:v>
                </c:pt>
                <c:pt idx="788">
                  <c:v>31.07.2016 02:21:21</c:v>
                </c:pt>
                <c:pt idx="789">
                  <c:v>31.07.2016 02:20:21</c:v>
                </c:pt>
                <c:pt idx="790">
                  <c:v>31.07.2016 02:19:21</c:v>
                </c:pt>
                <c:pt idx="791">
                  <c:v>31.07.2016 02:18:21</c:v>
                </c:pt>
                <c:pt idx="792">
                  <c:v>31.07.2016 02:17:21</c:v>
                </c:pt>
                <c:pt idx="793">
                  <c:v>31.07.2016 02:16:21</c:v>
                </c:pt>
                <c:pt idx="794">
                  <c:v>31.07.2016 02:15:21</c:v>
                </c:pt>
                <c:pt idx="795">
                  <c:v>31.07.2016 02:14:21</c:v>
                </c:pt>
                <c:pt idx="796">
                  <c:v>31.07.2016 02:13:21</c:v>
                </c:pt>
                <c:pt idx="797">
                  <c:v>31.07.2016 02:12:21</c:v>
                </c:pt>
                <c:pt idx="798">
                  <c:v>31.07.2016 02:11:21</c:v>
                </c:pt>
                <c:pt idx="799">
                  <c:v>31.07.2016 02:10:21</c:v>
                </c:pt>
                <c:pt idx="800">
                  <c:v>31.07.2016 02:09:21</c:v>
                </c:pt>
                <c:pt idx="801">
                  <c:v>31.07.2016 02:08:21</c:v>
                </c:pt>
                <c:pt idx="802">
                  <c:v>31.07.2016 02:07:21</c:v>
                </c:pt>
                <c:pt idx="803">
                  <c:v>31.07.2016 02:06:21</c:v>
                </c:pt>
                <c:pt idx="804">
                  <c:v>31.07.2016 02:05:21</c:v>
                </c:pt>
                <c:pt idx="805">
                  <c:v>31.07.2016 02:04:21</c:v>
                </c:pt>
                <c:pt idx="806">
                  <c:v>31.07.2016 02:03:21</c:v>
                </c:pt>
                <c:pt idx="807">
                  <c:v>31.07.2016 02:02:21</c:v>
                </c:pt>
                <c:pt idx="808">
                  <c:v>31.07.2016 02:01:21</c:v>
                </c:pt>
                <c:pt idx="809">
                  <c:v>31.07.2016 02:00:21</c:v>
                </c:pt>
                <c:pt idx="810">
                  <c:v>31.07.2016 01:59:21</c:v>
                </c:pt>
                <c:pt idx="811">
                  <c:v>31.07.2016 01:58:21</c:v>
                </c:pt>
                <c:pt idx="812">
                  <c:v>31.07.2016 01:57:21</c:v>
                </c:pt>
                <c:pt idx="813">
                  <c:v>31.07.2016 01:56:21</c:v>
                </c:pt>
                <c:pt idx="814">
                  <c:v>31.07.2016 01:55:21</c:v>
                </c:pt>
                <c:pt idx="815">
                  <c:v>31.07.2016 01:54:21</c:v>
                </c:pt>
                <c:pt idx="816">
                  <c:v>31.07.2016 01:53:21</c:v>
                </c:pt>
                <c:pt idx="817">
                  <c:v>31.07.2016 01:52:21</c:v>
                </c:pt>
                <c:pt idx="818">
                  <c:v>31.07.2016 01:51:21</c:v>
                </c:pt>
                <c:pt idx="819">
                  <c:v>31.07.2016 01:50:21</c:v>
                </c:pt>
                <c:pt idx="820">
                  <c:v>31.07.2016 01:49:21</c:v>
                </c:pt>
                <c:pt idx="821">
                  <c:v>31.07.2016 01:48:21</c:v>
                </c:pt>
                <c:pt idx="822">
                  <c:v>31.07.2016 01:47:21</c:v>
                </c:pt>
                <c:pt idx="823">
                  <c:v>31.07.2016 01:46:21</c:v>
                </c:pt>
                <c:pt idx="824">
                  <c:v>31.07.2016 01:45:21</c:v>
                </c:pt>
                <c:pt idx="825">
                  <c:v>31.07.2016 01:44:21</c:v>
                </c:pt>
                <c:pt idx="826">
                  <c:v>31.07.2016 01:43:21</c:v>
                </c:pt>
                <c:pt idx="827">
                  <c:v>31.07.2016 01:42:21</c:v>
                </c:pt>
                <c:pt idx="828">
                  <c:v>31.07.2016 01:41:21</c:v>
                </c:pt>
                <c:pt idx="829">
                  <c:v>31.07.2016 01:40:21</c:v>
                </c:pt>
                <c:pt idx="830">
                  <c:v>31.07.2016 01:39:21</c:v>
                </c:pt>
                <c:pt idx="831">
                  <c:v>31.07.2016 01:38:21</c:v>
                </c:pt>
                <c:pt idx="832">
                  <c:v>31.07.2016 01:37:21</c:v>
                </c:pt>
                <c:pt idx="833">
                  <c:v>31.07.2016 01:36:21</c:v>
                </c:pt>
                <c:pt idx="834">
                  <c:v>31.07.2016 01:35:21</c:v>
                </c:pt>
                <c:pt idx="835">
                  <c:v>31.07.2016 01:34:21</c:v>
                </c:pt>
                <c:pt idx="836">
                  <c:v>31.07.2016 01:33:21</c:v>
                </c:pt>
                <c:pt idx="837">
                  <c:v>31.07.2016 01:32:21</c:v>
                </c:pt>
                <c:pt idx="838">
                  <c:v>31.07.2016 01:31:21</c:v>
                </c:pt>
                <c:pt idx="839">
                  <c:v>31.07.2016 01:30:21</c:v>
                </c:pt>
                <c:pt idx="840">
                  <c:v>31.07.2016 01:29:21</c:v>
                </c:pt>
                <c:pt idx="841">
                  <c:v>31.07.2016 01:28:21</c:v>
                </c:pt>
                <c:pt idx="842">
                  <c:v>31.07.2016 01:27:21</c:v>
                </c:pt>
                <c:pt idx="843">
                  <c:v>31.07.2016 01:26:21</c:v>
                </c:pt>
                <c:pt idx="844">
                  <c:v>31.07.2016 01:25:21</c:v>
                </c:pt>
                <c:pt idx="845">
                  <c:v>31.07.2016 01:24:21</c:v>
                </c:pt>
                <c:pt idx="846">
                  <c:v>31.07.2016 01:23:21</c:v>
                </c:pt>
                <c:pt idx="847">
                  <c:v>31.07.2016 01:22:21</c:v>
                </c:pt>
                <c:pt idx="848">
                  <c:v>31.07.2016 01:21:21</c:v>
                </c:pt>
                <c:pt idx="849">
                  <c:v>31.07.2016 01:20:21</c:v>
                </c:pt>
                <c:pt idx="850">
                  <c:v>31.07.2016 01:19:21</c:v>
                </c:pt>
                <c:pt idx="851">
                  <c:v>31.07.2016 01:18:21</c:v>
                </c:pt>
                <c:pt idx="852">
                  <c:v>31.07.2016 01:17:21</c:v>
                </c:pt>
                <c:pt idx="853">
                  <c:v>31.07.2016 01:16:21</c:v>
                </c:pt>
                <c:pt idx="854">
                  <c:v>31.07.2016 01:15:21</c:v>
                </c:pt>
                <c:pt idx="855">
                  <c:v>31.07.2016 01:14:21</c:v>
                </c:pt>
                <c:pt idx="856">
                  <c:v>31.07.2016 01:13:21</c:v>
                </c:pt>
                <c:pt idx="857">
                  <c:v>31.07.2016 01:12:21</c:v>
                </c:pt>
                <c:pt idx="858">
                  <c:v>31.07.2016 01:11:21</c:v>
                </c:pt>
                <c:pt idx="859">
                  <c:v>31.07.2016 01:10:21</c:v>
                </c:pt>
                <c:pt idx="860">
                  <c:v>31.07.2016 01:09:21</c:v>
                </c:pt>
                <c:pt idx="861">
                  <c:v>31.07.2016 01:08:21</c:v>
                </c:pt>
                <c:pt idx="862">
                  <c:v>31.07.2016 01:07:21</c:v>
                </c:pt>
                <c:pt idx="863">
                  <c:v>31.07.2016 01:06:21</c:v>
                </c:pt>
                <c:pt idx="864">
                  <c:v>31.07.2016 01:05:21</c:v>
                </c:pt>
                <c:pt idx="865">
                  <c:v>31.07.2016 01:04:21</c:v>
                </c:pt>
                <c:pt idx="866">
                  <c:v>31.07.2016 01:03:21</c:v>
                </c:pt>
                <c:pt idx="867">
                  <c:v>31.07.2016 01:02:21</c:v>
                </c:pt>
                <c:pt idx="868">
                  <c:v>31.07.2016 01:01:21</c:v>
                </c:pt>
                <c:pt idx="869">
                  <c:v>31.07.2016 01:00:21</c:v>
                </c:pt>
                <c:pt idx="870">
                  <c:v>31.07.2016 00:59:21</c:v>
                </c:pt>
                <c:pt idx="871">
                  <c:v>31.07.2016 00:58:21</c:v>
                </c:pt>
                <c:pt idx="872">
                  <c:v>31.07.2016 00:57:21</c:v>
                </c:pt>
                <c:pt idx="873">
                  <c:v>31.07.2016 00:56:21</c:v>
                </c:pt>
                <c:pt idx="874">
                  <c:v>31.07.2016 00:55:21</c:v>
                </c:pt>
                <c:pt idx="875">
                  <c:v>31.07.2016 00:54:21</c:v>
                </c:pt>
                <c:pt idx="876">
                  <c:v>31.07.2016 00:53:21</c:v>
                </c:pt>
                <c:pt idx="877">
                  <c:v>31.07.2016 00:52:21</c:v>
                </c:pt>
                <c:pt idx="878">
                  <c:v>31.07.2016 00:51:21</c:v>
                </c:pt>
                <c:pt idx="879">
                  <c:v>31.07.2016 00:50:21</c:v>
                </c:pt>
                <c:pt idx="880">
                  <c:v>31.07.2016 00:49:21</c:v>
                </c:pt>
                <c:pt idx="881">
                  <c:v>31.07.2016 00:48:21</c:v>
                </c:pt>
                <c:pt idx="882">
                  <c:v>31.07.2016 00:47:21</c:v>
                </c:pt>
                <c:pt idx="883">
                  <c:v>31.07.2016 00:46:21</c:v>
                </c:pt>
                <c:pt idx="884">
                  <c:v>31.07.2016 00:45:21</c:v>
                </c:pt>
                <c:pt idx="885">
                  <c:v>31.07.2016 00:44:21</c:v>
                </c:pt>
                <c:pt idx="886">
                  <c:v>31.07.2016 00:43:21</c:v>
                </c:pt>
                <c:pt idx="887">
                  <c:v>31.07.2016 00:42:21</c:v>
                </c:pt>
                <c:pt idx="888">
                  <c:v>31.07.2016 00:41:21</c:v>
                </c:pt>
                <c:pt idx="889">
                  <c:v>31.07.2016 00:40:21</c:v>
                </c:pt>
                <c:pt idx="890">
                  <c:v>31.07.2016 00:39:21</c:v>
                </c:pt>
                <c:pt idx="891">
                  <c:v>31.07.2016 00:38:21</c:v>
                </c:pt>
                <c:pt idx="892">
                  <c:v>31.07.2016 00:37:21</c:v>
                </c:pt>
                <c:pt idx="893">
                  <c:v>31.07.2016 00:36:21</c:v>
                </c:pt>
                <c:pt idx="894">
                  <c:v>31.07.2016 00:35:21</c:v>
                </c:pt>
                <c:pt idx="895">
                  <c:v>31.07.2016 00:34:21</c:v>
                </c:pt>
                <c:pt idx="896">
                  <c:v>31.07.2016 00:33:21</c:v>
                </c:pt>
                <c:pt idx="897">
                  <c:v>31.07.2016 00:32:21</c:v>
                </c:pt>
                <c:pt idx="898">
                  <c:v>31.07.2016 00:31:21</c:v>
                </c:pt>
                <c:pt idx="899">
                  <c:v>31.07.2016 00:30:21</c:v>
                </c:pt>
                <c:pt idx="900">
                  <c:v>31.07.2016 00:29:21</c:v>
                </c:pt>
                <c:pt idx="901">
                  <c:v>31.07.2016 00:28:21</c:v>
                </c:pt>
                <c:pt idx="902">
                  <c:v>31.07.2016 00:27:21</c:v>
                </c:pt>
                <c:pt idx="903">
                  <c:v>31.07.2016 00:26:21</c:v>
                </c:pt>
                <c:pt idx="904">
                  <c:v>31.07.2016 00:25:21</c:v>
                </c:pt>
                <c:pt idx="905">
                  <c:v>31.07.2016 00:24:21</c:v>
                </c:pt>
                <c:pt idx="906">
                  <c:v>31.07.2016 00:23:21</c:v>
                </c:pt>
                <c:pt idx="907">
                  <c:v>31.07.2016 00:22:21</c:v>
                </c:pt>
                <c:pt idx="908">
                  <c:v>31.07.2016 00:21:21</c:v>
                </c:pt>
                <c:pt idx="909">
                  <c:v>31.07.2016 00:20:21</c:v>
                </c:pt>
                <c:pt idx="910">
                  <c:v>31.07.2016 00:19:21</c:v>
                </c:pt>
                <c:pt idx="911">
                  <c:v>31.07.2016 00:18:21</c:v>
                </c:pt>
                <c:pt idx="912">
                  <c:v>31.07.2016 00:17:21</c:v>
                </c:pt>
                <c:pt idx="913">
                  <c:v>31.07.2016 00:16:21</c:v>
                </c:pt>
                <c:pt idx="914">
                  <c:v>31.07.2016 00:15:21</c:v>
                </c:pt>
                <c:pt idx="915">
                  <c:v>31.07.2016 00:14:21</c:v>
                </c:pt>
                <c:pt idx="916">
                  <c:v>31.07.2016 00:13:21</c:v>
                </c:pt>
                <c:pt idx="917">
                  <c:v>31.07.2016 00:12:21</c:v>
                </c:pt>
                <c:pt idx="918">
                  <c:v>31.07.2016 00:11:21</c:v>
                </c:pt>
                <c:pt idx="919">
                  <c:v>31.07.2016 00:10:21</c:v>
                </c:pt>
                <c:pt idx="920">
                  <c:v>31.07.2016 00:09:21</c:v>
                </c:pt>
                <c:pt idx="921">
                  <c:v>31.07.2016 00:08:21</c:v>
                </c:pt>
                <c:pt idx="922">
                  <c:v>31.07.2016 00:07:21</c:v>
                </c:pt>
                <c:pt idx="923">
                  <c:v>31.07.2016 00:06:21</c:v>
                </c:pt>
                <c:pt idx="924">
                  <c:v>31.07.2016 00:05:21</c:v>
                </c:pt>
                <c:pt idx="925">
                  <c:v>31.07.2016 00:04:21</c:v>
                </c:pt>
                <c:pt idx="926">
                  <c:v>31.07.2016 00:03:21</c:v>
                </c:pt>
                <c:pt idx="927">
                  <c:v>31.07.2016 00:02:21</c:v>
                </c:pt>
                <c:pt idx="928">
                  <c:v>31.07.2016 00:01:21</c:v>
                </c:pt>
                <c:pt idx="929">
                  <c:v>31.07.2016 00:00:21</c:v>
                </c:pt>
                <c:pt idx="930">
                  <c:v>30.07.2016 23:59:21</c:v>
                </c:pt>
                <c:pt idx="931">
                  <c:v>30.07.2016 23:58:21</c:v>
                </c:pt>
                <c:pt idx="932">
                  <c:v>30.07.2016 23:57:21</c:v>
                </c:pt>
                <c:pt idx="933">
                  <c:v>30.07.2016 23:56:21</c:v>
                </c:pt>
                <c:pt idx="934">
                  <c:v>30.07.2016 23:55:21</c:v>
                </c:pt>
                <c:pt idx="935">
                  <c:v>30.07.2016 23:54:21</c:v>
                </c:pt>
                <c:pt idx="936">
                  <c:v>30.07.2016 23:53:21</c:v>
                </c:pt>
                <c:pt idx="937">
                  <c:v>30.07.2016 23:52:21</c:v>
                </c:pt>
                <c:pt idx="938">
                  <c:v>30.07.2016 23:51:21</c:v>
                </c:pt>
                <c:pt idx="939">
                  <c:v>30.07.2016 23:50:21</c:v>
                </c:pt>
                <c:pt idx="940">
                  <c:v>30.07.2016 23:49:21</c:v>
                </c:pt>
                <c:pt idx="941">
                  <c:v>30.07.2016 23:48:21</c:v>
                </c:pt>
                <c:pt idx="942">
                  <c:v>30.07.2016 23:47:21</c:v>
                </c:pt>
                <c:pt idx="943">
                  <c:v>30.07.2016 23:46:21</c:v>
                </c:pt>
                <c:pt idx="944">
                  <c:v>30.07.2016 23:45:21</c:v>
                </c:pt>
                <c:pt idx="945">
                  <c:v>30.07.2016 23:44:21</c:v>
                </c:pt>
                <c:pt idx="946">
                  <c:v>30.07.2016 23:43:21</c:v>
                </c:pt>
                <c:pt idx="947">
                  <c:v>30.07.2016 23:42:21</c:v>
                </c:pt>
                <c:pt idx="948">
                  <c:v>30.07.2016 23:41:21</c:v>
                </c:pt>
                <c:pt idx="949">
                  <c:v>30.07.2016 23:40:21</c:v>
                </c:pt>
                <c:pt idx="950">
                  <c:v>30.07.2016 23:39:21</c:v>
                </c:pt>
                <c:pt idx="951">
                  <c:v>30.07.2016 23:38:21</c:v>
                </c:pt>
                <c:pt idx="952">
                  <c:v>30.07.2016 23:37:21</c:v>
                </c:pt>
                <c:pt idx="953">
                  <c:v>30.07.2016 23:36:21</c:v>
                </c:pt>
                <c:pt idx="954">
                  <c:v>30.07.2016 23:35:21</c:v>
                </c:pt>
                <c:pt idx="955">
                  <c:v>30.07.2016 23:34:21</c:v>
                </c:pt>
                <c:pt idx="956">
                  <c:v>30.07.2016 23:33:21</c:v>
                </c:pt>
                <c:pt idx="957">
                  <c:v>30.07.2016 23:32:21</c:v>
                </c:pt>
                <c:pt idx="958">
                  <c:v>30.07.2016 23:31:21</c:v>
                </c:pt>
                <c:pt idx="959">
                  <c:v>30.07.2016 23:30:21</c:v>
                </c:pt>
                <c:pt idx="960">
                  <c:v>30.07.2016 23:29:21</c:v>
                </c:pt>
                <c:pt idx="961">
                  <c:v>30.07.2016 23:28:21</c:v>
                </c:pt>
                <c:pt idx="962">
                  <c:v>30.07.2016 23:27:21</c:v>
                </c:pt>
                <c:pt idx="963">
                  <c:v>30.07.2016 23:26:21</c:v>
                </c:pt>
                <c:pt idx="964">
                  <c:v>30.07.2016 23:25:21</c:v>
                </c:pt>
                <c:pt idx="965">
                  <c:v>30.07.2016 23:24:21</c:v>
                </c:pt>
                <c:pt idx="966">
                  <c:v>30.07.2016 23:23:21</c:v>
                </c:pt>
                <c:pt idx="967">
                  <c:v>30.07.2016 23:22:21</c:v>
                </c:pt>
                <c:pt idx="968">
                  <c:v>30.07.2016 23:21:21</c:v>
                </c:pt>
                <c:pt idx="969">
                  <c:v>30.07.2016 23:20:21</c:v>
                </c:pt>
                <c:pt idx="970">
                  <c:v>30.07.2016 23:19:21</c:v>
                </c:pt>
                <c:pt idx="971">
                  <c:v>30.07.2016 23:18:21</c:v>
                </c:pt>
                <c:pt idx="972">
                  <c:v>30.07.2016 23:17:21</c:v>
                </c:pt>
                <c:pt idx="973">
                  <c:v>30.07.2016 23:16:21</c:v>
                </c:pt>
                <c:pt idx="974">
                  <c:v>30.07.2016 23:15:21</c:v>
                </c:pt>
                <c:pt idx="975">
                  <c:v>30.07.2016 23:14:21</c:v>
                </c:pt>
                <c:pt idx="976">
                  <c:v>30.07.2016 23:13:21</c:v>
                </c:pt>
                <c:pt idx="977">
                  <c:v>30.07.2016 23:12:21</c:v>
                </c:pt>
                <c:pt idx="978">
                  <c:v>30.07.2016 23:11:21</c:v>
                </c:pt>
                <c:pt idx="979">
                  <c:v>30.07.2016 23:10:21</c:v>
                </c:pt>
                <c:pt idx="980">
                  <c:v>30.07.2016 23:09:21</c:v>
                </c:pt>
                <c:pt idx="981">
                  <c:v>30.07.2016 23:08:21</c:v>
                </c:pt>
                <c:pt idx="982">
                  <c:v>30.07.2016 23:07:21</c:v>
                </c:pt>
                <c:pt idx="983">
                  <c:v>30.07.2016 23:06:21</c:v>
                </c:pt>
                <c:pt idx="984">
                  <c:v>30.07.2016 23:05:21</c:v>
                </c:pt>
                <c:pt idx="985">
                  <c:v>30.07.2016 23:04:21</c:v>
                </c:pt>
                <c:pt idx="986">
                  <c:v>30.07.2016 23:03:21</c:v>
                </c:pt>
                <c:pt idx="987">
                  <c:v>30.07.2016 23:02:21</c:v>
                </c:pt>
                <c:pt idx="988">
                  <c:v>30.07.2016 23:01:21</c:v>
                </c:pt>
                <c:pt idx="989">
                  <c:v>30.07.2016 23:00:21</c:v>
                </c:pt>
                <c:pt idx="990">
                  <c:v>30.07.2016 22:59:21</c:v>
                </c:pt>
                <c:pt idx="991">
                  <c:v>30.07.2016 22:58:21</c:v>
                </c:pt>
                <c:pt idx="992">
                  <c:v>30.07.2016 22:57:21</c:v>
                </c:pt>
                <c:pt idx="993">
                  <c:v>30.07.2016 22:56:21</c:v>
                </c:pt>
                <c:pt idx="994">
                  <c:v>30.07.2016 22:55:21</c:v>
                </c:pt>
                <c:pt idx="995">
                  <c:v>30.07.2016 22:54:21</c:v>
                </c:pt>
                <c:pt idx="996">
                  <c:v>30.07.2016 22:53:21</c:v>
                </c:pt>
                <c:pt idx="997">
                  <c:v>30.07.2016 22:52:21</c:v>
                </c:pt>
                <c:pt idx="998">
                  <c:v>30.07.2016 22:51:21</c:v>
                </c:pt>
                <c:pt idx="999">
                  <c:v>30.07.2016 22:50:21</c:v>
                </c:pt>
                <c:pt idx="1000">
                  <c:v>30.07.2016 22:49:21</c:v>
                </c:pt>
                <c:pt idx="1001">
                  <c:v>30.07.2016 22:48:21</c:v>
                </c:pt>
                <c:pt idx="1002">
                  <c:v>30.07.2016 22:47:21</c:v>
                </c:pt>
                <c:pt idx="1003">
                  <c:v>30.07.2016 22:46:21</c:v>
                </c:pt>
                <c:pt idx="1004">
                  <c:v>30.07.2016 22:45:21</c:v>
                </c:pt>
                <c:pt idx="1005">
                  <c:v>30.07.2016 22:44:21</c:v>
                </c:pt>
                <c:pt idx="1006">
                  <c:v>30.07.2016 22:43:21</c:v>
                </c:pt>
                <c:pt idx="1007">
                  <c:v>30.07.2016 22:42:21</c:v>
                </c:pt>
                <c:pt idx="1008">
                  <c:v>30.07.2016 22:41:21</c:v>
                </c:pt>
                <c:pt idx="1009">
                  <c:v>30.07.2016 22:40:21</c:v>
                </c:pt>
                <c:pt idx="1010">
                  <c:v>30.07.2016 22:39:21</c:v>
                </c:pt>
                <c:pt idx="1011">
                  <c:v>30.07.2016 22:38:21</c:v>
                </c:pt>
                <c:pt idx="1012">
                  <c:v>30.07.2016 22:37:21</c:v>
                </c:pt>
                <c:pt idx="1013">
                  <c:v>30.07.2016 22:36:21</c:v>
                </c:pt>
                <c:pt idx="1014">
                  <c:v>30.07.2016 22:35:21</c:v>
                </c:pt>
                <c:pt idx="1015">
                  <c:v>30.07.2016 22:34:21</c:v>
                </c:pt>
                <c:pt idx="1016">
                  <c:v>30.07.2016 22:33:21</c:v>
                </c:pt>
                <c:pt idx="1017">
                  <c:v>30.07.2016 22:32:21</c:v>
                </c:pt>
                <c:pt idx="1018">
                  <c:v>30.07.2016 22:31:21</c:v>
                </c:pt>
                <c:pt idx="1019">
                  <c:v>30.07.2016 22:30:21</c:v>
                </c:pt>
                <c:pt idx="1020">
                  <c:v>30.07.2016 22:29:21</c:v>
                </c:pt>
                <c:pt idx="1021">
                  <c:v>30.07.2016 22:28:21</c:v>
                </c:pt>
                <c:pt idx="1022">
                  <c:v>30.07.2016 22:27:21</c:v>
                </c:pt>
                <c:pt idx="1023">
                  <c:v>30.07.2016 22:26:21</c:v>
                </c:pt>
                <c:pt idx="1024">
                  <c:v>30.07.2016 22:25:21</c:v>
                </c:pt>
                <c:pt idx="1025">
                  <c:v>30.07.2016 22:24:21</c:v>
                </c:pt>
                <c:pt idx="1026">
                  <c:v>30.07.2016 22:23:21</c:v>
                </c:pt>
                <c:pt idx="1027">
                  <c:v>30.07.2016 22:22:21</c:v>
                </c:pt>
                <c:pt idx="1028">
                  <c:v>30.07.2016 22:21:21</c:v>
                </c:pt>
                <c:pt idx="1029">
                  <c:v>30.07.2016 22:20:21</c:v>
                </c:pt>
                <c:pt idx="1030">
                  <c:v>30.07.2016 22:19:21</c:v>
                </c:pt>
                <c:pt idx="1031">
                  <c:v>30.07.2016 22:18:21</c:v>
                </c:pt>
                <c:pt idx="1032">
                  <c:v>30.07.2016 22:17:21</c:v>
                </c:pt>
                <c:pt idx="1033">
                  <c:v>30.07.2016 22:16:21</c:v>
                </c:pt>
                <c:pt idx="1034">
                  <c:v>30.07.2016 22:15:21</c:v>
                </c:pt>
                <c:pt idx="1035">
                  <c:v>30.07.2016 22:14:21</c:v>
                </c:pt>
                <c:pt idx="1036">
                  <c:v>30.07.2016 22:13:21</c:v>
                </c:pt>
                <c:pt idx="1037">
                  <c:v>30.07.2016 22:12:21</c:v>
                </c:pt>
                <c:pt idx="1038">
                  <c:v>30.07.2016 22:11:21</c:v>
                </c:pt>
                <c:pt idx="1039">
                  <c:v>30.07.2016 22:10:21</c:v>
                </c:pt>
                <c:pt idx="1040">
                  <c:v>30.07.2016 22:09:21</c:v>
                </c:pt>
                <c:pt idx="1041">
                  <c:v>30.07.2016 22:08:21</c:v>
                </c:pt>
                <c:pt idx="1042">
                  <c:v>30.07.2016 22:07:21</c:v>
                </c:pt>
                <c:pt idx="1043">
                  <c:v>30.07.2016 22:06:21</c:v>
                </c:pt>
                <c:pt idx="1044">
                  <c:v>30.07.2016 22:05:21</c:v>
                </c:pt>
                <c:pt idx="1045">
                  <c:v>30.07.2016 22:04:21</c:v>
                </c:pt>
                <c:pt idx="1046">
                  <c:v>30.07.2016 22:03:21</c:v>
                </c:pt>
                <c:pt idx="1047">
                  <c:v>30.07.2016 22:02:21</c:v>
                </c:pt>
                <c:pt idx="1048">
                  <c:v>30.07.2016 22:01:21</c:v>
                </c:pt>
                <c:pt idx="1049">
                  <c:v>30.07.2016 22:00:21</c:v>
                </c:pt>
                <c:pt idx="1050">
                  <c:v>30.07.2016 21:59:21</c:v>
                </c:pt>
                <c:pt idx="1051">
                  <c:v>30.07.2016 21:58:21</c:v>
                </c:pt>
                <c:pt idx="1052">
                  <c:v>30.07.2016 21:57:21</c:v>
                </c:pt>
                <c:pt idx="1053">
                  <c:v>30.07.2016 21:56:21</c:v>
                </c:pt>
                <c:pt idx="1054">
                  <c:v>30.07.2016 21:55:21</c:v>
                </c:pt>
                <c:pt idx="1055">
                  <c:v>30.07.2016 21:54:21</c:v>
                </c:pt>
                <c:pt idx="1056">
                  <c:v>30.07.2016 21:53:21</c:v>
                </c:pt>
                <c:pt idx="1057">
                  <c:v>30.07.2016 21:52:21</c:v>
                </c:pt>
                <c:pt idx="1058">
                  <c:v>30.07.2016 21:51:21</c:v>
                </c:pt>
                <c:pt idx="1059">
                  <c:v>30.07.2016 21:50:21</c:v>
                </c:pt>
                <c:pt idx="1060">
                  <c:v>30.07.2016 21:49:21</c:v>
                </c:pt>
                <c:pt idx="1061">
                  <c:v>30.07.2016 21:48:21</c:v>
                </c:pt>
                <c:pt idx="1062">
                  <c:v>30.07.2016 21:47:21</c:v>
                </c:pt>
                <c:pt idx="1063">
                  <c:v>30.07.2016 21:46:21</c:v>
                </c:pt>
                <c:pt idx="1064">
                  <c:v>30.07.2016 21:45:21</c:v>
                </c:pt>
                <c:pt idx="1065">
                  <c:v>30.07.2016 21:44:21</c:v>
                </c:pt>
                <c:pt idx="1066">
                  <c:v>30.07.2016 21:43:21</c:v>
                </c:pt>
                <c:pt idx="1067">
                  <c:v>30.07.2016 21:42:21</c:v>
                </c:pt>
                <c:pt idx="1068">
                  <c:v>30.07.2016 21:41:21</c:v>
                </c:pt>
                <c:pt idx="1069">
                  <c:v>30.07.2016 21:40:21</c:v>
                </c:pt>
                <c:pt idx="1070">
                  <c:v>30.07.2016 21:39:21</c:v>
                </c:pt>
                <c:pt idx="1071">
                  <c:v>30.07.2016 21:38:21</c:v>
                </c:pt>
                <c:pt idx="1072">
                  <c:v>30.07.2016 21:37:21</c:v>
                </c:pt>
                <c:pt idx="1073">
                  <c:v>30.07.2016 21:36:21</c:v>
                </c:pt>
                <c:pt idx="1074">
                  <c:v>30.07.2016 21:35:21</c:v>
                </c:pt>
                <c:pt idx="1075">
                  <c:v>30.07.2016 21:34:21</c:v>
                </c:pt>
                <c:pt idx="1076">
                  <c:v>30.07.2016 21:33:21</c:v>
                </c:pt>
                <c:pt idx="1077">
                  <c:v>30.07.2016 21:32:21</c:v>
                </c:pt>
                <c:pt idx="1078">
                  <c:v>30.07.2016 21:31:21</c:v>
                </c:pt>
                <c:pt idx="1079">
                  <c:v>30.07.2016 21:30:21</c:v>
                </c:pt>
                <c:pt idx="1080">
                  <c:v>30.07.2016 21:29:21</c:v>
                </c:pt>
                <c:pt idx="1081">
                  <c:v>30.07.2016 21:28:21</c:v>
                </c:pt>
                <c:pt idx="1082">
                  <c:v>30.07.2016 21:27:21</c:v>
                </c:pt>
                <c:pt idx="1083">
                  <c:v>30.07.2016 21:26:21</c:v>
                </c:pt>
                <c:pt idx="1084">
                  <c:v>30.07.2016 21:25:21</c:v>
                </c:pt>
                <c:pt idx="1085">
                  <c:v>30.07.2016 21:24:21</c:v>
                </c:pt>
                <c:pt idx="1086">
                  <c:v>30.07.2016 21:23:21</c:v>
                </c:pt>
                <c:pt idx="1087">
                  <c:v>30.07.2016 21:22:21</c:v>
                </c:pt>
                <c:pt idx="1088">
                  <c:v>30.07.2016 21:21:21</c:v>
                </c:pt>
                <c:pt idx="1089">
                  <c:v>30.07.2016 21:20:21</c:v>
                </c:pt>
                <c:pt idx="1090">
                  <c:v>30.07.2016 21:19:21</c:v>
                </c:pt>
                <c:pt idx="1091">
                  <c:v>30.07.2016 21:18:21</c:v>
                </c:pt>
                <c:pt idx="1092">
                  <c:v>30.07.2016 21:17:21</c:v>
                </c:pt>
                <c:pt idx="1093">
                  <c:v>30.07.2016 21:16:21</c:v>
                </c:pt>
                <c:pt idx="1094">
                  <c:v>30.07.2016 21:15:21</c:v>
                </c:pt>
                <c:pt idx="1095">
                  <c:v>30.07.2016 21:14:21</c:v>
                </c:pt>
                <c:pt idx="1096">
                  <c:v>30.07.2016 21:13:21</c:v>
                </c:pt>
                <c:pt idx="1097">
                  <c:v>30.07.2016 21:12:21</c:v>
                </c:pt>
                <c:pt idx="1098">
                  <c:v>30.07.2016 21:11:21</c:v>
                </c:pt>
                <c:pt idx="1099">
                  <c:v>30.07.2016 21:10:21</c:v>
                </c:pt>
                <c:pt idx="1100">
                  <c:v>30.07.2016 21:09:21</c:v>
                </c:pt>
                <c:pt idx="1101">
                  <c:v>30.07.2016 21:08:21</c:v>
                </c:pt>
                <c:pt idx="1102">
                  <c:v>30.07.2016 21:07:21</c:v>
                </c:pt>
                <c:pt idx="1103">
                  <c:v>30.07.2016 21:06:21</c:v>
                </c:pt>
                <c:pt idx="1104">
                  <c:v>30.07.2016 21:05:21</c:v>
                </c:pt>
                <c:pt idx="1105">
                  <c:v>30.07.2016 21:04:21</c:v>
                </c:pt>
                <c:pt idx="1106">
                  <c:v>30.07.2016 21:03:21</c:v>
                </c:pt>
                <c:pt idx="1107">
                  <c:v>30.07.2016 21:02:21</c:v>
                </c:pt>
                <c:pt idx="1108">
                  <c:v>30.07.2016 21:01:21</c:v>
                </c:pt>
                <c:pt idx="1109">
                  <c:v>30.07.2016 21:00:21</c:v>
                </c:pt>
                <c:pt idx="1110">
                  <c:v>30.07.2016 20:59:21</c:v>
                </c:pt>
                <c:pt idx="1111">
                  <c:v>30.07.2016 20:58:21</c:v>
                </c:pt>
                <c:pt idx="1112">
                  <c:v>30.07.2016 20:57:21</c:v>
                </c:pt>
                <c:pt idx="1113">
                  <c:v>30.07.2016 20:56:21</c:v>
                </c:pt>
                <c:pt idx="1114">
                  <c:v>30.07.2016 20:55:21</c:v>
                </c:pt>
                <c:pt idx="1115">
                  <c:v>30.07.2016 20:54:21</c:v>
                </c:pt>
                <c:pt idx="1116">
                  <c:v>30.07.2016 20:53:21</c:v>
                </c:pt>
                <c:pt idx="1117">
                  <c:v>30.07.2016 20:52:21</c:v>
                </c:pt>
                <c:pt idx="1118">
                  <c:v>30.07.2016 20:51:21</c:v>
                </c:pt>
                <c:pt idx="1119">
                  <c:v>30.07.2016 20:50:21</c:v>
                </c:pt>
                <c:pt idx="1120">
                  <c:v>30.07.2016 20:49:21</c:v>
                </c:pt>
                <c:pt idx="1121">
                  <c:v>30.07.2016 20:48:21</c:v>
                </c:pt>
                <c:pt idx="1122">
                  <c:v>30.07.2016 20:47:21</c:v>
                </c:pt>
                <c:pt idx="1123">
                  <c:v>30.07.2016 20:46:21</c:v>
                </c:pt>
                <c:pt idx="1124">
                  <c:v>30.07.2016 20:45:21</c:v>
                </c:pt>
                <c:pt idx="1125">
                  <c:v>30.07.2016 20:44:21</c:v>
                </c:pt>
                <c:pt idx="1126">
                  <c:v>30.07.2016 20:43:21</c:v>
                </c:pt>
                <c:pt idx="1127">
                  <c:v>30.07.2016 20:42:21</c:v>
                </c:pt>
                <c:pt idx="1128">
                  <c:v>30.07.2016 20:41:21</c:v>
                </c:pt>
                <c:pt idx="1129">
                  <c:v>30.07.2016 20:40:21</c:v>
                </c:pt>
                <c:pt idx="1130">
                  <c:v>30.07.2016 20:39:21</c:v>
                </c:pt>
                <c:pt idx="1131">
                  <c:v>30.07.2016 20:38:21</c:v>
                </c:pt>
                <c:pt idx="1132">
                  <c:v>30.07.2016 20:37:21</c:v>
                </c:pt>
                <c:pt idx="1133">
                  <c:v>30.07.2016 20:36:21</c:v>
                </c:pt>
                <c:pt idx="1134">
                  <c:v>30.07.2016 20:35:21</c:v>
                </c:pt>
                <c:pt idx="1135">
                  <c:v>30.07.2016 20:34:21</c:v>
                </c:pt>
                <c:pt idx="1136">
                  <c:v>30.07.2016 20:33:21</c:v>
                </c:pt>
                <c:pt idx="1137">
                  <c:v>30.07.2016 20:32:21</c:v>
                </c:pt>
                <c:pt idx="1138">
                  <c:v>30.07.2016 20:31:21</c:v>
                </c:pt>
                <c:pt idx="1139">
                  <c:v>30.07.2016 20:30:21</c:v>
                </c:pt>
                <c:pt idx="1140">
                  <c:v>30.07.2016 20:29:21</c:v>
                </c:pt>
                <c:pt idx="1141">
                  <c:v>30.07.2016 20:28:21</c:v>
                </c:pt>
                <c:pt idx="1142">
                  <c:v>30.07.2016 20:27:21</c:v>
                </c:pt>
                <c:pt idx="1143">
                  <c:v>30.07.2016 20:26:21</c:v>
                </c:pt>
                <c:pt idx="1144">
                  <c:v>30.07.2016 20:25:21</c:v>
                </c:pt>
                <c:pt idx="1145">
                  <c:v>30.07.2016 20:24:21</c:v>
                </c:pt>
                <c:pt idx="1146">
                  <c:v>30.07.2016 20:23:21</c:v>
                </c:pt>
                <c:pt idx="1147">
                  <c:v>30.07.2016 20:22:21</c:v>
                </c:pt>
                <c:pt idx="1148">
                  <c:v>30.07.2016 20:21:21</c:v>
                </c:pt>
                <c:pt idx="1149">
                  <c:v>30.07.2016 20:20:21</c:v>
                </c:pt>
                <c:pt idx="1150">
                  <c:v>30.07.2016 20:19:21</c:v>
                </c:pt>
                <c:pt idx="1151">
                  <c:v>30.07.2016 20:18:21</c:v>
                </c:pt>
                <c:pt idx="1152">
                  <c:v>30.07.2016 20:17:21</c:v>
                </c:pt>
                <c:pt idx="1153">
                  <c:v>30.07.2016 20:16:21</c:v>
                </c:pt>
                <c:pt idx="1154">
                  <c:v>30.07.2016 20:15:21</c:v>
                </c:pt>
                <c:pt idx="1155">
                  <c:v>30.07.2016 20:14:21</c:v>
                </c:pt>
                <c:pt idx="1156">
                  <c:v>30.07.2016 20:13:21</c:v>
                </c:pt>
                <c:pt idx="1157">
                  <c:v>30.07.2016 20:12:21</c:v>
                </c:pt>
                <c:pt idx="1158">
                  <c:v>30.07.2016 20:11:21</c:v>
                </c:pt>
                <c:pt idx="1159">
                  <c:v>30.07.2016 20:10:21</c:v>
                </c:pt>
                <c:pt idx="1160">
                  <c:v>30.07.2016 20:09:21</c:v>
                </c:pt>
                <c:pt idx="1161">
                  <c:v>30.07.2016 20:08:21</c:v>
                </c:pt>
                <c:pt idx="1162">
                  <c:v>30.07.2016 20:07:21</c:v>
                </c:pt>
                <c:pt idx="1163">
                  <c:v>30.07.2016 20:06:21</c:v>
                </c:pt>
                <c:pt idx="1164">
                  <c:v>30.07.2016 20:05:21</c:v>
                </c:pt>
                <c:pt idx="1165">
                  <c:v>30.07.2016 20:04:21</c:v>
                </c:pt>
                <c:pt idx="1166">
                  <c:v>30.07.2016 20:03:21</c:v>
                </c:pt>
                <c:pt idx="1167">
                  <c:v>30.07.2016 20:02:21</c:v>
                </c:pt>
                <c:pt idx="1168">
                  <c:v>30.07.2016 20:01:21</c:v>
                </c:pt>
                <c:pt idx="1169">
                  <c:v>30.07.2016 20:00:21</c:v>
                </c:pt>
                <c:pt idx="1170">
                  <c:v>30.07.2016 19:59:21</c:v>
                </c:pt>
                <c:pt idx="1171">
                  <c:v>30.07.2016 19:58:21</c:v>
                </c:pt>
                <c:pt idx="1172">
                  <c:v>30.07.2016 19:57:21</c:v>
                </c:pt>
                <c:pt idx="1173">
                  <c:v>30.07.2016 19:56:21</c:v>
                </c:pt>
                <c:pt idx="1174">
                  <c:v>30.07.2016 19:55:21</c:v>
                </c:pt>
                <c:pt idx="1175">
                  <c:v>30.07.2016 19:54:21</c:v>
                </c:pt>
                <c:pt idx="1176">
                  <c:v>30.07.2016 19:53:21</c:v>
                </c:pt>
                <c:pt idx="1177">
                  <c:v>30.07.2016 19:52:21</c:v>
                </c:pt>
                <c:pt idx="1178">
                  <c:v>30.07.2016 19:51:21</c:v>
                </c:pt>
                <c:pt idx="1179">
                  <c:v>30.07.2016 19:50:21</c:v>
                </c:pt>
                <c:pt idx="1180">
                  <c:v>30.07.2016 19:49:21</c:v>
                </c:pt>
                <c:pt idx="1181">
                  <c:v>30.07.2016 19:48:21</c:v>
                </c:pt>
                <c:pt idx="1182">
                  <c:v>30.07.2016 19:47:21</c:v>
                </c:pt>
                <c:pt idx="1183">
                  <c:v>30.07.2016 19:46:21</c:v>
                </c:pt>
                <c:pt idx="1184">
                  <c:v>30.07.2016 19:45:21</c:v>
                </c:pt>
                <c:pt idx="1185">
                  <c:v>30.07.2016 19:44:21</c:v>
                </c:pt>
                <c:pt idx="1186">
                  <c:v>30.07.2016 19:43:21</c:v>
                </c:pt>
                <c:pt idx="1187">
                  <c:v>30.07.2016 19:42:21</c:v>
                </c:pt>
                <c:pt idx="1188">
                  <c:v>30.07.2016 19:41:21</c:v>
                </c:pt>
                <c:pt idx="1189">
                  <c:v>30.07.2016 19:40:21</c:v>
                </c:pt>
                <c:pt idx="1190">
                  <c:v>30.07.2016 19:39:20</c:v>
                </c:pt>
                <c:pt idx="1191">
                  <c:v>30.07.2016 19:38:20</c:v>
                </c:pt>
                <c:pt idx="1192">
                  <c:v>30.07.2016 19:37:20</c:v>
                </c:pt>
                <c:pt idx="1193">
                  <c:v>30.07.2016 19:36:20</c:v>
                </c:pt>
                <c:pt idx="1194">
                  <c:v>30.07.2016 19:35:20</c:v>
                </c:pt>
                <c:pt idx="1195">
                  <c:v>30.07.2016 19:34:20</c:v>
                </c:pt>
                <c:pt idx="1196">
                  <c:v>30.07.2016 19:33:20</c:v>
                </c:pt>
                <c:pt idx="1197">
                  <c:v>30.07.2016 19:32:20</c:v>
                </c:pt>
                <c:pt idx="1198">
                  <c:v>30.07.2016 19:31:20</c:v>
                </c:pt>
                <c:pt idx="1199">
                  <c:v>30.07.2016 19:30:20</c:v>
                </c:pt>
                <c:pt idx="1200">
                  <c:v>30.07.2016 19:29:20</c:v>
                </c:pt>
                <c:pt idx="1201">
                  <c:v>30.07.2016 19:28:20</c:v>
                </c:pt>
                <c:pt idx="1202">
                  <c:v>30.07.2016 19:27:20</c:v>
                </c:pt>
                <c:pt idx="1203">
                  <c:v>30.07.2016 19:26:20</c:v>
                </c:pt>
                <c:pt idx="1204">
                  <c:v>30.07.2016 19:25:20</c:v>
                </c:pt>
                <c:pt idx="1205">
                  <c:v>30.07.2016 19:24:20</c:v>
                </c:pt>
                <c:pt idx="1206">
                  <c:v>30.07.2016 19:23:20</c:v>
                </c:pt>
                <c:pt idx="1207">
                  <c:v>30.07.2016 19:22:20</c:v>
                </c:pt>
                <c:pt idx="1208">
                  <c:v>30.07.2016 19:21:20</c:v>
                </c:pt>
                <c:pt idx="1209">
                  <c:v>30.07.2016 19:20:20</c:v>
                </c:pt>
                <c:pt idx="1210">
                  <c:v>30.07.2016 19:19:20</c:v>
                </c:pt>
                <c:pt idx="1211">
                  <c:v>30.07.2016 19:18:20</c:v>
                </c:pt>
                <c:pt idx="1212">
                  <c:v>30.07.2016 19:17:20</c:v>
                </c:pt>
                <c:pt idx="1213">
                  <c:v>30.07.2016 19:16:20</c:v>
                </c:pt>
                <c:pt idx="1214">
                  <c:v>30.07.2016 19:15:20</c:v>
                </c:pt>
                <c:pt idx="1215">
                  <c:v>30.07.2016 19:14:20</c:v>
                </c:pt>
                <c:pt idx="1216">
                  <c:v>30.07.2016 19:13:20</c:v>
                </c:pt>
                <c:pt idx="1217">
                  <c:v>30.07.2016 19:12:20</c:v>
                </c:pt>
                <c:pt idx="1218">
                  <c:v>30.07.2016 19:11:20</c:v>
                </c:pt>
                <c:pt idx="1219">
                  <c:v>30.07.2016 19:10:20</c:v>
                </c:pt>
                <c:pt idx="1220">
                  <c:v>30.07.2016 19:09:20</c:v>
                </c:pt>
                <c:pt idx="1221">
                  <c:v>30.07.2016 19:08:20</c:v>
                </c:pt>
                <c:pt idx="1222">
                  <c:v>30.07.2016 19:07:20</c:v>
                </c:pt>
                <c:pt idx="1223">
                  <c:v>30.07.2016 19:06:20</c:v>
                </c:pt>
                <c:pt idx="1224">
                  <c:v>30.07.2016 19:05:20</c:v>
                </c:pt>
                <c:pt idx="1225">
                  <c:v>30.07.2016 19:04:20</c:v>
                </c:pt>
                <c:pt idx="1226">
                  <c:v>30.07.2016 19:03:20</c:v>
                </c:pt>
                <c:pt idx="1227">
                  <c:v>30.07.2016 19:02:20</c:v>
                </c:pt>
                <c:pt idx="1228">
                  <c:v>30.07.2016 19:01:20</c:v>
                </c:pt>
                <c:pt idx="1229">
                  <c:v>30.07.2016 19:00:20</c:v>
                </c:pt>
                <c:pt idx="1230">
                  <c:v>30.07.2016 18:59:20</c:v>
                </c:pt>
                <c:pt idx="1231">
                  <c:v>30.07.2016 18:58:20</c:v>
                </c:pt>
                <c:pt idx="1232">
                  <c:v>30.07.2016 18:57:20</c:v>
                </c:pt>
                <c:pt idx="1233">
                  <c:v>30.07.2016 18:56:20</c:v>
                </c:pt>
                <c:pt idx="1234">
                  <c:v>30.07.2016 18:55:20</c:v>
                </c:pt>
                <c:pt idx="1235">
                  <c:v>30.07.2016 18:54:20</c:v>
                </c:pt>
                <c:pt idx="1236">
                  <c:v>30.07.2016 18:53:20</c:v>
                </c:pt>
                <c:pt idx="1237">
                  <c:v>30.07.2016 18:52:20</c:v>
                </c:pt>
                <c:pt idx="1238">
                  <c:v>30.07.2016 18:51:20</c:v>
                </c:pt>
                <c:pt idx="1239">
                  <c:v>30.07.2016 18:50:20</c:v>
                </c:pt>
                <c:pt idx="1240">
                  <c:v>30.07.2016 18:49:20</c:v>
                </c:pt>
                <c:pt idx="1241">
                  <c:v>30.07.2016 18:48:20</c:v>
                </c:pt>
                <c:pt idx="1242">
                  <c:v>30.07.2016 18:47:20</c:v>
                </c:pt>
                <c:pt idx="1243">
                  <c:v>30.07.2016 18:46:20</c:v>
                </c:pt>
                <c:pt idx="1244">
                  <c:v>30.07.2016 18:45:20</c:v>
                </c:pt>
                <c:pt idx="1245">
                  <c:v>30.07.2016 18:44:20</c:v>
                </c:pt>
                <c:pt idx="1246">
                  <c:v>30.07.2016 18:43:20</c:v>
                </c:pt>
                <c:pt idx="1247">
                  <c:v>30.07.2016 18:42:20</c:v>
                </c:pt>
                <c:pt idx="1248">
                  <c:v>30.07.2016 18:41:20</c:v>
                </c:pt>
                <c:pt idx="1249">
                  <c:v>30.07.2016 18:40:20</c:v>
                </c:pt>
                <c:pt idx="1250">
                  <c:v>30.07.2016 18:39:20</c:v>
                </c:pt>
                <c:pt idx="1251">
                  <c:v>30.07.2016 18:38:20</c:v>
                </c:pt>
                <c:pt idx="1252">
                  <c:v>30.07.2016 18:37:20</c:v>
                </c:pt>
                <c:pt idx="1253">
                  <c:v>30.07.2016 18:36:20</c:v>
                </c:pt>
                <c:pt idx="1254">
                  <c:v>30.07.2016 18:35:20</c:v>
                </c:pt>
                <c:pt idx="1255">
                  <c:v>30.07.2016 18:34:20</c:v>
                </c:pt>
                <c:pt idx="1256">
                  <c:v>30.07.2016 18:33:20</c:v>
                </c:pt>
                <c:pt idx="1257">
                  <c:v>30.07.2016 18:32:20</c:v>
                </c:pt>
                <c:pt idx="1258">
                  <c:v>30.07.2016 18:31:20</c:v>
                </c:pt>
                <c:pt idx="1259">
                  <c:v>30.07.2016 18:30:20</c:v>
                </c:pt>
                <c:pt idx="1260">
                  <c:v>30.07.2016 18:29:20</c:v>
                </c:pt>
                <c:pt idx="1261">
                  <c:v>30.07.2016 18:28:20</c:v>
                </c:pt>
                <c:pt idx="1262">
                  <c:v>30.07.2016 18:27:20</c:v>
                </c:pt>
                <c:pt idx="1263">
                  <c:v>30.07.2016 18:26:20</c:v>
                </c:pt>
                <c:pt idx="1264">
                  <c:v>30.07.2016 18:25:20</c:v>
                </c:pt>
                <c:pt idx="1265">
                  <c:v>30.07.2016 18:24:20</c:v>
                </c:pt>
                <c:pt idx="1266">
                  <c:v>30.07.2016 18:23:20</c:v>
                </c:pt>
                <c:pt idx="1267">
                  <c:v>30.07.2016 18:22:20</c:v>
                </c:pt>
                <c:pt idx="1268">
                  <c:v>30.07.2016 18:21:20</c:v>
                </c:pt>
                <c:pt idx="1269">
                  <c:v>30.07.2016 18:20:20</c:v>
                </c:pt>
                <c:pt idx="1270">
                  <c:v>30.07.2016 18:19:20</c:v>
                </c:pt>
                <c:pt idx="1271">
                  <c:v>30.07.2016 18:18:20</c:v>
                </c:pt>
                <c:pt idx="1272">
                  <c:v>30.07.2016 18:17:20</c:v>
                </c:pt>
                <c:pt idx="1273">
                  <c:v>30.07.2016 18:16:20</c:v>
                </c:pt>
                <c:pt idx="1274">
                  <c:v>30.07.2016 18:15:20</c:v>
                </c:pt>
                <c:pt idx="1275">
                  <c:v>30.07.2016 18:14:20</c:v>
                </c:pt>
                <c:pt idx="1276">
                  <c:v>30.07.2016 18:13:20</c:v>
                </c:pt>
                <c:pt idx="1277">
                  <c:v>30.07.2016 18:12:20</c:v>
                </c:pt>
                <c:pt idx="1278">
                  <c:v>30.07.2016 18:11:20</c:v>
                </c:pt>
                <c:pt idx="1279">
                  <c:v>30.07.2016 18:10:20</c:v>
                </c:pt>
                <c:pt idx="1280">
                  <c:v>30.07.2016 18:09:20</c:v>
                </c:pt>
                <c:pt idx="1281">
                  <c:v>30.07.2016 18:08:20</c:v>
                </c:pt>
                <c:pt idx="1282">
                  <c:v>30.07.2016 18:07:20</c:v>
                </c:pt>
                <c:pt idx="1283">
                  <c:v>30.07.2016 18:06:20</c:v>
                </c:pt>
                <c:pt idx="1284">
                  <c:v>30.07.2016 18:05:20</c:v>
                </c:pt>
                <c:pt idx="1285">
                  <c:v>30.07.2016 18:04:20</c:v>
                </c:pt>
                <c:pt idx="1286">
                  <c:v>30.07.2016 18:03:20</c:v>
                </c:pt>
                <c:pt idx="1287">
                  <c:v>30.07.2016 18:02:20</c:v>
                </c:pt>
                <c:pt idx="1288">
                  <c:v>30.07.2016 18:01:20</c:v>
                </c:pt>
                <c:pt idx="1289">
                  <c:v>30.07.2016 18:00:20</c:v>
                </c:pt>
                <c:pt idx="1290">
                  <c:v>30.07.2016 17:59:20</c:v>
                </c:pt>
                <c:pt idx="1291">
                  <c:v>30.07.2016 17:58:20</c:v>
                </c:pt>
                <c:pt idx="1292">
                  <c:v>30.07.2016 17:57:20</c:v>
                </c:pt>
                <c:pt idx="1293">
                  <c:v>30.07.2016 17:56:20</c:v>
                </c:pt>
                <c:pt idx="1294">
                  <c:v>30.07.2016 17:55:20</c:v>
                </c:pt>
                <c:pt idx="1295">
                  <c:v>30.07.2016 17:54:20</c:v>
                </c:pt>
                <c:pt idx="1296">
                  <c:v>30.07.2016 17:53:20</c:v>
                </c:pt>
                <c:pt idx="1297">
                  <c:v>30.07.2016 17:52:20</c:v>
                </c:pt>
                <c:pt idx="1298">
                  <c:v>30.07.2016 17:51:20</c:v>
                </c:pt>
                <c:pt idx="1299">
                  <c:v>30.07.2016 17:50:20</c:v>
                </c:pt>
                <c:pt idx="1300">
                  <c:v>30.07.2016 17:49:20</c:v>
                </c:pt>
                <c:pt idx="1301">
                  <c:v>30.07.2016 17:48:20</c:v>
                </c:pt>
                <c:pt idx="1302">
                  <c:v>30.07.2016 17:47:20</c:v>
                </c:pt>
                <c:pt idx="1303">
                  <c:v>30.07.2016 17:46:20</c:v>
                </c:pt>
                <c:pt idx="1304">
                  <c:v>30.07.2016 17:45:20</c:v>
                </c:pt>
                <c:pt idx="1305">
                  <c:v>30.07.2016 17:44:20</c:v>
                </c:pt>
                <c:pt idx="1306">
                  <c:v>30.07.2016 17:43:20</c:v>
                </c:pt>
                <c:pt idx="1307">
                  <c:v>30.07.2016 17:42:20</c:v>
                </c:pt>
                <c:pt idx="1308">
                  <c:v>30.07.2016 17:41:20</c:v>
                </c:pt>
                <c:pt idx="1309">
                  <c:v>30.07.2016 17:40:20</c:v>
                </c:pt>
                <c:pt idx="1310">
                  <c:v>30.07.2016 17:39:20</c:v>
                </c:pt>
                <c:pt idx="1311">
                  <c:v>30.07.2016 17:38:20</c:v>
                </c:pt>
                <c:pt idx="1312">
                  <c:v>30.07.2016 17:37:20</c:v>
                </c:pt>
                <c:pt idx="1313">
                  <c:v>30.07.2016 17:36:20</c:v>
                </c:pt>
                <c:pt idx="1314">
                  <c:v>30.07.2016 17:35:20</c:v>
                </c:pt>
                <c:pt idx="1315">
                  <c:v>30.07.2016 17:34:20</c:v>
                </c:pt>
                <c:pt idx="1316">
                  <c:v>30.07.2016 17:33:20</c:v>
                </c:pt>
                <c:pt idx="1317">
                  <c:v>30.07.2016 17:32:20</c:v>
                </c:pt>
                <c:pt idx="1318">
                  <c:v>30.07.2016 17:31:20</c:v>
                </c:pt>
                <c:pt idx="1319">
                  <c:v>30.07.2016 17:30:20</c:v>
                </c:pt>
                <c:pt idx="1320">
                  <c:v>30.07.2016 17:29:20</c:v>
                </c:pt>
                <c:pt idx="1321">
                  <c:v>30.07.2016 17:28:20</c:v>
                </c:pt>
                <c:pt idx="1322">
                  <c:v>30.07.2016 17:27:20</c:v>
                </c:pt>
                <c:pt idx="1323">
                  <c:v>30.07.2016 17:26:20</c:v>
                </c:pt>
                <c:pt idx="1324">
                  <c:v>30.07.2016 17:25:20</c:v>
                </c:pt>
                <c:pt idx="1325">
                  <c:v>30.07.2016 17:24:20</c:v>
                </c:pt>
                <c:pt idx="1326">
                  <c:v>30.07.2016 17:23:20</c:v>
                </c:pt>
                <c:pt idx="1327">
                  <c:v>30.07.2016 17:22:20</c:v>
                </c:pt>
                <c:pt idx="1328">
                  <c:v>30.07.2016 17:21:20</c:v>
                </c:pt>
                <c:pt idx="1329">
                  <c:v>30.07.2016 17:20:20</c:v>
                </c:pt>
                <c:pt idx="1330">
                  <c:v>30.07.2016 17:19:20</c:v>
                </c:pt>
                <c:pt idx="1331">
                  <c:v>30.07.2016 17:18:20</c:v>
                </c:pt>
                <c:pt idx="1332">
                  <c:v>30.07.2016 17:17:20</c:v>
                </c:pt>
                <c:pt idx="1333">
                  <c:v>30.07.2016 17:16:20</c:v>
                </c:pt>
                <c:pt idx="1334">
                  <c:v>30.07.2016 17:15:20</c:v>
                </c:pt>
                <c:pt idx="1335">
                  <c:v>30.07.2016 17:14:20</c:v>
                </c:pt>
                <c:pt idx="1336">
                  <c:v>30.07.2016 17:13:20</c:v>
                </c:pt>
                <c:pt idx="1337">
                  <c:v>30.07.2016 17:12:20</c:v>
                </c:pt>
                <c:pt idx="1338">
                  <c:v>30.07.2016 17:11:20</c:v>
                </c:pt>
                <c:pt idx="1339">
                  <c:v>30.07.2016 17:10:20</c:v>
                </c:pt>
                <c:pt idx="1340">
                  <c:v>30.07.2016 17:09:20</c:v>
                </c:pt>
                <c:pt idx="1341">
                  <c:v>30.07.2016 17:08:20</c:v>
                </c:pt>
                <c:pt idx="1342">
                  <c:v>30.07.2016 17:07:20</c:v>
                </c:pt>
                <c:pt idx="1343">
                  <c:v>30.07.2016 17:06:20</c:v>
                </c:pt>
                <c:pt idx="1344">
                  <c:v>30.07.2016 17:05:20</c:v>
                </c:pt>
                <c:pt idx="1345">
                  <c:v>30.07.2016 17:04:20</c:v>
                </c:pt>
                <c:pt idx="1346">
                  <c:v>30.07.2016 17:03:20</c:v>
                </c:pt>
                <c:pt idx="1347">
                  <c:v>30.07.2016 17:02:20</c:v>
                </c:pt>
                <c:pt idx="1348">
                  <c:v>30.07.2016 17:01:20</c:v>
                </c:pt>
                <c:pt idx="1349">
                  <c:v>30.07.2016 17:00:20</c:v>
                </c:pt>
                <c:pt idx="1350">
                  <c:v>30.07.2016 16:59:20</c:v>
                </c:pt>
                <c:pt idx="1351">
                  <c:v>30.07.2016 16:58:20</c:v>
                </c:pt>
                <c:pt idx="1352">
                  <c:v>30.07.2016 16:57:20</c:v>
                </c:pt>
                <c:pt idx="1353">
                  <c:v>30.07.2016 16:56:20</c:v>
                </c:pt>
                <c:pt idx="1354">
                  <c:v>30.07.2016 16:55:20</c:v>
                </c:pt>
                <c:pt idx="1355">
                  <c:v>30.07.2016 16:54:20</c:v>
                </c:pt>
                <c:pt idx="1356">
                  <c:v>30.07.2016 16:53:20</c:v>
                </c:pt>
                <c:pt idx="1357">
                  <c:v>30.07.2016 16:52:20</c:v>
                </c:pt>
                <c:pt idx="1358">
                  <c:v>30.07.2016 16:51:20</c:v>
                </c:pt>
                <c:pt idx="1359">
                  <c:v>30.07.2016 16:50:20</c:v>
                </c:pt>
                <c:pt idx="1360">
                  <c:v>30.07.2016 16:49:20</c:v>
                </c:pt>
                <c:pt idx="1361">
                  <c:v>30.07.2016 16:48:20</c:v>
                </c:pt>
                <c:pt idx="1362">
                  <c:v>30.07.2016 16:47:20</c:v>
                </c:pt>
                <c:pt idx="1363">
                  <c:v>30.07.2016 16:46:20</c:v>
                </c:pt>
                <c:pt idx="1364">
                  <c:v>30.07.2016 16:45:20</c:v>
                </c:pt>
                <c:pt idx="1365">
                  <c:v>30.07.2016 16:44:20</c:v>
                </c:pt>
                <c:pt idx="1366">
                  <c:v>30.07.2016 16:43:20</c:v>
                </c:pt>
                <c:pt idx="1367">
                  <c:v>30.07.2016 16:42:20</c:v>
                </c:pt>
                <c:pt idx="1368">
                  <c:v>30.07.2016 16:41:20</c:v>
                </c:pt>
                <c:pt idx="1369">
                  <c:v>30.07.2016 16:40:20</c:v>
                </c:pt>
                <c:pt idx="1370">
                  <c:v>30.07.2016 16:39:20</c:v>
                </c:pt>
                <c:pt idx="1371">
                  <c:v>30.07.2016 16:38:20</c:v>
                </c:pt>
                <c:pt idx="1372">
                  <c:v>30.07.2016 16:37:20</c:v>
                </c:pt>
                <c:pt idx="1373">
                  <c:v>30.07.2016 16:36:20</c:v>
                </c:pt>
                <c:pt idx="1374">
                  <c:v>30.07.2016 16:35:20</c:v>
                </c:pt>
                <c:pt idx="1375">
                  <c:v>30.07.2016 16:34:20</c:v>
                </c:pt>
                <c:pt idx="1376">
                  <c:v>30.07.2016 16:33:20</c:v>
                </c:pt>
                <c:pt idx="1377">
                  <c:v>30.07.2016 16:32:20</c:v>
                </c:pt>
                <c:pt idx="1378">
                  <c:v>30.07.2016 16:31:20</c:v>
                </c:pt>
                <c:pt idx="1379">
                  <c:v>30.07.2016 16:30:20</c:v>
                </c:pt>
                <c:pt idx="1380">
                  <c:v>30.07.2016 16:29:20</c:v>
                </c:pt>
                <c:pt idx="1381">
                  <c:v>30.07.2016 16:28:20</c:v>
                </c:pt>
                <c:pt idx="1382">
                  <c:v>30.07.2016 16:27:20</c:v>
                </c:pt>
                <c:pt idx="1383">
                  <c:v>30.07.2016 16:26:20</c:v>
                </c:pt>
                <c:pt idx="1384">
                  <c:v>30.07.2016 16:25:20</c:v>
                </c:pt>
                <c:pt idx="1385">
                  <c:v>30.07.2016 16:24:20</c:v>
                </c:pt>
                <c:pt idx="1386">
                  <c:v>30.07.2016 16:23:20</c:v>
                </c:pt>
                <c:pt idx="1387">
                  <c:v>30.07.2016 16:22:20</c:v>
                </c:pt>
                <c:pt idx="1388">
                  <c:v>30.07.2016 16:21:20</c:v>
                </c:pt>
                <c:pt idx="1389">
                  <c:v>30.07.2016 16:20:20</c:v>
                </c:pt>
                <c:pt idx="1390">
                  <c:v>30.07.2016 16:19:20</c:v>
                </c:pt>
                <c:pt idx="1391">
                  <c:v>30.07.2016 16:18:20</c:v>
                </c:pt>
                <c:pt idx="1392">
                  <c:v>30.07.2016 16:17:20</c:v>
                </c:pt>
                <c:pt idx="1393">
                  <c:v>30.07.2016 16:16:20</c:v>
                </c:pt>
                <c:pt idx="1394">
                  <c:v>30.07.2016 16:15:20</c:v>
                </c:pt>
                <c:pt idx="1395">
                  <c:v>30.07.2016 16:14:20</c:v>
                </c:pt>
                <c:pt idx="1396">
                  <c:v>30.07.2016 16:13:20</c:v>
                </c:pt>
                <c:pt idx="1397">
                  <c:v>30.07.2016 16:12:20</c:v>
                </c:pt>
                <c:pt idx="1398">
                  <c:v>30.07.2016 16:11:20</c:v>
                </c:pt>
                <c:pt idx="1399">
                  <c:v>30.07.2016 16:10:20</c:v>
                </c:pt>
                <c:pt idx="1400">
                  <c:v>30.07.2016 16:09:20</c:v>
                </c:pt>
                <c:pt idx="1401">
                  <c:v>30.07.2016 16:08:20</c:v>
                </c:pt>
                <c:pt idx="1402">
                  <c:v>30.07.2016 16:07:20</c:v>
                </c:pt>
                <c:pt idx="1403">
                  <c:v>30.07.2016 16:06:20</c:v>
                </c:pt>
                <c:pt idx="1404">
                  <c:v>30.07.2016 16:05:20</c:v>
                </c:pt>
                <c:pt idx="1405">
                  <c:v>30.07.2016 16:04:20</c:v>
                </c:pt>
                <c:pt idx="1406">
                  <c:v>30.07.2016 16:03:20</c:v>
                </c:pt>
                <c:pt idx="1407">
                  <c:v>30.07.2016 16:02:20</c:v>
                </c:pt>
                <c:pt idx="1408">
                  <c:v>30.07.2016 16:01:20</c:v>
                </c:pt>
                <c:pt idx="1409">
                  <c:v>30.07.2016 16:00:20</c:v>
                </c:pt>
                <c:pt idx="1410">
                  <c:v>30.07.2016 15:59:20</c:v>
                </c:pt>
                <c:pt idx="1411">
                  <c:v>30.07.2016 15:58:20</c:v>
                </c:pt>
                <c:pt idx="1412">
                  <c:v>30.07.2016 15:57:20</c:v>
                </c:pt>
                <c:pt idx="1413">
                  <c:v>30.07.2016 15:56:20</c:v>
                </c:pt>
                <c:pt idx="1414">
                  <c:v>30.07.2016 15:55:20</c:v>
                </c:pt>
                <c:pt idx="1415">
                  <c:v>30.07.2016 15:54:20</c:v>
                </c:pt>
                <c:pt idx="1416">
                  <c:v>30.07.2016 15:53:20</c:v>
                </c:pt>
                <c:pt idx="1417">
                  <c:v>30.07.2016 15:52:20</c:v>
                </c:pt>
                <c:pt idx="1418">
                  <c:v>30.07.2016 15:51:20</c:v>
                </c:pt>
                <c:pt idx="1419">
                  <c:v>30.07.2016 15:50:20</c:v>
                </c:pt>
                <c:pt idx="1420">
                  <c:v>30.07.2016 15:49:20</c:v>
                </c:pt>
                <c:pt idx="1421">
                  <c:v>30.07.2016 15:48:20</c:v>
                </c:pt>
                <c:pt idx="1422">
                  <c:v>30.07.2016 15:47:20</c:v>
                </c:pt>
                <c:pt idx="1423">
                  <c:v>30.07.2016 15:46:20</c:v>
                </c:pt>
                <c:pt idx="1424">
                  <c:v>30.07.2016 15:45:20</c:v>
                </c:pt>
                <c:pt idx="1425">
                  <c:v>30.07.2016 15:44:20</c:v>
                </c:pt>
                <c:pt idx="1426">
                  <c:v>30.07.2016 15:43:20</c:v>
                </c:pt>
                <c:pt idx="1427">
                  <c:v>30.07.2016 15:42:20</c:v>
                </c:pt>
                <c:pt idx="1428">
                  <c:v>30.07.2016 15:41:20</c:v>
                </c:pt>
                <c:pt idx="1429">
                  <c:v>30.07.2016 15:40:20</c:v>
                </c:pt>
                <c:pt idx="1430">
                  <c:v>30.07.2016 15:39:20</c:v>
                </c:pt>
                <c:pt idx="1431">
                  <c:v>30.07.2016 15:38:20</c:v>
                </c:pt>
                <c:pt idx="1432">
                  <c:v>30.07.2016 15:37:20</c:v>
                </c:pt>
                <c:pt idx="1433">
                  <c:v>30.07.2016 15:36:20</c:v>
                </c:pt>
                <c:pt idx="1434">
                  <c:v>30.07.2016 15:35:20</c:v>
                </c:pt>
                <c:pt idx="1435">
                  <c:v>30.07.2016 15:34:20</c:v>
                </c:pt>
                <c:pt idx="1436">
                  <c:v>30.07.2016 15:33:20</c:v>
                </c:pt>
                <c:pt idx="1437">
                  <c:v>30.07.2016 15:32:20</c:v>
                </c:pt>
                <c:pt idx="1438">
                  <c:v>30.07.2016 15:31:20</c:v>
                </c:pt>
                <c:pt idx="1439">
                  <c:v>30.07.2016 15:30:20</c:v>
                </c:pt>
                <c:pt idx="1440">
                  <c:v>30.07.2016 15:29:20</c:v>
                </c:pt>
                <c:pt idx="1441">
                  <c:v>30.07.2016 15:28:20</c:v>
                </c:pt>
                <c:pt idx="1442">
                  <c:v>30.07.2016 15:27:20</c:v>
                </c:pt>
                <c:pt idx="1443">
                  <c:v>30.07.2016 15:26:20</c:v>
                </c:pt>
                <c:pt idx="1444">
                  <c:v>30.07.2016 15:25:20</c:v>
                </c:pt>
                <c:pt idx="1445">
                  <c:v>30.07.2016 15:24:20</c:v>
                </c:pt>
                <c:pt idx="1446">
                  <c:v>30.07.2016 15:23:20</c:v>
                </c:pt>
                <c:pt idx="1447">
                  <c:v>30.07.2016 15:22:20</c:v>
                </c:pt>
                <c:pt idx="1448">
                  <c:v>30.07.2016 15:21:20</c:v>
                </c:pt>
                <c:pt idx="1449">
                  <c:v>30.07.2016 15:20:20</c:v>
                </c:pt>
                <c:pt idx="1450">
                  <c:v>30.07.2016 15:19:20</c:v>
                </c:pt>
                <c:pt idx="1451">
                  <c:v>30.07.2016 15:18:20</c:v>
                </c:pt>
                <c:pt idx="1452">
                  <c:v>30.07.2016 15:17:20</c:v>
                </c:pt>
                <c:pt idx="1453">
                  <c:v>30.07.2016 15:16:20</c:v>
                </c:pt>
                <c:pt idx="1454">
                  <c:v>30.07.2016 15:15:20</c:v>
                </c:pt>
                <c:pt idx="1455">
                  <c:v>30.07.2016 15:14:20</c:v>
                </c:pt>
                <c:pt idx="1456">
                  <c:v>30.07.2016 15:13:20</c:v>
                </c:pt>
                <c:pt idx="1457">
                  <c:v>30.07.2016 15:12:20</c:v>
                </c:pt>
                <c:pt idx="1458">
                  <c:v>30.07.2016 15:11:20</c:v>
                </c:pt>
                <c:pt idx="1459">
                  <c:v>30.07.2016 15:10:20</c:v>
                </c:pt>
                <c:pt idx="1460">
                  <c:v>30.07.2016 15:09:20</c:v>
                </c:pt>
                <c:pt idx="1461">
                  <c:v>30.07.2016 15:08:20</c:v>
                </c:pt>
                <c:pt idx="1462">
                  <c:v>30.07.2016 15:07:20</c:v>
                </c:pt>
                <c:pt idx="1463">
                  <c:v>30.07.2016 15:06:20</c:v>
                </c:pt>
                <c:pt idx="1464">
                  <c:v>30.07.2016 15:05:20</c:v>
                </c:pt>
                <c:pt idx="1465">
                  <c:v>30.07.2016 15:04:20</c:v>
                </c:pt>
                <c:pt idx="1466">
                  <c:v>30.07.2016 15:03:20</c:v>
                </c:pt>
                <c:pt idx="1467">
                  <c:v>30.07.2016 15:02:20</c:v>
                </c:pt>
                <c:pt idx="1468">
                  <c:v>30.07.2016 15:01:20</c:v>
                </c:pt>
                <c:pt idx="1469">
                  <c:v>30.07.2016 15:00:20</c:v>
                </c:pt>
                <c:pt idx="1470">
                  <c:v>30.07.2016 14:59:20</c:v>
                </c:pt>
                <c:pt idx="1471">
                  <c:v>30.07.2016 14:58:20</c:v>
                </c:pt>
                <c:pt idx="1472">
                  <c:v>30.07.2016 14:57:20</c:v>
                </c:pt>
                <c:pt idx="1473">
                  <c:v>30.07.2016 14:56:20</c:v>
                </c:pt>
                <c:pt idx="1474">
                  <c:v>30.07.2016 14:55:20</c:v>
                </c:pt>
                <c:pt idx="1475">
                  <c:v>30.07.2016 14:54:20</c:v>
                </c:pt>
                <c:pt idx="1476">
                  <c:v>30.07.2016 14:53:20</c:v>
                </c:pt>
                <c:pt idx="1477">
                  <c:v>30.07.2016 14:52:20</c:v>
                </c:pt>
                <c:pt idx="1478">
                  <c:v>30.07.2016 14:51:20</c:v>
                </c:pt>
                <c:pt idx="1479">
                  <c:v>30.07.2016 14:50:20</c:v>
                </c:pt>
                <c:pt idx="1480">
                  <c:v>30.07.2016 14:49:20</c:v>
                </c:pt>
                <c:pt idx="1481">
                  <c:v>30.07.2016 14:48:20</c:v>
                </c:pt>
                <c:pt idx="1482">
                  <c:v>30.07.2016 14:47:20</c:v>
                </c:pt>
                <c:pt idx="1483">
                  <c:v>30.07.2016 14:46:20</c:v>
                </c:pt>
                <c:pt idx="1484">
                  <c:v>30.07.2016 14:45:20</c:v>
                </c:pt>
                <c:pt idx="1485">
                  <c:v>30.07.2016 14:44:20</c:v>
                </c:pt>
                <c:pt idx="1486">
                  <c:v>30.07.2016 14:43:20</c:v>
                </c:pt>
                <c:pt idx="1487">
                  <c:v>30.07.2016 14:42:20</c:v>
                </c:pt>
                <c:pt idx="1488">
                  <c:v>30.07.2016 14:41:20</c:v>
                </c:pt>
                <c:pt idx="1489">
                  <c:v>30.07.2016 14:40:20</c:v>
                </c:pt>
                <c:pt idx="1490">
                  <c:v>30.07.2016 14:39:20</c:v>
                </c:pt>
                <c:pt idx="1491">
                  <c:v>30.07.2016 14:38:20</c:v>
                </c:pt>
                <c:pt idx="1492">
                  <c:v>30.07.2016 14:37:20</c:v>
                </c:pt>
                <c:pt idx="1493">
                  <c:v>30.07.2016 14:36:20</c:v>
                </c:pt>
                <c:pt idx="1494">
                  <c:v>30.07.2016 14:35:20</c:v>
                </c:pt>
                <c:pt idx="1495">
                  <c:v>30.07.2016 14:34:20</c:v>
                </c:pt>
                <c:pt idx="1496">
                  <c:v>30.07.2016 14:33:20</c:v>
                </c:pt>
                <c:pt idx="1497">
                  <c:v>30.07.2016 14:32:20</c:v>
                </c:pt>
                <c:pt idx="1498">
                  <c:v>30.07.2016 14:31:20</c:v>
                </c:pt>
                <c:pt idx="1499">
                  <c:v>30.07.2016 14:30:20</c:v>
                </c:pt>
                <c:pt idx="1500">
                  <c:v>30.07.2016 14:29:20</c:v>
                </c:pt>
                <c:pt idx="1501">
                  <c:v>30.07.2016 14:28:20</c:v>
                </c:pt>
                <c:pt idx="1502">
                  <c:v>30.07.2016 14:27:20</c:v>
                </c:pt>
                <c:pt idx="1503">
                  <c:v>30.07.2016 14:26:20</c:v>
                </c:pt>
                <c:pt idx="1504">
                  <c:v>30.07.2016 14:25:20</c:v>
                </c:pt>
                <c:pt idx="1505">
                  <c:v>30.07.2016 14:24:20</c:v>
                </c:pt>
                <c:pt idx="1506">
                  <c:v>30.07.2016 14:23:20</c:v>
                </c:pt>
                <c:pt idx="1507">
                  <c:v>30.07.2016 14:22:20</c:v>
                </c:pt>
                <c:pt idx="1508">
                  <c:v>30.07.2016 14:21:20</c:v>
                </c:pt>
                <c:pt idx="1509">
                  <c:v>30.07.2016 14:20:20</c:v>
                </c:pt>
                <c:pt idx="1510">
                  <c:v>30.07.2016 14:19:20</c:v>
                </c:pt>
                <c:pt idx="1511">
                  <c:v>30.07.2016 14:18:20</c:v>
                </c:pt>
                <c:pt idx="1512">
                  <c:v>30.07.2016 14:17:20</c:v>
                </c:pt>
                <c:pt idx="1513">
                  <c:v>30.07.2016 14:16:20</c:v>
                </c:pt>
                <c:pt idx="1514">
                  <c:v>30.07.2016 14:15:20</c:v>
                </c:pt>
                <c:pt idx="1515">
                  <c:v>30.07.2016 14:14:20</c:v>
                </c:pt>
                <c:pt idx="1516">
                  <c:v>30.07.2016 14:13:20</c:v>
                </c:pt>
                <c:pt idx="1517">
                  <c:v>30.07.2016 14:12:20</c:v>
                </c:pt>
                <c:pt idx="1518">
                  <c:v>30.07.2016 14:11:20</c:v>
                </c:pt>
                <c:pt idx="1519">
                  <c:v>30.07.2016 14:10:20</c:v>
                </c:pt>
                <c:pt idx="1520">
                  <c:v>30.07.2016 14:09:20</c:v>
                </c:pt>
                <c:pt idx="1521">
                  <c:v>30.07.2016 14:08:20</c:v>
                </c:pt>
                <c:pt idx="1522">
                  <c:v>30.07.2016 14:07:20</c:v>
                </c:pt>
                <c:pt idx="1523">
                  <c:v>30.07.2016 14:06:20</c:v>
                </c:pt>
                <c:pt idx="1524">
                  <c:v>30.07.2016 14:05:20</c:v>
                </c:pt>
                <c:pt idx="1525">
                  <c:v>30.07.2016 14:04:20</c:v>
                </c:pt>
                <c:pt idx="1526">
                  <c:v>30.07.2016 14:03:20</c:v>
                </c:pt>
                <c:pt idx="1527">
                  <c:v>30.07.2016 14:02:20</c:v>
                </c:pt>
                <c:pt idx="1528">
                  <c:v>30.07.2016 14:01:20</c:v>
                </c:pt>
                <c:pt idx="1529">
                  <c:v>30.07.2016 14:00:20</c:v>
                </c:pt>
                <c:pt idx="1530">
                  <c:v>30.07.2016 13:59:20</c:v>
                </c:pt>
                <c:pt idx="1531">
                  <c:v>30.07.2016 13:58:20</c:v>
                </c:pt>
                <c:pt idx="1532">
                  <c:v>30.07.2016 13:57:20</c:v>
                </c:pt>
                <c:pt idx="1533">
                  <c:v>30.07.2016 13:56:20</c:v>
                </c:pt>
                <c:pt idx="1534">
                  <c:v>30.07.2016 13:55:20</c:v>
                </c:pt>
                <c:pt idx="1535">
                  <c:v>30.07.2016 13:54:20</c:v>
                </c:pt>
                <c:pt idx="1536">
                  <c:v>30.07.2016 13:53:20</c:v>
                </c:pt>
                <c:pt idx="1537">
                  <c:v>30.07.2016 13:52:20</c:v>
                </c:pt>
                <c:pt idx="1538">
                  <c:v>30.07.2016 13:51:20</c:v>
                </c:pt>
                <c:pt idx="1539">
                  <c:v>30.07.2016 13:50:20</c:v>
                </c:pt>
                <c:pt idx="1540">
                  <c:v>30.07.2016 13:49:20</c:v>
                </c:pt>
                <c:pt idx="1541">
                  <c:v>30.07.2016 13:48:20</c:v>
                </c:pt>
                <c:pt idx="1542">
                  <c:v>30.07.2016 13:47:20</c:v>
                </c:pt>
                <c:pt idx="1543">
                  <c:v>30.07.2016 13:46:20</c:v>
                </c:pt>
                <c:pt idx="1544">
                  <c:v>30.07.2016 13:45:20</c:v>
                </c:pt>
                <c:pt idx="1545">
                  <c:v>30.07.2016 13:44:20</c:v>
                </c:pt>
                <c:pt idx="1546">
                  <c:v>30.07.2016 13:43:20</c:v>
                </c:pt>
                <c:pt idx="1547">
                  <c:v>30.07.2016 13:42:20</c:v>
                </c:pt>
                <c:pt idx="1548">
                  <c:v>30.07.2016 13:41:20</c:v>
                </c:pt>
                <c:pt idx="1549">
                  <c:v>30.07.2016 13:40:20</c:v>
                </c:pt>
                <c:pt idx="1550">
                  <c:v>30.07.2016 13:39:20</c:v>
                </c:pt>
                <c:pt idx="1551">
                  <c:v>30.07.2016 13:38:20</c:v>
                </c:pt>
                <c:pt idx="1552">
                  <c:v>30.07.2016 13:37:20</c:v>
                </c:pt>
                <c:pt idx="1553">
                  <c:v>30.07.2016 13:36:20</c:v>
                </c:pt>
                <c:pt idx="1554">
                  <c:v>30.07.2016 13:35:20</c:v>
                </c:pt>
                <c:pt idx="1555">
                  <c:v>30.07.2016 13:34:20</c:v>
                </c:pt>
                <c:pt idx="1556">
                  <c:v>30.07.2016 13:33:20</c:v>
                </c:pt>
                <c:pt idx="1557">
                  <c:v>30.07.2016 13:32:20</c:v>
                </c:pt>
                <c:pt idx="1558">
                  <c:v>30.07.2016 13:31:20</c:v>
                </c:pt>
                <c:pt idx="1559">
                  <c:v>30.07.2016 13:30:20</c:v>
                </c:pt>
                <c:pt idx="1560">
                  <c:v>30.07.2016 13:29:20</c:v>
                </c:pt>
                <c:pt idx="1561">
                  <c:v>30.07.2016 13:28:20</c:v>
                </c:pt>
                <c:pt idx="1562">
                  <c:v>30.07.2016 13:27:20</c:v>
                </c:pt>
                <c:pt idx="1563">
                  <c:v>30.07.2016 13:26:20</c:v>
                </c:pt>
                <c:pt idx="1564">
                  <c:v>30.07.2016 13:25:20</c:v>
                </c:pt>
                <c:pt idx="1565">
                  <c:v>30.07.2016 13:24:20</c:v>
                </c:pt>
                <c:pt idx="1566">
                  <c:v>30.07.2016 13:23:20</c:v>
                </c:pt>
                <c:pt idx="1567">
                  <c:v>30.07.2016 13:22:20</c:v>
                </c:pt>
                <c:pt idx="1568">
                  <c:v>30.07.2016 13:21:20</c:v>
                </c:pt>
                <c:pt idx="1569">
                  <c:v>30.07.2016 13:20:20</c:v>
                </c:pt>
                <c:pt idx="1570">
                  <c:v>30.07.2016 13:19:20</c:v>
                </c:pt>
                <c:pt idx="1571">
                  <c:v>30.07.2016 13:18:20</c:v>
                </c:pt>
                <c:pt idx="1572">
                  <c:v>30.07.2016 13:17:20</c:v>
                </c:pt>
                <c:pt idx="1573">
                  <c:v>30.07.2016 13:16:20</c:v>
                </c:pt>
                <c:pt idx="1574">
                  <c:v>30.07.2016 13:15:20</c:v>
                </c:pt>
                <c:pt idx="1575">
                  <c:v>30.07.2016 13:14:20</c:v>
                </c:pt>
                <c:pt idx="1576">
                  <c:v>30.07.2016 13:13:20</c:v>
                </c:pt>
                <c:pt idx="1577">
                  <c:v>30.07.2016 13:12:20</c:v>
                </c:pt>
                <c:pt idx="1578">
                  <c:v>30.07.2016 13:11:20</c:v>
                </c:pt>
                <c:pt idx="1579">
                  <c:v>30.07.2016 13:10:20</c:v>
                </c:pt>
                <c:pt idx="1580">
                  <c:v>30.07.2016 13:09:20</c:v>
                </c:pt>
                <c:pt idx="1581">
                  <c:v>30.07.2016 13:08:20</c:v>
                </c:pt>
                <c:pt idx="1582">
                  <c:v>30.07.2016 13:07:20</c:v>
                </c:pt>
                <c:pt idx="1583">
                  <c:v>30.07.2016 13:06:20</c:v>
                </c:pt>
                <c:pt idx="1584">
                  <c:v>30.07.2016 13:05:20</c:v>
                </c:pt>
                <c:pt idx="1585">
                  <c:v>30.07.2016 13:04:20</c:v>
                </c:pt>
                <c:pt idx="1586">
                  <c:v>30.07.2016 13:03:20</c:v>
                </c:pt>
                <c:pt idx="1587">
                  <c:v>30.07.2016 13:02:20</c:v>
                </c:pt>
                <c:pt idx="1588">
                  <c:v>30.07.2016 13:01:20</c:v>
                </c:pt>
                <c:pt idx="1589">
                  <c:v>30.07.2016 13:00:20</c:v>
                </c:pt>
                <c:pt idx="1590">
                  <c:v>30.07.2016 12:59:20</c:v>
                </c:pt>
                <c:pt idx="1591">
                  <c:v>30.07.2016 12:58:20</c:v>
                </c:pt>
                <c:pt idx="1592">
                  <c:v>30.07.2016 12:57:20</c:v>
                </c:pt>
                <c:pt idx="1593">
                  <c:v>30.07.2016 12:56:20</c:v>
                </c:pt>
                <c:pt idx="1594">
                  <c:v>30.07.2016 12:55:20</c:v>
                </c:pt>
                <c:pt idx="1595">
                  <c:v>30.07.2016 12:54:20</c:v>
                </c:pt>
              </c:strCache>
            </c:strRef>
          </c:cat>
          <c:val>
            <c:numRef>
              <c:f>'[6]Outbound traffic on Local Area '!$B$2:$B$1597</c:f>
              <c:numCache>
                <c:formatCode>General</c:formatCode>
                <c:ptCount val="1596"/>
                <c:pt idx="0">
                  <c:v>0.80353450775146484</c:v>
                </c:pt>
                <c:pt idx="1">
                  <c:v>0.77460002899169922</c:v>
                </c:pt>
                <c:pt idx="2">
                  <c:v>0.79977607727050781</c:v>
                </c:pt>
                <c:pt idx="3">
                  <c:v>0.83699703216552734</c:v>
                </c:pt>
                <c:pt idx="4">
                  <c:v>0.57844924926757813</c:v>
                </c:pt>
                <c:pt idx="5">
                  <c:v>0.49503803253173828</c:v>
                </c:pt>
                <c:pt idx="6">
                  <c:v>0.99295234680175781</c:v>
                </c:pt>
                <c:pt idx="7">
                  <c:v>1.1355123519897461</c:v>
                </c:pt>
                <c:pt idx="8">
                  <c:v>0.79058933258056641</c:v>
                </c:pt>
                <c:pt idx="9">
                  <c:v>1.1001911163330078</c:v>
                </c:pt>
                <c:pt idx="10">
                  <c:v>1.4622478485107422</c:v>
                </c:pt>
                <c:pt idx="11">
                  <c:v>1.3169736862182617</c:v>
                </c:pt>
                <c:pt idx="12">
                  <c:v>1.3904972076416016</c:v>
                </c:pt>
                <c:pt idx="13">
                  <c:v>0.72019577026367188</c:v>
                </c:pt>
                <c:pt idx="14">
                  <c:v>1.1598453521728516</c:v>
                </c:pt>
                <c:pt idx="15">
                  <c:v>1.007049560546875</c:v>
                </c:pt>
                <c:pt idx="16">
                  <c:v>0.93738079071044922</c:v>
                </c:pt>
                <c:pt idx="17">
                  <c:v>0.57239532470703125</c:v>
                </c:pt>
                <c:pt idx="18">
                  <c:v>0.34989643096923828</c:v>
                </c:pt>
                <c:pt idx="19">
                  <c:v>0.43954086303710938</c:v>
                </c:pt>
                <c:pt idx="20">
                  <c:v>0.62401580810546875</c:v>
                </c:pt>
                <c:pt idx="21">
                  <c:v>0.35950565338134766</c:v>
                </c:pt>
                <c:pt idx="22">
                  <c:v>0.66492462158203125</c:v>
                </c:pt>
                <c:pt idx="23">
                  <c:v>1.0817193984985352</c:v>
                </c:pt>
                <c:pt idx="24">
                  <c:v>0.77538394927978516</c:v>
                </c:pt>
                <c:pt idx="25">
                  <c:v>0.78189849853515625</c:v>
                </c:pt>
                <c:pt idx="26">
                  <c:v>1.3023405075073242</c:v>
                </c:pt>
                <c:pt idx="27">
                  <c:v>1.4253015518188477</c:v>
                </c:pt>
                <c:pt idx="28">
                  <c:v>0.64020729064941406</c:v>
                </c:pt>
                <c:pt idx="29">
                  <c:v>0.75760555267333984</c:v>
                </c:pt>
                <c:pt idx="30">
                  <c:v>0.65600299835205078</c:v>
                </c:pt>
                <c:pt idx="31">
                  <c:v>0.72973060607910156</c:v>
                </c:pt>
                <c:pt idx="32">
                  <c:v>0.24212360382080078</c:v>
                </c:pt>
                <c:pt idx="33">
                  <c:v>0.13342761993408203</c:v>
                </c:pt>
                <c:pt idx="34">
                  <c:v>0.1561279296875</c:v>
                </c:pt>
                <c:pt idx="35">
                  <c:v>0.24000263214111328</c:v>
                </c:pt>
                <c:pt idx="36">
                  <c:v>0.81754207611083984</c:v>
                </c:pt>
                <c:pt idx="37">
                  <c:v>1.4903802871704102</c:v>
                </c:pt>
                <c:pt idx="38">
                  <c:v>0.55812168121337891</c:v>
                </c:pt>
                <c:pt idx="39">
                  <c:v>0.50560474395751953</c:v>
                </c:pt>
                <c:pt idx="40">
                  <c:v>0.61469459533691406</c:v>
                </c:pt>
                <c:pt idx="41">
                  <c:v>1.0912303924560547</c:v>
                </c:pt>
                <c:pt idx="42">
                  <c:v>0.70861625671386719</c:v>
                </c:pt>
                <c:pt idx="43">
                  <c:v>0.78548145294189453</c:v>
                </c:pt>
                <c:pt idx="44">
                  <c:v>0.22907543182373047</c:v>
                </c:pt>
                <c:pt idx="45">
                  <c:v>0.24223613739013672</c:v>
                </c:pt>
                <c:pt idx="46">
                  <c:v>0.17237091064453125</c:v>
                </c:pt>
                <c:pt idx="47">
                  <c:v>0.21249961853027344</c:v>
                </c:pt>
                <c:pt idx="48">
                  <c:v>0.366424560546875</c:v>
                </c:pt>
                <c:pt idx="49">
                  <c:v>0.40613174438476563</c:v>
                </c:pt>
                <c:pt idx="50">
                  <c:v>1.2845382690429687</c:v>
                </c:pt>
                <c:pt idx="51">
                  <c:v>1.3783721923828125</c:v>
                </c:pt>
                <c:pt idx="52">
                  <c:v>1.2045736312866211</c:v>
                </c:pt>
                <c:pt idx="53">
                  <c:v>1.2398347854614258</c:v>
                </c:pt>
                <c:pt idx="54">
                  <c:v>1.7946338653564453</c:v>
                </c:pt>
                <c:pt idx="55">
                  <c:v>0.92284107208251953</c:v>
                </c:pt>
                <c:pt idx="56">
                  <c:v>0.23712253570556641</c:v>
                </c:pt>
                <c:pt idx="57">
                  <c:v>0.24294185638427734</c:v>
                </c:pt>
                <c:pt idx="58">
                  <c:v>0.78738212585449219</c:v>
                </c:pt>
                <c:pt idx="59">
                  <c:v>0.78631114959716797</c:v>
                </c:pt>
                <c:pt idx="60">
                  <c:v>0.77722835540771484</c:v>
                </c:pt>
                <c:pt idx="61">
                  <c:v>0.88176250457763672</c:v>
                </c:pt>
                <c:pt idx="62">
                  <c:v>0.70321178436279297</c:v>
                </c:pt>
                <c:pt idx="63">
                  <c:v>0.69224071502685547</c:v>
                </c:pt>
                <c:pt idx="64">
                  <c:v>0.17875194549560547</c:v>
                </c:pt>
                <c:pt idx="65">
                  <c:v>0.15837192535400391</c:v>
                </c:pt>
                <c:pt idx="66">
                  <c:v>0.18445491790771484</c:v>
                </c:pt>
                <c:pt idx="67">
                  <c:v>0.13700103759765625</c:v>
                </c:pt>
                <c:pt idx="68">
                  <c:v>0.241790771484375</c:v>
                </c:pt>
                <c:pt idx="69">
                  <c:v>0.29644203186035156</c:v>
                </c:pt>
                <c:pt idx="70">
                  <c:v>0.158233642578125</c:v>
                </c:pt>
                <c:pt idx="71">
                  <c:v>7.7975273132324219E-2</c:v>
                </c:pt>
                <c:pt idx="72">
                  <c:v>0.12554454803466797</c:v>
                </c:pt>
                <c:pt idx="73">
                  <c:v>0.33142280578613281</c:v>
                </c:pt>
                <c:pt idx="74">
                  <c:v>1.4697380065917969</c:v>
                </c:pt>
                <c:pt idx="75">
                  <c:v>0.37349033355712891</c:v>
                </c:pt>
                <c:pt idx="76">
                  <c:v>0.11388015747070313</c:v>
                </c:pt>
                <c:pt idx="77">
                  <c:v>0.12951564788818359</c:v>
                </c:pt>
                <c:pt idx="78">
                  <c:v>0.3182373046875</c:v>
                </c:pt>
                <c:pt idx="79">
                  <c:v>8.6428642272949219E-2</c:v>
                </c:pt>
                <c:pt idx="80">
                  <c:v>9.7873687744140625E-2</c:v>
                </c:pt>
                <c:pt idx="81">
                  <c:v>0.30608749389648438</c:v>
                </c:pt>
                <c:pt idx="82">
                  <c:v>0.19498157501220703</c:v>
                </c:pt>
                <c:pt idx="83">
                  <c:v>0.19525527954101563</c:v>
                </c:pt>
                <c:pt idx="84">
                  <c:v>0.2313995361328125</c:v>
                </c:pt>
                <c:pt idx="85">
                  <c:v>0.10440826416015625</c:v>
                </c:pt>
                <c:pt idx="86">
                  <c:v>0.12534904479980469</c:v>
                </c:pt>
                <c:pt idx="87">
                  <c:v>5.7161331176757813E-2</c:v>
                </c:pt>
                <c:pt idx="88">
                  <c:v>0.13119888305664063</c:v>
                </c:pt>
                <c:pt idx="89">
                  <c:v>0.10571002960205078</c:v>
                </c:pt>
                <c:pt idx="90">
                  <c:v>0.18177604675292969</c:v>
                </c:pt>
                <c:pt idx="91">
                  <c:v>0.72320938110351563</c:v>
                </c:pt>
                <c:pt idx="92">
                  <c:v>0.72133350372314453</c:v>
                </c:pt>
                <c:pt idx="93">
                  <c:v>0.70773506164550781</c:v>
                </c:pt>
                <c:pt idx="94">
                  <c:v>0.72428989410400391</c:v>
                </c:pt>
                <c:pt idx="95">
                  <c:v>0.89909076690673828</c:v>
                </c:pt>
                <c:pt idx="96">
                  <c:v>0.65179347991943359</c:v>
                </c:pt>
                <c:pt idx="97">
                  <c:v>0.18682575225830078</c:v>
                </c:pt>
                <c:pt idx="98">
                  <c:v>8.3154678344726563E-2</c:v>
                </c:pt>
                <c:pt idx="99">
                  <c:v>0.28016757965087891</c:v>
                </c:pt>
                <c:pt idx="100">
                  <c:v>9.7425460815429688E-2</c:v>
                </c:pt>
                <c:pt idx="101">
                  <c:v>8.9051246643066406E-2</c:v>
                </c:pt>
                <c:pt idx="102">
                  <c:v>7.7228546142578125E-2</c:v>
                </c:pt>
                <c:pt idx="103">
                  <c:v>0.35758304595947266</c:v>
                </c:pt>
                <c:pt idx="104">
                  <c:v>7.4051856994628906E-2</c:v>
                </c:pt>
                <c:pt idx="105">
                  <c:v>0.12029552459716797</c:v>
                </c:pt>
                <c:pt idx="106">
                  <c:v>0.19080829620361328</c:v>
                </c:pt>
                <c:pt idx="107">
                  <c:v>9.6264839172363281E-2</c:v>
                </c:pt>
                <c:pt idx="108">
                  <c:v>0.18334865570068359</c:v>
                </c:pt>
                <c:pt idx="109">
                  <c:v>8.1785202026367188E-2</c:v>
                </c:pt>
                <c:pt idx="110">
                  <c:v>7.8283309936523438E-2</c:v>
                </c:pt>
                <c:pt idx="111">
                  <c:v>0.11361885070800781</c:v>
                </c:pt>
                <c:pt idx="112">
                  <c:v>0.331024169921875</c:v>
                </c:pt>
                <c:pt idx="113">
                  <c:v>0.22311496734619141</c:v>
                </c:pt>
                <c:pt idx="114">
                  <c:v>0.13556957244873047</c:v>
                </c:pt>
                <c:pt idx="115">
                  <c:v>7.2450637817382813E-2</c:v>
                </c:pt>
                <c:pt idx="116">
                  <c:v>0.32117652893066406</c:v>
                </c:pt>
                <c:pt idx="117">
                  <c:v>0.15341567993164063</c:v>
                </c:pt>
                <c:pt idx="118">
                  <c:v>0.22340869903564453</c:v>
                </c:pt>
                <c:pt idx="119">
                  <c:v>0.14120769500732422</c:v>
                </c:pt>
                <c:pt idx="120">
                  <c:v>0.13534355163574219</c:v>
                </c:pt>
                <c:pt idx="121">
                  <c:v>0.17643070220947266</c:v>
                </c:pt>
                <c:pt idx="122">
                  <c:v>0.17157173156738281</c:v>
                </c:pt>
                <c:pt idx="123">
                  <c:v>0.20162391662597656</c:v>
                </c:pt>
                <c:pt idx="124">
                  <c:v>0.17684078216552734</c:v>
                </c:pt>
                <c:pt idx="125">
                  <c:v>0.30401706695556641</c:v>
                </c:pt>
                <c:pt idx="126">
                  <c:v>0.17201137542724609</c:v>
                </c:pt>
                <c:pt idx="127">
                  <c:v>0.49115657806396484</c:v>
                </c:pt>
                <c:pt idx="128">
                  <c:v>0.82254123687744141</c:v>
                </c:pt>
                <c:pt idx="129">
                  <c:v>0.73512172698974609</c:v>
                </c:pt>
                <c:pt idx="130">
                  <c:v>0.91093635559082031</c:v>
                </c:pt>
                <c:pt idx="131">
                  <c:v>0.81757926940917969</c:v>
                </c:pt>
                <c:pt idx="132">
                  <c:v>0.85976600646972656</c:v>
                </c:pt>
                <c:pt idx="133">
                  <c:v>0.49592971801757813</c:v>
                </c:pt>
                <c:pt idx="134">
                  <c:v>0.13685417175292969</c:v>
                </c:pt>
                <c:pt idx="135">
                  <c:v>0.17021083831787109</c:v>
                </c:pt>
                <c:pt idx="136">
                  <c:v>0.20633602142333984</c:v>
                </c:pt>
                <c:pt idx="137">
                  <c:v>0.24414253234863281</c:v>
                </c:pt>
                <c:pt idx="138">
                  <c:v>0.52154350280761719</c:v>
                </c:pt>
                <c:pt idx="139">
                  <c:v>0.4250335693359375</c:v>
                </c:pt>
                <c:pt idx="140">
                  <c:v>0.22017955780029297</c:v>
                </c:pt>
                <c:pt idx="141">
                  <c:v>0.18380165100097656</c:v>
                </c:pt>
                <c:pt idx="142">
                  <c:v>0.82136917114257813</c:v>
                </c:pt>
                <c:pt idx="143">
                  <c:v>0.85607337951660156</c:v>
                </c:pt>
                <c:pt idx="144">
                  <c:v>0.37662124633789063</c:v>
                </c:pt>
                <c:pt idx="145">
                  <c:v>9.8057746887207031E-2</c:v>
                </c:pt>
                <c:pt idx="146">
                  <c:v>0.15372085571289063</c:v>
                </c:pt>
                <c:pt idx="147">
                  <c:v>0.14686107635498047</c:v>
                </c:pt>
                <c:pt idx="148">
                  <c:v>0.11863231658935547</c:v>
                </c:pt>
                <c:pt idx="149">
                  <c:v>0.15817451477050781</c:v>
                </c:pt>
                <c:pt idx="150">
                  <c:v>0.14531993865966797</c:v>
                </c:pt>
                <c:pt idx="151">
                  <c:v>0.1691436767578125</c:v>
                </c:pt>
                <c:pt idx="152">
                  <c:v>0.13040351867675781</c:v>
                </c:pt>
                <c:pt idx="153">
                  <c:v>0.23226070404052734</c:v>
                </c:pt>
                <c:pt idx="154">
                  <c:v>0.20958518981933594</c:v>
                </c:pt>
                <c:pt idx="155">
                  <c:v>0.16462516784667969</c:v>
                </c:pt>
                <c:pt idx="156">
                  <c:v>0.22155284881591797</c:v>
                </c:pt>
                <c:pt idx="157">
                  <c:v>1.0551948547363281</c:v>
                </c:pt>
                <c:pt idx="158">
                  <c:v>1.2107000350952148</c:v>
                </c:pt>
                <c:pt idx="159">
                  <c:v>0.69889450073242188</c:v>
                </c:pt>
                <c:pt idx="160">
                  <c:v>0.7959442138671875</c:v>
                </c:pt>
                <c:pt idx="161">
                  <c:v>0.94488811492919922</c:v>
                </c:pt>
                <c:pt idx="162">
                  <c:v>1.9848432540893555</c:v>
                </c:pt>
                <c:pt idx="163">
                  <c:v>1.8701238632202148</c:v>
                </c:pt>
                <c:pt idx="164">
                  <c:v>0.55044269561767578</c:v>
                </c:pt>
                <c:pt idx="165">
                  <c:v>0.42355918884277344</c:v>
                </c:pt>
                <c:pt idx="166">
                  <c:v>0.68574619293212891</c:v>
                </c:pt>
                <c:pt idx="167">
                  <c:v>0.33438682556152344</c:v>
                </c:pt>
                <c:pt idx="168">
                  <c:v>0.78566646575927734</c:v>
                </c:pt>
                <c:pt idx="169">
                  <c:v>0.31958770751953125</c:v>
                </c:pt>
                <c:pt idx="170">
                  <c:v>0.64820289611816406</c:v>
                </c:pt>
                <c:pt idx="171">
                  <c:v>0.96579742431640625</c:v>
                </c:pt>
                <c:pt idx="172">
                  <c:v>0.86459064483642578</c:v>
                </c:pt>
                <c:pt idx="173">
                  <c:v>0.82495212554931641</c:v>
                </c:pt>
                <c:pt idx="174">
                  <c:v>0.79600238800048828</c:v>
                </c:pt>
                <c:pt idx="175">
                  <c:v>0.88013839721679688</c:v>
                </c:pt>
                <c:pt idx="176">
                  <c:v>0.61588191986083984</c:v>
                </c:pt>
                <c:pt idx="177">
                  <c:v>0.84659385681152344</c:v>
                </c:pt>
                <c:pt idx="178">
                  <c:v>0.89281177520751953</c:v>
                </c:pt>
                <c:pt idx="179">
                  <c:v>0.79865932464599609</c:v>
                </c:pt>
                <c:pt idx="180">
                  <c:v>0.63078403472900391</c:v>
                </c:pt>
                <c:pt idx="181">
                  <c:v>0.73377227783203125</c:v>
                </c:pt>
                <c:pt idx="182">
                  <c:v>0.85964488983154297</c:v>
                </c:pt>
                <c:pt idx="183">
                  <c:v>1.0541648864746094</c:v>
                </c:pt>
                <c:pt idx="184">
                  <c:v>0.24575901031494141</c:v>
                </c:pt>
                <c:pt idx="185">
                  <c:v>0.33499908447265625</c:v>
                </c:pt>
                <c:pt idx="186">
                  <c:v>0.90461349487304688</c:v>
                </c:pt>
                <c:pt idx="187">
                  <c:v>0.86417961120605469</c:v>
                </c:pt>
                <c:pt idx="188">
                  <c:v>1.2036409378051758</c:v>
                </c:pt>
                <c:pt idx="189">
                  <c:v>0.61244773864746094</c:v>
                </c:pt>
                <c:pt idx="190">
                  <c:v>1.4966392517089844</c:v>
                </c:pt>
                <c:pt idx="191">
                  <c:v>0.74738025665283203</c:v>
                </c:pt>
                <c:pt idx="192">
                  <c:v>0.80894184112548828</c:v>
                </c:pt>
                <c:pt idx="193">
                  <c:v>1.064326286315918</c:v>
                </c:pt>
                <c:pt idx="194">
                  <c:v>1.0403156280517578</c:v>
                </c:pt>
                <c:pt idx="195">
                  <c:v>1.1476678848266602</c:v>
                </c:pt>
                <c:pt idx="196">
                  <c:v>0.99060440063476563</c:v>
                </c:pt>
                <c:pt idx="197">
                  <c:v>0.93847942352294922</c:v>
                </c:pt>
                <c:pt idx="198">
                  <c:v>0.67044925689697266</c:v>
                </c:pt>
                <c:pt idx="199">
                  <c:v>0.6468048095703125</c:v>
                </c:pt>
                <c:pt idx="200">
                  <c:v>0.24466609954833984</c:v>
                </c:pt>
                <c:pt idx="201">
                  <c:v>0.11788272857666016</c:v>
                </c:pt>
                <c:pt idx="202">
                  <c:v>0.18922710418701172</c:v>
                </c:pt>
                <c:pt idx="203">
                  <c:v>0.22229385375976563</c:v>
                </c:pt>
                <c:pt idx="204">
                  <c:v>0.111297607421875</c:v>
                </c:pt>
                <c:pt idx="205">
                  <c:v>0.24643611907958984</c:v>
                </c:pt>
                <c:pt idx="206">
                  <c:v>0.14675140380859375</c:v>
                </c:pt>
                <c:pt idx="207">
                  <c:v>0.24781894683837891</c:v>
                </c:pt>
                <c:pt idx="208">
                  <c:v>0.17802047729492188</c:v>
                </c:pt>
                <c:pt idx="209">
                  <c:v>0.13632011413574219</c:v>
                </c:pt>
                <c:pt idx="210">
                  <c:v>0.16020298004150391</c:v>
                </c:pt>
                <c:pt idx="211">
                  <c:v>9.4809532165527344E-2</c:v>
                </c:pt>
                <c:pt idx="212">
                  <c:v>0.59884357452392578</c:v>
                </c:pt>
                <c:pt idx="213">
                  <c:v>0.78420257568359375</c:v>
                </c:pt>
                <c:pt idx="214">
                  <c:v>0.48723983764648438</c:v>
                </c:pt>
                <c:pt idx="215">
                  <c:v>0.73265743255615234</c:v>
                </c:pt>
                <c:pt idx="216">
                  <c:v>1.058502197265625</c:v>
                </c:pt>
                <c:pt idx="217">
                  <c:v>1.4697675704956055</c:v>
                </c:pt>
                <c:pt idx="218">
                  <c:v>0.74138355255126953</c:v>
                </c:pt>
                <c:pt idx="219">
                  <c:v>0.2784423828125</c:v>
                </c:pt>
                <c:pt idx="220">
                  <c:v>0.3310699462890625</c:v>
                </c:pt>
                <c:pt idx="221">
                  <c:v>0.39355373382568359</c:v>
                </c:pt>
                <c:pt idx="222">
                  <c:v>0.57463932037353516</c:v>
                </c:pt>
                <c:pt idx="223">
                  <c:v>0.30743789672851563</c:v>
                </c:pt>
                <c:pt idx="224">
                  <c:v>0.27388381958007813</c:v>
                </c:pt>
                <c:pt idx="225">
                  <c:v>1.1522340774536133</c:v>
                </c:pt>
                <c:pt idx="226">
                  <c:v>0.94696140289306641</c:v>
                </c:pt>
                <c:pt idx="227">
                  <c:v>0.34350776672363281</c:v>
                </c:pt>
                <c:pt idx="228">
                  <c:v>0.4937744140625</c:v>
                </c:pt>
                <c:pt idx="229">
                  <c:v>0.5808868408203125</c:v>
                </c:pt>
                <c:pt idx="230">
                  <c:v>0.62884807586669922</c:v>
                </c:pt>
                <c:pt idx="231">
                  <c:v>0.7247772216796875</c:v>
                </c:pt>
                <c:pt idx="232">
                  <c:v>0.61830997467041016</c:v>
                </c:pt>
                <c:pt idx="233">
                  <c:v>0.76680374145507813</c:v>
                </c:pt>
                <c:pt idx="234">
                  <c:v>0.54248523712158203</c:v>
                </c:pt>
                <c:pt idx="235">
                  <c:v>0.37529182434082031</c:v>
                </c:pt>
                <c:pt idx="236">
                  <c:v>7.9871177673339844E-2</c:v>
                </c:pt>
                <c:pt idx="237">
                  <c:v>9.0043067932128906E-2</c:v>
                </c:pt>
                <c:pt idx="238">
                  <c:v>0.11723041534423828</c:v>
                </c:pt>
                <c:pt idx="239">
                  <c:v>0.36816310882568359</c:v>
                </c:pt>
                <c:pt idx="240">
                  <c:v>0.67763996124267578</c:v>
                </c:pt>
                <c:pt idx="241">
                  <c:v>0.69313526153564453</c:v>
                </c:pt>
                <c:pt idx="242">
                  <c:v>0.28378772735595703</c:v>
                </c:pt>
                <c:pt idx="243">
                  <c:v>9.2579841613769531E-2</c:v>
                </c:pt>
                <c:pt idx="244">
                  <c:v>0.13478374481201172</c:v>
                </c:pt>
                <c:pt idx="245">
                  <c:v>0.14012241363525391</c:v>
                </c:pt>
                <c:pt idx="246">
                  <c:v>0.20405292510986328</c:v>
                </c:pt>
                <c:pt idx="247">
                  <c:v>0.14030361175537109</c:v>
                </c:pt>
                <c:pt idx="248">
                  <c:v>0.47649478912353516</c:v>
                </c:pt>
                <c:pt idx="249">
                  <c:v>0.97393417358398438</c:v>
                </c:pt>
                <c:pt idx="250">
                  <c:v>0.61051273345947266</c:v>
                </c:pt>
                <c:pt idx="251">
                  <c:v>1.338409423828125</c:v>
                </c:pt>
                <c:pt idx="252">
                  <c:v>1.4661893844604492</c:v>
                </c:pt>
                <c:pt idx="253">
                  <c:v>1.6152572631835938</c:v>
                </c:pt>
                <c:pt idx="254">
                  <c:v>1.6749553680419922</c:v>
                </c:pt>
                <c:pt idx="255">
                  <c:v>1.6409091949462891</c:v>
                </c:pt>
                <c:pt idx="256">
                  <c:v>1.6555690765380859</c:v>
                </c:pt>
                <c:pt idx="257">
                  <c:v>1.5570592880249023</c:v>
                </c:pt>
                <c:pt idx="258">
                  <c:v>2.4743881225585937</c:v>
                </c:pt>
                <c:pt idx="259">
                  <c:v>1.9687261581420898</c:v>
                </c:pt>
                <c:pt idx="260">
                  <c:v>2.2235012054443359</c:v>
                </c:pt>
                <c:pt idx="261">
                  <c:v>2.1169710159301758</c:v>
                </c:pt>
                <c:pt idx="262">
                  <c:v>2.4554462432861328</c:v>
                </c:pt>
                <c:pt idx="263">
                  <c:v>3.3375606536865234</c:v>
                </c:pt>
                <c:pt idx="264">
                  <c:v>2.6028356552124023</c:v>
                </c:pt>
                <c:pt idx="265">
                  <c:v>2.1928949356079102</c:v>
                </c:pt>
                <c:pt idx="266">
                  <c:v>2.4692773818969727</c:v>
                </c:pt>
                <c:pt idx="267">
                  <c:v>1.8750448226928711</c:v>
                </c:pt>
                <c:pt idx="268">
                  <c:v>2.0545482635498047</c:v>
                </c:pt>
                <c:pt idx="269">
                  <c:v>1.9744901657104492</c:v>
                </c:pt>
                <c:pt idx="270">
                  <c:v>1.9306182861328125</c:v>
                </c:pt>
                <c:pt idx="271">
                  <c:v>2.0460262298583984</c:v>
                </c:pt>
                <c:pt idx="272">
                  <c:v>0.92228889465332031</c:v>
                </c:pt>
                <c:pt idx="273">
                  <c:v>0.74048137664794922</c:v>
                </c:pt>
                <c:pt idx="274">
                  <c:v>0.96287918090820313</c:v>
                </c:pt>
                <c:pt idx="275">
                  <c:v>0.78491306304931641</c:v>
                </c:pt>
                <c:pt idx="276">
                  <c:v>1.4147462844848633</c:v>
                </c:pt>
                <c:pt idx="277">
                  <c:v>1.1821308135986328</c:v>
                </c:pt>
                <c:pt idx="278">
                  <c:v>1.2948398590087891</c:v>
                </c:pt>
                <c:pt idx="279">
                  <c:v>1.4411277770996094</c:v>
                </c:pt>
                <c:pt idx="280">
                  <c:v>1.1500368118286133</c:v>
                </c:pt>
                <c:pt idx="281">
                  <c:v>1.0937604904174805</c:v>
                </c:pt>
                <c:pt idx="282">
                  <c:v>1.2447681427001953</c:v>
                </c:pt>
                <c:pt idx="283">
                  <c:v>1.2311916351318359</c:v>
                </c:pt>
                <c:pt idx="284">
                  <c:v>1.0447797775268555</c:v>
                </c:pt>
                <c:pt idx="285">
                  <c:v>0.46581172943115234</c:v>
                </c:pt>
                <c:pt idx="286">
                  <c:v>0.57980155944824219</c:v>
                </c:pt>
                <c:pt idx="287">
                  <c:v>0.18397045135498047</c:v>
                </c:pt>
                <c:pt idx="288">
                  <c:v>0.37478160858154297</c:v>
                </c:pt>
                <c:pt idx="289">
                  <c:v>0.51536083221435547</c:v>
                </c:pt>
                <c:pt idx="290">
                  <c:v>0.77140712738037109</c:v>
                </c:pt>
                <c:pt idx="291">
                  <c:v>1.1353530883789062</c:v>
                </c:pt>
                <c:pt idx="292">
                  <c:v>1.1486225128173828</c:v>
                </c:pt>
                <c:pt idx="293">
                  <c:v>1.2262535095214844</c:v>
                </c:pt>
                <c:pt idx="294">
                  <c:v>1.1094827651977539</c:v>
                </c:pt>
                <c:pt idx="295">
                  <c:v>0.99350547790527344</c:v>
                </c:pt>
                <c:pt idx="296">
                  <c:v>1.0034456253051758</c:v>
                </c:pt>
                <c:pt idx="297">
                  <c:v>0.724212646484375</c:v>
                </c:pt>
                <c:pt idx="298">
                  <c:v>0.84457683563232422</c:v>
                </c:pt>
                <c:pt idx="299">
                  <c:v>0.36226558685302734</c:v>
                </c:pt>
                <c:pt idx="300">
                  <c:v>0.35531425476074219</c:v>
                </c:pt>
                <c:pt idx="301">
                  <c:v>0.22570610046386719</c:v>
                </c:pt>
                <c:pt idx="302">
                  <c:v>1.6143646240234375</c:v>
                </c:pt>
                <c:pt idx="303">
                  <c:v>1.2201032638549805</c:v>
                </c:pt>
                <c:pt idx="304">
                  <c:v>1.0604248046875</c:v>
                </c:pt>
                <c:pt idx="305">
                  <c:v>1.0069093704223633</c:v>
                </c:pt>
                <c:pt idx="306">
                  <c:v>0.98252010345458984</c:v>
                </c:pt>
                <c:pt idx="307">
                  <c:v>0.83622074127197266</c:v>
                </c:pt>
                <c:pt idx="308">
                  <c:v>0.56490707397460938</c:v>
                </c:pt>
                <c:pt idx="309">
                  <c:v>0.60216999053955078</c:v>
                </c:pt>
                <c:pt idx="310">
                  <c:v>0.63441085815429688</c:v>
                </c:pt>
                <c:pt idx="311">
                  <c:v>0.64270973205566406</c:v>
                </c:pt>
                <c:pt idx="312">
                  <c:v>0.65874290466308594</c:v>
                </c:pt>
                <c:pt idx="313">
                  <c:v>0.92892932891845703</c:v>
                </c:pt>
                <c:pt idx="314">
                  <c:v>0.8915863037109375</c:v>
                </c:pt>
                <c:pt idx="315">
                  <c:v>0.80344772338867188</c:v>
                </c:pt>
                <c:pt idx="316">
                  <c:v>0.80300235748291016</c:v>
                </c:pt>
                <c:pt idx="317">
                  <c:v>0.92971515655517578</c:v>
                </c:pt>
                <c:pt idx="318">
                  <c:v>0.47851848602294922</c:v>
                </c:pt>
                <c:pt idx="319">
                  <c:v>0.81676101684570313</c:v>
                </c:pt>
                <c:pt idx="320">
                  <c:v>0.76883125305175781</c:v>
                </c:pt>
                <c:pt idx="321">
                  <c:v>0.68764400482177734</c:v>
                </c:pt>
                <c:pt idx="322">
                  <c:v>0.76584720611572266</c:v>
                </c:pt>
                <c:pt idx="323">
                  <c:v>0.72592544555664063</c:v>
                </c:pt>
                <c:pt idx="324">
                  <c:v>0.68676185607910156</c:v>
                </c:pt>
                <c:pt idx="325">
                  <c:v>1.4905815124511719</c:v>
                </c:pt>
                <c:pt idx="326">
                  <c:v>0.83304500579833984</c:v>
                </c:pt>
                <c:pt idx="327">
                  <c:v>0.76463413238525391</c:v>
                </c:pt>
                <c:pt idx="328">
                  <c:v>0.66722393035888672</c:v>
                </c:pt>
                <c:pt idx="329">
                  <c:v>0.79578590393066406</c:v>
                </c:pt>
                <c:pt idx="330">
                  <c:v>1.1798152923583984</c:v>
                </c:pt>
                <c:pt idx="331">
                  <c:v>1.2686910629272461</c:v>
                </c:pt>
                <c:pt idx="332">
                  <c:v>0.86403274536132813</c:v>
                </c:pt>
                <c:pt idx="333">
                  <c:v>0.66035175323486328</c:v>
                </c:pt>
                <c:pt idx="334">
                  <c:v>0.64398002624511719</c:v>
                </c:pt>
                <c:pt idx="335">
                  <c:v>5.6618690490722656E-2</c:v>
                </c:pt>
                <c:pt idx="336">
                  <c:v>8.7624549865722656E-2</c:v>
                </c:pt>
                <c:pt idx="337">
                  <c:v>0.11229419708251953</c:v>
                </c:pt>
                <c:pt idx="338">
                  <c:v>2.0931243896484375E-2</c:v>
                </c:pt>
                <c:pt idx="339">
                  <c:v>2.567291259765625E-2</c:v>
                </c:pt>
                <c:pt idx="340">
                  <c:v>0.11070632934570313</c:v>
                </c:pt>
                <c:pt idx="341">
                  <c:v>0.73893070220947266</c:v>
                </c:pt>
                <c:pt idx="342">
                  <c:v>0.602264404296875</c:v>
                </c:pt>
                <c:pt idx="343">
                  <c:v>4.9829483032226563E-2</c:v>
                </c:pt>
                <c:pt idx="344">
                  <c:v>2.0676612854003906E-2</c:v>
                </c:pt>
                <c:pt idx="345">
                  <c:v>0.49308872222900391</c:v>
                </c:pt>
                <c:pt idx="346">
                  <c:v>1.0165376663208008</c:v>
                </c:pt>
                <c:pt idx="347">
                  <c:v>0.10311603546142578</c:v>
                </c:pt>
                <c:pt idx="348">
                  <c:v>3.9806365966796875E-2</c:v>
                </c:pt>
                <c:pt idx="349">
                  <c:v>5.414581298828125E-2</c:v>
                </c:pt>
                <c:pt idx="350">
                  <c:v>4.3644905090332031E-2</c:v>
                </c:pt>
                <c:pt idx="351">
                  <c:v>7.6609611511230469E-2</c:v>
                </c:pt>
                <c:pt idx="352">
                  <c:v>0.27964878082275391</c:v>
                </c:pt>
                <c:pt idx="353">
                  <c:v>0.65712165832519531</c:v>
                </c:pt>
                <c:pt idx="354">
                  <c:v>0.68929481506347656</c:v>
                </c:pt>
                <c:pt idx="355">
                  <c:v>0.70120048522949219</c:v>
                </c:pt>
                <c:pt idx="356">
                  <c:v>0.64641761779785156</c:v>
                </c:pt>
                <c:pt idx="357">
                  <c:v>0.57236003875732422</c:v>
                </c:pt>
                <c:pt idx="358">
                  <c:v>0.51029872894287109</c:v>
                </c:pt>
                <c:pt idx="359">
                  <c:v>9.3745231628417969E-2</c:v>
                </c:pt>
                <c:pt idx="360">
                  <c:v>0.84215259552001953</c:v>
                </c:pt>
                <c:pt idx="361">
                  <c:v>0.82998847961425781</c:v>
                </c:pt>
                <c:pt idx="362">
                  <c:v>0.85772800445556641</c:v>
                </c:pt>
                <c:pt idx="363">
                  <c:v>0.43091678619384766</c:v>
                </c:pt>
                <c:pt idx="364">
                  <c:v>0.14348030090332031</c:v>
                </c:pt>
                <c:pt idx="365">
                  <c:v>9.1066360473632813E-2</c:v>
                </c:pt>
                <c:pt idx="366">
                  <c:v>3.2467842102050781E-2</c:v>
                </c:pt>
                <c:pt idx="367">
                  <c:v>6.0582160949707031E-2</c:v>
                </c:pt>
                <c:pt idx="368">
                  <c:v>1.4189720153808594E-2</c:v>
                </c:pt>
                <c:pt idx="369">
                  <c:v>2.6509284973144531E-2</c:v>
                </c:pt>
                <c:pt idx="370">
                  <c:v>4.8303604125976563E-3</c:v>
                </c:pt>
                <c:pt idx="371">
                  <c:v>5.0811767578125E-3</c:v>
                </c:pt>
                <c:pt idx="372">
                  <c:v>1.3706207275390625E-2</c:v>
                </c:pt>
                <c:pt idx="373">
                  <c:v>4.718017578125E-2</c:v>
                </c:pt>
                <c:pt idx="374">
                  <c:v>6.6548347473144531E-2</c:v>
                </c:pt>
                <c:pt idx="375">
                  <c:v>1.5455245971679688E-2</c:v>
                </c:pt>
                <c:pt idx="376">
                  <c:v>2.7005195617675781E-2</c:v>
                </c:pt>
                <c:pt idx="377">
                  <c:v>3.2732963562011719E-2</c:v>
                </c:pt>
                <c:pt idx="378">
                  <c:v>4.6612739562988281E-2</c:v>
                </c:pt>
                <c:pt idx="379">
                  <c:v>5.614471435546875E-2</c:v>
                </c:pt>
                <c:pt idx="380">
                  <c:v>8.4857940673828125E-3</c:v>
                </c:pt>
                <c:pt idx="381">
                  <c:v>5.4349899291992188E-3</c:v>
                </c:pt>
                <c:pt idx="382">
                  <c:v>2.3686408996582031E-2</c:v>
                </c:pt>
                <c:pt idx="383">
                  <c:v>8.0003738403320313E-3</c:v>
                </c:pt>
                <c:pt idx="384">
                  <c:v>9.3164443969726563E-3</c:v>
                </c:pt>
                <c:pt idx="385">
                  <c:v>1.1972427368164063E-2</c:v>
                </c:pt>
                <c:pt idx="386">
                  <c:v>3.2006263732910156E-2</c:v>
                </c:pt>
                <c:pt idx="387">
                  <c:v>2.3930549621582031E-2</c:v>
                </c:pt>
                <c:pt idx="388">
                  <c:v>2.8131484985351563E-2</c:v>
                </c:pt>
                <c:pt idx="389">
                  <c:v>0.13723087310791016</c:v>
                </c:pt>
                <c:pt idx="390">
                  <c:v>0.27172374725341797</c:v>
                </c:pt>
                <c:pt idx="391">
                  <c:v>0.31010818481445313</c:v>
                </c:pt>
                <c:pt idx="392">
                  <c:v>0.42266273498535156</c:v>
                </c:pt>
                <c:pt idx="393">
                  <c:v>1.4176368713378906E-2</c:v>
                </c:pt>
                <c:pt idx="394">
                  <c:v>1.5334129333496094E-2</c:v>
                </c:pt>
                <c:pt idx="395">
                  <c:v>3.5618782043457031E-2</c:v>
                </c:pt>
                <c:pt idx="396">
                  <c:v>1.1678695678710938E-2</c:v>
                </c:pt>
                <c:pt idx="397">
                  <c:v>9.7179412841796875E-3</c:v>
                </c:pt>
                <c:pt idx="398">
                  <c:v>1.1384963989257813E-2</c:v>
                </c:pt>
                <c:pt idx="399">
                  <c:v>2.1412849426269531E-2</c:v>
                </c:pt>
                <c:pt idx="400">
                  <c:v>3.5352706909179688E-3</c:v>
                </c:pt>
                <c:pt idx="401">
                  <c:v>3.3788681030273438E-3</c:v>
                </c:pt>
                <c:pt idx="402">
                  <c:v>3.4122467041015625E-3</c:v>
                </c:pt>
                <c:pt idx="403">
                  <c:v>3.5314559936523438E-3</c:v>
                </c:pt>
                <c:pt idx="404">
                  <c:v>5.8565139770507813E-3</c:v>
                </c:pt>
                <c:pt idx="405">
                  <c:v>3.3674240112304688E-3</c:v>
                </c:pt>
                <c:pt idx="406">
                  <c:v>3.3893585205078125E-3</c:v>
                </c:pt>
                <c:pt idx="407">
                  <c:v>3.4055709838867188E-3</c:v>
                </c:pt>
                <c:pt idx="408">
                  <c:v>1.0788917541503906E-2</c:v>
                </c:pt>
                <c:pt idx="409">
                  <c:v>3.5686492919921875E-3</c:v>
                </c:pt>
                <c:pt idx="410">
                  <c:v>2.2362709045410156E-2</c:v>
                </c:pt>
                <c:pt idx="411">
                  <c:v>1.204681396484375E-2</c:v>
                </c:pt>
                <c:pt idx="412">
                  <c:v>2.5818824768066406E-2</c:v>
                </c:pt>
                <c:pt idx="413">
                  <c:v>2.95257568359375E-3</c:v>
                </c:pt>
                <c:pt idx="414">
                  <c:v>3.3464431762695313E-3</c:v>
                </c:pt>
                <c:pt idx="415">
                  <c:v>4.8437118530273438E-3</c:v>
                </c:pt>
                <c:pt idx="416">
                  <c:v>4.2238235473632813E-3</c:v>
                </c:pt>
                <c:pt idx="417">
                  <c:v>6.0033798217773438E-3</c:v>
                </c:pt>
                <c:pt idx="418">
                  <c:v>2.3851394653320313E-3</c:v>
                </c:pt>
                <c:pt idx="419">
                  <c:v>3.604888916015625E-3</c:v>
                </c:pt>
                <c:pt idx="420">
                  <c:v>3.3941268920898438E-3</c:v>
                </c:pt>
                <c:pt idx="421">
                  <c:v>3.3979415893554688E-3</c:v>
                </c:pt>
                <c:pt idx="422">
                  <c:v>3.414154052734375E-3</c:v>
                </c:pt>
                <c:pt idx="423">
                  <c:v>3.1585693359375E-3</c:v>
                </c:pt>
                <c:pt idx="424">
                  <c:v>5.924224853515625E-3</c:v>
                </c:pt>
                <c:pt idx="425">
                  <c:v>2.5386810302734375E-3</c:v>
                </c:pt>
                <c:pt idx="426">
                  <c:v>2.5529861450195313E-3</c:v>
                </c:pt>
                <c:pt idx="427">
                  <c:v>2.5310516357421875E-3</c:v>
                </c:pt>
                <c:pt idx="428">
                  <c:v>2.7608871459960938E-3</c:v>
                </c:pt>
                <c:pt idx="429">
                  <c:v>3.4780502319335938E-3</c:v>
                </c:pt>
                <c:pt idx="430">
                  <c:v>3.627777099609375E-3</c:v>
                </c:pt>
                <c:pt idx="431">
                  <c:v>3.4494400024414063E-3</c:v>
                </c:pt>
                <c:pt idx="432">
                  <c:v>3.4036636352539063E-3</c:v>
                </c:pt>
                <c:pt idx="433">
                  <c:v>6.435394287109375E-3</c:v>
                </c:pt>
                <c:pt idx="434">
                  <c:v>5.0497055053710938E-3</c:v>
                </c:pt>
                <c:pt idx="435">
                  <c:v>3.326416015625E-3</c:v>
                </c:pt>
                <c:pt idx="436">
                  <c:v>3.41796875E-3</c:v>
                </c:pt>
                <c:pt idx="437">
                  <c:v>4.6396255493164063E-3</c:v>
                </c:pt>
                <c:pt idx="438">
                  <c:v>4.4879913330078125E-3</c:v>
                </c:pt>
                <c:pt idx="439">
                  <c:v>3.5295486450195313E-3</c:v>
                </c:pt>
                <c:pt idx="440">
                  <c:v>5.2614212036132813E-3</c:v>
                </c:pt>
                <c:pt idx="441">
                  <c:v>2.6540756225585938E-3</c:v>
                </c:pt>
                <c:pt idx="442">
                  <c:v>2.5663375854492188E-3</c:v>
                </c:pt>
                <c:pt idx="443">
                  <c:v>2.7704238891601563E-3</c:v>
                </c:pt>
                <c:pt idx="444">
                  <c:v>3.4856796264648438E-3</c:v>
                </c:pt>
                <c:pt idx="445">
                  <c:v>3.482818603515625E-3</c:v>
                </c:pt>
                <c:pt idx="446">
                  <c:v>3.4704208374023438E-3</c:v>
                </c:pt>
                <c:pt idx="447">
                  <c:v>3.3979415893554688E-3</c:v>
                </c:pt>
                <c:pt idx="448">
                  <c:v>5.054473876953125E-3</c:v>
                </c:pt>
                <c:pt idx="449">
                  <c:v>6.9837570190429688E-3</c:v>
                </c:pt>
                <c:pt idx="450">
                  <c:v>3.4046173095703125E-3</c:v>
                </c:pt>
                <c:pt idx="451">
                  <c:v>3.414154052734375E-3</c:v>
                </c:pt>
                <c:pt idx="452">
                  <c:v>3.4322738647460938E-3</c:v>
                </c:pt>
                <c:pt idx="453">
                  <c:v>4.6072006225585938E-3</c:v>
                </c:pt>
                <c:pt idx="454">
                  <c:v>3.551483154296875E-3</c:v>
                </c:pt>
                <c:pt idx="455">
                  <c:v>5.2137374877929688E-3</c:v>
                </c:pt>
                <c:pt idx="456">
                  <c:v>3.5610198974609375E-3</c:v>
                </c:pt>
                <c:pt idx="457">
                  <c:v>2.2245407104492188E-2</c:v>
                </c:pt>
                <c:pt idx="458">
                  <c:v>2.7589797973632813E-3</c:v>
                </c:pt>
                <c:pt idx="459">
                  <c:v>3.37982177734375E-3</c:v>
                </c:pt>
                <c:pt idx="460">
                  <c:v>3.4999847412109375E-3</c:v>
                </c:pt>
                <c:pt idx="461">
                  <c:v>3.3979415893554688E-3</c:v>
                </c:pt>
                <c:pt idx="462">
                  <c:v>3.3817291259765625E-3</c:v>
                </c:pt>
                <c:pt idx="463">
                  <c:v>3.5991668701171875E-3</c:v>
                </c:pt>
                <c:pt idx="464">
                  <c:v>5.0916671752929688E-3</c:v>
                </c:pt>
                <c:pt idx="465">
                  <c:v>3.2033920288085938E-3</c:v>
                </c:pt>
                <c:pt idx="466">
                  <c:v>3.4017562866210938E-3</c:v>
                </c:pt>
                <c:pt idx="467">
                  <c:v>3.4627914428710938E-3</c:v>
                </c:pt>
                <c:pt idx="468">
                  <c:v>3.5696029663085938E-3</c:v>
                </c:pt>
                <c:pt idx="469">
                  <c:v>3.5715103149414063E-3</c:v>
                </c:pt>
                <c:pt idx="470">
                  <c:v>5.1240921020507813E-3</c:v>
                </c:pt>
                <c:pt idx="471">
                  <c:v>2.6025772094726563E-3</c:v>
                </c:pt>
                <c:pt idx="472">
                  <c:v>2.6292800903320313E-3</c:v>
                </c:pt>
                <c:pt idx="473">
                  <c:v>2.7217864990234375E-3</c:v>
                </c:pt>
                <c:pt idx="474">
                  <c:v>3.4036636352539063E-3</c:v>
                </c:pt>
                <c:pt idx="475">
                  <c:v>3.5238265991210938E-3</c:v>
                </c:pt>
                <c:pt idx="476">
                  <c:v>3.414154052734375E-3</c:v>
                </c:pt>
                <c:pt idx="477">
                  <c:v>3.3588409423828125E-3</c:v>
                </c:pt>
                <c:pt idx="478">
                  <c:v>5.123138427734375E-3</c:v>
                </c:pt>
                <c:pt idx="479">
                  <c:v>3.4170150756835938E-3</c:v>
                </c:pt>
                <c:pt idx="480">
                  <c:v>3.3578872680664063E-3</c:v>
                </c:pt>
                <c:pt idx="481">
                  <c:v>3.4198760986328125E-3</c:v>
                </c:pt>
                <c:pt idx="482">
                  <c:v>3.3931732177734375E-3</c:v>
                </c:pt>
                <c:pt idx="483">
                  <c:v>3.509521484375E-3</c:v>
                </c:pt>
                <c:pt idx="484">
                  <c:v>3.574371337890625E-3</c:v>
                </c:pt>
                <c:pt idx="485">
                  <c:v>5.435943603515625E-3</c:v>
                </c:pt>
                <c:pt idx="486">
                  <c:v>3.047943115234375E-3</c:v>
                </c:pt>
                <c:pt idx="487">
                  <c:v>2.1924972534179688E-3</c:v>
                </c:pt>
                <c:pt idx="488">
                  <c:v>2.7799606323242188E-3</c:v>
                </c:pt>
                <c:pt idx="489">
                  <c:v>3.4837722778320313E-3</c:v>
                </c:pt>
                <c:pt idx="490">
                  <c:v>3.5858154296875E-3</c:v>
                </c:pt>
                <c:pt idx="491">
                  <c:v>3.4475326538085938E-3</c:v>
                </c:pt>
                <c:pt idx="492">
                  <c:v>4.0863990783691406E-2</c:v>
                </c:pt>
                <c:pt idx="493">
                  <c:v>2.7360916137695313E-3</c:v>
                </c:pt>
                <c:pt idx="494">
                  <c:v>5.7220458984375E-3</c:v>
                </c:pt>
                <c:pt idx="495">
                  <c:v>8.4705352783203125E-3</c:v>
                </c:pt>
                <c:pt idx="496">
                  <c:v>2.61688232421875E-3</c:v>
                </c:pt>
                <c:pt idx="497">
                  <c:v>2.6273727416992188E-3</c:v>
                </c:pt>
                <c:pt idx="498">
                  <c:v>2.7294158935546875E-3</c:v>
                </c:pt>
                <c:pt idx="499">
                  <c:v>2.7484893798828125E-3</c:v>
                </c:pt>
                <c:pt idx="500">
                  <c:v>2.55584716796875E-3</c:v>
                </c:pt>
                <c:pt idx="501">
                  <c:v>2.6302337646484375E-3</c:v>
                </c:pt>
                <c:pt idx="502">
                  <c:v>2.5997161865234375E-3</c:v>
                </c:pt>
                <c:pt idx="503">
                  <c:v>2.7723312377929688E-3</c:v>
                </c:pt>
                <c:pt idx="504">
                  <c:v>3.4990310668945313E-3</c:v>
                </c:pt>
                <c:pt idx="505">
                  <c:v>3.4961700439453125E-3</c:v>
                </c:pt>
                <c:pt idx="506">
                  <c:v>3.3779144287109375E-3</c:v>
                </c:pt>
                <c:pt idx="507">
                  <c:v>1.0679244995117188E-2</c:v>
                </c:pt>
                <c:pt idx="508">
                  <c:v>0.32644081115722656</c:v>
                </c:pt>
                <c:pt idx="509">
                  <c:v>0.30825996398925781</c:v>
                </c:pt>
                <c:pt idx="510">
                  <c:v>3.3941268920898438E-3</c:v>
                </c:pt>
                <c:pt idx="511">
                  <c:v>3.3817291259765625E-3</c:v>
                </c:pt>
                <c:pt idx="512">
                  <c:v>3.4732818603515625E-3</c:v>
                </c:pt>
                <c:pt idx="513">
                  <c:v>3.5524368286132813E-3</c:v>
                </c:pt>
                <c:pt idx="514">
                  <c:v>3.5610198974609375E-3</c:v>
                </c:pt>
                <c:pt idx="515">
                  <c:v>3.4074783325195313E-3</c:v>
                </c:pt>
                <c:pt idx="516">
                  <c:v>3.398895263671875E-3</c:v>
                </c:pt>
                <c:pt idx="517">
                  <c:v>3.4332275390625E-3</c:v>
                </c:pt>
                <c:pt idx="518">
                  <c:v>3.5552978515625E-3</c:v>
                </c:pt>
                <c:pt idx="519">
                  <c:v>3.5800933837890625E-3</c:v>
                </c:pt>
                <c:pt idx="520">
                  <c:v>3.5123825073242188E-3</c:v>
                </c:pt>
                <c:pt idx="521">
                  <c:v>3.3664703369140625E-3</c:v>
                </c:pt>
                <c:pt idx="522">
                  <c:v>3.4399032592773438E-3</c:v>
                </c:pt>
                <c:pt idx="523">
                  <c:v>1.0738372802734375E-2</c:v>
                </c:pt>
                <c:pt idx="524">
                  <c:v>0.14074993133544922</c:v>
                </c:pt>
                <c:pt idx="525">
                  <c:v>3.4132003784179688E-3</c:v>
                </c:pt>
                <c:pt idx="526">
                  <c:v>3.4513473510742188E-3</c:v>
                </c:pt>
                <c:pt idx="527">
                  <c:v>3.4818649291992188E-3</c:v>
                </c:pt>
                <c:pt idx="528">
                  <c:v>3.5791397094726563E-3</c:v>
                </c:pt>
                <c:pt idx="529">
                  <c:v>3.7355422973632813E-3</c:v>
                </c:pt>
                <c:pt idx="530">
                  <c:v>3.4265518188476563E-3</c:v>
                </c:pt>
                <c:pt idx="531">
                  <c:v>3.3864974975585938E-3</c:v>
                </c:pt>
                <c:pt idx="532">
                  <c:v>3.4971237182617188E-3</c:v>
                </c:pt>
                <c:pt idx="533">
                  <c:v>3.582000732421875E-3</c:v>
                </c:pt>
                <c:pt idx="534">
                  <c:v>3.6678314208984375E-3</c:v>
                </c:pt>
                <c:pt idx="535">
                  <c:v>3.5552978515625E-3</c:v>
                </c:pt>
                <c:pt idx="536">
                  <c:v>3.467559814453125E-3</c:v>
                </c:pt>
                <c:pt idx="537">
                  <c:v>3.4666061401367188E-3</c:v>
                </c:pt>
                <c:pt idx="538">
                  <c:v>3.5839080810546875E-3</c:v>
                </c:pt>
                <c:pt idx="539">
                  <c:v>3.6611557006835938E-3</c:v>
                </c:pt>
                <c:pt idx="540">
                  <c:v>3.482818603515625E-3</c:v>
                </c:pt>
                <c:pt idx="541">
                  <c:v>3.4208297729492188E-3</c:v>
                </c:pt>
                <c:pt idx="542">
                  <c:v>3.48663330078125E-3</c:v>
                </c:pt>
                <c:pt idx="543">
                  <c:v>3.6001205444335938E-3</c:v>
                </c:pt>
                <c:pt idx="544">
                  <c:v>3.5753250122070313E-3</c:v>
                </c:pt>
                <c:pt idx="545">
                  <c:v>3.5181045532226563E-3</c:v>
                </c:pt>
                <c:pt idx="546">
                  <c:v>3.040313720703125E-3</c:v>
                </c:pt>
                <c:pt idx="547">
                  <c:v>3.4494400024414063E-3</c:v>
                </c:pt>
                <c:pt idx="548">
                  <c:v>3.6001205444335938E-3</c:v>
                </c:pt>
                <c:pt idx="549">
                  <c:v>3.6029815673828125E-3</c:v>
                </c:pt>
                <c:pt idx="550">
                  <c:v>3.5762786865234375E-3</c:v>
                </c:pt>
                <c:pt idx="551">
                  <c:v>3.5343170166015625E-3</c:v>
                </c:pt>
                <c:pt idx="552">
                  <c:v>3.4456253051757813E-3</c:v>
                </c:pt>
                <c:pt idx="553">
                  <c:v>3.57818603515625E-3</c:v>
                </c:pt>
                <c:pt idx="554">
                  <c:v>3.6220550537109375E-3</c:v>
                </c:pt>
                <c:pt idx="555">
                  <c:v>3.444671630859375E-3</c:v>
                </c:pt>
                <c:pt idx="556">
                  <c:v>3.50189208984375E-3</c:v>
                </c:pt>
                <c:pt idx="557">
                  <c:v>3.4027099609375E-3</c:v>
                </c:pt>
                <c:pt idx="558">
                  <c:v>3.6420822143554688E-3</c:v>
                </c:pt>
                <c:pt idx="559">
                  <c:v>3.60107421875E-3</c:v>
                </c:pt>
                <c:pt idx="560">
                  <c:v>3.4322738647460938E-3</c:v>
                </c:pt>
                <c:pt idx="561">
                  <c:v>3.4503936767578125E-3</c:v>
                </c:pt>
                <c:pt idx="562">
                  <c:v>3.47900390625E-3</c:v>
                </c:pt>
                <c:pt idx="563">
                  <c:v>1.35498046875E-2</c:v>
                </c:pt>
                <c:pt idx="564">
                  <c:v>3.6373138427734375E-3</c:v>
                </c:pt>
                <c:pt idx="565">
                  <c:v>3.5753250122070313E-3</c:v>
                </c:pt>
                <c:pt idx="566">
                  <c:v>1.1209487915039063E-2</c:v>
                </c:pt>
                <c:pt idx="567">
                  <c:v>2.2821426391601563E-3</c:v>
                </c:pt>
                <c:pt idx="568">
                  <c:v>3.45458984375E-2</c:v>
                </c:pt>
                <c:pt idx="569">
                  <c:v>7.1811676025390625E-3</c:v>
                </c:pt>
                <c:pt idx="570">
                  <c:v>3.4389495849609375E-3</c:v>
                </c:pt>
                <c:pt idx="571">
                  <c:v>3.4427642822265625E-3</c:v>
                </c:pt>
                <c:pt idx="572">
                  <c:v>3.4742355346679688E-3</c:v>
                </c:pt>
                <c:pt idx="573">
                  <c:v>3.704071044921875E-3</c:v>
                </c:pt>
                <c:pt idx="574">
                  <c:v>3.6058425903320313E-3</c:v>
                </c:pt>
                <c:pt idx="575">
                  <c:v>3.4570693969726563E-3</c:v>
                </c:pt>
                <c:pt idx="576">
                  <c:v>3.4542083740234375E-3</c:v>
                </c:pt>
                <c:pt idx="577">
                  <c:v>3.4818649291992188E-3</c:v>
                </c:pt>
                <c:pt idx="578">
                  <c:v>4.322052001953125E-3</c:v>
                </c:pt>
                <c:pt idx="579">
                  <c:v>4.9266815185546875E-3</c:v>
                </c:pt>
                <c:pt idx="580">
                  <c:v>3.56292724609375E-3</c:v>
                </c:pt>
                <c:pt idx="581">
                  <c:v>3.4389495849609375E-3</c:v>
                </c:pt>
                <c:pt idx="582">
                  <c:v>3.4418106079101563E-3</c:v>
                </c:pt>
                <c:pt idx="583">
                  <c:v>3.62396240234375E-3</c:v>
                </c:pt>
                <c:pt idx="584">
                  <c:v>3.8499832153320313E-3</c:v>
                </c:pt>
                <c:pt idx="585">
                  <c:v>3.448486328125E-3</c:v>
                </c:pt>
                <c:pt idx="586">
                  <c:v>3.467559814453125E-3</c:v>
                </c:pt>
                <c:pt idx="587">
                  <c:v>3.475189208984375E-3</c:v>
                </c:pt>
                <c:pt idx="588">
                  <c:v>3.627777099609375E-3</c:v>
                </c:pt>
                <c:pt idx="589">
                  <c:v>3.7031173706054688E-3</c:v>
                </c:pt>
                <c:pt idx="590">
                  <c:v>3.9358139038085938E-3</c:v>
                </c:pt>
                <c:pt idx="591">
                  <c:v>3.44085693359375E-3</c:v>
                </c:pt>
                <c:pt idx="592">
                  <c:v>3.4551620483398438E-3</c:v>
                </c:pt>
                <c:pt idx="593">
                  <c:v>3.6945343017578125E-3</c:v>
                </c:pt>
                <c:pt idx="594">
                  <c:v>4.2142868041992188E-3</c:v>
                </c:pt>
                <c:pt idx="595">
                  <c:v>3.6039352416992188E-3</c:v>
                </c:pt>
                <c:pt idx="596">
                  <c:v>3.4313201904296875E-3</c:v>
                </c:pt>
                <c:pt idx="597">
                  <c:v>3.4236907958984375E-3</c:v>
                </c:pt>
                <c:pt idx="598">
                  <c:v>3.6306381225585938E-3</c:v>
                </c:pt>
                <c:pt idx="599">
                  <c:v>3.6525726318359375E-3</c:v>
                </c:pt>
                <c:pt idx="600">
                  <c:v>3.5200119018554688E-3</c:v>
                </c:pt>
                <c:pt idx="601">
                  <c:v>3.4418106079101563E-3</c:v>
                </c:pt>
                <c:pt idx="602">
                  <c:v>3.4656524658203125E-3</c:v>
                </c:pt>
                <c:pt idx="603">
                  <c:v>3.6115646362304688E-3</c:v>
                </c:pt>
                <c:pt idx="604">
                  <c:v>3.6153793334960938E-3</c:v>
                </c:pt>
                <c:pt idx="605">
                  <c:v>3.4685134887695313E-3</c:v>
                </c:pt>
                <c:pt idx="606">
                  <c:v>3.5009384155273438E-3</c:v>
                </c:pt>
                <c:pt idx="607">
                  <c:v>3.4608840942382813E-3</c:v>
                </c:pt>
                <c:pt idx="608">
                  <c:v>3.66973876953125E-3</c:v>
                </c:pt>
                <c:pt idx="609">
                  <c:v>3.1757354736328125E-3</c:v>
                </c:pt>
                <c:pt idx="610">
                  <c:v>3.5610198974609375E-3</c:v>
                </c:pt>
                <c:pt idx="611">
                  <c:v>3.5457611083984375E-3</c:v>
                </c:pt>
                <c:pt idx="612">
                  <c:v>3.4494400024414063E-3</c:v>
                </c:pt>
                <c:pt idx="613">
                  <c:v>3.6287307739257813E-3</c:v>
                </c:pt>
                <c:pt idx="614">
                  <c:v>3.6373138427734375E-3</c:v>
                </c:pt>
                <c:pt idx="615">
                  <c:v>3.4875869750976563E-3</c:v>
                </c:pt>
                <c:pt idx="616">
                  <c:v>3.4399032592773438E-3</c:v>
                </c:pt>
                <c:pt idx="617">
                  <c:v>3.5037994384765625E-3</c:v>
                </c:pt>
                <c:pt idx="618">
                  <c:v>3.6458969116210938E-3</c:v>
                </c:pt>
                <c:pt idx="619">
                  <c:v>3.6172866821289063E-3</c:v>
                </c:pt>
                <c:pt idx="620">
                  <c:v>3.4189224243164063E-3</c:v>
                </c:pt>
                <c:pt idx="621">
                  <c:v>3.4742355346679688E-3</c:v>
                </c:pt>
                <c:pt idx="622">
                  <c:v>3.4608840942382813E-3</c:v>
                </c:pt>
                <c:pt idx="623">
                  <c:v>3.6106109619140625E-3</c:v>
                </c:pt>
                <c:pt idx="624">
                  <c:v>3.692626953125E-3</c:v>
                </c:pt>
                <c:pt idx="625">
                  <c:v>3.5505294799804688E-3</c:v>
                </c:pt>
                <c:pt idx="626">
                  <c:v>3.4379959106445313E-3</c:v>
                </c:pt>
                <c:pt idx="627">
                  <c:v>3.4637451171875E-3</c:v>
                </c:pt>
                <c:pt idx="628">
                  <c:v>3.6602020263671875E-3</c:v>
                </c:pt>
                <c:pt idx="629">
                  <c:v>3.8661956787109375E-3</c:v>
                </c:pt>
                <c:pt idx="630">
                  <c:v>6.8502426147460938E-3</c:v>
                </c:pt>
                <c:pt idx="631">
                  <c:v>3.4284591674804688E-3</c:v>
                </c:pt>
                <c:pt idx="632">
                  <c:v>3.4427642822265625E-3</c:v>
                </c:pt>
                <c:pt idx="633">
                  <c:v>3.6649703979492188E-3</c:v>
                </c:pt>
                <c:pt idx="634">
                  <c:v>3.66973876953125E-3</c:v>
                </c:pt>
                <c:pt idx="635">
                  <c:v>3.448486328125E-3</c:v>
                </c:pt>
                <c:pt idx="636">
                  <c:v>3.4809112548828125E-3</c:v>
                </c:pt>
                <c:pt idx="637">
                  <c:v>3.4399032592773438E-3</c:v>
                </c:pt>
                <c:pt idx="638">
                  <c:v>3.589630126953125E-3</c:v>
                </c:pt>
                <c:pt idx="639">
                  <c:v>3.7412643432617188E-3</c:v>
                </c:pt>
                <c:pt idx="640">
                  <c:v>3.5848617553710938E-3</c:v>
                </c:pt>
                <c:pt idx="641">
                  <c:v>3.4399032592773438E-3</c:v>
                </c:pt>
                <c:pt idx="642">
                  <c:v>3.4379959106445313E-3</c:v>
                </c:pt>
                <c:pt idx="643">
                  <c:v>3.6344528198242188E-3</c:v>
                </c:pt>
                <c:pt idx="644">
                  <c:v>3.68499755859375E-3</c:v>
                </c:pt>
                <c:pt idx="645">
                  <c:v>3.4437179565429688E-3</c:v>
                </c:pt>
                <c:pt idx="646">
                  <c:v>3.4656524658203125E-3</c:v>
                </c:pt>
                <c:pt idx="647">
                  <c:v>3.4418106079101563E-3</c:v>
                </c:pt>
                <c:pt idx="648">
                  <c:v>3.5648345947265625E-3</c:v>
                </c:pt>
                <c:pt idx="649">
                  <c:v>3.6706924438476563E-3</c:v>
                </c:pt>
                <c:pt idx="650">
                  <c:v>3.5228729248046875E-3</c:v>
                </c:pt>
                <c:pt idx="651">
                  <c:v>3.4389495849609375E-3</c:v>
                </c:pt>
                <c:pt idx="652">
                  <c:v>3.4322738647460938E-3</c:v>
                </c:pt>
                <c:pt idx="653">
                  <c:v>3.60870361328125E-3</c:v>
                </c:pt>
                <c:pt idx="654">
                  <c:v>3.6773681640625E-3</c:v>
                </c:pt>
                <c:pt idx="655">
                  <c:v>3.6296844482421875E-3</c:v>
                </c:pt>
                <c:pt idx="656">
                  <c:v>3.4646987915039063E-3</c:v>
                </c:pt>
                <c:pt idx="657">
                  <c:v>3.4732818603515625E-3</c:v>
                </c:pt>
                <c:pt idx="658">
                  <c:v>3.5715103149414063E-3</c:v>
                </c:pt>
                <c:pt idx="659">
                  <c:v>3.7126541137695313E-3</c:v>
                </c:pt>
                <c:pt idx="660">
                  <c:v>3.44085693359375E-3</c:v>
                </c:pt>
                <c:pt idx="661">
                  <c:v>3.4732818603515625E-3</c:v>
                </c:pt>
                <c:pt idx="662">
                  <c:v>3.4646987915039063E-3</c:v>
                </c:pt>
                <c:pt idx="663">
                  <c:v>3.59344482421875E-3</c:v>
                </c:pt>
                <c:pt idx="664">
                  <c:v>3.6525726318359375E-3</c:v>
                </c:pt>
                <c:pt idx="665">
                  <c:v>3.467559814453125E-3</c:v>
                </c:pt>
                <c:pt idx="666">
                  <c:v>3.4990310668945313E-3</c:v>
                </c:pt>
                <c:pt idx="667">
                  <c:v>3.4475326538085938E-3</c:v>
                </c:pt>
                <c:pt idx="668">
                  <c:v>3.5886764526367188E-3</c:v>
                </c:pt>
                <c:pt idx="669">
                  <c:v>3.65447998046875E-3</c:v>
                </c:pt>
                <c:pt idx="670">
                  <c:v>3.1709671020507813E-3</c:v>
                </c:pt>
                <c:pt idx="671">
                  <c:v>3.4770965576171875E-3</c:v>
                </c:pt>
                <c:pt idx="672">
                  <c:v>3.5276412963867188E-3</c:v>
                </c:pt>
                <c:pt idx="673">
                  <c:v>3.5724639892578125E-3</c:v>
                </c:pt>
                <c:pt idx="674">
                  <c:v>3.6344528198242188E-3</c:v>
                </c:pt>
                <c:pt idx="675">
                  <c:v>3.4637451171875E-3</c:v>
                </c:pt>
                <c:pt idx="676">
                  <c:v>3.4399032592773438E-3</c:v>
                </c:pt>
                <c:pt idx="677">
                  <c:v>3.5305023193359375E-3</c:v>
                </c:pt>
                <c:pt idx="678">
                  <c:v>3.631591796875E-3</c:v>
                </c:pt>
                <c:pt idx="679">
                  <c:v>7.617950439453125E-3</c:v>
                </c:pt>
                <c:pt idx="680">
                  <c:v>3.44085693359375E-3</c:v>
                </c:pt>
                <c:pt idx="681">
                  <c:v>3.4646987915039063E-3</c:v>
                </c:pt>
                <c:pt idx="682">
                  <c:v>3.44085693359375E-3</c:v>
                </c:pt>
                <c:pt idx="683">
                  <c:v>3.7097930908203125E-3</c:v>
                </c:pt>
                <c:pt idx="684">
                  <c:v>3.62396240234375E-3</c:v>
                </c:pt>
                <c:pt idx="685">
                  <c:v>3.6211013793945313E-3</c:v>
                </c:pt>
                <c:pt idx="686">
                  <c:v>3.4723281860351563E-3</c:v>
                </c:pt>
                <c:pt idx="687">
                  <c:v>1.3360023498535156E-2</c:v>
                </c:pt>
                <c:pt idx="688">
                  <c:v>4.1341781616210938E-3</c:v>
                </c:pt>
                <c:pt idx="689">
                  <c:v>3.6220550537109375E-3</c:v>
                </c:pt>
                <c:pt idx="690">
                  <c:v>8.4228515625E-3</c:v>
                </c:pt>
                <c:pt idx="691">
                  <c:v>3.475189208984375E-3</c:v>
                </c:pt>
                <c:pt idx="692">
                  <c:v>3.459930419921875E-3</c:v>
                </c:pt>
                <c:pt idx="693">
                  <c:v>3.5963058471679688E-3</c:v>
                </c:pt>
                <c:pt idx="694">
                  <c:v>3.6725997924804688E-3</c:v>
                </c:pt>
                <c:pt idx="695">
                  <c:v>3.5123825073242188E-3</c:v>
                </c:pt>
                <c:pt idx="696">
                  <c:v>4.1551589965820313E-3</c:v>
                </c:pt>
                <c:pt idx="697">
                  <c:v>3.9873123168945313E-3</c:v>
                </c:pt>
                <c:pt idx="698">
                  <c:v>3.6039352416992188E-3</c:v>
                </c:pt>
                <c:pt idx="699">
                  <c:v>3.696441650390625E-3</c:v>
                </c:pt>
                <c:pt idx="700">
                  <c:v>3.6191940307617188E-3</c:v>
                </c:pt>
                <c:pt idx="701">
                  <c:v>3.4475326538085938E-3</c:v>
                </c:pt>
                <c:pt idx="702">
                  <c:v>3.452301025390625E-3</c:v>
                </c:pt>
                <c:pt idx="703">
                  <c:v>3.6525726318359375E-3</c:v>
                </c:pt>
                <c:pt idx="704">
                  <c:v>3.6115646362304688E-3</c:v>
                </c:pt>
                <c:pt idx="705">
                  <c:v>3.5533905029296875E-3</c:v>
                </c:pt>
                <c:pt idx="706">
                  <c:v>3.4723281860351563E-3</c:v>
                </c:pt>
                <c:pt idx="707">
                  <c:v>3.5305023193359375E-3</c:v>
                </c:pt>
                <c:pt idx="708">
                  <c:v>3.6001205444335938E-3</c:v>
                </c:pt>
                <c:pt idx="709">
                  <c:v>3.631591796875E-3</c:v>
                </c:pt>
                <c:pt idx="710">
                  <c:v>3.5467147827148438E-3</c:v>
                </c:pt>
                <c:pt idx="711">
                  <c:v>3.4570693969726563E-3</c:v>
                </c:pt>
                <c:pt idx="712">
                  <c:v>4.0788650512695313E-3</c:v>
                </c:pt>
                <c:pt idx="713">
                  <c:v>3.6001205444335938E-3</c:v>
                </c:pt>
                <c:pt idx="714">
                  <c:v>3.6478042602539063E-3</c:v>
                </c:pt>
                <c:pt idx="715">
                  <c:v>3.6144256591796875E-3</c:v>
                </c:pt>
                <c:pt idx="716">
                  <c:v>3.5219192504882813E-3</c:v>
                </c:pt>
                <c:pt idx="717">
                  <c:v>3.4542083740234375E-3</c:v>
                </c:pt>
                <c:pt idx="718">
                  <c:v>3.6039352416992188E-3</c:v>
                </c:pt>
                <c:pt idx="719">
                  <c:v>3.6821365356445313E-3</c:v>
                </c:pt>
                <c:pt idx="720">
                  <c:v>3.5009384155273438E-3</c:v>
                </c:pt>
                <c:pt idx="721">
                  <c:v>3.5352706909179688E-3</c:v>
                </c:pt>
                <c:pt idx="722">
                  <c:v>3.4780502319335938E-3</c:v>
                </c:pt>
                <c:pt idx="723">
                  <c:v>3.6020278930664063E-3</c:v>
                </c:pt>
                <c:pt idx="724">
                  <c:v>3.643035888671875E-3</c:v>
                </c:pt>
                <c:pt idx="725">
                  <c:v>3.5028457641601563E-3</c:v>
                </c:pt>
                <c:pt idx="726">
                  <c:v>3.44085693359375E-3</c:v>
                </c:pt>
                <c:pt idx="727">
                  <c:v>3.1070709228515625E-3</c:v>
                </c:pt>
                <c:pt idx="728">
                  <c:v>3.6230087280273438E-3</c:v>
                </c:pt>
                <c:pt idx="729">
                  <c:v>3.6468505859375E-3</c:v>
                </c:pt>
                <c:pt idx="730">
                  <c:v>3.6077499389648438E-3</c:v>
                </c:pt>
                <c:pt idx="731">
                  <c:v>3.4818649291992188E-3</c:v>
                </c:pt>
                <c:pt idx="732">
                  <c:v>3.543853759765625E-3</c:v>
                </c:pt>
                <c:pt idx="733">
                  <c:v>3.5867691040039063E-3</c:v>
                </c:pt>
                <c:pt idx="734">
                  <c:v>3.627777099609375E-3</c:v>
                </c:pt>
                <c:pt idx="735">
                  <c:v>3.559112548828125E-3</c:v>
                </c:pt>
                <c:pt idx="736">
                  <c:v>3.4589767456054688E-3</c:v>
                </c:pt>
                <c:pt idx="737">
                  <c:v>3.4542083740234375E-3</c:v>
                </c:pt>
                <c:pt idx="738">
                  <c:v>3.6640167236328125E-3</c:v>
                </c:pt>
                <c:pt idx="739">
                  <c:v>3.5991668701171875E-3</c:v>
                </c:pt>
                <c:pt idx="740">
                  <c:v>3.490447998046875E-3</c:v>
                </c:pt>
                <c:pt idx="741">
                  <c:v>3.4770965576171875E-3</c:v>
                </c:pt>
                <c:pt idx="742">
                  <c:v>3.4637451171875E-3</c:v>
                </c:pt>
                <c:pt idx="743">
                  <c:v>3.6993026733398438E-3</c:v>
                </c:pt>
                <c:pt idx="744">
                  <c:v>3.627777099609375E-3</c:v>
                </c:pt>
                <c:pt idx="745">
                  <c:v>3.631591796875E-3</c:v>
                </c:pt>
                <c:pt idx="746">
                  <c:v>3.4513473510742188E-3</c:v>
                </c:pt>
                <c:pt idx="747">
                  <c:v>1.0277748107910156E-2</c:v>
                </c:pt>
                <c:pt idx="748">
                  <c:v>3.50189208984375E-3</c:v>
                </c:pt>
                <c:pt idx="749">
                  <c:v>3.6592483520507813E-3</c:v>
                </c:pt>
                <c:pt idx="750">
                  <c:v>7.0123672485351563E-3</c:v>
                </c:pt>
                <c:pt idx="751">
                  <c:v>3.50189208984375E-3</c:v>
                </c:pt>
                <c:pt idx="752">
                  <c:v>3.4313201904296875E-3</c:v>
                </c:pt>
                <c:pt idx="753">
                  <c:v>3.5648345947265625E-3</c:v>
                </c:pt>
                <c:pt idx="754">
                  <c:v>3.65447998046875E-3</c:v>
                </c:pt>
                <c:pt idx="755">
                  <c:v>3.4513473510742188E-3</c:v>
                </c:pt>
                <c:pt idx="756">
                  <c:v>3.4580230712890625E-3</c:v>
                </c:pt>
                <c:pt idx="757">
                  <c:v>3.4694671630859375E-3</c:v>
                </c:pt>
                <c:pt idx="758">
                  <c:v>3.574371337890625E-3</c:v>
                </c:pt>
                <c:pt idx="759">
                  <c:v>3.5753250122070313E-3</c:v>
                </c:pt>
                <c:pt idx="760">
                  <c:v>3.620147705078125E-3</c:v>
                </c:pt>
                <c:pt idx="761">
                  <c:v>3.4818649291992188E-3</c:v>
                </c:pt>
                <c:pt idx="762">
                  <c:v>3.4227371215820313E-3</c:v>
                </c:pt>
                <c:pt idx="763">
                  <c:v>3.5839080810546875E-3</c:v>
                </c:pt>
                <c:pt idx="764">
                  <c:v>3.6602020263671875E-3</c:v>
                </c:pt>
                <c:pt idx="765">
                  <c:v>3.4437179565429688E-3</c:v>
                </c:pt>
                <c:pt idx="766">
                  <c:v>3.4475326538085938E-3</c:v>
                </c:pt>
                <c:pt idx="767">
                  <c:v>3.4761428833007813E-3</c:v>
                </c:pt>
                <c:pt idx="768">
                  <c:v>3.5648345947265625E-3</c:v>
                </c:pt>
                <c:pt idx="769">
                  <c:v>3.5915374755859375E-3</c:v>
                </c:pt>
                <c:pt idx="770">
                  <c:v>3.4427642822265625E-3</c:v>
                </c:pt>
                <c:pt idx="771">
                  <c:v>3.513336181640625E-3</c:v>
                </c:pt>
                <c:pt idx="772">
                  <c:v>3.4198760986328125E-3</c:v>
                </c:pt>
                <c:pt idx="773">
                  <c:v>3.5982131958007813E-3</c:v>
                </c:pt>
                <c:pt idx="774">
                  <c:v>3.589630126953125E-3</c:v>
                </c:pt>
                <c:pt idx="775">
                  <c:v>3.5409927368164063E-3</c:v>
                </c:pt>
                <c:pt idx="776">
                  <c:v>3.5161972045898438E-3</c:v>
                </c:pt>
                <c:pt idx="777">
                  <c:v>3.4189224243164063E-3</c:v>
                </c:pt>
                <c:pt idx="778">
                  <c:v>3.5562515258789063E-3</c:v>
                </c:pt>
                <c:pt idx="779">
                  <c:v>3.6573410034179688E-3</c:v>
                </c:pt>
                <c:pt idx="780">
                  <c:v>3.4151077270507813E-3</c:v>
                </c:pt>
                <c:pt idx="781">
                  <c:v>3.448486328125E-3</c:v>
                </c:pt>
                <c:pt idx="782">
                  <c:v>3.47137451171875E-3</c:v>
                </c:pt>
                <c:pt idx="783">
                  <c:v>3.5724639892578125E-3</c:v>
                </c:pt>
                <c:pt idx="784">
                  <c:v>3.59344482421875E-3</c:v>
                </c:pt>
                <c:pt idx="785">
                  <c:v>3.4780502319335938E-3</c:v>
                </c:pt>
                <c:pt idx="786">
                  <c:v>3.4761428833007813E-3</c:v>
                </c:pt>
                <c:pt idx="787">
                  <c:v>0.21885967254638672</c:v>
                </c:pt>
                <c:pt idx="788">
                  <c:v>0.68370151519775391</c:v>
                </c:pt>
                <c:pt idx="789">
                  <c:v>0.74704551696777344</c:v>
                </c:pt>
                <c:pt idx="790">
                  <c:v>0.66117763519287109</c:v>
                </c:pt>
                <c:pt idx="791">
                  <c:v>0.67349052429199219</c:v>
                </c:pt>
                <c:pt idx="792">
                  <c:v>0.36026191711425781</c:v>
                </c:pt>
                <c:pt idx="793">
                  <c:v>0.22718524932861328</c:v>
                </c:pt>
                <c:pt idx="794">
                  <c:v>0.68434333801269531</c:v>
                </c:pt>
                <c:pt idx="795">
                  <c:v>0.73469257354736328</c:v>
                </c:pt>
                <c:pt idx="796">
                  <c:v>0.67704582214355469</c:v>
                </c:pt>
                <c:pt idx="797">
                  <c:v>0.6768035888671875</c:v>
                </c:pt>
                <c:pt idx="798">
                  <c:v>0.345367431640625</c:v>
                </c:pt>
                <c:pt idx="799">
                  <c:v>3.574371337890625E-3</c:v>
                </c:pt>
                <c:pt idx="800">
                  <c:v>3.4437179565429688E-3</c:v>
                </c:pt>
                <c:pt idx="801">
                  <c:v>1.3187408447265625E-2</c:v>
                </c:pt>
                <c:pt idx="802">
                  <c:v>0.72326755523681641</c:v>
                </c:pt>
                <c:pt idx="803">
                  <c:v>0.77845478057861328</c:v>
                </c:pt>
                <c:pt idx="804">
                  <c:v>0.63619518280029297</c:v>
                </c:pt>
                <c:pt idx="805">
                  <c:v>0.67196178436279297</c:v>
                </c:pt>
                <c:pt idx="806">
                  <c:v>0.53108501434326172</c:v>
                </c:pt>
                <c:pt idx="807">
                  <c:v>3.4570693969726563E-3</c:v>
                </c:pt>
                <c:pt idx="808">
                  <c:v>3.5905838012695313E-3</c:v>
                </c:pt>
                <c:pt idx="809">
                  <c:v>3.6563873291015625E-3</c:v>
                </c:pt>
                <c:pt idx="810">
                  <c:v>6.9971084594726563E-3</c:v>
                </c:pt>
                <c:pt idx="811">
                  <c:v>3.4513473510742188E-3</c:v>
                </c:pt>
                <c:pt idx="812">
                  <c:v>4.119873046875E-3</c:v>
                </c:pt>
                <c:pt idx="813">
                  <c:v>0.30738449096679688</c:v>
                </c:pt>
                <c:pt idx="814">
                  <c:v>5.542755126953125E-3</c:v>
                </c:pt>
                <c:pt idx="815">
                  <c:v>0.24021625518798828</c:v>
                </c:pt>
                <c:pt idx="816">
                  <c:v>0.59009265899658203</c:v>
                </c:pt>
                <c:pt idx="817">
                  <c:v>0.20922279357910156</c:v>
                </c:pt>
                <c:pt idx="818">
                  <c:v>1.8186569213867188E-2</c:v>
                </c:pt>
                <c:pt idx="819">
                  <c:v>4.89044189453125E-3</c:v>
                </c:pt>
                <c:pt idx="820">
                  <c:v>3.6134719848632813E-3</c:v>
                </c:pt>
                <c:pt idx="821">
                  <c:v>3.4494400024414063E-3</c:v>
                </c:pt>
                <c:pt idx="822">
                  <c:v>3.4532546997070313E-3</c:v>
                </c:pt>
                <c:pt idx="823">
                  <c:v>3.5696029663085938E-3</c:v>
                </c:pt>
                <c:pt idx="824">
                  <c:v>3.59344482421875E-3</c:v>
                </c:pt>
                <c:pt idx="825">
                  <c:v>3.4236907958984375E-3</c:v>
                </c:pt>
                <c:pt idx="826">
                  <c:v>3.475189208984375E-3</c:v>
                </c:pt>
                <c:pt idx="827">
                  <c:v>3.509521484375E-3</c:v>
                </c:pt>
                <c:pt idx="828">
                  <c:v>3.6020278930664063E-3</c:v>
                </c:pt>
                <c:pt idx="829">
                  <c:v>3.5924911499023438E-3</c:v>
                </c:pt>
                <c:pt idx="830">
                  <c:v>3.3941268920898438E-3</c:v>
                </c:pt>
                <c:pt idx="831">
                  <c:v>3.5142898559570313E-3</c:v>
                </c:pt>
                <c:pt idx="832">
                  <c:v>3.45611572265625E-3</c:v>
                </c:pt>
                <c:pt idx="833">
                  <c:v>3.5867691040039063E-3</c:v>
                </c:pt>
                <c:pt idx="834">
                  <c:v>3.604888916015625E-3</c:v>
                </c:pt>
                <c:pt idx="835">
                  <c:v>3.5429000854492188E-3</c:v>
                </c:pt>
                <c:pt idx="836">
                  <c:v>3.4437179565429688E-3</c:v>
                </c:pt>
                <c:pt idx="837">
                  <c:v>3.505706787109375E-3</c:v>
                </c:pt>
                <c:pt idx="838">
                  <c:v>3.5657882690429688E-3</c:v>
                </c:pt>
                <c:pt idx="839">
                  <c:v>3.6211013793945313E-3</c:v>
                </c:pt>
                <c:pt idx="840">
                  <c:v>3.4284591674804688E-3</c:v>
                </c:pt>
                <c:pt idx="841">
                  <c:v>3.4093856811523438E-3</c:v>
                </c:pt>
                <c:pt idx="842">
                  <c:v>3.50189208984375E-3</c:v>
                </c:pt>
                <c:pt idx="843">
                  <c:v>3.5648345947265625E-3</c:v>
                </c:pt>
                <c:pt idx="844">
                  <c:v>3.5915374755859375E-3</c:v>
                </c:pt>
                <c:pt idx="845">
                  <c:v>3.4227371215820313E-3</c:v>
                </c:pt>
                <c:pt idx="846">
                  <c:v>3.4475326538085938E-3</c:v>
                </c:pt>
                <c:pt idx="847">
                  <c:v>3.4456253051757813E-3</c:v>
                </c:pt>
                <c:pt idx="848">
                  <c:v>3.6306381225585938E-3</c:v>
                </c:pt>
                <c:pt idx="849">
                  <c:v>3.2663345336914063E-3</c:v>
                </c:pt>
                <c:pt idx="850">
                  <c:v>3.5352706909179688E-3</c:v>
                </c:pt>
                <c:pt idx="851">
                  <c:v>3.4503936767578125E-3</c:v>
                </c:pt>
                <c:pt idx="852">
                  <c:v>3.4589767456054688E-3</c:v>
                </c:pt>
                <c:pt idx="853">
                  <c:v>3.627777099609375E-3</c:v>
                </c:pt>
                <c:pt idx="854">
                  <c:v>3.59344482421875E-3</c:v>
                </c:pt>
                <c:pt idx="855">
                  <c:v>3.4389495849609375E-3</c:v>
                </c:pt>
                <c:pt idx="856">
                  <c:v>3.406524658203125E-3</c:v>
                </c:pt>
                <c:pt idx="857">
                  <c:v>3.4551620483398438E-3</c:v>
                </c:pt>
                <c:pt idx="858">
                  <c:v>3.5648345947265625E-3</c:v>
                </c:pt>
                <c:pt idx="859">
                  <c:v>3.6554336547851563E-3</c:v>
                </c:pt>
                <c:pt idx="860">
                  <c:v>3.4151077270507813E-3</c:v>
                </c:pt>
                <c:pt idx="861">
                  <c:v>3.4475326538085938E-3</c:v>
                </c:pt>
                <c:pt idx="862">
                  <c:v>3.4723281860351563E-3</c:v>
                </c:pt>
                <c:pt idx="863">
                  <c:v>3.5886764526367188E-3</c:v>
                </c:pt>
                <c:pt idx="864">
                  <c:v>3.6573410034179688E-3</c:v>
                </c:pt>
                <c:pt idx="865">
                  <c:v>3.5686492919921875E-3</c:v>
                </c:pt>
                <c:pt idx="866">
                  <c:v>3.4151077270507813E-3</c:v>
                </c:pt>
                <c:pt idx="867">
                  <c:v>3.4542083740234375E-3</c:v>
                </c:pt>
                <c:pt idx="868">
                  <c:v>3.5686492919921875E-3</c:v>
                </c:pt>
                <c:pt idx="869">
                  <c:v>3.57818603515625E-3</c:v>
                </c:pt>
                <c:pt idx="870">
                  <c:v>3.68499755859375E-3</c:v>
                </c:pt>
                <c:pt idx="871">
                  <c:v>6.8578720092773438E-3</c:v>
                </c:pt>
                <c:pt idx="872">
                  <c:v>3.4198760986328125E-3</c:v>
                </c:pt>
                <c:pt idx="873">
                  <c:v>3.6001205444335938E-3</c:v>
                </c:pt>
                <c:pt idx="874">
                  <c:v>3.5953521728515625E-3</c:v>
                </c:pt>
                <c:pt idx="875">
                  <c:v>3.5142898559570313E-3</c:v>
                </c:pt>
                <c:pt idx="876">
                  <c:v>3.41796875E-3</c:v>
                </c:pt>
                <c:pt idx="877">
                  <c:v>3.437042236328125E-3</c:v>
                </c:pt>
                <c:pt idx="878">
                  <c:v>3.6258697509765625E-3</c:v>
                </c:pt>
                <c:pt idx="879">
                  <c:v>3.5991668701171875E-3</c:v>
                </c:pt>
                <c:pt idx="880">
                  <c:v>3.5190582275390625E-3</c:v>
                </c:pt>
                <c:pt idx="881">
                  <c:v>3.5228729248046875E-3</c:v>
                </c:pt>
                <c:pt idx="882">
                  <c:v>3.3941268920898438E-3</c:v>
                </c:pt>
                <c:pt idx="883">
                  <c:v>3.6001205444335938E-3</c:v>
                </c:pt>
                <c:pt idx="884">
                  <c:v>3.620147705078125E-3</c:v>
                </c:pt>
                <c:pt idx="885">
                  <c:v>3.41796875E-3</c:v>
                </c:pt>
                <c:pt idx="886">
                  <c:v>3.4275054931640625E-3</c:v>
                </c:pt>
                <c:pt idx="887">
                  <c:v>3.459930419921875E-3</c:v>
                </c:pt>
                <c:pt idx="888">
                  <c:v>3.6039352416992188E-3</c:v>
                </c:pt>
                <c:pt idx="889">
                  <c:v>3.5915374755859375E-3</c:v>
                </c:pt>
                <c:pt idx="890">
                  <c:v>3.4379959106445313E-3</c:v>
                </c:pt>
                <c:pt idx="891">
                  <c:v>3.4656524658203125E-3</c:v>
                </c:pt>
                <c:pt idx="892">
                  <c:v>3.5123825073242188E-3</c:v>
                </c:pt>
                <c:pt idx="893">
                  <c:v>3.62396240234375E-3</c:v>
                </c:pt>
                <c:pt idx="894">
                  <c:v>3.60107421875E-3</c:v>
                </c:pt>
                <c:pt idx="895">
                  <c:v>3.5085678100585938E-3</c:v>
                </c:pt>
                <c:pt idx="896">
                  <c:v>3.444671630859375E-3</c:v>
                </c:pt>
                <c:pt idx="897">
                  <c:v>3.4952163696289063E-3</c:v>
                </c:pt>
                <c:pt idx="898">
                  <c:v>3.5991668701171875E-3</c:v>
                </c:pt>
                <c:pt idx="899">
                  <c:v>3.6306381225585938E-3</c:v>
                </c:pt>
                <c:pt idx="900">
                  <c:v>3.4379959106445313E-3</c:v>
                </c:pt>
                <c:pt idx="901">
                  <c:v>3.4208297729492188E-3</c:v>
                </c:pt>
                <c:pt idx="902">
                  <c:v>3.398895263671875E-3</c:v>
                </c:pt>
                <c:pt idx="903">
                  <c:v>3.6821365356445313E-3</c:v>
                </c:pt>
                <c:pt idx="904">
                  <c:v>3.5943984985351563E-3</c:v>
                </c:pt>
                <c:pt idx="905">
                  <c:v>3.4246444702148438E-3</c:v>
                </c:pt>
                <c:pt idx="906">
                  <c:v>3.4637451171875E-3</c:v>
                </c:pt>
                <c:pt idx="907">
                  <c:v>3.3979415893554688E-3</c:v>
                </c:pt>
                <c:pt idx="908">
                  <c:v>3.6592483520507813E-3</c:v>
                </c:pt>
                <c:pt idx="909">
                  <c:v>3.6172866821289063E-3</c:v>
                </c:pt>
                <c:pt idx="910">
                  <c:v>4.0264129638671875E-3</c:v>
                </c:pt>
                <c:pt idx="911">
                  <c:v>3.498077392578125E-3</c:v>
                </c:pt>
                <c:pt idx="912">
                  <c:v>3.5810470581054688E-3</c:v>
                </c:pt>
                <c:pt idx="913">
                  <c:v>3.635406494140625E-3</c:v>
                </c:pt>
                <c:pt idx="914">
                  <c:v>3.6258697509765625E-3</c:v>
                </c:pt>
                <c:pt idx="915">
                  <c:v>3.421783447265625E-3</c:v>
                </c:pt>
                <c:pt idx="916">
                  <c:v>3.4351348876953125E-3</c:v>
                </c:pt>
                <c:pt idx="917">
                  <c:v>3.414154052734375E-3</c:v>
                </c:pt>
                <c:pt idx="918">
                  <c:v>3.589630126953125E-3</c:v>
                </c:pt>
                <c:pt idx="919">
                  <c:v>3.673553466796875E-3</c:v>
                </c:pt>
                <c:pt idx="920">
                  <c:v>3.4379959106445313E-3</c:v>
                </c:pt>
                <c:pt idx="921">
                  <c:v>3.459930419921875E-3</c:v>
                </c:pt>
                <c:pt idx="922">
                  <c:v>4.1637420654296875E-3</c:v>
                </c:pt>
                <c:pt idx="923">
                  <c:v>3.6172866821289063E-3</c:v>
                </c:pt>
                <c:pt idx="924">
                  <c:v>3.5734176635742188E-3</c:v>
                </c:pt>
                <c:pt idx="925">
                  <c:v>3.6640167236328125E-3</c:v>
                </c:pt>
                <c:pt idx="926">
                  <c:v>4.3973922729492188E-3</c:v>
                </c:pt>
                <c:pt idx="927">
                  <c:v>0.37586402893066406</c:v>
                </c:pt>
                <c:pt idx="928">
                  <c:v>0.91641426086425781</c:v>
                </c:pt>
                <c:pt idx="929">
                  <c:v>0.62466144561767578</c:v>
                </c:pt>
                <c:pt idx="930">
                  <c:v>0.63221073150634766</c:v>
                </c:pt>
                <c:pt idx="931">
                  <c:v>0.63838291168212891</c:v>
                </c:pt>
                <c:pt idx="932">
                  <c:v>0.66748237609863281</c:v>
                </c:pt>
                <c:pt idx="933">
                  <c:v>0.65489387512207031</c:v>
                </c:pt>
                <c:pt idx="934">
                  <c:v>0.59937953948974609</c:v>
                </c:pt>
                <c:pt idx="935">
                  <c:v>0.60102558135986328</c:v>
                </c:pt>
                <c:pt idx="936">
                  <c:v>0.62318229675292969</c:v>
                </c:pt>
                <c:pt idx="937">
                  <c:v>0.59431743621826172</c:v>
                </c:pt>
                <c:pt idx="938">
                  <c:v>0.61954879760742188</c:v>
                </c:pt>
                <c:pt idx="939">
                  <c:v>0.61272430419921875</c:v>
                </c:pt>
                <c:pt idx="940">
                  <c:v>0.61187458038330078</c:v>
                </c:pt>
                <c:pt idx="941">
                  <c:v>0.59176349639892578</c:v>
                </c:pt>
                <c:pt idx="942">
                  <c:v>0.58305740356445313</c:v>
                </c:pt>
                <c:pt idx="943">
                  <c:v>0.59235572814941406</c:v>
                </c:pt>
                <c:pt idx="944">
                  <c:v>0.59299278259277344</c:v>
                </c:pt>
                <c:pt idx="945">
                  <c:v>0.58038806915283203</c:v>
                </c:pt>
                <c:pt idx="946">
                  <c:v>0.60662937164306641</c:v>
                </c:pt>
                <c:pt idx="947">
                  <c:v>0.61189842224121094</c:v>
                </c:pt>
                <c:pt idx="948">
                  <c:v>0.61599540710449219</c:v>
                </c:pt>
                <c:pt idx="949">
                  <c:v>0.66259098052978516</c:v>
                </c:pt>
                <c:pt idx="950">
                  <c:v>0.63968658447265625</c:v>
                </c:pt>
                <c:pt idx="951">
                  <c:v>0.44108200073242188</c:v>
                </c:pt>
                <c:pt idx="952">
                  <c:v>0.50969028472900391</c:v>
                </c:pt>
                <c:pt idx="953">
                  <c:v>0.55916500091552734</c:v>
                </c:pt>
                <c:pt idx="954">
                  <c:v>0.54640293121337891</c:v>
                </c:pt>
                <c:pt idx="955">
                  <c:v>0.60060214996337891</c:v>
                </c:pt>
                <c:pt idx="956">
                  <c:v>0.63152790069580078</c:v>
                </c:pt>
                <c:pt idx="957">
                  <c:v>0.65297222137451172</c:v>
                </c:pt>
                <c:pt idx="958">
                  <c:v>0.66860294342041016</c:v>
                </c:pt>
                <c:pt idx="959">
                  <c:v>0.61274433135986328</c:v>
                </c:pt>
                <c:pt idx="960">
                  <c:v>0.62291049957275391</c:v>
                </c:pt>
                <c:pt idx="961">
                  <c:v>0.69101715087890625</c:v>
                </c:pt>
                <c:pt idx="962">
                  <c:v>0.76255989074707031</c:v>
                </c:pt>
                <c:pt idx="963">
                  <c:v>0.77486419677734375</c:v>
                </c:pt>
                <c:pt idx="964">
                  <c:v>0.71321392059326172</c:v>
                </c:pt>
                <c:pt idx="965">
                  <c:v>0.65796756744384766</c:v>
                </c:pt>
                <c:pt idx="966">
                  <c:v>0.70053958892822266</c:v>
                </c:pt>
                <c:pt idx="967">
                  <c:v>0.69154930114746094</c:v>
                </c:pt>
                <c:pt idx="968">
                  <c:v>0.64697265625</c:v>
                </c:pt>
                <c:pt idx="969">
                  <c:v>0.72573089599609375</c:v>
                </c:pt>
                <c:pt idx="970">
                  <c:v>0.72402477264404297</c:v>
                </c:pt>
                <c:pt idx="971">
                  <c:v>0.67263984680175781</c:v>
                </c:pt>
                <c:pt idx="972">
                  <c:v>0.65539073944091797</c:v>
                </c:pt>
                <c:pt idx="973">
                  <c:v>0.70715045928955078</c:v>
                </c:pt>
                <c:pt idx="974">
                  <c:v>0.807952880859375</c:v>
                </c:pt>
                <c:pt idx="975">
                  <c:v>0.64048862457275391</c:v>
                </c:pt>
                <c:pt idx="976">
                  <c:v>0.74419116973876953</c:v>
                </c:pt>
                <c:pt idx="977">
                  <c:v>0.69072341918945313</c:v>
                </c:pt>
                <c:pt idx="978">
                  <c:v>0.61271095275878906</c:v>
                </c:pt>
                <c:pt idx="979">
                  <c:v>0.70092296600341797</c:v>
                </c:pt>
                <c:pt idx="980">
                  <c:v>0.69569015502929688</c:v>
                </c:pt>
                <c:pt idx="981">
                  <c:v>0.73484611511230469</c:v>
                </c:pt>
                <c:pt idx="982">
                  <c:v>0.71523475646972656</c:v>
                </c:pt>
                <c:pt idx="983">
                  <c:v>0.73066902160644531</c:v>
                </c:pt>
                <c:pt idx="984">
                  <c:v>0.71107864379882813</c:v>
                </c:pt>
                <c:pt idx="985">
                  <c:v>0.69021987915039063</c:v>
                </c:pt>
                <c:pt idx="986">
                  <c:v>0.64112281799316406</c:v>
                </c:pt>
                <c:pt idx="987">
                  <c:v>0.64662647247314453</c:v>
                </c:pt>
                <c:pt idx="988">
                  <c:v>0.64654159545898438</c:v>
                </c:pt>
                <c:pt idx="989">
                  <c:v>0.67654323577880859</c:v>
                </c:pt>
                <c:pt idx="990">
                  <c:v>0.69540882110595703</c:v>
                </c:pt>
                <c:pt idx="991">
                  <c:v>0.69532871246337891</c:v>
                </c:pt>
                <c:pt idx="992">
                  <c:v>0.66867446899414063</c:v>
                </c:pt>
                <c:pt idx="993">
                  <c:v>0.63527679443359375</c:v>
                </c:pt>
                <c:pt idx="994">
                  <c:v>0.58833599090576172</c:v>
                </c:pt>
                <c:pt idx="995">
                  <c:v>9.6607208251953125E-3</c:v>
                </c:pt>
                <c:pt idx="996">
                  <c:v>1.3297080993652344E-2</c:v>
                </c:pt>
                <c:pt idx="997">
                  <c:v>8.8319778442382813E-3</c:v>
                </c:pt>
                <c:pt idx="998">
                  <c:v>1.7648696899414063E-2</c:v>
                </c:pt>
                <c:pt idx="999">
                  <c:v>6.4897537231445313E-3</c:v>
                </c:pt>
                <c:pt idx="1000">
                  <c:v>1.0388374328613281E-2</c:v>
                </c:pt>
                <c:pt idx="1001">
                  <c:v>8.6202621459960938E-3</c:v>
                </c:pt>
                <c:pt idx="1002">
                  <c:v>1.4344215393066406E-2</c:v>
                </c:pt>
                <c:pt idx="1003">
                  <c:v>4.4641494750976563E-3</c:v>
                </c:pt>
                <c:pt idx="1004">
                  <c:v>1.2673377990722656E-2</c:v>
                </c:pt>
                <c:pt idx="1005">
                  <c:v>8.563995361328125E-3</c:v>
                </c:pt>
                <c:pt idx="1006">
                  <c:v>1.0583877563476562E-2</c:v>
                </c:pt>
                <c:pt idx="1007">
                  <c:v>8.2492828369140625E-3</c:v>
                </c:pt>
                <c:pt idx="1008">
                  <c:v>8.7804794311523438E-3</c:v>
                </c:pt>
                <c:pt idx="1009">
                  <c:v>1.3010025024414063E-2</c:v>
                </c:pt>
                <c:pt idx="1010">
                  <c:v>6.4611434936523438E-3</c:v>
                </c:pt>
                <c:pt idx="1011">
                  <c:v>8.052825927734375E-3</c:v>
                </c:pt>
                <c:pt idx="1012">
                  <c:v>8.4657669067382813E-3</c:v>
                </c:pt>
                <c:pt idx="1013">
                  <c:v>3.6182403564453125E-3</c:v>
                </c:pt>
                <c:pt idx="1014">
                  <c:v>3.5762786865234375E-3</c:v>
                </c:pt>
                <c:pt idx="1015">
                  <c:v>3.551483154296875E-3</c:v>
                </c:pt>
                <c:pt idx="1016">
                  <c:v>4.150390625E-3</c:v>
                </c:pt>
                <c:pt idx="1017">
                  <c:v>4.75311279296875E-3</c:v>
                </c:pt>
                <c:pt idx="1018">
                  <c:v>1.2836456298828125E-2</c:v>
                </c:pt>
                <c:pt idx="1019">
                  <c:v>7.6436996459960938E-3</c:v>
                </c:pt>
                <c:pt idx="1020">
                  <c:v>1.3071060180664063E-2</c:v>
                </c:pt>
                <c:pt idx="1021">
                  <c:v>9.059906005859375E-3</c:v>
                </c:pt>
                <c:pt idx="1022">
                  <c:v>4.2629241943359375E-3</c:v>
                </c:pt>
                <c:pt idx="1023">
                  <c:v>1.3453483581542969E-2</c:v>
                </c:pt>
                <c:pt idx="1024">
                  <c:v>9.2067718505859375E-3</c:v>
                </c:pt>
                <c:pt idx="1025">
                  <c:v>1.5125274658203125E-2</c:v>
                </c:pt>
                <c:pt idx="1026">
                  <c:v>1.2737274169921875E-2</c:v>
                </c:pt>
                <c:pt idx="1027">
                  <c:v>1.6040802001953125E-2</c:v>
                </c:pt>
                <c:pt idx="1028">
                  <c:v>9.8552703857421875E-3</c:v>
                </c:pt>
                <c:pt idx="1029">
                  <c:v>5.6324005126953125E-3</c:v>
                </c:pt>
                <c:pt idx="1030">
                  <c:v>9.2039108276367188E-3</c:v>
                </c:pt>
                <c:pt idx="1031">
                  <c:v>8.7842941284179688E-3</c:v>
                </c:pt>
                <c:pt idx="1032">
                  <c:v>1.2660026550292969E-2</c:v>
                </c:pt>
                <c:pt idx="1033">
                  <c:v>5.519866943359375E-3</c:v>
                </c:pt>
                <c:pt idx="1034">
                  <c:v>1.2907981872558594E-2</c:v>
                </c:pt>
                <c:pt idx="1035">
                  <c:v>9.66644287109375E-3</c:v>
                </c:pt>
                <c:pt idx="1036">
                  <c:v>7.1210861206054688E-3</c:v>
                </c:pt>
                <c:pt idx="1037">
                  <c:v>1.2514114379882813E-2</c:v>
                </c:pt>
                <c:pt idx="1038">
                  <c:v>7.4148178100585938E-3</c:v>
                </c:pt>
                <c:pt idx="1039">
                  <c:v>1.2593269348144531E-2</c:v>
                </c:pt>
                <c:pt idx="1040">
                  <c:v>7.8229904174804688E-3</c:v>
                </c:pt>
                <c:pt idx="1041">
                  <c:v>1.3088226318359375E-2</c:v>
                </c:pt>
                <c:pt idx="1042">
                  <c:v>8.113861083984375E-3</c:v>
                </c:pt>
                <c:pt idx="1043">
                  <c:v>2.0214080810546875E-2</c:v>
                </c:pt>
                <c:pt idx="1044">
                  <c:v>1.625823974609375E-2</c:v>
                </c:pt>
                <c:pt idx="1045">
                  <c:v>1.157379150390625E-2</c:v>
                </c:pt>
                <c:pt idx="1046">
                  <c:v>1.4153480529785156E-2</c:v>
                </c:pt>
                <c:pt idx="1047">
                  <c:v>1.5462875366210938E-2</c:v>
                </c:pt>
                <c:pt idx="1048">
                  <c:v>1.1587142944335938E-2</c:v>
                </c:pt>
                <c:pt idx="1049">
                  <c:v>1.1981010437011719E-2</c:v>
                </c:pt>
                <c:pt idx="1050">
                  <c:v>1.4957427978515625E-2</c:v>
                </c:pt>
                <c:pt idx="1051">
                  <c:v>2.364349365234375E-2</c:v>
                </c:pt>
                <c:pt idx="1052">
                  <c:v>1.5347480773925781E-2</c:v>
                </c:pt>
                <c:pt idx="1053">
                  <c:v>1.6107559204101563E-2</c:v>
                </c:pt>
                <c:pt idx="1054">
                  <c:v>1.141357421875E-2</c:v>
                </c:pt>
                <c:pt idx="1055">
                  <c:v>1.6741752624511719E-2</c:v>
                </c:pt>
                <c:pt idx="1056">
                  <c:v>7.2050094604492188E-3</c:v>
                </c:pt>
                <c:pt idx="1057">
                  <c:v>1.3464927673339844E-2</c:v>
                </c:pt>
                <c:pt idx="1058">
                  <c:v>3.6401748657226563E-3</c:v>
                </c:pt>
                <c:pt idx="1059">
                  <c:v>1.8616676330566406E-2</c:v>
                </c:pt>
                <c:pt idx="1060">
                  <c:v>3.6869049072265625E-3</c:v>
                </c:pt>
                <c:pt idx="1061">
                  <c:v>1.0622978210449219E-2</c:v>
                </c:pt>
                <c:pt idx="1062">
                  <c:v>6.21795654296875E-3</c:v>
                </c:pt>
                <c:pt idx="1063">
                  <c:v>6.7586898803710938E-3</c:v>
                </c:pt>
                <c:pt idx="1064">
                  <c:v>1.1088371276855469E-2</c:v>
                </c:pt>
                <c:pt idx="1065">
                  <c:v>8.4972381591796875E-3</c:v>
                </c:pt>
                <c:pt idx="1066">
                  <c:v>5.9871673583984375E-3</c:v>
                </c:pt>
                <c:pt idx="1067">
                  <c:v>1.0794639587402344E-2</c:v>
                </c:pt>
                <c:pt idx="1068">
                  <c:v>4.7454833984375E-3</c:v>
                </c:pt>
                <c:pt idx="1069">
                  <c:v>4.3802261352539063E-3</c:v>
                </c:pt>
                <c:pt idx="1070">
                  <c:v>6.3867568969726563E-3</c:v>
                </c:pt>
                <c:pt idx="1071">
                  <c:v>1.5676498413085938E-2</c:v>
                </c:pt>
                <c:pt idx="1072">
                  <c:v>8.60595703125E-3</c:v>
                </c:pt>
                <c:pt idx="1073">
                  <c:v>3.6039352416992188E-3</c:v>
                </c:pt>
                <c:pt idx="1074">
                  <c:v>2.3058891296386719E-2</c:v>
                </c:pt>
                <c:pt idx="1075">
                  <c:v>3.1194686889648438E-3</c:v>
                </c:pt>
                <c:pt idx="1076">
                  <c:v>3.4313201904296875E-3</c:v>
                </c:pt>
                <c:pt idx="1077">
                  <c:v>8.5773468017578125E-3</c:v>
                </c:pt>
                <c:pt idx="1078">
                  <c:v>2.1828651428222656E-2</c:v>
                </c:pt>
                <c:pt idx="1079">
                  <c:v>1.6735076904296875E-2</c:v>
                </c:pt>
                <c:pt idx="1080">
                  <c:v>2.2233009338378906E-2</c:v>
                </c:pt>
                <c:pt idx="1081">
                  <c:v>7.5292587280273438E-3</c:v>
                </c:pt>
                <c:pt idx="1082">
                  <c:v>1.1010169982910156E-2</c:v>
                </c:pt>
                <c:pt idx="1083">
                  <c:v>3.247833251953125E-2</c:v>
                </c:pt>
                <c:pt idx="1084">
                  <c:v>3.6306381225585938E-3</c:v>
                </c:pt>
                <c:pt idx="1085">
                  <c:v>4.1055679321289063E-3</c:v>
                </c:pt>
                <c:pt idx="1086">
                  <c:v>6.4039230346679688E-3</c:v>
                </c:pt>
                <c:pt idx="1087">
                  <c:v>1.1988639831542969E-2</c:v>
                </c:pt>
                <c:pt idx="1088">
                  <c:v>9.8209381103515625E-3</c:v>
                </c:pt>
                <c:pt idx="1089">
                  <c:v>2.4853706359863281E-2</c:v>
                </c:pt>
                <c:pt idx="1090">
                  <c:v>3.5684585571289063E-2</c:v>
                </c:pt>
                <c:pt idx="1091">
                  <c:v>9.81903076171875E-3</c:v>
                </c:pt>
                <c:pt idx="1092">
                  <c:v>8.5887908935546875E-3</c:v>
                </c:pt>
                <c:pt idx="1093">
                  <c:v>1.8275260925292969E-2</c:v>
                </c:pt>
                <c:pt idx="1094">
                  <c:v>6.2830924987792969E-2</c:v>
                </c:pt>
                <c:pt idx="1095">
                  <c:v>5.0448417663574219E-2</c:v>
                </c:pt>
                <c:pt idx="1096">
                  <c:v>1.0643959045410156E-2</c:v>
                </c:pt>
                <c:pt idx="1097">
                  <c:v>2.0886421203613281E-2</c:v>
                </c:pt>
                <c:pt idx="1098">
                  <c:v>0.57108688354492188</c:v>
                </c:pt>
                <c:pt idx="1099">
                  <c:v>1.2856950759887695</c:v>
                </c:pt>
                <c:pt idx="1100">
                  <c:v>1.5901050567626953</c:v>
                </c:pt>
                <c:pt idx="1101">
                  <c:v>1.9705572128295898</c:v>
                </c:pt>
                <c:pt idx="1102">
                  <c:v>2.8117713928222656</c:v>
                </c:pt>
                <c:pt idx="1103">
                  <c:v>2.2549018859863281</c:v>
                </c:pt>
                <c:pt idx="1104">
                  <c:v>0.51312541961669922</c:v>
                </c:pt>
                <c:pt idx="1105">
                  <c:v>3.505706787109375E-3</c:v>
                </c:pt>
                <c:pt idx="1106">
                  <c:v>3.4685134887695313E-3</c:v>
                </c:pt>
                <c:pt idx="1107">
                  <c:v>3.6067962646484375E-3</c:v>
                </c:pt>
                <c:pt idx="1108">
                  <c:v>5.0868988037109375E-3</c:v>
                </c:pt>
                <c:pt idx="1109">
                  <c:v>5.7811737060546875E-3</c:v>
                </c:pt>
                <c:pt idx="1110">
                  <c:v>6.9103240966796875E-3</c:v>
                </c:pt>
                <c:pt idx="1111">
                  <c:v>9.296417236328125E-3</c:v>
                </c:pt>
                <c:pt idx="1112">
                  <c:v>5.02777099609375E-3</c:v>
                </c:pt>
                <c:pt idx="1113">
                  <c:v>3.543853759765625E-3</c:v>
                </c:pt>
                <c:pt idx="1114">
                  <c:v>3.5562515258789063E-3</c:v>
                </c:pt>
                <c:pt idx="1115">
                  <c:v>4.2657852172851563E-3</c:v>
                </c:pt>
                <c:pt idx="1116">
                  <c:v>3.41033935546875E-3</c:v>
                </c:pt>
                <c:pt idx="1117">
                  <c:v>3.6687850952148438E-3</c:v>
                </c:pt>
                <c:pt idx="1118">
                  <c:v>3.7841796875E-3</c:v>
                </c:pt>
                <c:pt idx="1119">
                  <c:v>3.559112548828125E-3</c:v>
                </c:pt>
                <c:pt idx="1120">
                  <c:v>3.5343170166015625E-3</c:v>
                </c:pt>
                <c:pt idx="1121">
                  <c:v>3.3979415893554688E-3</c:v>
                </c:pt>
                <c:pt idx="1122">
                  <c:v>3.4036636352539063E-3</c:v>
                </c:pt>
                <c:pt idx="1123">
                  <c:v>7.9870223999023438E-3</c:v>
                </c:pt>
                <c:pt idx="1124">
                  <c:v>3.5610198974609375E-3</c:v>
                </c:pt>
                <c:pt idx="1125">
                  <c:v>3.3664703369140625E-3</c:v>
                </c:pt>
                <c:pt idx="1126">
                  <c:v>3.4341812133789063E-3</c:v>
                </c:pt>
                <c:pt idx="1127">
                  <c:v>7.6303482055664063E-3</c:v>
                </c:pt>
                <c:pt idx="1128">
                  <c:v>3.5791397094726563E-3</c:v>
                </c:pt>
                <c:pt idx="1129">
                  <c:v>3.5572052001953125E-3</c:v>
                </c:pt>
                <c:pt idx="1130">
                  <c:v>3.3588409423828125E-3</c:v>
                </c:pt>
                <c:pt idx="1131">
                  <c:v>3.4017562866210938E-3</c:v>
                </c:pt>
                <c:pt idx="1132">
                  <c:v>3.4046173095703125E-3</c:v>
                </c:pt>
                <c:pt idx="1133">
                  <c:v>3.528594970703125E-3</c:v>
                </c:pt>
                <c:pt idx="1134">
                  <c:v>3.650665283203125E-3</c:v>
                </c:pt>
                <c:pt idx="1135">
                  <c:v>6.2665939331054688E-3</c:v>
                </c:pt>
                <c:pt idx="1136">
                  <c:v>6.412506103515625E-3</c:v>
                </c:pt>
                <c:pt idx="1137">
                  <c:v>6.3457489013671875E-3</c:v>
                </c:pt>
                <c:pt idx="1138">
                  <c:v>6.8502426147460938E-3</c:v>
                </c:pt>
                <c:pt idx="1139">
                  <c:v>5.5084228515625E-3</c:v>
                </c:pt>
                <c:pt idx="1140">
                  <c:v>9.6063613891601563E-3</c:v>
                </c:pt>
                <c:pt idx="1141">
                  <c:v>9.4747543334960938E-3</c:v>
                </c:pt>
                <c:pt idx="1142">
                  <c:v>1.0747909545898438E-2</c:v>
                </c:pt>
                <c:pt idx="1143">
                  <c:v>8.6126327514648438E-3</c:v>
                </c:pt>
                <c:pt idx="1144">
                  <c:v>4.8961639404296875E-3</c:v>
                </c:pt>
                <c:pt idx="1145">
                  <c:v>4.8799514770507813E-3</c:v>
                </c:pt>
                <c:pt idx="1146">
                  <c:v>5.2976608276367188E-3</c:v>
                </c:pt>
                <c:pt idx="1147">
                  <c:v>5.695343017578125E-3</c:v>
                </c:pt>
                <c:pt idx="1148">
                  <c:v>5.977630615234375E-3</c:v>
                </c:pt>
                <c:pt idx="1149">
                  <c:v>6.6423416137695313E-3</c:v>
                </c:pt>
                <c:pt idx="1150">
                  <c:v>6.6699981689453125E-3</c:v>
                </c:pt>
                <c:pt idx="1151">
                  <c:v>8.2998275756835938E-3</c:v>
                </c:pt>
                <c:pt idx="1152">
                  <c:v>6.9684982299804688E-3</c:v>
                </c:pt>
                <c:pt idx="1153">
                  <c:v>4.7540664672851563E-3</c:v>
                </c:pt>
                <c:pt idx="1154">
                  <c:v>5.664825439453125E-3</c:v>
                </c:pt>
                <c:pt idx="1155">
                  <c:v>6.0281753540039063E-3</c:v>
                </c:pt>
                <c:pt idx="1156">
                  <c:v>4.7655105590820313E-3</c:v>
                </c:pt>
                <c:pt idx="1157">
                  <c:v>5.7430267333984375E-3</c:v>
                </c:pt>
                <c:pt idx="1158">
                  <c:v>5.7926177978515625E-3</c:v>
                </c:pt>
                <c:pt idx="1159">
                  <c:v>5.733489990234375E-3</c:v>
                </c:pt>
                <c:pt idx="1160">
                  <c:v>4.9896240234375E-3</c:v>
                </c:pt>
                <c:pt idx="1161">
                  <c:v>5.6715011596679688E-3</c:v>
                </c:pt>
                <c:pt idx="1162">
                  <c:v>5.7744979858398438E-3</c:v>
                </c:pt>
                <c:pt idx="1163">
                  <c:v>8.2340240478515625E-3</c:v>
                </c:pt>
                <c:pt idx="1164">
                  <c:v>1.0336875915527344E-2</c:v>
                </c:pt>
                <c:pt idx="1165">
                  <c:v>5.6209564208984375E-3</c:v>
                </c:pt>
                <c:pt idx="1166">
                  <c:v>5.63812255859375E-3</c:v>
                </c:pt>
                <c:pt idx="1167">
                  <c:v>7.8144073486328125E-3</c:v>
                </c:pt>
                <c:pt idx="1168">
                  <c:v>8.6565017700195313E-3</c:v>
                </c:pt>
                <c:pt idx="1169">
                  <c:v>5.771636962890625E-3</c:v>
                </c:pt>
                <c:pt idx="1170">
                  <c:v>5.7659149169921875E-3</c:v>
                </c:pt>
                <c:pt idx="1171">
                  <c:v>1.1481285095214844E-2</c:v>
                </c:pt>
                <c:pt idx="1172">
                  <c:v>8.9626312255859375E-3</c:v>
                </c:pt>
                <c:pt idx="1173">
                  <c:v>1.1110305786132813E-2</c:v>
                </c:pt>
                <c:pt idx="1174">
                  <c:v>5.7277679443359375E-3</c:v>
                </c:pt>
                <c:pt idx="1175">
                  <c:v>5.4559707641601563E-3</c:v>
                </c:pt>
                <c:pt idx="1176">
                  <c:v>6.8159103393554688E-3</c:v>
                </c:pt>
                <c:pt idx="1177">
                  <c:v>7.7867507934570313E-3</c:v>
                </c:pt>
                <c:pt idx="1178">
                  <c:v>9.1962814331054688E-3</c:v>
                </c:pt>
                <c:pt idx="1179">
                  <c:v>4.7749519348144531E-2</c:v>
                </c:pt>
                <c:pt idx="1180">
                  <c:v>6.3352584838867188E-3</c:v>
                </c:pt>
                <c:pt idx="1181">
                  <c:v>9.395599365234375E-3</c:v>
                </c:pt>
                <c:pt idx="1182">
                  <c:v>7.6551437377929688E-3</c:v>
                </c:pt>
                <c:pt idx="1183">
                  <c:v>6.2818527221679688E-3</c:v>
                </c:pt>
                <c:pt idx="1184">
                  <c:v>1.0528564453125E-2</c:v>
                </c:pt>
                <c:pt idx="1185">
                  <c:v>5.229949951171875E-3</c:v>
                </c:pt>
                <c:pt idx="1186">
                  <c:v>4.9352645874023438E-3</c:v>
                </c:pt>
                <c:pt idx="1187">
                  <c:v>5.2471160888671875E-3</c:v>
                </c:pt>
                <c:pt idx="1188">
                  <c:v>5.3148269653320313E-3</c:v>
                </c:pt>
                <c:pt idx="1189">
                  <c:v>7.846832275390625E-3</c:v>
                </c:pt>
                <c:pt idx="1190">
                  <c:v>5.8107376098632813E-3</c:v>
                </c:pt>
                <c:pt idx="1191">
                  <c:v>7.6904296875E-3</c:v>
                </c:pt>
                <c:pt idx="1192">
                  <c:v>5.828857421875E-3</c:v>
                </c:pt>
                <c:pt idx="1193">
                  <c:v>5.5027008056640625E-3</c:v>
                </c:pt>
                <c:pt idx="1194">
                  <c:v>5.420684814453125E-3</c:v>
                </c:pt>
                <c:pt idx="1195">
                  <c:v>5.252838134765625E-3</c:v>
                </c:pt>
                <c:pt idx="1196">
                  <c:v>1.0066986083984375E-2</c:v>
                </c:pt>
                <c:pt idx="1197">
                  <c:v>1.641845703125E-2</c:v>
                </c:pt>
                <c:pt idx="1198">
                  <c:v>6.4725875854492188E-3</c:v>
                </c:pt>
                <c:pt idx="1199">
                  <c:v>5.565643310546875E-3</c:v>
                </c:pt>
                <c:pt idx="1200">
                  <c:v>6.4830780029296875E-3</c:v>
                </c:pt>
                <c:pt idx="1201">
                  <c:v>6.16455078125E-3</c:v>
                </c:pt>
                <c:pt idx="1202">
                  <c:v>8.472442626953125E-3</c:v>
                </c:pt>
                <c:pt idx="1203">
                  <c:v>1.5860557556152344E-2</c:v>
                </c:pt>
                <c:pt idx="1204">
                  <c:v>7.0705413818359375E-3</c:v>
                </c:pt>
                <c:pt idx="1205">
                  <c:v>8.44573974609375E-3</c:v>
                </c:pt>
                <c:pt idx="1206">
                  <c:v>7.2126388549804688E-3</c:v>
                </c:pt>
                <c:pt idx="1207">
                  <c:v>6.9971084594726563E-3</c:v>
                </c:pt>
                <c:pt idx="1208">
                  <c:v>4.428863525390625E-3</c:v>
                </c:pt>
                <c:pt idx="1209">
                  <c:v>7.3766708374023438E-3</c:v>
                </c:pt>
                <c:pt idx="1210">
                  <c:v>5.2614212036132813E-3</c:v>
                </c:pt>
                <c:pt idx="1211">
                  <c:v>6.252288818359375E-3</c:v>
                </c:pt>
                <c:pt idx="1212">
                  <c:v>8.6164474487304688E-3</c:v>
                </c:pt>
                <c:pt idx="1213">
                  <c:v>7.8516006469726563E-3</c:v>
                </c:pt>
                <c:pt idx="1214">
                  <c:v>8.0442428588867188E-3</c:v>
                </c:pt>
                <c:pt idx="1215">
                  <c:v>6.168365478515625E-3</c:v>
                </c:pt>
                <c:pt idx="1216">
                  <c:v>8.914947509765625E-3</c:v>
                </c:pt>
                <c:pt idx="1217">
                  <c:v>4.8944473266601563E-2</c:v>
                </c:pt>
                <c:pt idx="1218">
                  <c:v>5.3567886352539063E-3</c:v>
                </c:pt>
                <c:pt idx="1219">
                  <c:v>1.0950088500976563E-2</c:v>
                </c:pt>
                <c:pt idx="1220">
                  <c:v>5.3453445434570313E-3</c:v>
                </c:pt>
                <c:pt idx="1221">
                  <c:v>4.2581558227539063E-3</c:v>
                </c:pt>
                <c:pt idx="1222">
                  <c:v>4.1513442993164063E-3</c:v>
                </c:pt>
                <c:pt idx="1223">
                  <c:v>6.3629150390625E-3</c:v>
                </c:pt>
                <c:pt idx="1224">
                  <c:v>4.9142837524414063E-3</c:v>
                </c:pt>
                <c:pt idx="1225">
                  <c:v>4.5385360717773438E-3</c:v>
                </c:pt>
                <c:pt idx="1226">
                  <c:v>1.3098716735839844E-2</c:v>
                </c:pt>
                <c:pt idx="1227">
                  <c:v>4.7101974487304688E-3</c:v>
                </c:pt>
                <c:pt idx="1228">
                  <c:v>1.2079238891601563E-2</c:v>
                </c:pt>
                <c:pt idx="1229">
                  <c:v>5.0477981567382813E-3</c:v>
                </c:pt>
                <c:pt idx="1230">
                  <c:v>4.1046142578125E-3</c:v>
                </c:pt>
                <c:pt idx="1231">
                  <c:v>4.9991607666015625E-3</c:v>
                </c:pt>
                <c:pt idx="1232">
                  <c:v>8.3570480346679688E-3</c:v>
                </c:pt>
                <c:pt idx="1233">
                  <c:v>5.3081512451171875E-3</c:v>
                </c:pt>
                <c:pt idx="1234">
                  <c:v>7.137298583984375E-3</c:v>
                </c:pt>
                <c:pt idx="1235">
                  <c:v>2.38494873046875E-2</c:v>
                </c:pt>
                <c:pt idx="1236">
                  <c:v>6.6394805908203125E-3</c:v>
                </c:pt>
                <c:pt idx="1237">
                  <c:v>1.6815185546875E-2</c:v>
                </c:pt>
                <c:pt idx="1238">
                  <c:v>3.3000946044921875E-2</c:v>
                </c:pt>
                <c:pt idx="1239">
                  <c:v>5.3739547729492188E-3</c:v>
                </c:pt>
                <c:pt idx="1240">
                  <c:v>5.9871673583984375E-3</c:v>
                </c:pt>
                <c:pt idx="1241">
                  <c:v>8.1539154052734375E-3</c:v>
                </c:pt>
                <c:pt idx="1242">
                  <c:v>4.9848556518554688E-3</c:v>
                </c:pt>
                <c:pt idx="1243">
                  <c:v>5.5751800537109375E-3</c:v>
                </c:pt>
                <c:pt idx="1244">
                  <c:v>4.3792724609375E-3</c:v>
                </c:pt>
                <c:pt idx="1245">
                  <c:v>3.6268234252929688E-2</c:v>
                </c:pt>
                <c:pt idx="1246">
                  <c:v>1.2362480163574219E-2</c:v>
                </c:pt>
                <c:pt idx="1247">
                  <c:v>5.7373046875E-2</c:v>
                </c:pt>
                <c:pt idx="1248">
                  <c:v>9.4328880310058594E-2</c:v>
                </c:pt>
                <c:pt idx="1249">
                  <c:v>2.5645256042480469E-2</c:v>
                </c:pt>
                <c:pt idx="1250">
                  <c:v>8.2454681396484375E-3</c:v>
                </c:pt>
                <c:pt idx="1251">
                  <c:v>8.5582733154296875E-3</c:v>
                </c:pt>
                <c:pt idx="1252">
                  <c:v>4.49371337890625E-3</c:v>
                </c:pt>
                <c:pt idx="1253">
                  <c:v>8.3608627319335938E-3</c:v>
                </c:pt>
                <c:pt idx="1254">
                  <c:v>9.8210334777832031E-2</c:v>
                </c:pt>
                <c:pt idx="1255">
                  <c:v>1.3350486755371094E-2</c:v>
                </c:pt>
                <c:pt idx="1256">
                  <c:v>5.0249099731445313E-3</c:v>
                </c:pt>
                <c:pt idx="1257">
                  <c:v>4.9419403076171875E-3</c:v>
                </c:pt>
                <c:pt idx="1258">
                  <c:v>4.7235488891601563E-3</c:v>
                </c:pt>
                <c:pt idx="1259">
                  <c:v>1.8663406372070313E-2</c:v>
                </c:pt>
                <c:pt idx="1260">
                  <c:v>5.2652359008789063E-3</c:v>
                </c:pt>
                <c:pt idx="1261">
                  <c:v>0.30059337615966797</c:v>
                </c:pt>
                <c:pt idx="1262">
                  <c:v>0.23906993865966797</c:v>
                </c:pt>
                <c:pt idx="1263">
                  <c:v>6.3480377197265625E-2</c:v>
                </c:pt>
                <c:pt idx="1264">
                  <c:v>3.1482696533203125E-2</c:v>
                </c:pt>
                <c:pt idx="1265">
                  <c:v>3.4663200378417969E-2</c:v>
                </c:pt>
                <c:pt idx="1266">
                  <c:v>1.3680458068847656E-2</c:v>
                </c:pt>
                <c:pt idx="1267">
                  <c:v>3.6182403564453125E-2</c:v>
                </c:pt>
                <c:pt idx="1268">
                  <c:v>0.15194511413574219</c:v>
                </c:pt>
                <c:pt idx="1269">
                  <c:v>7.0425987243652344E-2</c:v>
                </c:pt>
                <c:pt idx="1270">
                  <c:v>3.1706809997558594E-2</c:v>
                </c:pt>
                <c:pt idx="1271">
                  <c:v>9.34600830078125E-3</c:v>
                </c:pt>
                <c:pt idx="1272">
                  <c:v>1.5607833862304688E-2</c:v>
                </c:pt>
                <c:pt idx="1273">
                  <c:v>2.0472526550292969E-2</c:v>
                </c:pt>
                <c:pt idx="1274">
                  <c:v>3.8837432861328125E-2</c:v>
                </c:pt>
                <c:pt idx="1275">
                  <c:v>5.8772087097167969E-2</c:v>
                </c:pt>
                <c:pt idx="1276">
                  <c:v>7.5216293334960938E-3</c:v>
                </c:pt>
                <c:pt idx="1277">
                  <c:v>1.1271476745605469E-2</c:v>
                </c:pt>
                <c:pt idx="1278">
                  <c:v>4.3751716613769531E-2</c:v>
                </c:pt>
                <c:pt idx="1279">
                  <c:v>3.9304733276367188E-2</c:v>
                </c:pt>
                <c:pt idx="1280">
                  <c:v>2.0663261413574219E-2</c:v>
                </c:pt>
                <c:pt idx="1281">
                  <c:v>6.551361083984375E-2</c:v>
                </c:pt>
                <c:pt idx="1282">
                  <c:v>0.70413875579833984</c:v>
                </c:pt>
                <c:pt idx="1283">
                  <c:v>0.56094932556152344</c:v>
                </c:pt>
                <c:pt idx="1284">
                  <c:v>6.2062263488769531E-2</c:v>
                </c:pt>
                <c:pt idx="1285">
                  <c:v>4.0064811706542969E-2</c:v>
                </c:pt>
                <c:pt idx="1286">
                  <c:v>4.1222572326660156E-2</c:v>
                </c:pt>
                <c:pt idx="1287">
                  <c:v>6.0504913330078125E-2</c:v>
                </c:pt>
                <c:pt idx="1288">
                  <c:v>7.4383735656738281E-2</c:v>
                </c:pt>
                <c:pt idx="1289">
                  <c:v>8.5404396057128906E-2</c:v>
                </c:pt>
                <c:pt idx="1290">
                  <c:v>0.29894161224365234</c:v>
                </c:pt>
                <c:pt idx="1291">
                  <c:v>0.70956802368164063</c:v>
                </c:pt>
                <c:pt idx="1292">
                  <c:v>0.52408504486083984</c:v>
                </c:pt>
                <c:pt idx="1293">
                  <c:v>0.56328964233398438</c:v>
                </c:pt>
                <c:pt idx="1294">
                  <c:v>0.92214488983154297</c:v>
                </c:pt>
                <c:pt idx="1295">
                  <c:v>0.70182323455810547</c:v>
                </c:pt>
                <c:pt idx="1296">
                  <c:v>0.97008132934570313</c:v>
                </c:pt>
                <c:pt idx="1297">
                  <c:v>0.74757194519042969</c:v>
                </c:pt>
                <c:pt idx="1298">
                  <c:v>0.69385719299316406</c:v>
                </c:pt>
                <c:pt idx="1299">
                  <c:v>0.40038013458251953</c:v>
                </c:pt>
                <c:pt idx="1300">
                  <c:v>0.32305908203125</c:v>
                </c:pt>
                <c:pt idx="1301">
                  <c:v>5.0078392028808594E-2</c:v>
                </c:pt>
                <c:pt idx="1302">
                  <c:v>0.19020271301269531</c:v>
                </c:pt>
                <c:pt idx="1303">
                  <c:v>0.37925148010253906</c:v>
                </c:pt>
                <c:pt idx="1304">
                  <c:v>0.40648937225341797</c:v>
                </c:pt>
                <c:pt idx="1305">
                  <c:v>0.37784099578857422</c:v>
                </c:pt>
                <c:pt idx="1306">
                  <c:v>1.1399631500244141</c:v>
                </c:pt>
                <c:pt idx="1307">
                  <c:v>1.0104198455810547</c:v>
                </c:pt>
                <c:pt idx="1308">
                  <c:v>0.48491764068603516</c:v>
                </c:pt>
                <c:pt idx="1309">
                  <c:v>0.83716487884521484</c:v>
                </c:pt>
                <c:pt idx="1310">
                  <c:v>0.97061824798583984</c:v>
                </c:pt>
                <c:pt idx="1311">
                  <c:v>0.59025382995605469</c:v>
                </c:pt>
                <c:pt idx="1312">
                  <c:v>1.0729866027832031</c:v>
                </c:pt>
                <c:pt idx="1313">
                  <c:v>0.84180068969726563</c:v>
                </c:pt>
                <c:pt idx="1314">
                  <c:v>0.38222980499267578</c:v>
                </c:pt>
                <c:pt idx="1315">
                  <c:v>0.46701908111572266</c:v>
                </c:pt>
                <c:pt idx="1316">
                  <c:v>5.7218551635742188E-2</c:v>
                </c:pt>
                <c:pt idx="1317">
                  <c:v>0.51296901702880859</c:v>
                </c:pt>
                <c:pt idx="1318">
                  <c:v>0.45252609252929688</c:v>
                </c:pt>
                <c:pt idx="1319">
                  <c:v>0.46691322326660156</c:v>
                </c:pt>
                <c:pt idx="1320">
                  <c:v>1.5454444885253906</c:v>
                </c:pt>
                <c:pt idx="1321">
                  <c:v>0.57648277282714844</c:v>
                </c:pt>
                <c:pt idx="1322">
                  <c:v>0.57100391387939453</c:v>
                </c:pt>
                <c:pt idx="1323">
                  <c:v>0.91422080993652344</c:v>
                </c:pt>
                <c:pt idx="1324">
                  <c:v>1.3753623962402344</c:v>
                </c:pt>
                <c:pt idx="1325">
                  <c:v>1.3890810012817383</c:v>
                </c:pt>
                <c:pt idx="1326">
                  <c:v>0.94246387481689453</c:v>
                </c:pt>
                <c:pt idx="1327">
                  <c:v>1.5428056716918945</c:v>
                </c:pt>
                <c:pt idx="1328">
                  <c:v>0.68737316131591797</c:v>
                </c:pt>
                <c:pt idx="1329">
                  <c:v>0.54557609558105469</c:v>
                </c:pt>
                <c:pt idx="1330">
                  <c:v>0.52479648590087891</c:v>
                </c:pt>
                <c:pt idx="1331">
                  <c:v>0.78103828430175781</c:v>
                </c:pt>
                <c:pt idx="1332">
                  <c:v>0.12245082855224609</c:v>
                </c:pt>
                <c:pt idx="1333">
                  <c:v>0.14020156860351563</c:v>
                </c:pt>
                <c:pt idx="1334">
                  <c:v>0.7578887939453125</c:v>
                </c:pt>
                <c:pt idx="1335">
                  <c:v>1.0728654861450195</c:v>
                </c:pt>
                <c:pt idx="1336">
                  <c:v>0.76844215393066406</c:v>
                </c:pt>
                <c:pt idx="1337">
                  <c:v>1.5932435989379883</c:v>
                </c:pt>
                <c:pt idx="1338">
                  <c:v>0.49501228332519531</c:v>
                </c:pt>
                <c:pt idx="1339">
                  <c:v>0.51980209350585938</c:v>
                </c:pt>
                <c:pt idx="1340">
                  <c:v>0.35703468322753906</c:v>
                </c:pt>
                <c:pt idx="1341">
                  <c:v>0.78530502319335938</c:v>
                </c:pt>
                <c:pt idx="1342">
                  <c:v>0.14875507354736328</c:v>
                </c:pt>
                <c:pt idx="1343">
                  <c:v>0.73101234436035156</c:v>
                </c:pt>
                <c:pt idx="1344">
                  <c:v>0.38771629333496094</c:v>
                </c:pt>
                <c:pt idx="1345">
                  <c:v>0.58936309814453125</c:v>
                </c:pt>
                <c:pt idx="1346">
                  <c:v>0.96701812744140625</c:v>
                </c:pt>
                <c:pt idx="1347">
                  <c:v>1.1135435104370117</c:v>
                </c:pt>
                <c:pt idx="1348">
                  <c:v>0.89805030822753906</c:v>
                </c:pt>
                <c:pt idx="1349">
                  <c:v>1.0996494293212891</c:v>
                </c:pt>
                <c:pt idx="1350">
                  <c:v>0.39377307891845703</c:v>
                </c:pt>
                <c:pt idx="1351">
                  <c:v>0.49639225006103516</c:v>
                </c:pt>
                <c:pt idx="1352">
                  <c:v>0.35317897796630859</c:v>
                </c:pt>
                <c:pt idx="1353">
                  <c:v>0.63776016235351563</c:v>
                </c:pt>
                <c:pt idx="1354">
                  <c:v>0.81293201446533203</c:v>
                </c:pt>
                <c:pt idx="1355">
                  <c:v>0.65722560882568359</c:v>
                </c:pt>
                <c:pt idx="1356">
                  <c:v>1.2249689102172852</c:v>
                </c:pt>
                <c:pt idx="1357">
                  <c:v>0.91786766052246094</c:v>
                </c:pt>
                <c:pt idx="1358">
                  <c:v>0.91805076599121094</c:v>
                </c:pt>
                <c:pt idx="1359">
                  <c:v>0.2235870361328125</c:v>
                </c:pt>
                <c:pt idx="1360">
                  <c:v>0.50863170623779297</c:v>
                </c:pt>
                <c:pt idx="1361">
                  <c:v>1.0478229522705078</c:v>
                </c:pt>
                <c:pt idx="1362">
                  <c:v>1.0305557250976563</c:v>
                </c:pt>
                <c:pt idx="1363">
                  <c:v>0.71915721893310547</c:v>
                </c:pt>
                <c:pt idx="1364">
                  <c:v>1.3384199142456055</c:v>
                </c:pt>
                <c:pt idx="1365">
                  <c:v>0.5836944580078125</c:v>
                </c:pt>
                <c:pt idx="1366">
                  <c:v>0.74110889434814453</c:v>
                </c:pt>
                <c:pt idx="1367">
                  <c:v>0.53312873840332031</c:v>
                </c:pt>
                <c:pt idx="1368">
                  <c:v>0.71317100524902344</c:v>
                </c:pt>
                <c:pt idx="1369">
                  <c:v>0.66369247436523438</c:v>
                </c:pt>
                <c:pt idx="1370">
                  <c:v>1.3372173309326172</c:v>
                </c:pt>
                <c:pt idx="1371">
                  <c:v>0.5405426025390625</c:v>
                </c:pt>
                <c:pt idx="1372">
                  <c:v>1.3910255432128906</c:v>
                </c:pt>
                <c:pt idx="1373">
                  <c:v>1.0423526763916016</c:v>
                </c:pt>
                <c:pt idx="1374">
                  <c:v>1.9424839019775391</c:v>
                </c:pt>
                <c:pt idx="1375">
                  <c:v>0.89927959442138672</c:v>
                </c:pt>
                <c:pt idx="1376">
                  <c:v>1.7257881164550781</c:v>
                </c:pt>
                <c:pt idx="1377">
                  <c:v>0.93072032928466797</c:v>
                </c:pt>
                <c:pt idx="1378">
                  <c:v>2.1068859100341797</c:v>
                </c:pt>
                <c:pt idx="1379">
                  <c:v>0.75553321838378906</c:v>
                </c:pt>
                <c:pt idx="1380">
                  <c:v>0.35166740417480469</c:v>
                </c:pt>
                <c:pt idx="1381">
                  <c:v>1.0973405838012695</c:v>
                </c:pt>
                <c:pt idx="1382">
                  <c:v>2.0261087417602539</c:v>
                </c:pt>
                <c:pt idx="1383">
                  <c:v>1.5309247970581055</c:v>
                </c:pt>
                <c:pt idx="1384">
                  <c:v>0.93174171447753906</c:v>
                </c:pt>
                <c:pt idx="1385">
                  <c:v>1.4355335235595703</c:v>
                </c:pt>
                <c:pt idx="1386">
                  <c:v>2.4523067474365234</c:v>
                </c:pt>
                <c:pt idx="1387">
                  <c:v>1.595524787902832</c:v>
                </c:pt>
                <c:pt idx="1388">
                  <c:v>1.3263015747070312</c:v>
                </c:pt>
                <c:pt idx="1389">
                  <c:v>0.82874584197998047</c:v>
                </c:pt>
                <c:pt idx="1390">
                  <c:v>0.88497352600097656</c:v>
                </c:pt>
                <c:pt idx="1391">
                  <c:v>2.1403312683105469</c:v>
                </c:pt>
                <c:pt idx="1392">
                  <c:v>1.3573465347290039</c:v>
                </c:pt>
                <c:pt idx="1393">
                  <c:v>0.89606189727783203</c:v>
                </c:pt>
                <c:pt idx="1394">
                  <c:v>1.7233524322509766</c:v>
                </c:pt>
                <c:pt idx="1395">
                  <c:v>1.6307039260864258</c:v>
                </c:pt>
                <c:pt idx="1396">
                  <c:v>1.0376749038696289</c:v>
                </c:pt>
                <c:pt idx="1397">
                  <c:v>0.97725391387939453</c:v>
                </c:pt>
                <c:pt idx="1398">
                  <c:v>0.82445812225341797</c:v>
                </c:pt>
                <c:pt idx="1399">
                  <c:v>0.5441741943359375</c:v>
                </c:pt>
                <c:pt idx="1400">
                  <c:v>0.55033111572265625</c:v>
                </c:pt>
                <c:pt idx="1401">
                  <c:v>0.14973926544189453</c:v>
                </c:pt>
                <c:pt idx="1402">
                  <c:v>0.87998104095458984</c:v>
                </c:pt>
                <c:pt idx="1403">
                  <c:v>0.98376655578613281</c:v>
                </c:pt>
                <c:pt idx="1404">
                  <c:v>1.0906476974487305</c:v>
                </c:pt>
                <c:pt idx="1405">
                  <c:v>0.59182548522949219</c:v>
                </c:pt>
                <c:pt idx="1406">
                  <c:v>0.45084762573242188</c:v>
                </c:pt>
                <c:pt idx="1407">
                  <c:v>1.0944681167602539</c:v>
                </c:pt>
                <c:pt idx="1408">
                  <c:v>0.72721576690673828</c:v>
                </c:pt>
                <c:pt idx="1409">
                  <c:v>1.1290073394775391</c:v>
                </c:pt>
                <c:pt idx="1410">
                  <c:v>1.4315385818481445</c:v>
                </c:pt>
                <c:pt idx="1411">
                  <c:v>1.1716089248657227</c:v>
                </c:pt>
                <c:pt idx="1412">
                  <c:v>0.72910308837890625</c:v>
                </c:pt>
                <c:pt idx="1413">
                  <c:v>1.2962236404418945</c:v>
                </c:pt>
                <c:pt idx="1414">
                  <c:v>1.1800413131713867</c:v>
                </c:pt>
                <c:pt idx="1415">
                  <c:v>0.47096633911132813</c:v>
                </c:pt>
                <c:pt idx="1416">
                  <c:v>0.71074485778808594</c:v>
                </c:pt>
                <c:pt idx="1417">
                  <c:v>1.098057746887207</c:v>
                </c:pt>
                <c:pt idx="1418">
                  <c:v>1.7400302886962891</c:v>
                </c:pt>
                <c:pt idx="1419">
                  <c:v>0.74423789978027344</c:v>
                </c:pt>
                <c:pt idx="1420">
                  <c:v>0.96299457550048828</c:v>
                </c:pt>
                <c:pt idx="1421">
                  <c:v>0.78551769256591797</c:v>
                </c:pt>
                <c:pt idx="1422">
                  <c:v>1.1523141860961914</c:v>
                </c:pt>
                <c:pt idx="1423">
                  <c:v>1.2332344055175781</c:v>
                </c:pt>
                <c:pt idx="1424">
                  <c:v>1.0467262268066406</c:v>
                </c:pt>
                <c:pt idx="1425">
                  <c:v>0.85740852355957031</c:v>
                </c:pt>
                <c:pt idx="1426">
                  <c:v>1.6415767669677734</c:v>
                </c:pt>
                <c:pt idx="1427">
                  <c:v>1.1038980484008789</c:v>
                </c:pt>
                <c:pt idx="1428">
                  <c:v>1.1899471282958984</c:v>
                </c:pt>
                <c:pt idx="1429">
                  <c:v>1.1750936508178711</c:v>
                </c:pt>
                <c:pt idx="1430">
                  <c:v>2.3764019012451172</c:v>
                </c:pt>
                <c:pt idx="1431">
                  <c:v>1.8511667251586914</c:v>
                </c:pt>
                <c:pt idx="1432">
                  <c:v>0.90040874481201172</c:v>
                </c:pt>
                <c:pt idx="1433">
                  <c:v>1.1333208084106445</c:v>
                </c:pt>
                <c:pt idx="1434">
                  <c:v>1.0853347778320313</c:v>
                </c:pt>
                <c:pt idx="1435">
                  <c:v>1.1894903182983398</c:v>
                </c:pt>
                <c:pt idx="1436">
                  <c:v>1.0202369689941406</c:v>
                </c:pt>
                <c:pt idx="1437">
                  <c:v>0.99454784393310547</c:v>
                </c:pt>
                <c:pt idx="1438">
                  <c:v>0.5455322265625</c:v>
                </c:pt>
                <c:pt idx="1439">
                  <c:v>1.0295000076293945</c:v>
                </c:pt>
                <c:pt idx="1440">
                  <c:v>1.9021482467651367</c:v>
                </c:pt>
                <c:pt idx="1441">
                  <c:v>0.517547607421875</c:v>
                </c:pt>
                <c:pt idx="1442">
                  <c:v>1.0973730087280273</c:v>
                </c:pt>
                <c:pt idx="1443">
                  <c:v>1.4315509796142578</c:v>
                </c:pt>
                <c:pt idx="1444">
                  <c:v>0.7785186767578125</c:v>
                </c:pt>
                <c:pt idx="1445">
                  <c:v>0.71674060821533203</c:v>
                </c:pt>
                <c:pt idx="1446">
                  <c:v>1.4977893829345703</c:v>
                </c:pt>
                <c:pt idx="1447">
                  <c:v>1.1227388381958008</c:v>
                </c:pt>
                <c:pt idx="1448">
                  <c:v>0.74082756042480469</c:v>
                </c:pt>
                <c:pt idx="1449">
                  <c:v>0.59288883209228516</c:v>
                </c:pt>
                <c:pt idx="1450">
                  <c:v>0.24558162689208984</c:v>
                </c:pt>
                <c:pt idx="1451">
                  <c:v>0.39804363250732422</c:v>
                </c:pt>
                <c:pt idx="1452">
                  <c:v>0.35440444946289063</c:v>
                </c:pt>
                <c:pt idx="1453">
                  <c:v>1.4048728942871094</c:v>
                </c:pt>
                <c:pt idx="1454">
                  <c:v>0.51527309417724609</c:v>
                </c:pt>
                <c:pt idx="1455">
                  <c:v>0.84015178680419922</c:v>
                </c:pt>
                <c:pt idx="1456">
                  <c:v>0.50654029846191406</c:v>
                </c:pt>
                <c:pt idx="1457">
                  <c:v>0.92022991180419922</c:v>
                </c:pt>
                <c:pt idx="1458">
                  <c:v>1.9686079025268555</c:v>
                </c:pt>
                <c:pt idx="1459">
                  <c:v>1.1329536437988281</c:v>
                </c:pt>
                <c:pt idx="1460">
                  <c:v>0.24435901641845703</c:v>
                </c:pt>
                <c:pt idx="1461">
                  <c:v>1.3182554244995117</c:v>
                </c:pt>
                <c:pt idx="1462">
                  <c:v>0.96034526824951172</c:v>
                </c:pt>
                <c:pt idx="1463">
                  <c:v>1.4662656784057617</c:v>
                </c:pt>
                <c:pt idx="1464">
                  <c:v>0.4239959716796875</c:v>
                </c:pt>
                <c:pt idx="1465">
                  <c:v>0.38386631011962891</c:v>
                </c:pt>
                <c:pt idx="1466">
                  <c:v>1.3749141693115234</c:v>
                </c:pt>
                <c:pt idx="1467">
                  <c:v>1.5802488327026367</c:v>
                </c:pt>
                <c:pt idx="1468">
                  <c:v>0.93297767639160156</c:v>
                </c:pt>
                <c:pt idx="1469">
                  <c:v>1.2198696136474609</c:v>
                </c:pt>
                <c:pt idx="1470">
                  <c:v>1.1546239852905273</c:v>
                </c:pt>
                <c:pt idx="1471">
                  <c:v>2.0357704162597656</c:v>
                </c:pt>
                <c:pt idx="1472">
                  <c:v>1.851593017578125</c:v>
                </c:pt>
                <c:pt idx="1473">
                  <c:v>1.7803735733032227</c:v>
                </c:pt>
                <c:pt idx="1474">
                  <c:v>1.1819133758544922</c:v>
                </c:pt>
                <c:pt idx="1475">
                  <c:v>1.1951684951782227</c:v>
                </c:pt>
                <c:pt idx="1476">
                  <c:v>0.21872138977050781</c:v>
                </c:pt>
                <c:pt idx="1477">
                  <c:v>0.68493080139160156</c:v>
                </c:pt>
                <c:pt idx="1478">
                  <c:v>0.70977306365966797</c:v>
                </c:pt>
                <c:pt idx="1479">
                  <c:v>1.2389430999755859</c:v>
                </c:pt>
                <c:pt idx="1480">
                  <c:v>1.3945760726928711</c:v>
                </c:pt>
                <c:pt idx="1481">
                  <c:v>0.66246604919433594</c:v>
                </c:pt>
                <c:pt idx="1482">
                  <c:v>0.68113899230957031</c:v>
                </c:pt>
                <c:pt idx="1483">
                  <c:v>1.8111305236816406</c:v>
                </c:pt>
                <c:pt idx="1484">
                  <c:v>1.2179956436157227</c:v>
                </c:pt>
                <c:pt idx="1485">
                  <c:v>0.97919845581054688</c:v>
                </c:pt>
                <c:pt idx="1486">
                  <c:v>1.0373640060424805</c:v>
                </c:pt>
                <c:pt idx="1487">
                  <c:v>1.0319948196411133</c:v>
                </c:pt>
                <c:pt idx="1488">
                  <c:v>0.4199371337890625</c:v>
                </c:pt>
                <c:pt idx="1489">
                  <c:v>0.88615703582763672</c:v>
                </c:pt>
                <c:pt idx="1490">
                  <c:v>0.85651206970214844</c:v>
                </c:pt>
                <c:pt idx="1491">
                  <c:v>1.2382316589355469</c:v>
                </c:pt>
                <c:pt idx="1492">
                  <c:v>1.269627571105957</c:v>
                </c:pt>
                <c:pt idx="1493">
                  <c:v>1.4372987747192383</c:v>
                </c:pt>
                <c:pt idx="1494">
                  <c:v>1.9893093109130859</c:v>
                </c:pt>
                <c:pt idx="1495">
                  <c:v>1.0329246520996094</c:v>
                </c:pt>
                <c:pt idx="1496">
                  <c:v>1.4217891693115234</c:v>
                </c:pt>
                <c:pt idx="1497">
                  <c:v>0.14658546447753906</c:v>
                </c:pt>
                <c:pt idx="1498">
                  <c:v>0.67328166961669922</c:v>
                </c:pt>
                <c:pt idx="1499">
                  <c:v>1.1180782318115234</c:v>
                </c:pt>
                <c:pt idx="1500">
                  <c:v>0.21297931671142578</c:v>
                </c:pt>
                <c:pt idx="1501">
                  <c:v>0.90496349334716797</c:v>
                </c:pt>
                <c:pt idx="1502">
                  <c:v>1.6423978805541992</c:v>
                </c:pt>
                <c:pt idx="1503">
                  <c:v>1.4686040878295898</c:v>
                </c:pt>
                <c:pt idx="1504">
                  <c:v>0.62187767028808594</c:v>
                </c:pt>
                <c:pt idx="1505">
                  <c:v>0.89555072784423828</c:v>
                </c:pt>
                <c:pt idx="1506">
                  <c:v>0.94750499725341797</c:v>
                </c:pt>
                <c:pt idx="1507">
                  <c:v>0.60860824584960938</c:v>
                </c:pt>
                <c:pt idx="1508">
                  <c:v>0.9190216064453125</c:v>
                </c:pt>
                <c:pt idx="1509">
                  <c:v>0.21921825408935547</c:v>
                </c:pt>
                <c:pt idx="1510">
                  <c:v>0.11158370971679688</c:v>
                </c:pt>
                <c:pt idx="1511">
                  <c:v>0.16381168365478516</c:v>
                </c:pt>
                <c:pt idx="1512">
                  <c:v>0.84399795532226563</c:v>
                </c:pt>
                <c:pt idx="1513">
                  <c:v>1.129429817199707</c:v>
                </c:pt>
                <c:pt idx="1514">
                  <c:v>2.3737325668334961</c:v>
                </c:pt>
                <c:pt idx="1515">
                  <c:v>1.8086271286010742</c:v>
                </c:pt>
                <c:pt idx="1516">
                  <c:v>1.3484601974487305</c:v>
                </c:pt>
                <c:pt idx="1517">
                  <c:v>1.3202352523803711</c:v>
                </c:pt>
                <c:pt idx="1518">
                  <c:v>0.74885463714599609</c:v>
                </c:pt>
                <c:pt idx="1519">
                  <c:v>0.24517440795898438</c:v>
                </c:pt>
                <c:pt idx="1520">
                  <c:v>0.62226200103759766</c:v>
                </c:pt>
                <c:pt idx="1521">
                  <c:v>2.1035385131835938</c:v>
                </c:pt>
                <c:pt idx="1522">
                  <c:v>1.6542091369628906</c:v>
                </c:pt>
                <c:pt idx="1523">
                  <c:v>1.7795448303222656</c:v>
                </c:pt>
                <c:pt idx="1524">
                  <c:v>1.460108757019043</c:v>
                </c:pt>
                <c:pt idx="1525">
                  <c:v>1.9834985733032227</c:v>
                </c:pt>
                <c:pt idx="1526">
                  <c:v>2.099675178527832</c:v>
                </c:pt>
                <c:pt idx="1527">
                  <c:v>3.3906383514404297</c:v>
                </c:pt>
                <c:pt idx="1528">
                  <c:v>2.8099899291992187</c:v>
                </c:pt>
                <c:pt idx="1529">
                  <c:v>3.4286670684814453</c:v>
                </c:pt>
                <c:pt idx="1530">
                  <c:v>1.4286508560180664</c:v>
                </c:pt>
                <c:pt idx="1531">
                  <c:v>2.0237178802490234</c:v>
                </c:pt>
                <c:pt idx="1532">
                  <c:v>1.5990133285522461</c:v>
                </c:pt>
                <c:pt idx="1533">
                  <c:v>0.97051715850830078</c:v>
                </c:pt>
                <c:pt idx="1534">
                  <c:v>0.97877693176269531</c:v>
                </c:pt>
                <c:pt idx="1535">
                  <c:v>1.5262575149536133</c:v>
                </c:pt>
                <c:pt idx="1536">
                  <c:v>0.72045326232910156</c:v>
                </c:pt>
                <c:pt idx="1537">
                  <c:v>1.1999940872192383</c:v>
                </c:pt>
                <c:pt idx="1538">
                  <c:v>1.1421909332275391</c:v>
                </c:pt>
                <c:pt idx="1539">
                  <c:v>1.3928623199462891</c:v>
                </c:pt>
                <c:pt idx="1540">
                  <c:v>1.4550457000732422</c:v>
                </c:pt>
                <c:pt idx="1541">
                  <c:v>0.96277523040771484</c:v>
                </c:pt>
                <c:pt idx="1542">
                  <c:v>1.5913591384887695</c:v>
                </c:pt>
                <c:pt idx="1543">
                  <c:v>1.0741252899169922</c:v>
                </c:pt>
                <c:pt idx="1544">
                  <c:v>1.9628572463989258</c:v>
                </c:pt>
                <c:pt idx="1545">
                  <c:v>2.2548704147338867</c:v>
                </c:pt>
                <c:pt idx="1546">
                  <c:v>1.5472049713134766</c:v>
                </c:pt>
                <c:pt idx="1547">
                  <c:v>2.1554117202758789</c:v>
                </c:pt>
                <c:pt idx="1548">
                  <c:v>1.5552253723144531</c:v>
                </c:pt>
                <c:pt idx="1549">
                  <c:v>1.417719841003418</c:v>
                </c:pt>
                <c:pt idx="1550">
                  <c:v>1.5099802017211914</c:v>
                </c:pt>
                <c:pt idx="1551">
                  <c:v>1.0977029800415039</c:v>
                </c:pt>
                <c:pt idx="1552">
                  <c:v>0.30968856811523438</c:v>
                </c:pt>
                <c:pt idx="1553">
                  <c:v>0.19169998168945313</c:v>
                </c:pt>
                <c:pt idx="1554">
                  <c:v>0.67352867126464844</c:v>
                </c:pt>
                <c:pt idx="1555">
                  <c:v>0.27177238464355469</c:v>
                </c:pt>
                <c:pt idx="1556">
                  <c:v>0.52920627593994141</c:v>
                </c:pt>
                <c:pt idx="1557">
                  <c:v>0.70827770233154297</c:v>
                </c:pt>
                <c:pt idx="1558">
                  <c:v>2.3607969284057617</c:v>
                </c:pt>
                <c:pt idx="1559">
                  <c:v>0.67128086090087891</c:v>
                </c:pt>
                <c:pt idx="1560">
                  <c:v>0.99470043182373047</c:v>
                </c:pt>
                <c:pt idx="1561">
                  <c:v>0.85125923156738281</c:v>
                </c:pt>
                <c:pt idx="1562">
                  <c:v>1.9983253479003906</c:v>
                </c:pt>
                <c:pt idx="1563">
                  <c:v>1.0999584197998047</c:v>
                </c:pt>
                <c:pt idx="1564">
                  <c:v>0.53534984588623047</c:v>
                </c:pt>
                <c:pt idx="1565">
                  <c:v>0.87560558319091797</c:v>
                </c:pt>
                <c:pt idx="1566">
                  <c:v>0.16259098052978516</c:v>
                </c:pt>
                <c:pt idx="1567">
                  <c:v>0.23028182983398438</c:v>
                </c:pt>
                <c:pt idx="1568">
                  <c:v>0.81344127655029297</c:v>
                </c:pt>
                <c:pt idx="1569">
                  <c:v>0.5390167236328125</c:v>
                </c:pt>
                <c:pt idx="1570">
                  <c:v>1.2232456207275391</c:v>
                </c:pt>
                <c:pt idx="1571">
                  <c:v>1.2699337005615234</c:v>
                </c:pt>
                <c:pt idx="1572">
                  <c:v>1.4505014419555664</c:v>
                </c:pt>
                <c:pt idx="1573">
                  <c:v>0.77671623229980469</c:v>
                </c:pt>
                <c:pt idx="1574">
                  <c:v>0.73932647705078125</c:v>
                </c:pt>
                <c:pt idx="1575">
                  <c:v>0.74012565612792969</c:v>
                </c:pt>
                <c:pt idx="1576">
                  <c:v>0.6134796142578125</c:v>
                </c:pt>
                <c:pt idx="1577">
                  <c:v>0.77153778076171875</c:v>
                </c:pt>
                <c:pt idx="1578">
                  <c:v>1.4890356063842773</c:v>
                </c:pt>
                <c:pt idx="1579">
                  <c:v>0.99726390838623047</c:v>
                </c:pt>
                <c:pt idx="1580">
                  <c:v>0.86661529541015625</c:v>
                </c:pt>
                <c:pt idx="1581">
                  <c:v>0.72664356231689453</c:v>
                </c:pt>
                <c:pt idx="1582">
                  <c:v>0.41122817993164063</c:v>
                </c:pt>
                <c:pt idx="1583">
                  <c:v>0.87052726745605469</c:v>
                </c:pt>
                <c:pt idx="1584">
                  <c:v>0.72801971435546875</c:v>
                </c:pt>
                <c:pt idx="1585">
                  <c:v>0.67063713073730469</c:v>
                </c:pt>
                <c:pt idx="1586">
                  <c:v>0.3135833740234375</c:v>
                </c:pt>
                <c:pt idx="1587">
                  <c:v>0.59989833831787109</c:v>
                </c:pt>
                <c:pt idx="1588">
                  <c:v>0.94412708282470703</c:v>
                </c:pt>
                <c:pt idx="1589">
                  <c:v>0.84892463684082031</c:v>
                </c:pt>
                <c:pt idx="1590">
                  <c:v>1.0131664276123047</c:v>
                </c:pt>
                <c:pt idx="1591">
                  <c:v>2.3885793685913086</c:v>
                </c:pt>
                <c:pt idx="1592">
                  <c:v>1.5730161666870117</c:v>
                </c:pt>
                <c:pt idx="1593">
                  <c:v>2.1627397537231445</c:v>
                </c:pt>
                <c:pt idx="1594">
                  <c:v>2.1702060699462891</c:v>
                </c:pt>
                <c:pt idx="1595">
                  <c:v>1.6551151275634766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54880"/>
        <c:axId val="159357568"/>
      </c:lineChart>
      <c:catAx>
        <c:axId val="159354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59357568"/>
        <c:crosses val="autoZero"/>
        <c:auto val="1"/>
        <c:lblAlgn val="ctr"/>
        <c:lblOffset val="100"/>
        <c:noMultiLvlLbl val="0"/>
      </c:catAx>
      <c:valAx>
        <c:axId val="159357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354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57149</xdr:rowOff>
    </xdr:from>
    <xdr:to>
      <xdr:col>17</xdr:col>
      <xdr:colOff>400050</xdr:colOff>
      <xdr:row>26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1</xdr:row>
      <xdr:rowOff>9525</xdr:rowOff>
    </xdr:from>
    <xdr:to>
      <xdr:col>18</xdr:col>
      <xdr:colOff>304800</xdr:colOff>
      <xdr:row>26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1</xdr:row>
      <xdr:rowOff>95250</xdr:rowOff>
    </xdr:from>
    <xdr:to>
      <xdr:col>17</xdr:col>
      <xdr:colOff>371475</xdr:colOff>
      <xdr:row>24</xdr:row>
      <xdr:rowOff>90488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276224</xdr:colOff>
      <xdr:row>1</xdr:row>
      <xdr:rowOff>95249</xdr:rowOff>
    </xdr:from>
    <xdr:to>
      <xdr:col>18</xdr:col>
      <xdr:colOff>342899</xdr:colOff>
      <xdr:row>25</xdr:row>
      <xdr:rowOff>47624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</xdr:row>
      <xdr:rowOff>9525</xdr:rowOff>
    </xdr:from>
    <xdr:to>
      <xdr:col>18</xdr:col>
      <xdr:colOff>123825</xdr:colOff>
      <xdr:row>25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1</xdr:row>
      <xdr:rowOff>19050</xdr:rowOff>
    </xdr:from>
    <xdr:to>
      <xdr:col>17</xdr:col>
      <xdr:colOff>571500</xdr:colOff>
      <xdr:row>26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0</xdr:row>
      <xdr:rowOff>147637</xdr:rowOff>
    </xdr:from>
    <xdr:to>
      <xdr:col>17</xdr:col>
      <xdr:colOff>171450</xdr:colOff>
      <xdr:row>25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14286</xdr:rowOff>
    </xdr:from>
    <xdr:to>
      <xdr:col>17</xdr:col>
      <xdr:colOff>38099</xdr:colOff>
      <xdr:row>25</xdr:row>
      <xdr:rowOff>171449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ed%20physical%20memory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d%20virtual%20memory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verage%20CPU%20load%20for%20last%20minute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Average%20CPU%20utilization%20for%20last%20minute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Inbound%20traffic%20on%20Local%20Area%20Connection.csv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Outbound%20traffic%20on%20Local%20Area%20Connectio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d physical memory"/>
    </sheetNames>
    <sheetDataSet>
      <sheetData sheetId="0">
        <row r="1">
          <cell r="B1" t="str">
            <v>Used Memory MB</v>
          </cell>
        </row>
        <row r="2">
          <cell r="A2" t="str">
            <v>31.07.2016 15:37:45</v>
          </cell>
          <cell r="B2">
            <v>11743.66796875</v>
          </cell>
        </row>
        <row r="3">
          <cell r="A3" t="str">
            <v>31.07.2016 15:36:45</v>
          </cell>
          <cell r="B3">
            <v>11734.36328125</v>
          </cell>
        </row>
        <row r="4">
          <cell r="A4" t="str">
            <v>31.07.2016 15:35:45</v>
          </cell>
          <cell r="B4">
            <v>11735.359375</v>
          </cell>
        </row>
        <row r="5">
          <cell r="A5" t="str">
            <v>31.07.2016 15:34:45</v>
          </cell>
          <cell r="B5">
            <v>11736.80859375</v>
          </cell>
        </row>
        <row r="6">
          <cell r="A6" t="str">
            <v>31.07.2016 15:33:45</v>
          </cell>
          <cell r="B6">
            <v>11783.68359375</v>
          </cell>
        </row>
        <row r="7">
          <cell r="A7" t="str">
            <v>31.07.2016 15:32:45</v>
          </cell>
          <cell r="B7">
            <v>11782.125</v>
          </cell>
        </row>
        <row r="8">
          <cell r="A8" t="str">
            <v>31.07.2016 15:31:45</v>
          </cell>
          <cell r="B8">
            <v>11780.27734375</v>
          </cell>
        </row>
        <row r="9">
          <cell r="A9" t="str">
            <v>31.07.2016 15:30:45</v>
          </cell>
          <cell r="B9">
            <v>11781.85546875</v>
          </cell>
        </row>
        <row r="10">
          <cell r="A10" t="str">
            <v>31.07.2016 15:29:45</v>
          </cell>
          <cell r="B10">
            <v>11783.44140625</v>
          </cell>
        </row>
        <row r="11">
          <cell r="A11" t="str">
            <v>31.07.2016 15:28:45</v>
          </cell>
          <cell r="B11">
            <v>11791.96484375</v>
          </cell>
        </row>
        <row r="12">
          <cell r="A12" t="str">
            <v>31.07.2016 15:27:45</v>
          </cell>
          <cell r="B12">
            <v>11792.0390625</v>
          </cell>
        </row>
        <row r="13">
          <cell r="A13" t="str">
            <v>31.07.2016 15:26:45</v>
          </cell>
          <cell r="B13">
            <v>11818.40234375</v>
          </cell>
        </row>
        <row r="14">
          <cell r="A14" t="str">
            <v>31.07.2016 15:25:45</v>
          </cell>
          <cell r="B14">
            <v>11790.17578125</v>
          </cell>
        </row>
        <row r="15">
          <cell r="A15" t="str">
            <v>31.07.2016 15:24:45</v>
          </cell>
          <cell r="B15">
            <v>11804.34375</v>
          </cell>
        </row>
        <row r="16">
          <cell r="A16" t="str">
            <v>31.07.2016 15:23:45</v>
          </cell>
          <cell r="B16">
            <v>8380.66015625</v>
          </cell>
        </row>
        <row r="17">
          <cell r="A17" t="str">
            <v>31.07.2016 15:22:45</v>
          </cell>
          <cell r="B17">
            <v>8380.9296875</v>
          </cell>
        </row>
        <row r="18">
          <cell r="A18" t="str">
            <v>31.07.2016 15:21:45</v>
          </cell>
          <cell r="B18">
            <v>8379.8984375</v>
          </cell>
        </row>
        <row r="19">
          <cell r="A19" t="str">
            <v>31.07.2016 15:20:45</v>
          </cell>
          <cell r="B19">
            <v>8379.421875</v>
          </cell>
        </row>
        <row r="20">
          <cell r="A20" t="str">
            <v>31.07.2016 15:19:45</v>
          </cell>
          <cell r="B20">
            <v>8382.0546875</v>
          </cell>
        </row>
        <row r="21">
          <cell r="A21" t="str">
            <v>31.07.2016 15:18:45</v>
          </cell>
          <cell r="B21">
            <v>8385.59375</v>
          </cell>
        </row>
        <row r="22">
          <cell r="A22" t="str">
            <v>31.07.2016 15:17:45</v>
          </cell>
          <cell r="B22">
            <v>8388.77734375</v>
          </cell>
        </row>
        <row r="23">
          <cell r="A23" t="str">
            <v>31.07.2016 15:16:45</v>
          </cell>
          <cell r="B23">
            <v>8382.55078125</v>
          </cell>
        </row>
        <row r="24">
          <cell r="A24" t="str">
            <v>31.07.2016 15:15:45</v>
          </cell>
          <cell r="B24">
            <v>8380.10546875</v>
          </cell>
        </row>
        <row r="25">
          <cell r="A25" t="str">
            <v>31.07.2016 15:14:45</v>
          </cell>
          <cell r="B25">
            <v>8382.18359375</v>
          </cell>
        </row>
        <row r="26">
          <cell r="A26" t="str">
            <v>31.07.2016 15:13:45</v>
          </cell>
          <cell r="B26">
            <v>8382.66796875</v>
          </cell>
        </row>
        <row r="27">
          <cell r="A27" t="str">
            <v>31.07.2016 15:12:45</v>
          </cell>
          <cell r="B27">
            <v>8385.0078125</v>
          </cell>
        </row>
        <row r="28">
          <cell r="A28" t="str">
            <v>31.07.2016 15:11:45</v>
          </cell>
          <cell r="B28">
            <v>8379.03125</v>
          </cell>
        </row>
        <row r="29">
          <cell r="A29" t="str">
            <v>31.07.2016 15:10:45</v>
          </cell>
          <cell r="B29">
            <v>8380.3203125</v>
          </cell>
        </row>
        <row r="30">
          <cell r="A30" t="str">
            <v>31.07.2016 15:09:45</v>
          </cell>
          <cell r="B30">
            <v>8381.84765625</v>
          </cell>
        </row>
        <row r="31">
          <cell r="A31" t="str">
            <v>31.07.2016 15:08:45</v>
          </cell>
          <cell r="B31">
            <v>8382.36328125</v>
          </cell>
        </row>
        <row r="32">
          <cell r="A32" t="str">
            <v>31.07.2016 15:07:45</v>
          </cell>
          <cell r="B32">
            <v>8387.578125</v>
          </cell>
        </row>
        <row r="33">
          <cell r="A33" t="str">
            <v>31.07.2016 15:06:45</v>
          </cell>
          <cell r="B33">
            <v>8386.92578125</v>
          </cell>
        </row>
        <row r="34">
          <cell r="A34" t="str">
            <v>31.07.2016 15:05:45</v>
          </cell>
          <cell r="B34">
            <v>8382.5625</v>
          </cell>
        </row>
        <row r="35">
          <cell r="A35" t="str">
            <v>31.07.2016 15:04:45</v>
          </cell>
          <cell r="B35">
            <v>8383.375</v>
          </cell>
        </row>
        <row r="36">
          <cell r="A36" t="str">
            <v>31.07.2016 15:03:45</v>
          </cell>
          <cell r="B36">
            <v>8384.046875</v>
          </cell>
        </row>
        <row r="37">
          <cell r="A37" t="str">
            <v>31.07.2016 15:02:45</v>
          </cell>
          <cell r="B37">
            <v>8393.1328125</v>
          </cell>
        </row>
        <row r="38">
          <cell r="A38" t="str">
            <v>31.07.2016 15:01:45</v>
          </cell>
          <cell r="B38">
            <v>8394.890625</v>
          </cell>
        </row>
        <row r="39">
          <cell r="A39" t="str">
            <v>31.07.2016 15:00:45</v>
          </cell>
          <cell r="B39">
            <v>8375.80859375</v>
          </cell>
        </row>
        <row r="40">
          <cell r="A40" t="str">
            <v>31.07.2016 14:59:45</v>
          </cell>
          <cell r="B40">
            <v>8374.71484375</v>
          </cell>
        </row>
        <row r="41">
          <cell r="A41" t="str">
            <v>31.07.2016 14:58:45</v>
          </cell>
          <cell r="B41">
            <v>8376.08984375</v>
          </cell>
        </row>
        <row r="42">
          <cell r="A42" t="str">
            <v>31.07.2016 14:57:45</v>
          </cell>
          <cell r="B42">
            <v>8374.66015625</v>
          </cell>
        </row>
        <row r="43">
          <cell r="A43" t="str">
            <v>31.07.2016 14:56:45</v>
          </cell>
          <cell r="B43">
            <v>8374.63671875</v>
          </cell>
        </row>
        <row r="44">
          <cell r="A44" t="str">
            <v>31.07.2016 14:55:45</v>
          </cell>
          <cell r="B44">
            <v>8379.640625</v>
          </cell>
        </row>
        <row r="45">
          <cell r="A45" t="str">
            <v>31.07.2016 14:54:45</v>
          </cell>
          <cell r="B45">
            <v>8376.70703125</v>
          </cell>
        </row>
        <row r="46">
          <cell r="A46" t="str">
            <v>31.07.2016 14:53:45</v>
          </cell>
          <cell r="B46">
            <v>8377.671875</v>
          </cell>
        </row>
        <row r="47">
          <cell r="A47" t="str">
            <v>31.07.2016 14:52:45</v>
          </cell>
          <cell r="B47">
            <v>8379.71875</v>
          </cell>
        </row>
        <row r="48">
          <cell r="A48" t="str">
            <v>31.07.2016 14:51:45</v>
          </cell>
          <cell r="B48">
            <v>8377.52734375</v>
          </cell>
        </row>
        <row r="49">
          <cell r="A49" t="str">
            <v>31.07.2016 14:50:45</v>
          </cell>
          <cell r="B49">
            <v>8376.3671875</v>
          </cell>
        </row>
        <row r="50">
          <cell r="A50" t="str">
            <v>31.07.2016 14:49:45</v>
          </cell>
          <cell r="B50">
            <v>8372.74609375</v>
          </cell>
        </row>
        <row r="51">
          <cell r="A51" t="str">
            <v>31.07.2016 14:48:45</v>
          </cell>
          <cell r="B51">
            <v>8375.0078125</v>
          </cell>
        </row>
        <row r="52">
          <cell r="A52" t="str">
            <v>31.07.2016 14:47:45</v>
          </cell>
          <cell r="B52">
            <v>8374.29296875</v>
          </cell>
        </row>
        <row r="53">
          <cell r="A53" t="str">
            <v>31.07.2016 14:46:45</v>
          </cell>
          <cell r="B53">
            <v>8373.7109375</v>
          </cell>
        </row>
        <row r="54">
          <cell r="A54" t="str">
            <v>31.07.2016 14:45:45</v>
          </cell>
          <cell r="B54">
            <v>8374.65234375</v>
          </cell>
        </row>
        <row r="55">
          <cell r="A55" t="str">
            <v>31.07.2016 14:44:45</v>
          </cell>
          <cell r="B55">
            <v>8376.515625</v>
          </cell>
        </row>
        <row r="56">
          <cell r="A56" t="str">
            <v>31.07.2016 14:43:45</v>
          </cell>
          <cell r="B56">
            <v>8375.10546875</v>
          </cell>
        </row>
        <row r="57">
          <cell r="A57" t="str">
            <v>31.07.2016 14:42:45</v>
          </cell>
          <cell r="B57">
            <v>8374.109375</v>
          </cell>
        </row>
        <row r="58">
          <cell r="A58" t="str">
            <v>31.07.2016 14:41:45</v>
          </cell>
          <cell r="B58">
            <v>8373.640625</v>
          </cell>
        </row>
        <row r="59">
          <cell r="A59" t="str">
            <v>31.07.2016 14:40:45</v>
          </cell>
          <cell r="B59">
            <v>8372.3828125</v>
          </cell>
        </row>
        <row r="60">
          <cell r="A60" t="str">
            <v>31.07.2016 14:39:45</v>
          </cell>
          <cell r="B60">
            <v>8375.80859375</v>
          </cell>
        </row>
        <row r="61">
          <cell r="A61" t="str">
            <v>31.07.2016 14:38:45</v>
          </cell>
          <cell r="B61">
            <v>8377.5</v>
          </cell>
        </row>
        <row r="62">
          <cell r="A62" t="str">
            <v>31.07.2016 14:37:45</v>
          </cell>
          <cell r="B62">
            <v>8377.00390625</v>
          </cell>
        </row>
        <row r="63">
          <cell r="A63" t="str">
            <v>31.07.2016 14:36:45</v>
          </cell>
          <cell r="B63">
            <v>8372.140625</v>
          </cell>
        </row>
        <row r="64">
          <cell r="A64" t="str">
            <v>31.07.2016 14:35:45</v>
          </cell>
          <cell r="B64">
            <v>8377.1328125</v>
          </cell>
        </row>
        <row r="65">
          <cell r="A65" t="str">
            <v>31.07.2016 14:34:45</v>
          </cell>
          <cell r="B65">
            <v>8365.37109375</v>
          </cell>
        </row>
        <row r="66">
          <cell r="A66" t="str">
            <v>31.07.2016 14:33:45</v>
          </cell>
          <cell r="B66">
            <v>8368.30859375</v>
          </cell>
        </row>
        <row r="67">
          <cell r="A67" t="str">
            <v>31.07.2016 14:32:45</v>
          </cell>
          <cell r="B67">
            <v>8366.57421875</v>
          </cell>
        </row>
        <row r="68">
          <cell r="A68" t="str">
            <v>31.07.2016 14:31:45</v>
          </cell>
          <cell r="B68">
            <v>8367.2578125</v>
          </cell>
        </row>
        <row r="69">
          <cell r="A69" t="str">
            <v>31.07.2016 14:30:45</v>
          </cell>
          <cell r="B69">
            <v>8365.99609375</v>
          </cell>
        </row>
        <row r="70">
          <cell r="A70" t="str">
            <v>31.07.2016 14:29:45</v>
          </cell>
          <cell r="B70">
            <v>8366.04296875</v>
          </cell>
        </row>
        <row r="71">
          <cell r="A71" t="str">
            <v>31.07.2016 14:28:45</v>
          </cell>
          <cell r="B71">
            <v>8370.1640625</v>
          </cell>
        </row>
        <row r="72">
          <cell r="A72" t="str">
            <v>31.07.2016 14:27:45</v>
          </cell>
          <cell r="B72">
            <v>8367.81640625</v>
          </cell>
        </row>
        <row r="73">
          <cell r="A73" t="str">
            <v>31.07.2016 14:26:45</v>
          </cell>
          <cell r="B73">
            <v>8364.7890625</v>
          </cell>
        </row>
        <row r="74">
          <cell r="A74" t="str">
            <v>31.07.2016 14:25:45</v>
          </cell>
          <cell r="B74">
            <v>8364.76953125</v>
          </cell>
        </row>
        <row r="75">
          <cell r="A75" t="str">
            <v>31.07.2016 14:24:45</v>
          </cell>
          <cell r="B75">
            <v>8365.1171875</v>
          </cell>
        </row>
        <row r="76">
          <cell r="A76" t="str">
            <v>31.07.2016 14:23:45</v>
          </cell>
          <cell r="B76">
            <v>8367.91015625</v>
          </cell>
        </row>
        <row r="77">
          <cell r="A77" t="str">
            <v>31.07.2016 14:22:45</v>
          </cell>
          <cell r="B77">
            <v>8368.63671875</v>
          </cell>
        </row>
        <row r="78">
          <cell r="A78" t="str">
            <v>31.07.2016 14:21:45</v>
          </cell>
          <cell r="B78">
            <v>8364.046875</v>
          </cell>
        </row>
        <row r="79">
          <cell r="A79" t="str">
            <v>31.07.2016 14:20:45</v>
          </cell>
          <cell r="B79">
            <v>8358.2265625</v>
          </cell>
        </row>
        <row r="80">
          <cell r="A80" t="str">
            <v>31.07.2016 14:19:45</v>
          </cell>
          <cell r="B80">
            <v>8362.2578125</v>
          </cell>
        </row>
        <row r="81">
          <cell r="A81" t="str">
            <v>31.07.2016 14:18:45</v>
          </cell>
          <cell r="B81">
            <v>8359.1484375</v>
          </cell>
        </row>
        <row r="82">
          <cell r="A82" t="str">
            <v>31.07.2016 14:17:45</v>
          </cell>
          <cell r="B82">
            <v>8315.76953125</v>
          </cell>
        </row>
        <row r="83">
          <cell r="A83" t="str">
            <v>31.07.2016 14:16:45</v>
          </cell>
          <cell r="B83">
            <v>8313.84765625</v>
          </cell>
        </row>
        <row r="84">
          <cell r="A84" t="str">
            <v>31.07.2016 14:15:45</v>
          </cell>
          <cell r="B84">
            <v>8307.1328125</v>
          </cell>
        </row>
        <row r="85">
          <cell r="A85" t="str">
            <v>31.07.2016 14:14:45</v>
          </cell>
          <cell r="B85">
            <v>8304.83203125</v>
          </cell>
        </row>
        <row r="86">
          <cell r="A86" t="str">
            <v>31.07.2016 14:13:45</v>
          </cell>
          <cell r="B86">
            <v>8306.2421875</v>
          </cell>
        </row>
        <row r="87">
          <cell r="A87" t="str">
            <v>31.07.2016 14:12:45</v>
          </cell>
          <cell r="B87">
            <v>8312.32421875</v>
          </cell>
        </row>
        <row r="88">
          <cell r="A88" t="str">
            <v>31.07.2016 14:11:45</v>
          </cell>
          <cell r="B88">
            <v>8313.16796875</v>
          </cell>
        </row>
        <row r="89">
          <cell r="A89" t="str">
            <v>31.07.2016 14:10:45</v>
          </cell>
          <cell r="B89">
            <v>8306.47265625</v>
          </cell>
        </row>
        <row r="90">
          <cell r="A90" t="str">
            <v>31.07.2016 14:09:45</v>
          </cell>
          <cell r="B90">
            <v>8315.82421875</v>
          </cell>
        </row>
        <row r="91">
          <cell r="A91" t="str">
            <v>31.07.2016 14:08:45</v>
          </cell>
          <cell r="B91">
            <v>8316.79296875</v>
          </cell>
        </row>
        <row r="92">
          <cell r="A92" t="str">
            <v>31.07.2016 14:07:45</v>
          </cell>
          <cell r="B92">
            <v>8271.54296875</v>
          </cell>
        </row>
        <row r="93">
          <cell r="A93" t="str">
            <v>31.07.2016 14:06:45</v>
          </cell>
          <cell r="B93">
            <v>8325.53515625</v>
          </cell>
        </row>
        <row r="94">
          <cell r="A94" t="str">
            <v>31.07.2016 14:05:45</v>
          </cell>
          <cell r="B94">
            <v>8326.91015625</v>
          </cell>
        </row>
        <row r="95">
          <cell r="A95" t="str">
            <v>31.07.2016 14:04:45</v>
          </cell>
          <cell r="B95">
            <v>8321.16796875</v>
          </cell>
        </row>
        <row r="96">
          <cell r="A96" t="str">
            <v>31.07.2016 14:03:45</v>
          </cell>
          <cell r="B96">
            <v>8311.953125</v>
          </cell>
        </row>
        <row r="97">
          <cell r="A97" t="str">
            <v>31.07.2016 14:02:45</v>
          </cell>
          <cell r="B97">
            <v>8314.08203125</v>
          </cell>
        </row>
        <row r="98">
          <cell r="A98" t="str">
            <v>31.07.2016 14:01:45</v>
          </cell>
          <cell r="B98">
            <v>8318.15234375</v>
          </cell>
        </row>
        <row r="99">
          <cell r="A99" t="str">
            <v>31.07.2016 14:00:45</v>
          </cell>
          <cell r="B99">
            <v>8324.01171875</v>
          </cell>
        </row>
        <row r="100">
          <cell r="A100" t="str">
            <v>31.07.2016 13:59:45</v>
          </cell>
          <cell r="B100">
            <v>8306.4921875</v>
          </cell>
        </row>
        <row r="101">
          <cell r="A101" t="str">
            <v>31.07.2016 13:58:45</v>
          </cell>
          <cell r="B101">
            <v>8338.4609375</v>
          </cell>
        </row>
        <row r="102">
          <cell r="A102" t="str">
            <v>31.07.2016 13:57:45</v>
          </cell>
          <cell r="B102">
            <v>8319.515625</v>
          </cell>
        </row>
        <row r="103">
          <cell r="A103" t="str">
            <v>31.07.2016 13:56:45</v>
          </cell>
          <cell r="B103">
            <v>8122.34765625</v>
          </cell>
        </row>
        <row r="104">
          <cell r="A104" t="str">
            <v>31.07.2016 13:55:45</v>
          </cell>
          <cell r="B104">
            <v>8120.85546875</v>
          </cell>
        </row>
        <row r="105">
          <cell r="A105" t="str">
            <v>31.07.2016 13:54:45</v>
          </cell>
          <cell r="B105">
            <v>8119.55078125</v>
          </cell>
        </row>
        <row r="106">
          <cell r="A106" t="str">
            <v>31.07.2016 13:53:45</v>
          </cell>
          <cell r="B106">
            <v>8120.7578125</v>
          </cell>
        </row>
        <row r="107">
          <cell r="A107" t="str">
            <v>31.07.2016 13:52:45</v>
          </cell>
          <cell r="B107">
            <v>8120.6484375</v>
          </cell>
        </row>
        <row r="108">
          <cell r="A108" t="str">
            <v>31.07.2016 13:51:45</v>
          </cell>
          <cell r="B108">
            <v>8127.125</v>
          </cell>
        </row>
        <row r="109">
          <cell r="A109" t="str">
            <v>31.07.2016 13:50:45</v>
          </cell>
          <cell r="B109">
            <v>8130.375</v>
          </cell>
        </row>
        <row r="110">
          <cell r="A110" t="str">
            <v>31.07.2016 13:49:45</v>
          </cell>
          <cell r="B110">
            <v>8134.86328125</v>
          </cell>
        </row>
        <row r="111">
          <cell r="A111" t="str">
            <v>31.07.2016 13:48:45</v>
          </cell>
          <cell r="B111">
            <v>8135.1796875</v>
          </cell>
        </row>
        <row r="112">
          <cell r="A112" t="str">
            <v>31.07.2016 13:47:45</v>
          </cell>
          <cell r="B112">
            <v>8134.55078125</v>
          </cell>
        </row>
        <row r="113">
          <cell r="A113" t="str">
            <v>31.07.2016 13:46:45</v>
          </cell>
          <cell r="B113">
            <v>8134.046875</v>
          </cell>
        </row>
        <row r="114">
          <cell r="A114" t="str">
            <v>31.07.2016 13:45:45</v>
          </cell>
          <cell r="B114">
            <v>8128.3515625</v>
          </cell>
        </row>
        <row r="115">
          <cell r="A115" t="str">
            <v>31.07.2016 13:44:45</v>
          </cell>
          <cell r="B115">
            <v>8119.98046875</v>
          </cell>
        </row>
        <row r="116">
          <cell r="A116" t="str">
            <v>31.07.2016 13:43:45</v>
          </cell>
          <cell r="B116">
            <v>8120.65234375</v>
          </cell>
        </row>
        <row r="117">
          <cell r="A117" t="str">
            <v>31.07.2016 13:42:45</v>
          </cell>
          <cell r="B117">
            <v>8118.64453125</v>
          </cell>
        </row>
        <row r="118">
          <cell r="A118" t="str">
            <v>31.07.2016 13:41:45</v>
          </cell>
          <cell r="B118">
            <v>8117.890625</v>
          </cell>
        </row>
        <row r="119">
          <cell r="A119" t="str">
            <v>31.07.2016 13:40:45</v>
          </cell>
          <cell r="B119">
            <v>8118.2109375</v>
          </cell>
        </row>
        <row r="120">
          <cell r="A120" t="str">
            <v>31.07.2016 13:39:45</v>
          </cell>
          <cell r="B120">
            <v>8121.68359375</v>
          </cell>
        </row>
        <row r="121">
          <cell r="A121" t="str">
            <v>31.07.2016 13:38:45</v>
          </cell>
          <cell r="B121">
            <v>8124.0703125</v>
          </cell>
        </row>
        <row r="122">
          <cell r="A122" t="str">
            <v>31.07.2016 13:37:45</v>
          </cell>
          <cell r="B122">
            <v>8120.3203125</v>
          </cell>
        </row>
        <row r="123">
          <cell r="A123" t="str">
            <v>31.07.2016 13:36:45</v>
          </cell>
          <cell r="B123">
            <v>8118.46875</v>
          </cell>
        </row>
        <row r="124">
          <cell r="A124" t="str">
            <v>31.07.2016 13:35:45</v>
          </cell>
          <cell r="B124">
            <v>8118.0546875</v>
          </cell>
        </row>
        <row r="125">
          <cell r="A125" t="str">
            <v>31.07.2016 13:34:45</v>
          </cell>
          <cell r="B125">
            <v>8119.24609375</v>
          </cell>
        </row>
        <row r="126">
          <cell r="A126" t="str">
            <v>31.07.2016 13:33:45</v>
          </cell>
          <cell r="B126">
            <v>8123.11328125</v>
          </cell>
        </row>
        <row r="127">
          <cell r="A127" t="str">
            <v>31.07.2016 13:32:45</v>
          </cell>
          <cell r="B127">
            <v>8123.5</v>
          </cell>
        </row>
        <row r="128">
          <cell r="A128" t="str">
            <v>31.07.2016 13:31:45</v>
          </cell>
          <cell r="B128">
            <v>8118.91015625</v>
          </cell>
        </row>
        <row r="129">
          <cell r="A129" t="str">
            <v>31.07.2016 13:30:45</v>
          </cell>
          <cell r="B129">
            <v>8118.94921875</v>
          </cell>
        </row>
        <row r="130">
          <cell r="A130" t="str">
            <v>31.07.2016 13:29:45</v>
          </cell>
          <cell r="B130">
            <v>8118.734375</v>
          </cell>
        </row>
        <row r="131">
          <cell r="A131" t="str">
            <v>31.07.2016 13:28:45</v>
          </cell>
          <cell r="B131">
            <v>8119.8046875</v>
          </cell>
        </row>
        <row r="132">
          <cell r="A132" t="str">
            <v>31.07.2016 13:27:45</v>
          </cell>
          <cell r="B132">
            <v>8120.15234375</v>
          </cell>
        </row>
        <row r="133">
          <cell r="A133" t="str">
            <v>31.07.2016 13:26:45</v>
          </cell>
          <cell r="B133">
            <v>8116.265625</v>
          </cell>
        </row>
        <row r="134">
          <cell r="A134" t="str">
            <v>31.07.2016 13:25:45</v>
          </cell>
          <cell r="B134">
            <v>8116.828125</v>
          </cell>
        </row>
        <row r="135">
          <cell r="A135" t="str">
            <v>31.07.2016 13:24:45</v>
          </cell>
          <cell r="B135">
            <v>8118.48828125</v>
          </cell>
        </row>
        <row r="136">
          <cell r="A136" t="str">
            <v>31.07.2016 13:23:45</v>
          </cell>
          <cell r="B136">
            <v>8118.890625</v>
          </cell>
        </row>
        <row r="137">
          <cell r="A137" t="str">
            <v>31.07.2016 13:22:45</v>
          </cell>
          <cell r="B137">
            <v>8120.92578125</v>
          </cell>
        </row>
        <row r="138">
          <cell r="A138" t="str">
            <v>31.07.2016 13:21:45</v>
          </cell>
          <cell r="B138">
            <v>8119.52734375</v>
          </cell>
        </row>
        <row r="139">
          <cell r="A139" t="str">
            <v>31.07.2016 13:20:45</v>
          </cell>
          <cell r="B139">
            <v>8120.06640625</v>
          </cell>
        </row>
        <row r="140">
          <cell r="A140" t="str">
            <v>31.07.2016 13:19:45</v>
          </cell>
          <cell r="B140">
            <v>8124.71875</v>
          </cell>
        </row>
        <row r="141">
          <cell r="A141" t="str">
            <v>31.07.2016 13:18:45</v>
          </cell>
          <cell r="B141">
            <v>8123.9921875</v>
          </cell>
        </row>
        <row r="142">
          <cell r="A142" t="str">
            <v>31.07.2016 13:17:45</v>
          </cell>
          <cell r="B142">
            <v>8119.18359375</v>
          </cell>
        </row>
        <row r="143">
          <cell r="A143" t="str">
            <v>31.07.2016 13:16:45</v>
          </cell>
          <cell r="B143">
            <v>8124.0859375</v>
          </cell>
        </row>
        <row r="144">
          <cell r="A144" t="str">
            <v>31.07.2016 13:15:45</v>
          </cell>
          <cell r="B144">
            <v>8120.453125</v>
          </cell>
        </row>
        <row r="145">
          <cell r="A145" t="str">
            <v>31.07.2016 13:14:45</v>
          </cell>
          <cell r="B145">
            <v>8116.4921875</v>
          </cell>
        </row>
        <row r="146">
          <cell r="A146" t="str">
            <v>31.07.2016 13:13:45</v>
          </cell>
          <cell r="B146">
            <v>8118.39453125</v>
          </cell>
        </row>
        <row r="147">
          <cell r="A147" t="str">
            <v>31.07.2016 13:12:45</v>
          </cell>
          <cell r="B147">
            <v>8116.96484375</v>
          </cell>
        </row>
        <row r="148">
          <cell r="A148" t="str">
            <v>31.07.2016 13:11:45</v>
          </cell>
          <cell r="B148">
            <v>8119.25390625</v>
          </cell>
        </row>
        <row r="149">
          <cell r="A149" t="str">
            <v>31.07.2016 13:10:45</v>
          </cell>
          <cell r="B149">
            <v>8118.7265625</v>
          </cell>
        </row>
        <row r="150">
          <cell r="A150" t="str">
            <v>31.07.2016 13:09:45</v>
          </cell>
          <cell r="B150">
            <v>8116.0625</v>
          </cell>
        </row>
        <row r="151">
          <cell r="A151" t="str">
            <v>31.07.2016 13:08:45</v>
          </cell>
          <cell r="B151">
            <v>8125.3203125</v>
          </cell>
        </row>
        <row r="152">
          <cell r="A152" t="str">
            <v>31.07.2016 13:07:45</v>
          </cell>
          <cell r="B152">
            <v>8126.1328125</v>
          </cell>
        </row>
        <row r="153">
          <cell r="A153" t="str">
            <v>31.07.2016 13:06:45</v>
          </cell>
          <cell r="B153">
            <v>8132.7890625</v>
          </cell>
        </row>
        <row r="154">
          <cell r="A154" t="str">
            <v>31.07.2016 13:05:45</v>
          </cell>
          <cell r="B154">
            <v>8120.07421875</v>
          </cell>
        </row>
        <row r="155">
          <cell r="A155" t="str">
            <v>31.07.2016 13:04:45</v>
          </cell>
          <cell r="B155">
            <v>8119.375</v>
          </cell>
        </row>
        <row r="156">
          <cell r="A156" t="str">
            <v>31.07.2016 13:03:45</v>
          </cell>
          <cell r="B156">
            <v>8120.09375</v>
          </cell>
        </row>
        <row r="157">
          <cell r="A157" t="str">
            <v>31.07.2016 13:02:45</v>
          </cell>
          <cell r="B157">
            <v>8124.328125</v>
          </cell>
        </row>
        <row r="158">
          <cell r="A158" t="str">
            <v>31.07.2016 13:01:45</v>
          </cell>
          <cell r="B158">
            <v>8124.62890625</v>
          </cell>
        </row>
        <row r="159">
          <cell r="A159" t="str">
            <v>31.07.2016 13:00:45</v>
          </cell>
          <cell r="B159">
            <v>8117.61328125</v>
          </cell>
        </row>
        <row r="160">
          <cell r="A160" t="str">
            <v>31.07.2016 12:59:45</v>
          </cell>
          <cell r="B160">
            <v>8117.03515625</v>
          </cell>
        </row>
        <row r="161">
          <cell r="A161" t="str">
            <v>31.07.2016 12:58:45</v>
          </cell>
          <cell r="B161">
            <v>8117.48046875</v>
          </cell>
        </row>
        <row r="162">
          <cell r="A162" t="str">
            <v>31.07.2016 12:57:45</v>
          </cell>
          <cell r="B162">
            <v>8115.640625</v>
          </cell>
        </row>
        <row r="163">
          <cell r="A163" t="str">
            <v>31.07.2016 12:56:45</v>
          </cell>
          <cell r="B163">
            <v>8116.1640625</v>
          </cell>
        </row>
        <row r="164">
          <cell r="A164" t="str">
            <v>31.07.2016 12:55:45</v>
          </cell>
          <cell r="B164">
            <v>8120.9921875</v>
          </cell>
        </row>
        <row r="165">
          <cell r="A165" t="str">
            <v>31.07.2016 12:54:45</v>
          </cell>
          <cell r="B165">
            <v>8121.375</v>
          </cell>
        </row>
        <row r="166">
          <cell r="A166" t="str">
            <v>31.07.2016 12:53:45</v>
          </cell>
          <cell r="B166">
            <v>8120.34375</v>
          </cell>
        </row>
        <row r="167">
          <cell r="A167" t="str">
            <v>31.07.2016 12:52:45</v>
          </cell>
          <cell r="B167">
            <v>8118.0703125</v>
          </cell>
        </row>
        <row r="168">
          <cell r="A168" t="str">
            <v>31.07.2016 12:51:45</v>
          </cell>
          <cell r="B168">
            <v>8118.87890625</v>
          </cell>
        </row>
        <row r="169">
          <cell r="A169" t="str">
            <v>31.07.2016 12:50:45</v>
          </cell>
          <cell r="B169">
            <v>8116.38671875</v>
          </cell>
        </row>
        <row r="170">
          <cell r="A170" t="str">
            <v>31.07.2016 12:49:45</v>
          </cell>
          <cell r="B170">
            <v>8116.89453125</v>
          </cell>
        </row>
        <row r="171">
          <cell r="A171" t="str">
            <v>31.07.2016 12:48:45</v>
          </cell>
          <cell r="B171">
            <v>8120.453125</v>
          </cell>
        </row>
        <row r="172">
          <cell r="A172" t="str">
            <v>31.07.2016 12:47:45</v>
          </cell>
          <cell r="B172">
            <v>8115.74609375</v>
          </cell>
        </row>
        <row r="173">
          <cell r="A173" t="str">
            <v>31.07.2016 12:46:45</v>
          </cell>
          <cell r="B173">
            <v>8118.015625</v>
          </cell>
        </row>
        <row r="174">
          <cell r="A174" t="str">
            <v>31.07.2016 12:45:45</v>
          </cell>
          <cell r="B174">
            <v>8119.10546875</v>
          </cell>
        </row>
        <row r="175">
          <cell r="A175" t="str">
            <v>31.07.2016 12:44:45</v>
          </cell>
          <cell r="B175">
            <v>8114.7578125</v>
          </cell>
        </row>
        <row r="176">
          <cell r="A176" t="str">
            <v>31.07.2016 12:43:45</v>
          </cell>
          <cell r="B176">
            <v>8116.0703125</v>
          </cell>
        </row>
        <row r="177">
          <cell r="A177" t="str">
            <v>31.07.2016 12:42:45</v>
          </cell>
          <cell r="B177">
            <v>8114.546875</v>
          </cell>
        </row>
        <row r="178">
          <cell r="A178" t="str">
            <v>31.07.2016 12:41:45</v>
          </cell>
          <cell r="B178">
            <v>8113.7578125</v>
          </cell>
        </row>
        <row r="179">
          <cell r="A179" t="str">
            <v>31.07.2016 12:40:45</v>
          </cell>
          <cell r="B179">
            <v>8114.30078125</v>
          </cell>
        </row>
        <row r="180">
          <cell r="A180" t="str">
            <v>31.07.2016 12:39:45</v>
          </cell>
          <cell r="B180">
            <v>8113.5</v>
          </cell>
        </row>
        <row r="181">
          <cell r="A181" t="str">
            <v>31.07.2016 12:38:45</v>
          </cell>
          <cell r="B181">
            <v>8115.83984375</v>
          </cell>
        </row>
        <row r="182">
          <cell r="A182" t="str">
            <v>31.07.2016 12:37:45</v>
          </cell>
          <cell r="B182">
            <v>8112.390625</v>
          </cell>
        </row>
        <row r="183">
          <cell r="A183" t="str">
            <v>31.07.2016 12:36:45</v>
          </cell>
          <cell r="B183">
            <v>8111.07421875</v>
          </cell>
        </row>
        <row r="184">
          <cell r="A184" t="str">
            <v>31.07.2016 12:35:45</v>
          </cell>
          <cell r="B184">
            <v>8111.20703125</v>
          </cell>
        </row>
        <row r="185">
          <cell r="A185" t="str">
            <v>31.07.2016 12:34:45</v>
          </cell>
          <cell r="B185">
            <v>8112.21484375</v>
          </cell>
        </row>
        <row r="186">
          <cell r="A186" t="str">
            <v>31.07.2016 12:33:45</v>
          </cell>
          <cell r="B186">
            <v>8114.8828125</v>
          </cell>
        </row>
        <row r="187">
          <cell r="A187" t="str">
            <v>31.07.2016 12:32:45</v>
          </cell>
          <cell r="B187">
            <v>8114.16015625</v>
          </cell>
        </row>
        <row r="188">
          <cell r="A188" t="str">
            <v>31.07.2016 12:31:45</v>
          </cell>
          <cell r="B188">
            <v>8112.984375</v>
          </cell>
        </row>
        <row r="189">
          <cell r="A189" t="str">
            <v>31.07.2016 12:30:45</v>
          </cell>
          <cell r="B189">
            <v>8112.8515625</v>
          </cell>
        </row>
        <row r="190">
          <cell r="A190" t="str">
            <v>31.07.2016 12:29:45</v>
          </cell>
          <cell r="B190">
            <v>8112.80859375</v>
          </cell>
        </row>
        <row r="191">
          <cell r="A191" t="str">
            <v>31.07.2016 12:28:45</v>
          </cell>
          <cell r="B191">
            <v>8115.33203125</v>
          </cell>
        </row>
        <row r="192">
          <cell r="A192" t="str">
            <v>31.07.2016 12:27:45</v>
          </cell>
          <cell r="B192">
            <v>8113.5078125</v>
          </cell>
        </row>
        <row r="193">
          <cell r="A193" t="str">
            <v>31.07.2016 12:26:45</v>
          </cell>
          <cell r="B193">
            <v>8114.38671875</v>
          </cell>
        </row>
        <row r="194">
          <cell r="A194" t="str">
            <v>31.07.2016 12:25:45</v>
          </cell>
          <cell r="B194">
            <v>8111.375</v>
          </cell>
        </row>
        <row r="195">
          <cell r="A195" t="str">
            <v>31.07.2016 12:24:45</v>
          </cell>
          <cell r="B195">
            <v>8110.5703125</v>
          </cell>
        </row>
        <row r="196">
          <cell r="A196" t="str">
            <v>31.07.2016 12:23:45</v>
          </cell>
          <cell r="B196">
            <v>8111.70703125</v>
          </cell>
        </row>
        <row r="197">
          <cell r="A197" t="str">
            <v>31.07.2016 12:22:45</v>
          </cell>
          <cell r="B197">
            <v>8114.56640625</v>
          </cell>
        </row>
        <row r="198">
          <cell r="A198" t="str">
            <v>31.07.2016 12:21:45</v>
          </cell>
          <cell r="B198">
            <v>8114.13671875</v>
          </cell>
        </row>
        <row r="199">
          <cell r="A199" t="str">
            <v>31.07.2016 12:20:45</v>
          </cell>
          <cell r="B199">
            <v>8112.44140625</v>
          </cell>
        </row>
        <row r="200">
          <cell r="A200" t="str">
            <v>31.07.2016 12:19:45</v>
          </cell>
          <cell r="B200">
            <v>8112.34375</v>
          </cell>
        </row>
        <row r="201">
          <cell r="A201" t="str">
            <v>31.07.2016 12:18:45</v>
          </cell>
          <cell r="B201">
            <v>8112.671875</v>
          </cell>
        </row>
        <row r="202">
          <cell r="A202" t="str">
            <v>31.07.2016 12:17:45</v>
          </cell>
          <cell r="B202">
            <v>8112.671875</v>
          </cell>
        </row>
        <row r="203">
          <cell r="A203" t="str">
            <v>31.07.2016 12:16:45</v>
          </cell>
          <cell r="B203">
            <v>8114.71484375</v>
          </cell>
        </row>
        <row r="204">
          <cell r="A204" t="str">
            <v>31.07.2016 12:15:45</v>
          </cell>
          <cell r="B204">
            <v>8117.8359375</v>
          </cell>
        </row>
        <row r="205">
          <cell r="A205" t="str">
            <v>31.07.2016 12:14:45</v>
          </cell>
          <cell r="B205">
            <v>8114.28125</v>
          </cell>
        </row>
        <row r="206">
          <cell r="A206" t="str">
            <v>31.07.2016 12:13:45</v>
          </cell>
          <cell r="B206">
            <v>8112.671875</v>
          </cell>
        </row>
        <row r="207">
          <cell r="A207" t="str">
            <v>31.07.2016 12:12:45</v>
          </cell>
          <cell r="B207">
            <v>8111.6015625</v>
          </cell>
        </row>
        <row r="208">
          <cell r="A208" t="str">
            <v>31.07.2016 12:11:45</v>
          </cell>
          <cell r="B208">
            <v>8113.29296875</v>
          </cell>
        </row>
        <row r="209">
          <cell r="A209" t="str">
            <v>31.07.2016 12:10:45</v>
          </cell>
          <cell r="B209">
            <v>8114.02734375</v>
          </cell>
        </row>
        <row r="210">
          <cell r="A210" t="str">
            <v>31.07.2016 12:09:45</v>
          </cell>
          <cell r="B210">
            <v>8111.03125</v>
          </cell>
        </row>
        <row r="211">
          <cell r="A211" t="str">
            <v>31.07.2016 12:08:45</v>
          </cell>
          <cell r="B211">
            <v>8110.5859375</v>
          </cell>
        </row>
        <row r="212">
          <cell r="A212" t="str">
            <v>31.07.2016 12:07:45</v>
          </cell>
          <cell r="B212">
            <v>8112.265625</v>
          </cell>
        </row>
        <row r="213">
          <cell r="A213" t="str">
            <v>31.07.2016 12:06:45</v>
          </cell>
          <cell r="B213">
            <v>8111.953125</v>
          </cell>
        </row>
        <row r="214">
          <cell r="A214" t="str">
            <v>31.07.2016 12:05:45</v>
          </cell>
          <cell r="B214">
            <v>8116.640625</v>
          </cell>
        </row>
        <row r="215">
          <cell r="A215" t="str">
            <v>31.07.2016 12:04:45</v>
          </cell>
          <cell r="B215">
            <v>8118.96875</v>
          </cell>
        </row>
        <row r="216">
          <cell r="A216" t="str">
            <v>31.07.2016 12:03:45</v>
          </cell>
          <cell r="B216">
            <v>8117.0859375</v>
          </cell>
        </row>
        <row r="217">
          <cell r="A217" t="str">
            <v>31.07.2016 12:02:45</v>
          </cell>
          <cell r="B217">
            <v>8120.90234375</v>
          </cell>
        </row>
        <row r="218">
          <cell r="A218" t="str">
            <v>31.07.2016 12:01:45</v>
          </cell>
          <cell r="B218">
            <v>8120.875</v>
          </cell>
        </row>
        <row r="219">
          <cell r="A219" t="str">
            <v>31.07.2016 12:00:45</v>
          </cell>
          <cell r="B219">
            <v>8109.48046875</v>
          </cell>
        </row>
        <row r="220">
          <cell r="A220" t="str">
            <v>31.07.2016 11:59:45</v>
          </cell>
          <cell r="B220">
            <v>8111.53125</v>
          </cell>
        </row>
        <row r="221">
          <cell r="A221" t="str">
            <v>31.07.2016 11:58:45</v>
          </cell>
          <cell r="B221">
            <v>8111.5078125</v>
          </cell>
        </row>
        <row r="222">
          <cell r="A222" t="str">
            <v>31.07.2016 11:57:45</v>
          </cell>
          <cell r="B222">
            <v>8109.85546875</v>
          </cell>
        </row>
        <row r="223">
          <cell r="A223" t="str">
            <v>31.07.2016 11:56:45</v>
          </cell>
          <cell r="B223">
            <v>8109.19140625</v>
          </cell>
        </row>
        <row r="224">
          <cell r="A224" t="str">
            <v>31.07.2016 11:55:45</v>
          </cell>
          <cell r="B224">
            <v>8106.96875</v>
          </cell>
        </row>
        <row r="225">
          <cell r="A225" t="str">
            <v>31.07.2016 11:54:45</v>
          </cell>
          <cell r="B225">
            <v>8110.63671875</v>
          </cell>
        </row>
        <row r="226">
          <cell r="A226" t="str">
            <v>31.07.2016 11:53:45</v>
          </cell>
          <cell r="B226">
            <v>8112.2265625</v>
          </cell>
        </row>
        <row r="227">
          <cell r="A227" t="str">
            <v>31.07.2016 11:52:45</v>
          </cell>
          <cell r="B227">
            <v>8109.7734375</v>
          </cell>
        </row>
        <row r="228">
          <cell r="A228" t="str">
            <v>31.07.2016 11:51:45</v>
          </cell>
          <cell r="B228">
            <v>8113.7421875</v>
          </cell>
        </row>
        <row r="229">
          <cell r="A229" t="str">
            <v>31.07.2016 11:50:45</v>
          </cell>
          <cell r="B229">
            <v>8116.04296875</v>
          </cell>
        </row>
        <row r="230">
          <cell r="A230" t="str">
            <v>31.07.2016 11:49:45</v>
          </cell>
          <cell r="B230">
            <v>8118.625</v>
          </cell>
        </row>
        <row r="231">
          <cell r="A231" t="str">
            <v>31.07.2016 11:48:45</v>
          </cell>
          <cell r="B231">
            <v>8125.3046875</v>
          </cell>
        </row>
        <row r="232">
          <cell r="A232" t="str">
            <v>31.07.2016 11:47:45</v>
          </cell>
          <cell r="B232">
            <v>8122.1953125</v>
          </cell>
        </row>
        <row r="233">
          <cell r="A233" t="str">
            <v>31.07.2016 11:46:45</v>
          </cell>
          <cell r="B233">
            <v>8122.68359375</v>
          </cell>
        </row>
        <row r="234">
          <cell r="A234" t="str">
            <v>31.07.2016 11:45:45</v>
          </cell>
          <cell r="B234">
            <v>8108.0859375</v>
          </cell>
        </row>
        <row r="235">
          <cell r="A235" t="str">
            <v>31.07.2016 11:44:45</v>
          </cell>
          <cell r="B235">
            <v>8107.3671875</v>
          </cell>
        </row>
        <row r="236">
          <cell r="A236" t="str">
            <v>31.07.2016 11:43:45</v>
          </cell>
          <cell r="B236">
            <v>8110.05859375</v>
          </cell>
        </row>
        <row r="237">
          <cell r="A237" t="str">
            <v>31.07.2016 11:42:45</v>
          </cell>
          <cell r="B237">
            <v>8108.13671875</v>
          </cell>
        </row>
        <row r="238">
          <cell r="A238" t="str">
            <v>31.07.2016 11:41:45</v>
          </cell>
          <cell r="B238">
            <v>8104.22265625</v>
          </cell>
        </row>
        <row r="239">
          <cell r="A239" t="str">
            <v>31.07.2016 11:40:45</v>
          </cell>
          <cell r="B239">
            <v>8103.8046875</v>
          </cell>
        </row>
        <row r="240">
          <cell r="A240" t="str">
            <v>31.07.2016 11:39:45</v>
          </cell>
          <cell r="B240">
            <v>8105.53515625</v>
          </cell>
        </row>
        <row r="241">
          <cell r="A241" t="str">
            <v>31.07.2016 11:38:45</v>
          </cell>
          <cell r="B241">
            <v>8108.43359375</v>
          </cell>
        </row>
        <row r="242">
          <cell r="A242" t="str">
            <v>31.07.2016 11:37:45</v>
          </cell>
          <cell r="B242">
            <v>8107.67578125</v>
          </cell>
        </row>
        <row r="243">
          <cell r="A243" t="str">
            <v>31.07.2016 11:36:45</v>
          </cell>
          <cell r="B243">
            <v>8103.703125</v>
          </cell>
        </row>
        <row r="244">
          <cell r="A244" t="str">
            <v>31.07.2016 11:35:45</v>
          </cell>
          <cell r="B244">
            <v>8103.48046875</v>
          </cell>
        </row>
        <row r="245">
          <cell r="A245" t="str">
            <v>31.07.2016 11:34:45</v>
          </cell>
          <cell r="B245">
            <v>8102.49609375</v>
          </cell>
        </row>
        <row r="246">
          <cell r="A246" t="str">
            <v>31.07.2016 11:33:45</v>
          </cell>
          <cell r="B246">
            <v>8102.046875</v>
          </cell>
        </row>
        <row r="247">
          <cell r="A247" t="str">
            <v>31.07.2016 11:32:45</v>
          </cell>
          <cell r="B247">
            <v>8105.25390625</v>
          </cell>
        </row>
        <row r="248">
          <cell r="A248" t="str">
            <v>31.07.2016 11:31:45</v>
          </cell>
          <cell r="B248">
            <v>8104.97265625</v>
          </cell>
        </row>
        <row r="249">
          <cell r="A249" t="str">
            <v>31.07.2016 11:30:45</v>
          </cell>
          <cell r="B249">
            <v>8102.0078125</v>
          </cell>
        </row>
        <row r="250">
          <cell r="A250" t="str">
            <v>31.07.2016 11:29:45</v>
          </cell>
          <cell r="B250">
            <v>8100.7109375</v>
          </cell>
        </row>
        <row r="251">
          <cell r="A251" t="str">
            <v>31.07.2016 11:28:45</v>
          </cell>
          <cell r="B251">
            <v>8102.98828125</v>
          </cell>
        </row>
        <row r="252">
          <cell r="A252" t="str">
            <v>31.07.2016 11:27:45</v>
          </cell>
          <cell r="B252">
            <v>8109.88671875</v>
          </cell>
        </row>
        <row r="253">
          <cell r="A253" t="str">
            <v>31.07.2016 11:26:45</v>
          </cell>
          <cell r="B253">
            <v>8109.1328125</v>
          </cell>
        </row>
        <row r="254">
          <cell r="A254" t="str">
            <v>31.07.2016 11:25:45</v>
          </cell>
          <cell r="B254">
            <v>8106.8203125</v>
          </cell>
        </row>
        <row r="255">
          <cell r="A255" t="str">
            <v>31.07.2016 11:24:45</v>
          </cell>
          <cell r="B255">
            <v>8108.23828125</v>
          </cell>
        </row>
        <row r="256">
          <cell r="A256" t="str">
            <v>31.07.2016 11:23:45</v>
          </cell>
          <cell r="B256">
            <v>8107.9765625</v>
          </cell>
        </row>
        <row r="257">
          <cell r="A257" t="str">
            <v>31.07.2016 11:22:45</v>
          </cell>
          <cell r="B257">
            <v>8107.13671875</v>
          </cell>
        </row>
        <row r="258">
          <cell r="A258" t="str">
            <v>31.07.2016 11:21:45</v>
          </cell>
          <cell r="B258">
            <v>8105.421875</v>
          </cell>
        </row>
        <row r="259">
          <cell r="A259" t="str">
            <v>31.07.2016 11:20:45</v>
          </cell>
          <cell r="B259">
            <v>8107.21484375</v>
          </cell>
        </row>
        <row r="260">
          <cell r="A260" t="str">
            <v>31.07.2016 11:19:45</v>
          </cell>
          <cell r="B260">
            <v>8104.7890625</v>
          </cell>
        </row>
        <row r="261">
          <cell r="A261" t="str">
            <v>31.07.2016 11:18:45</v>
          </cell>
          <cell r="B261">
            <v>8104.63671875</v>
          </cell>
        </row>
        <row r="262">
          <cell r="A262" t="str">
            <v>31.07.2016 11:17:45</v>
          </cell>
          <cell r="B262">
            <v>8105.7890625</v>
          </cell>
        </row>
        <row r="263">
          <cell r="A263" t="str">
            <v>31.07.2016 11:16:45</v>
          </cell>
          <cell r="B263">
            <v>8107.53515625</v>
          </cell>
        </row>
        <row r="264">
          <cell r="A264" t="str">
            <v>31.07.2016 11:15:45</v>
          </cell>
          <cell r="B264">
            <v>8108.9296875</v>
          </cell>
        </row>
        <row r="265">
          <cell r="A265" t="str">
            <v>31.07.2016 11:14:45</v>
          </cell>
          <cell r="B265">
            <v>8105.375</v>
          </cell>
        </row>
        <row r="266">
          <cell r="A266" t="str">
            <v>31.07.2016 11:13:45</v>
          </cell>
          <cell r="B266">
            <v>8104.12890625</v>
          </cell>
        </row>
        <row r="267">
          <cell r="A267" t="str">
            <v>31.07.2016 11:12:45</v>
          </cell>
          <cell r="B267">
            <v>8101.5703125</v>
          </cell>
        </row>
        <row r="268">
          <cell r="A268" t="str">
            <v>31.07.2016 11:11:45</v>
          </cell>
          <cell r="B268">
            <v>8100.203125</v>
          </cell>
        </row>
        <row r="269">
          <cell r="A269" t="str">
            <v>31.07.2016 11:10:45</v>
          </cell>
          <cell r="B269">
            <v>8103.37890625</v>
          </cell>
        </row>
        <row r="270">
          <cell r="A270" t="str">
            <v>31.07.2016 11:09:45</v>
          </cell>
          <cell r="B270">
            <v>8105.484375</v>
          </cell>
        </row>
        <row r="271">
          <cell r="A271" t="str">
            <v>31.07.2016 11:08:45</v>
          </cell>
          <cell r="B271">
            <v>8099.2265625</v>
          </cell>
        </row>
        <row r="272">
          <cell r="A272" t="str">
            <v>31.07.2016 11:07:45</v>
          </cell>
          <cell r="B272">
            <v>8103.359375</v>
          </cell>
        </row>
        <row r="273">
          <cell r="A273" t="str">
            <v>31.07.2016 11:06:45</v>
          </cell>
          <cell r="B273">
            <v>8105.99609375</v>
          </cell>
        </row>
        <row r="274">
          <cell r="A274" t="str">
            <v>31.07.2016 11:05:45</v>
          </cell>
          <cell r="B274">
            <v>8106.75</v>
          </cell>
        </row>
        <row r="275">
          <cell r="A275" t="str">
            <v>31.07.2016 11:04:45</v>
          </cell>
          <cell r="B275">
            <v>8107.65234375</v>
          </cell>
        </row>
        <row r="276">
          <cell r="A276" t="str">
            <v>31.07.2016 11:03:45</v>
          </cell>
          <cell r="B276">
            <v>8102.40234375</v>
          </cell>
        </row>
        <row r="277">
          <cell r="A277" t="str">
            <v>31.07.2016 11:02:45</v>
          </cell>
          <cell r="B277">
            <v>8105.08203125</v>
          </cell>
        </row>
        <row r="278">
          <cell r="A278" t="str">
            <v>31.07.2016 11:01:45</v>
          </cell>
          <cell r="B278">
            <v>8108.5859375</v>
          </cell>
        </row>
        <row r="279">
          <cell r="A279" t="str">
            <v>31.07.2016 11:00:45</v>
          </cell>
          <cell r="B279">
            <v>8109.97265625</v>
          </cell>
        </row>
        <row r="280">
          <cell r="A280" t="str">
            <v>31.07.2016 10:59:45</v>
          </cell>
          <cell r="B280">
            <v>8096.3515625</v>
          </cell>
        </row>
        <row r="281">
          <cell r="A281" t="str">
            <v>31.07.2016 10:58:45</v>
          </cell>
          <cell r="B281">
            <v>8097.875</v>
          </cell>
        </row>
        <row r="282">
          <cell r="A282" t="str">
            <v>31.07.2016 10:57:45</v>
          </cell>
          <cell r="B282">
            <v>8091.90234375</v>
          </cell>
        </row>
        <row r="283">
          <cell r="A283" t="str">
            <v>31.07.2016 10:56:45</v>
          </cell>
          <cell r="B283">
            <v>8085.22265625</v>
          </cell>
        </row>
        <row r="284">
          <cell r="A284" t="str">
            <v>31.07.2016 10:55:45</v>
          </cell>
          <cell r="B284">
            <v>8084.78125</v>
          </cell>
        </row>
        <row r="285">
          <cell r="A285" t="str">
            <v>31.07.2016 10:54:45</v>
          </cell>
          <cell r="B285">
            <v>8085.3359375</v>
          </cell>
        </row>
        <row r="286">
          <cell r="A286" t="str">
            <v>31.07.2016 10:53:45</v>
          </cell>
          <cell r="B286">
            <v>8087.046875</v>
          </cell>
        </row>
        <row r="287">
          <cell r="A287" t="str">
            <v>31.07.2016 10:52:45</v>
          </cell>
          <cell r="B287">
            <v>8087.125</v>
          </cell>
        </row>
        <row r="288">
          <cell r="A288" t="str">
            <v>31.07.2016 10:51:45</v>
          </cell>
          <cell r="B288">
            <v>8085.1796875</v>
          </cell>
        </row>
        <row r="289">
          <cell r="A289" t="str">
            <v>31.07.2016 10:50:45</v>
          </cell>
          <cell r="B289">
            <v>8084.06640625</v>
          </cell>
        </row>
        <row r="290">
          <cell r="A290" t="str">
            <v>31.07.2016 10:49:45</v>
          </cell>
          <cell r="B290">
            <v>8084.77734375</v>
          </cell>
        </row>
        <row r="291">
          <cell r="A291" t="str">
            <v>31.07.2016 10:48:45</v>
          </cell>
          <cell r="B291">
            <v>8089.18359375</v>
          </cell>
        </row>
        <row r="292">
          <cell r="A292" t="str">
            <v>31.07.2016 10:47:45</v>
          </cell>
          <cell r="B292">
            <v>8093.1015625</v>
          </cell>
        </row>
        <row r="293">
          <cell r="A293" t="str">
            <v>31.07.2016 10:46:45</v>
          </cell>
          <cell r="B293">
            <v>8090.828125</v>
          </cell>
        </row>
        <row r="294">
          <cell r="A294" t="str">
            <v>31.07.2016 10:45:45</v>
          </cell>
          <cell r="B294">
            <v>8088.30859375</v>
          </cell>
        </row>
        <row r="295">
          <cell r="A295" t="str">
            <v>31.07.2016 10:44:45</v>
          </cell>
          <cell r="B295">
            <v>8087.234375</v>
          </cell>
        </row>
        <row r="296">
          <cell r="A296" t="str">
            <v>31.07.2016 10:43:45</v>
          </cell>
          <cell r="B296">
            <v>8090.0234375</v>
          </cell>
        </row>
        <row r="297">
          <cell r="A297" t="str">
            <v>31.07.2016 10:42:45</v>
          </cell>
          <cell r="B297">
            <v>8086.3671875</v>
          </cell>
        </row>
        <row r="298">
          <cell r="A298" t="str">
            <v>31.07.2016 10:41:45</v>
          </cell>
          <cell r="B298">
            <v>8084.85546875</v>
          </cell>
        </row>
        <row r="299">
          <cell r="A299" t="str">
            <v>31.07.2016 10:40:45</v>
          </cell>
          <cell r="B299">
            <v>8085.078125</v>
          </cell>
        </row>
        <row r="300">
          <cell r="A300" t="str">
            <v>31.07.2016 10:39:45</v>
          </cell>
          <cell r="B300">
            <v>8084.12109375</v>
          </cell>
        </row>
        <row r="301">
          <cell r="A301" t="str">
            <v>31.07.2016 10:38:45</v>
          </cell>
          <cell r="B301">
            <v>8085.15234375</v>
          </cell>
        </row>
        <row r="302">
          <cell r="A302" t="str">
            <v>31.07.2016 10:37:45</v>
          </cell>
          <cell r="B302">
            <v>8090.76171875</v>
          </cell>
        </row>
        <row r="303">
          <cell r="A303" t="str">
            <v>31.07.2016 10:36:45</v>
          </cell>
          <cell r="B303">
            <v>8091.34765625</v>
          </cell>
        </row>
        <row r="304">
          <cell r="A304" t="str">
            <v>31.07.2016 10:35:45</v>
          </cell>
          <cell r="B304">
            <v>8087.83203125</v>
          </cell>
        </row>
        <row r="305">
          <cell r="A305" t="str">
            <v>31.07.2016 10:34:45</v>
          </cell>
          <cell r="B305">
            <v>8089.2578125</v>
          </cell>
        </row>
        <row r="306">
          <cell r="A306" t="str">
            <v>31.07.2016 10:33:45</v>
          </cell>
          <cell r="B306">
            <v>8090.546875</v>
          </cell>
        </row>
        <row r="307">
          <cell r="A307" t="str">
            <v>31.07.2016 10:32:45</v>
          </cell>
          <cell r="B307">
            <v>8090.36328125</v>
          </cell>
        </row>
        <row r="308">
          <cell r="A308" t="str">
            <v>31.07.2016 10:31:45</v>
          </cell>
          <cell r="B308">
            <v>8090.4296875</v>
          </cell>
        </row>
        <row r="309">
          <cell r="A309" t="str">
            <v>31.07.2016 10:30:45</v>
          </cell>
          <cell r="B309">
            <v>8088.38671875</v>
          </cell>
        </row>
        <row r="310">
          <cell r="A310" t="str">
            <v>31.07.2016 10:29:45</v>
          </cell>
          <cell r="B310">
            <v>8086.83203125</v>
          </cell>
        </row>
        <row r="311">
          <cell r="A311" t="str">
            <v>31.07.2016 10:28:45</v>
          </cell>
          <cell r="B311">
            <v>8089.11328125</v>
          </cell>
        </row>
        <row r="312">
          <cell r="A312" t="str">
            <v>31.07.2016 10:27:45</v>
          </cell>
          <cell r="B312">
            <v>8088.359375</v>
          </cell>
        </row>
        <row r="313">
          <cell r="A313" t="str">
            <v>31.07.2016 10:26:45</v>
          </cell>
          <cell r="B313">
            <v>8092.13671875</v>
          </cell>
        </row>
        <row r="314">
          <cell r="A314" t="str">
            <v>31.07.2016 10:25:45</v>
          </cell>
          <cell r="B314">
            <v>8092.67578125</v>
          </cell>
        </row>
        <row r="315">
          <cell r="A315" t="str">
            <v>31.07.2016 10:24:45</v>
          </cell>
          <cell r="B315">
            <v>8088.0859375</v>
          </cell>
        </row>
        <row r="316">
          <cell r="A316" t="str">
            <v>31.07.2016 10:23:45</v>
          </cell>
          <cell r="B316">
            <v>8088.85546875</v>
          </cell>
        </row>
        <row r="317">
          <cell r="A317" t="str">
            <v>31.07.2016 10:22:45</v>
          </cell>
          <cell r="B317">
            <v>8087.828125</v>
          </cell>
        </row>
        <row r="318">
          <cell r="A318" t="str">
            <v>31.07.2016 10:21:45</v>
          </cell>
          <cell r="B318">
            <v>8090.12109375</v>
          </cell>
        </row>
        <row r="319">
          <cell r="A319" t="str">
            <v>31.07.2016 10:20:45</v>
          </cell>
          <cell r="B319">
            <v>8090.66015625</v>
          </cell>
        </row>
        <row r="320">
          <cell r="A320" t="str">
            <v>31.07.2016 10:19:45</v>
          </cell>
          <cell r="B320">
            <v>8089.2421875</v>
          </cell>
        </row>
        <row r="321">
          <cell r="A321" t="str">
            <v>31.07.2016 10:18:45</v>
          </cell>
          <cell r="B321">
            <v>8089.5078125</v>
          </cell>
        </row>
        <row r="322">
          <cell r="A322" t="str">
            <v>31.07.2016 10:17:45</v>
          </cell>
          <cell r="B322">
            <v>8086.83203125</v>
          </cell>
        </row>
        <row r="323">
          <cell r="A323" t="str">
            <v>31.07.2016 10:16:45</v>
          </cell>
          <cell r="B323">
            <v>8086.8515625</v>
          </cell>
        </row>
        <row r="324">
          <cell r="A324" t="str">
            <v>31.07.2016 10:15:45</v>
          </cell>
          <cell r="B324">
            <v>8089.45703125</v>
          </cell>
        </row>
        <row r="325">
          <cell r="A325" t="str">
            <v>31.07.2016 10:14:45</v>
          </cell>
          <cell r="B325">
            <v>8090.234375</v>
          </cell>
        </row>
        <row r="326">
          <cell r="A326" t="str">
            <v>31.07.2016 10:13:45</v>
          </cell>
          <cell r="B326">
            <v>8089.08984375</v>
          </cell>
        </row>
        <row r="327">
          <cell r="A327" t="str">
            <v>31.07.2016 10:12:45</v>
          </cell>
          <cell r="B327">
            <v>8087.53125</v>
          </cell>
        </row>
        <row r="328">
          <cell r="A328" t="str">
            <v>31.07.2016 10:11:45</v>
          </cell>
          <cell r="B328">
            <v>8088.16796875</v>
          </cell>
        </row>
        <row r="329">
          <cell r="A329" t="str">
            <v>31.07.2016 10:10:45</v>
          </cell>
          <cell r="B329">
            <v>8090.48828125</v>
          </cell>
        </row>
        <row r="330">
          <cell r="A330" t="str">
            <v>31.07.2016 10:09:45</v>
          </cell>
          <cell r="B330">
            <v>8091.87109375</v>
          </cell>
        </row>
        <row r="331">
          <cell r="A331" t="str">
            <v>31.07.2016 10:08:45</v>
          </cell>
          <cell r="B331">
            <v>8087.6796875</v>
          </cell>
        </row>
        <row r="332">
          <cell r="A332" t="str">
            <v>31.07.2016 10:07:45</v>
          </cell>
          <cell r="B332">
            <v>8089.125</v>
          </cell>
        </row>
        <row r="333">
          <cell r="A333" t="str">
            <v>31.07.2016 10:06:45</v>
          </cell>
          <cell r="B333">
            <v>8092.5625</v>
          </cell>
        </row>
        <row r="334">
          <cell r="A334" t="str">
            <v>31.07.2016 10:05:45</v>
          </cell>
          <cell r="B334">
            <v>8083.3671875</v>
          </cell>
        </row>
        <row r="335">
          <cell r="A335" t="str">
            <v>31.07.2016 10:04:45</v>
          </cell>
          <cell r="B335">
            <v>8086.2578125</v>
          </cell>
        </row>
        <row r="336">
          <cell r="A336" t="str">
            <v>31.07.2016 10:03:45</v>
          </cell>
          <cell r="B336">
            <v>8086.37890625</v>
          </cell>
        </row>
        <row r="337">
          <cell r="A337" t="str">
            <v>31.07.2016 10:02:45</v>
          </cell>
          <cell r="B337">
            <v>8083.1640625</v>
          </cell>
        </row>
        <row r="338">
          <cell r="A338" t="str">
            <v>31.07.2016 10:01:45</v>
          </cell>
          <cell r="B338">
            <v>8089.40234375</v>
          </cell>
        </row>
        <row r="339">
          <cell r="A339" t="str">
            <v>31.07.2016 10:00:45</v>
          </cell>
          <cell r="B339">
            <v>8089.28515625</v>
          </cell>
        </row>
        <row r="340">
          <cell r="A340" t="str">
            <v>31.07.2016 09:59:45</v>
          </cell>
          <cell r="B340">
            <v>8080.2109375</v>
          </cell>
        </row>
        <row r="341">
          <cell r="A341" t="str">
            <v>31.07.2016 09:58:45</v>
          </cell>
          <cell r="B341">
            <v>8085.74609375</v>
          </cell>
        </row>
        <row r="342">
          <cell r="A342" t="str">
            <v>31.07.2016 09:57:45</v>
          </cell>
          <cell r="B342">
            <v>8082.72265625</v>
          </cell>
        </row>
        <row r="343">
          <cell r="A343" t="str">
            <v>31.07.2016 09:56:45</v>
          </cell>
          <cell r="B343">
            <v>8080.23828125</v>
          </cell>
        </row>
        <row r="344">
          <cell r="A344" t="str">
            <v>31.07.2016 09:55:45</v>
          </cell>
          <cell r="B344">
            <v>8079.40234375</v>
          </cell>
        </row>
        <row r="345">
          <cell r="A345" t="str">
            <v>31.07.2016 09:54:45</v>
          </cell>
          <cell r="B345">
            <v>8079.1484375</v>
          </cell>
        </row>
        <row r="346">
          <cell r="A346" t="str">
            <v>31.07.2016 09:53:45</v>
          </cell>
          <cell r="B346">
            <v>8082.29296875</v>
          </cell>
        </row>
        <row r="347">
          <cell r="A347" t="str">
            <v>31.07.2016 09:52:44</v>
          </cell>
          <cell r="B347">
            <v>8080.4296875</v>
          </cell>
        </row>
        <row r="348">
          <cell r="A348" t="str">
            <v>31.07.2016 09:51:44</v>
          </cell>
          <cell r="B348">
            <v>8085.6015625</v>
          </cell>
        </row>
        <row r="349">
          <cell r="A349" t="str">
            <v>31.07.2016 09:50:44</v>
          </cell>
          <cell r="B349">
            <v>8084.88671875</v>
          </cell>
        </row>
        <row r="350">
          <cell r="A350" t="str">
            <v>31.07.2016 09:49:44</v>
          </cell>
          <cell r="B350">
            <v>8085.703125</v>
          </cell>
        </row>
        <row r="351">
          <cell r="A351" t="str">
            <v>31.07.2016 09:48:44</v>
          </cell>
          <cell r="B351">
            <v>8089.80078125</v>
          </cell>
        </row>
        <row r="352">
          <cell r="A352" t="str">
            <v>31.07.2016 09:47:44</v>
          </cell>
          <cell r="B352">
            <v>8096.68359375</v>
          </cell>
        </row>
        <row r="353">
          <cell r="A353" t="str">
            <v>31.07.2016 09:46:44</v>
          </cell>
          <cell r="B353">
            <v>8092.00390625</v>
          </cell>
        </row>
        <row r="354">
          <cell r="A354" t="str">
            <v>31.07.2016 09:45:44</v>
          </cell>
          <cell r="B354">
            <v>8072.60546875</v>
          </cell>
        </row>
        <row r="355">
          <cell r="A355" t="str">
            <v>31.07.2016 09:44:44</v>
          </cell>
          <cell r="B355">
            <v>8072.65234375</v>
          </cell>
        </row>
        <row r="356">
          <cell r="A356" t="str">
            <v>31.07.2016 09:43:44</v>
          </cell>
          <cell r="B356">
            <v>8077.51953125</v>
          </cell>
        </row>
        <row r="357">
          <cell r="A357" t="str">
            <v>31.07.2016 09:42:44</v>
          </cell>
          <cell r="B357">
            <v>8074.23046875</v>
          </cell>
        </row>
        <row r="358">
          <cell r="A358" t="str">
            <v>31.07.2016 09:41:44</v>
          </cell>
          <cell r="B358">
            <v>8074.8984375</v>
          </cell>
        </row>
        <row r="359">
          <cell r="A359" t="str">
            <v>31.07.2016 09:40:44</v>
          </cell>
          <cell r="B359">
            <v>8069.578125</v>
          </cell>
        </row>
        <row r="360">
          <cell r="A360" t="str">
            <v>31.07.2016 09:39:44</v>
          </cell>
          <cell r="B360">
            <v>8070.078125</v>
          </cell>
        </row>
        <row r="361">
          <cell r="A361" t="str">
            <v>31.07.2016 09:38:44</v>
          </cell>
          <cell r="B361">
            <v>8071.25390625</v>
          </cell>
        </row>
        <row r="362">
          <cell r="A362" t="str">
            <v>31.07.2016 09:37:44</v>
          </cell>
          <cell r="B362">
            <v>8070.42578125</v>
          </cell>
        </row>
        <row r="363">
          <cell r="A363" t="str">
            <v>31.07.2016 09:36:44</v>
          </cell>
          <cell r="B363">
            <v>8071.79296875</v>
          </cell>
        </row>
        <row r="364">
          <cell r="A364" t="str">
            <v>31.07.2016 09:35:44</v>
          </cell>
          <cell r="B364">
            <v>8069.9296875</v>
          </cell>
        </row>
        <row r="365">
          <cell r="A365" t="str">
            <v>31.07.2016 09:34:44</v>
          </cell>
          <cell r="B365">
            <v>8069.27734375</v>
          </cell>
        </row>
        <row r="366">
          <cell r="A366" t="str">
            <v>31.07.2016 09:33:44</v>
          </cell>
          <cell r="B366">
            <v>8071.20703125</v>
          </cell>
        </row>
        <row r="367">
          <cell r="A367" t="str">
            <v>31.07.2016 09:32:44</v>
          </cell>
          <cell r="B367">
            <v>8069.8515625</v>
          </cell>
        </row>
        <row r="368">
          <cell r="A368" t="str">
            <v>31.07.2016 09:31:44</v>
          </cell>
          <cell r="B368">
            <v>8070.97265625</v>
          </cell>
        </row>
        <row r="369">
          <cell r="A369" t="str">
            <v>31.07.2016 09:30:44</v>
          </cell>
          <cell r="B369">
            <v>8071.88671875</v>
          </cell>
        </row>
        <row r="370">
          <cell r="A370" t="str">
            <v>31.07.2016 09:29:44</v>
          </cell>
          <cell r="B370">
            <v>8069.1015625</v>
          </cell>
        </row>
        <row r="371">
          <cell r="A371" t="str">
            <v>31.07.2016 09:28:44</v>
          </cell>
          <cell r="B371">
            <v>8069.52734375</v>
          </cell>
        </row>
        <row r="372">
          <cell r="A372" t="str">
            <v>31.07.2016 09:27:44</v>
          </cell>
          <cell r="B372">
            <v>8068.2890625</v>
          </cell>
        </row>
        <row r="373">
          <cell r="A373" t="str">
            <v>31.07.2016 09:26:44</v>
          </cell>
          <cell r="B373">
            <v>8071.2421875</v>
          </cell>
        </row>
        <row r="374">
          <cell r="A374" t="str">
            <v>31.07.2016 09:25:44</v>
          </cell>
          <cell r="B374">
            <v>8071.69921875</v>
          </cell>
        </row>
        <row r="375">
          <cell r="A375" t="str">
            <v>31.07.2016 09:24:44</v>
          </cell>
          <cell r="B375">
            <v>8068.12109375</v>
          </cell>
        </row>
        <row r="376">
          <cell r="A376" t="str">
            <v>31.07.2016 09:23:44</v>
          </cell>
          <cell r="B376">
            <v>8068.58203125</v>
          </cell>
        </row>
        <row r="377">
          <cell r="A377" t="str">
            <v>31.07.2016 09:22:44</v>
          </cell>
          <cell r="B377">
            <v>8067.390625</v>
          </cell>
        </row>
        <row r="378">
          <cell r="A378" t="str">
            <v>31.07.2016 09:21:44</v>
          </cell>
          <cell r="B378">
            <v>8067.05078125</v>
          </cell>
        </row>
        <row r="379">
          <cell r="A379" t="str">
            <v>31.07.2016 09:20:44</v>
          </cell>
          <cell r="B379">
            <v>8070.296875</v>
          </cell>
        </row>
        <row r="380">
          <cell r="A380" t="str">
            <v>31.07.2016 09:19:44</v>
          </cell>
          <cell r="B380">
            <v>8073.46484375</v>
          </cell>
        </row>
        <row r="381">
          <cell r="A381" t="str">
            <v>31.07.2016 09:18:44</v>
          </cell>
          <cell r="B381">
            <v>8072.0703125</v>
          </cell>
        </row>
        <row r="382">
          <cell r="A382" t="str">
            <v>31.07.2016 09:17:44</v>
          </cell>
          <cell r="B382">
            <v>8070.171875</v>
          </cell>
        </row>
        <row r="383">
          <cell r="A383" t="str">
            <v>31.07.2016 09:16:44</v>
          </cell>
          <cell r="B383">
            <v>8069.734375</v>
          </cell>
        </row>
        <row r="384">
          <cell r="A384" t="str">
            <v>31.07.2016 09:15:44</v>
          </cell>
          <cell r="B384">
            <v>8071.62890625</v>
          </cell>
        </row>
        <row r="385">
          <cell r="A385" t="str">
            <v>31.07.2016 09:14:44</v>
          </cell>
          <cell r="B385">
            <v>8071.90234375</v>
          </cell>
        </row>
        <row r="386">
          <cell r="A386" t="str">
            <v>31.07.2016 09:13:44</v>
          </cell>
          <cell r="B386">
            <v>8069.296875</v>
          </cell>
        </row>
        <row r="387">
          <cell r="A387" t="str">
            <v>31.07.2016 09:12:44</v>
          </cell>
          <cell r="B387">
            <v>8068.03515625</v>
          </cell>
        </row>
        <row r="388">
          <cell r="A388" t="str">
            <v>31.07.2016 09:11:44</v>
          </cell>
          <cell r="B388">
            <v>8068.75390625</v>
          </cell>
        </row>
        <row r="389">
          <cell r="A389" t="str">
            <v>31.07.2016 09:10:44</v>
          </cell>
          <cell r="B389">
            <v>8068.39453125</v>
          </cell>
        </row>
        <row r="390">
          <cell r="A390" t="str">
            <v>31.07.2016 09:09:44</v>
          </cell>
          <cell r="B390">
            <v>8071.328125</v>
          </cell>
        </row>
        <row r="391">
          <cell r="A391" t="str">
            <v>31.07.2016 09:08:44</v>
          </cell>
          <cell r="B391">
            <v>8073.3671875</v>
          </cell>
        </row>
        <row r="392">
          <cell r="A392" t="str">
            <v>31.07.2016 09:07:44</v>
          </cell>
          <cell r="B392">
            <v>8069.19140625</v>
          </cell>
        </row>
        <row r="393">
          <cell r="A393" t="str">
            <v>31.07.2016 09:06:44</v>
          </cell>
          <cell r="B393">
            <v>8065.96875</v>
          </cell>
        </row>
        <row r="394">
          <cell r="A394" t="str">
            <v>31.07.2016 09:05:44</v>
          </cell>
          <cell r="B394">
            <v>8071.95703125</v>
          </cell>
        </row>
        <row r="395">
          <cell r="A395" t="str">
            <v>31.07.2016 09:04:44</v>
          </cell>
          <cell r="B395">
            <v>8073.89453125</v>
          </cell>
        </row>
        <row r="396">
          <cell r="A396" t="str">
            <v>31.07.2016 09:03:44</v>
          </cell>
          <cell r="B396">
            <v>8077.5078125</v>
          </cell>
        </row>
        <row r="397">
          <cell r="A397" t="str">
            <v>31.07.2016 09:02:44</v>
          </cell>
          <cell r="B397">
            <v>8074.015625</v>
          </cell>
        </row>
        <row r="398">
          <cell r="A398" t="str">
            <v>31.07.2016 09:01:44</v>
          </cell>
          <cell r="B398">
            <v>8073.48828125</v>
          </cell>
        </row>
        <row r="399">
          <cell r="A399" t="str">
            <v>31.07.2016 09:00:44</v>
          </cell>
          <cell r="B399">
            <v>8071.96875</v>
          </cell>
        </row>
        <row r="400">
          <cell r="A400" t="str">
            <v>31.07.2016 08:59:44</v>
          </cell>
          <cell r="B400">
            <v>8068.39453125</v>
          </cell>
        </row>
        <row r="401">
          <cell r="A401" t="str">
            <v>31.07.2016 08:58:44</v>
          </cell>
          <cell r="B401">
            <v>8067.78515625</v>
          </cell>
        </row>
        <row r="402">
          <cell r="A402" t="str">
            <v>31.07.2016 08:57:44</v>
          </cell>
          <cell r="B402">
            <v>8068.7265625</v>
          </cell>
        </row>
        <row r="403">
          <cell r="A403" t="str">
            <v>31.07.2016 08:56:44</v>
          </cell>
          <cell r="B403">
            <v>8064.33203125</v>
          </cell>
        </row>
        <row r="404">
          <cell r="A404" t="str">
            <v>31.07.2016 08:55:44</v>
          </cell>
          <cell r="B404">
            <v>8064.5078125</v>
          </cell>
        </row>
        <row r="405">
          <cell r="A405" t="str">
            <v>31.07.2016 08:54:44</v>
          </cell>
          <cell r="B405">
            <v>8063.8984375</v>
          </cell>
        </row>
        <row r="406">
          <cell r="A406" t="str">
            <v>31.07.2016 08:53:44</v>
          </cell>
          <cell r="B406">
            <v>8065.37109375</v>
          </cell>
        </row>
        <row r="407">
          <cell r="A407" t="str">
            <v>31.07.2016 08:52:44</v>
          </cell>
          <cell r="B407">
            <v>8067.50390625</v>
          </cell>
        </row>
        <row r="408">
          <cell r="A408" t="str">
            <v>31.07.2016 08:51:44</v>
          </cell>
          <cell r="B408">
            <v>8064.75390625</v>
          </cell>
        </row>
        <row r="409">
          <cell r="A409" t="str">
            <v>31.07.2016 08:50:44</v>
          </cell>
          <cell r="B409">
            <v>8064.578125</v>
          </cell>
        </row>
        <row r="410">
          <cell r="A410" t="str">
            <v>31.07.2016 08:49:44</v>
          </cell>
          <cell r="B410">
            <v>8066.625</v>
          </cell>
        </row>
        <row r="411">
          <cell r="A411" t="str">
            <v>31.07.2016 08:48:44</v>
          </cell>
          <cell r="B411">
            <v>8067.20703125</v>
          </cell>
        </row>
        <row r="412">
          <cell r="A412" t="str">
            <v>31.07.2016 08:47:44</v>
          </cell>
          <cell r="B412">
            <v>8069.77734375</v>
          </cell>
        </row>
        <row r="413">
          <cell r="A413" t="str">
            <v>31.07.2016 08:46:44</v>
          </cell>
          <cell r="B413">
            <v>8070.05859375</v>
          </cell>
        </row>
        <row r="414">
          <cell r="A414" t="str">
            <v>31.07.2016 08:45:44</v>
          </cell>
          <cell r="B414">
            <v>8065.30078125</v>
          </cell>
        </row>
        <row r="415">
          <cell r="A415" t="str">
            <v>31.07.2016 08:44:44</v>
          </cell>
          <cell r="B415">
            <v>8067.13671875</v>
          </cell>
        </row>
        <row r="416">
          <cell r="A416" t="str">
            <v>31.07.2016 08:43:44</v>
          </cell>
          <cell r="B416">
            <v>8068.71484375</v>
          </cell>
        </row>
        <row r="417">
          <cell r="A417" t="str">
            <v>31.07.2016 08:42:44</v>
          </cell>
          <cell r="B417">
            <v>8066.9140625</v>
          </cell>
        </row>
        <row r="418">
          <cell r="A418" t="str">
            <v>31.07.2016 08:41:44</v>
          </cell>
          <cell r="B418">
            <v>8070.796875</v>
          </cell>
        </row>
        <row r="419">
          <cell r="A419" t="str">
            <v>31.07.2016 08:40:44</v>
          </cell>
          <cell r="B419">
            <v>8067.98828125</v>
          </cell>
        </row>
        <row r="420">
          <cell r="A420" t="str">
            <v>31.07.2016 08:39:44</v>
          </cell>
          <cell r="B420">
            <v>8065.453125</v>
          </cell>
        </row>
        <row r="421">
          <cell r="A421" t="str">
            <v>31.07.2016 08:38:44</v>
          </cell>
          <cell r="B421">
            <v>8067.515625</v>
          </cell>
        </row>
        <row r="422">
          <cell r="A422" t="str">
            <v>31.07.2016 08:37:44</v>
          </cell>
          <cell r="B422">
            <v>8065.4296875</v>
          </cell>
        </row>
        <row r="423">
          <cell r="A423" t="str">
            <v>31.07.2016 08:36:44</v>
          </cell>
          <cell r="B423">
            <v>8067.42578125</v>
          </cell>
        </row>
        <row r="424">
          <cell r="A424" t="str">
            <v>31.07.2016 08:35:44</v>
          </cell>
          <cell r="B424">
            <v>8068.328125</v>
          </cell>
        </row>
        <row r="425">
          <cell r="A425" t="str">
            <v>31.07.2016 08:34:44</v>
          </cell>
          <cell r="B425">
            <v>8064.78515625</v>
          </cell>
        </row>
        <row r="426">
          <cell r="A426" t="str">
            <v>31.07.2016 08:33:44</v>
          </cell>
          <cell r="B426">
            <v>8066.25390625</v>
          </cell>
        </row>
        <row r="427">
          <cell r="A427" t="str">
            <v>31.07.2016 08:32:44</v>
          </cell>
          <cell r="B427">
            <v>8063.13671875</v>
          </cell>
        </row>
        <row r="428">
          <cell r="A428" t="str">
            <v>31.07.2016 08:31:44</v>
          </cell>
          <cell r="B428">
            <v>8062.74609375</v>
          </cell>
        </row>
        <row r="429">
          <cell r="A429" t="str">
            <v>31.07.2016 08:30:44</v>
          </cell>
          <cell r="B429">
            <v>8065.5234375</v>
          </cell>
        </row>
        <row r="430">
          <cell r="A430" t="str">
            <v>31.07.2016 08:29:44</v>
          </cell>
          <cell r="B430">
            <v>8065.26171875</v>
          </cell>
        </row>
        <row r="431">
          <cell r="A431" t="str">
            <v>31.07.2016 08:28:44</v>
          </cell>
          <cell r="B431">
            <v>8066.46875</v>
          </cell>
        </row>
        <row r="432">
          <cell r="A432" t="str">
            <v>31.07.2016 08:27:44</v>
          </cell>
          <cell r="B432">
            <v>8066.46875</v>
          </cell>
        </row>
        <row r="433">
          <cell r="A433" t="str">
            <v>31.07.2016 08:26:44</v>
          </cell>
          <cell r="B433">
            <v>8066.63671875</v>
          </cell>
        </row>
        <row r="434">
          <cell r="A434" t="str">
            <v>31.07.2016 08:25:44</v>
          </cell>
          <cell r="B434">
            <v>8068.046875</v>
          </cell>
        </row>
        <row r="435">
          <cell r="A435" t="str">
            <v>31.07.2016 08:24:44</v>
          </cell>
          <cell r="B435">
            <v>8068.87890625</v>
          </cell>
        </row>
        <row r="436">
          <cell r="A436" t="str">
            <v>31.07.2016 08:23:44</v>
          </cell>
          <cell r="B436">
            <v>8067.24609375</v>
          </cell>
        </row>
        <row r="437">
          <cell r="A437" t="str">
            <v>31.07.2016 08:22:44</v>
          </cell>
          <cell r="B437">
            <v>8064.49609375</v>
          </cell>
        </row>
        <row r="438">
          <cell r="A438" t="str">
            <v>31.07.2016 08:21:44</v>
          </cell>
          <cell r="B438">
            <v>8064.2421875</v>
          </cell>
        </row>
        <row r="439">
          <cell r="A439" t="str">
            <v>31.07.2016 08:20:44</v>
          </cell>
          <cell r="B439">
            <v>8067.859375</v>
          </cell>
        </row>
        <row r="440">
          <cell r="A440" t="str">
            <v>31.07.2016 08:19:44</v>
          </cell>
          <cell r="B440">
            <v>8067.609375</v>
          </cell>
        </row>
        <row r="441">
          <cell r="A441" t="str">
            <v>31.07.2016 08:18:44</v>
          </cell>
          <cell r="B441">
            <v>8066.328125</v>
          </cell>
        </row>
        <row r="442">
          <cell r="A442" t="str">
            <v>31.07.2016 08:17:44</v>
          </cell>
          <cell r="B442">
            <v>8076.4375</v>
          </cell>
        </row>
        <row r="443">
          <cell r="A443" t="str">
            <v>31.07.2016 08:16:44</v>
          </cell>
          <cell r="B443">
            <v>8061.203125</v>
          </cell>
        </row>
        <row r="444">
          <cell r="A444" t="str">
            <v>31.07.2016 08:15:44</v>
          </cell>
          <cell r="B444">
            <v>8061.125</v>
          </cell>
        </row>
        <row r="445">
          <cell r="A445" t="str">
            <v>31.07.2016 08:14:44</v>
          </cell>
          <cell r="B445">
            <v>8062.46484375</v>
          </cell>
        </row>
        <row r="446">
          <cell r="A446" t="str">
            <v>31.07.2016 08:13:44</v>
          </cell>
          <cell r="B446">
            <v>8063.1796875</v>
          </cell>
        </row>
        <row r="447">
          <cell r="A447" t="str">
            <v>31.07.2016 08:12:44</v>
          </cell>
          <cell r="B447">
            <v>8057.29296875</v>
          </cell>
        </row>
        <row r="448">
          <cell r="A448" t="str">
            <v>31.07.2016 08:11:44</v>
          </cell>
          <cell r="B448">
            <v>8057.2734375</v>
          </cell>
        </row>
        <row r="449">
          <cell r="A449" t="str">
            <v>31.07.2016 08:10:44</v>
          </cell>
          <cell r="B449">
            <v>8057.1640625</v>
          </cell>
        </row>
        <row r="450">
          <cell r="A450" t="str">
            <v>31.07.2016 08:09:44</v>
          </cell>
          <cell r="B450">
            <v>8059.80078125</v>
          </cell>
        </row>
        <row r="451">
          <cell r="A451" t="str">
            <v>31.07.2016 08:08:44</v>
          </cell>
          <cell r="B451">
            <v>8062.078125</v>
          </cell>
        </row>
        <row r="452">
          <cell r="A452" t="str">
            <v>31.07.2016 08:07:44</v>
          </cell>
          <cell r="B452">
            <v>8060.609375</v>
          </cell>
        </row>
        <row r="453">
          <cell r="A453" t="str">
            <v>31.07.2016 08:06:44</v>
          </cell>
          <cell r="B453">
            <v>8059.375</v>
          </cell>
        </row>
        <row r="454">
          <cell r="A454" t="str">
            <v>31.07.2016 08:05:44</v>
          </cell>
          <cell r="B454">
            <v>8061.6640625</v>
          </cell>
        </row>
        <row r="455">
          <cell r="A455" t="str">
            <v>31.07.2016 08:04:44</v>
          </cell>
          <cell r="B455">
            <v>8065.3984375</v>
          </cell>
        </row>
        <row r="456">
          <cell r="A456" t="str">
            <v>31.07.2016 08:03:44</v>
          </cell>
          <cell r="B456">
            <v>8067.0546875</v>
          </cell>
        </row>
        <row r="457">
          <cell r="A457" t="str">
            <v>31.07.2016 08:02:44</v>
          </cell>
          <cell r="B457">
            <v>8070.65234375</v>
          </cell>
        </row>
        <row r="458">
          <cell r="A458" t="str">
            <v>31.07.2016 08:01:44</v>
          </cell>
          <cell r="B458">
            <v>8069.9453125</v>
          </cell>
        </row>
        <row r="459">
          <cell r="A459" t="str">
            <v>31.07.2016 08:00:44</v>
          </cell>
          <cell r="B459">
            <v>8068.2890625</v>
          </cell>
        </row>
        <row r="460">
          <cell r="A460" t="str">
            <v>31.07.2016 07:59:44</v>
          </cell>
          <cell r="B460">
            <v>8059.8046875</v>
          </cell>
        </row>
        <row r="461">
          <cell r="A461" t="str">
            <v>31.07.2016 07:58:44</v>
          </cell>
          <cell r="B461">
            <v>8062.24609375</v>
          </cell>
        </row>
        <row r="462">
          <cell r="A462" t="str">
            <v>31.07.2016 07:57:44</v>
          </cell>
          <cell r="B462">
            <v>8063.265625</v>
          </cell>
        </row>
        <row r="463">
          <cell r="A463" t="str">
            <v>31.07.2016 07:56:44</v>
          </cell>
          <cell r="B463">
            <v>8060.00390625</v>
          </cell>
        </row>
        <row r="464">
          <cell r="A464" t="str">
            <v>31.07.2016 07:55:44</v>
          </cell>
          <cell r="B464">
            <v>8060.453125</v>
          </cell>
        </row>
        <row r="465">
          <cell r="A465" t="str">
            <v>31.07.2016 07:54:44</v>
          </cell>
          <cell r="B465">
            <v>8060.734375</v>
          </cell>
        </row>
        <row r="466">
          <cell r="A466" t="str">
            <v>31.07.2016 07:53:44</v>
          </cell>
          <cell r="B466">
            <v>8062.203125</v>
          </cell>
        </row>
        <row r="467">
          <cell r="A467" t="str">
            <v>31.07.2016 07:52:44</v>
          </cell>
          <cell r="B467">
            <v>8065.12890625</v>
          </cell>
        </row>
        <row r="468">
          <cell r="A468" t="str">
            <v>31.07.2016 07:51:44</v>
          </cell>
          <cell r="B468">
            <v>8068.0078125</v>
          </cell>
        </row>
        <row r="469">
          <cell r="A469" t="str">
            <v>31.07.2016 07:50:44</v>
          </cell>
          <cell r="B469">
            <v>8065.27734375</v>
          </cell>
        </row>
        <row r="470">
          <cell r="A470" t="str">
            <v>31.07.2016 07:49:44</v>
          </cell>
          <cell r="B470">
            <v>8065.7109375</v>
          </cell>
        </row>
        <row r="471">
          <cell r="A471" t="str">
            <v>31.07.2016 07:48:44</v>
          </cell>
          <cell r="B471">
            <v>8070.63671875</v>
          </cell>
        </row>
        <row r="472">
          <cell r="A472" t="str">
            <v>31.07.2016 07:47:44</v>
          </cell>
          <cell r="B472">
            <v>8070.8671875</v>
          </cell>
        </row>
        <row r="473">
          <cell r="A473" t="str">
            <v>31.07.2016 07:46:44</v>
          </cell>
          <cell r="B473">
            <v>8072.91015625</v>
          </cell>
        </row>
        <row r="474">
          <cell r="A474" t="str">
            <v>31.07.2016 07:45:44</v>
          </cell>
          <cell r="B474">
            <v>8056.73046875</v>
          </cell>
        </row>
        <row r="475">
          <cell r="A475" t="str">
            <v>31.07.2016 07:44:44</v>
          </cell>
          <cell r="B475">
            <v>8056.95703125</v>
          </cell>
        </row>
        <row r="476">
          <cell r="A476" t="str">
            <v>31.07.2016 07:43:44</v>
          </cell>
          <cell r="B476">
            <v>8057.48046875</v>
          </cell>
        </row>
        <row r="477">
          <cell r="A477" t="str">
            <v>31.07.2016 07:42:44</v>
          </cell>
          <cell r="B477">
            <v>8057.80078125</v>
          </cell>
        </row>
        <row r="478">
          <cell r="A478" t="str">
            <v>31.07.2016 07:41:44</v>
          </cell>
          <cell r="B478">
            <v>8060.12109375</v>
          </cell>
        </row>
        <row r="479">
          <cell r="A479" t="str">
            <v>31.07.2016 07:40:44</v>
          </cell>
          <cell r="B479">
            <v>8059.640625</v>
          </cell>
        </row>
        <row r="480">
          <cell r="A480" t="str">
            <v>31.07.2016 07:39:44</v>
          </cell>
          <cell r="B480">
            <v>8057.171875</v>
          </cell>
        </row>
        <row r="481">
          <cell r="A481" t="str">
            <v>31.07.2016 07:38:44</v>
          </cell>
          <cell r="B481">
            <v>8058.19140625</v>
          </cell>
        </row>
        <row r="482">
          <cell r="A482" t="str">
            <v>31.07.2016 07:37:44</v>
          </cell>
          <cell r="B482">
            <v>8057.375</v>
          </cell>
        </row>
        <row r="483">
          <cell r="A483" t="str">
            <v>31.07.2016 07:36:44</v>
          </cell>
          <cell r="B483">
            <v>8055.97265625</v>
          </cell>
        </row>
        <row r="484">
          <cell r="A484" t="str">
            <v>31.07.2016 07:35:44</v>
          </cell>
          <cell r="B484">
            <v>8057.91796875</v>
          </cell>
        </row>
        <row r="485">
          <cell r="A485" t="str">
            <v>31.07.2016 07:34:44</v>
          </cell>
          <cell r="B485">
            <v>8056.3828125</v>
          </cell>
        </row>
        <row r="486">
          <cell r="A486" t="str">
            <v>31.07.2016 07:33:44</v>
          </cell>
          <cell r="B486">
            <v>8057.24609375</v>
          </cell>
        </row>
        <row r="487">
          <cell r="A487" t="str">
            <v>31.07.2016 07:32:44</v>
          </cell>
          <cell r="B487">
            <v>8057.8046875</v>
          </cell>
        </row>
        <row r="488">
          <cell r="A488" t="str">
            <v>31.07.2016 07:31:44</v>
          </cell>
          <cell r="B488">
            <v>8058.18359375</v>
          </cell>
        </row>
        <row r="489">
          <cell r="A489" t="str">
            <v>31.07.2016 07:30:44</v>
          </cell>
          <cell r="B489">
            <v>8061.84765625</v>
          </cell>
        </row>
        <row r="490">
          <cell r="A490" t="str">
            <v>31.07.2016 07:29:44</v>
          </cell>
          <cell r="B490">
            <v>8063.6015625</v>
          </cell>
        </row>
        <row r="491">
          <cell r="A491" t="str">
            <v>31.07.2016 07:28:44</v>
          </cell>
          <cell r="B491">
            <v>8061.32421875</v>
          </cell>
        </row>
        <row r="492">
          <cell r="A492" t="str">
            <v>31.07.2016 07:27:44</v>
          </cell>
          <cell r="B492">
            <v>8058.05078125</v>
          </cell>
        </row>
        <row r="493">
          <cell r="A493" t="str">
            <v>31.07.2016 07:26:44</v>
          </cell>
          <cell r="B493">
            <v>8057.4921875</v>
          </cell>
        </row>
        <row r="494">
          <cell r="A494" t="str">
            <v>31.07.2016 07:25:44</v>
          </cell>
          <cell r="B494">
            <v>8055.84765625</v>
          </cell>
        </row>
        <row r="495">
          <cell r="A495" t="str">
            <v>31.07.2016 07:24:44</v>
          </cell>
          <cell r="B495">
            <v>8057.23046875</v>
          </cell>
        </row>
        <row r="496">
          <cell r="A496" t="str">
            <v>31.07.2016 07:23:44</v>
          </cell>
          <cell r="B496">
            <v>8058.25390625</v>
          </cell>
        </row>
        <row r="497">
          <cell r="A497" t="str">
            <v>31.07.2016 07:22:44</v>
          </cell>
          <cell r="B497">
            <v>8057.61328125</v>
          </cell>
        </row>
        <row r="498">
          <cell r="A498" t="str">
            <v>31.07.2016 07:21:44</v>
          </cell>
          <cell r="B498">
            <v>8056.140625</v>
          </cell>
        </row>
        <row r="499">
          <cell r="A499" t="str">
            <v>31.07.2016 07:20:44</v>
          </cell>
          <cell r="B499">
            <v>8056.41796875</v>
          </cell>
        </row>
        <row r="500">
          <cell r="A500" t="str">
            <v>31.07.2016 07:19:44</v>
          </cell>
          <cell r="B500">
            <v>8058.34375</v>
          </cell>
        </row>
        <row r="501">
          <cell r="A501" t="str">
            <v>31.07.2016 07:18:44</v>
          </cell>
          <cell r="B501">
            <v>8060.80078125</v>
          </cell>
        </row>
        <row r="502">
          <cell r="A502" t="str">
            <v>31.07.2016 07:17:44</v>
          </cell>
          <cell r="B502">
            <v>8059.0546875</v>
          </cell>
        </row>
        <row r="503">
          <cell r="A503" t="str">
            <v>31.07.2016 07:16:44</v>
          </cell>
          <cell r="B503">
            <v>8058.76953125</v>
          </cell>
        </row>
        <row r="504">
          <cell r="A504" t="str">
            <v>31.07.2016 07:15:44</v>
          </cell>
          <cell r="B504">
            <v>8058.6875</v>
          </cell>
        </row>
        <row r="505">
          <cell r="A505" t="str">
            <v>31.07.2016 07:14:44</v>
          </cell>
          <cell r="B505">
            <v>8058.11328125</v>
          </cell>
        </row>
        <row r="506">
          <cell r="A506" t="str">
            <v>31.07.2016 07:13:44</v>
          </cell>
          <cell r="B506">
            <v>8059.4453125</v>
          </cell>
        </row>
        <row r="507">
          <cell r="A507" t="str">
            <v>31.07.2016 07:12:44</v>
          </cell>
          <cell r="B507">
            <v>8055.9609375</v>
          </cell>
        </row>
        <row r="508">
          <cell r="A508" t="str">
            <v>31.07.2016 07:11:44</v>
          </cell>
          <cell r="B508">
            <v>8056.33203125</v>
          </cell>
        </row>
        <row r="509">
          <cell r="A509" t="str">
            <v>31.07.2016 07:10:44</v>
          </cell>
          <cell r="B509">
            <v>8055.48046875</v>
          </cell>
        </row>
        <row r="510">
          <cell r="A510" t="str">
            <v>31.07.2016 07:09:44</v>
          </cell>
          <cell r="B510">
            <v>8055.32421875</v>
          </cell>
        </row>
        <row r="511">
          <cell r="A511" t="str">
            <v>31.07.2016 07:08:44</v>
          </cell>
          <cell r="B511">
            <v>8057.6015625</v>
          </cell>
        </row>
        <row r="512">
          <cell r="A512" t="str">
            <v>31.07.2016 07:07:44</v>
          </cell>
          <cell r="B512">
            <v>8061.453125</v>
          </cell>
        </row>
        <row r="513">
          <cell r="A513" t="str">
            <v>31.07.2016 07:06:44</v>
          </cell>
          <cell r="B513">
            <v>8058.15625</v>
          </cell>
        </row>
        <row r="514">
          <cell r="A514" t="str">
            <v>31.07.2016 07:05:44</v>
          </cell>
          <cell r="B514">
            <v>8058.31640625</v>
          </cell>
        </row>
        <row r="515">
          <cell r="A515" t="str">
            <v>31.07.2016 07:04:44</v>
          </cell>
          <cell r="B515">
            <v>8063.45703125</v>
          </cell>
        </row>
        <row r="516">
          <cell r="A516" t="str">
            <v>31.07.2016 07:03:44</v>
          </cell>
          <cell r="B516">
            <v>8067.296875</v>
          </cell>
        </row>
        <row r="517">
          <cell r="A517" t="str">
            <v>31.07.2016 07:02:44</v>
          </cell>
          <cell r="B517">
            <v>8065.6015625</v>
          </cell>
        </row>
        <row r="518">
          <cell r="A518" t="str">
            <v>31.07.2016 07:01:44</v>
          </cell>
          <cell r="B518">
            <v>8063.1796875</v>
          </cell>
        </row>
        <row r="519">
          <cell r="A519" t="str">
            <v>31.07.2016 07:00:44</v>
          </cell>
          <cell r="B519">
            <v>8063.6015625</v>
          </cell>
        </row>
        <row r="520">
          <cell r="A520" t="str">
            <v>31.07.2016 06:59:44</v>
          </cell>
          <cell r="B520">
            <v>8063.70703125</v>
          </cell>
        </row>
        <row r="521">
          <cell r="A521" t="str">
            <v>31.07.2016 06:58:44</v>
          </cell>
          <cell r="B521">
            <v>8057.2109375</v>
          </cell>
        </row>
        <row r="522">
          <cell r="A522" t="str">
            <v>31.07.2016 06:57:44</v>
          </cell>
          <cell r="B522">
            <v>8061.11328125</v>
          </cell>
        </row>
        <row r="523">
          <cell r="A523" t="str">
            <v>31.07.2016 06:56:44</v>
          </cell>
          <cell r="B523">
            <v>8061.984375</v>
          </cell>
        </row>
        <row r="524">
          <cell r="A524" t="str">
            <v>31.07.2016 06:55:44</v>
          </cell>
          <cell r="B524">
            <v>8058.35546875</v>
          </cell>
        </row>
        <row r="525">
          <cell r="A525" t="str">
            <v>31.07.2016 06:54:44</v>
          </cell>
          <cell r="B525">
            <v>8058.2890625</v>
          </cell>
        </row>
        <row r="526">
          <cell r="A526" t="str">
            <v>31.07.2016 06:53:44</v>
          </cell>
          <cell r="B526">
            <v>8059</v>
          </cell>
        </row>
        <row r="527">
          <cell r="A527" t="str">
            <v>31.07.2016 06:52:44</v>
          </cell>
          <cell r="B527">
            <v>8058.75390625</v>
          </cell>
        </row>
        <row r="528">
          <cell r="A528" t="str">
            <v>31.07.2016 06:51:44</v>
          </cell>
          <cell r="B528">
            <v>8060.046875</v>
          </cell>
        </row>
        <row r="529">
          <cell r="A529" t="str">
            <v>31.07.2016 06:50:44</v>
          </cell>
          <cell r="B529">
            <v>8057.53125</v>
          </cell>
        </row>
        <row r="530">
          <cell r="A530" t="str">
            <v>31.07.2016 06:49:44</v>
          </cell>
          <cell r="B530">
            <v>8058.55078125</v>
          </cell>
        </row>
        <row r="531">
          <cell r="A531" t="str">
            <v>31.07.2016 06:48:44</v>
          </cell>
          <cell r="B531">
            <v>8058.05859375</v>
          </cell>
        </row>
        <row r="532">
          <cell r="A532" t="str">
            <v>31.07.2016 06:47:44</v>
          </cell>
          <cell r="B532">
            <v>8059.30859375</v>
          </cell>
        </row>
        <row r="533">
          <cell r="A533" t="str">
            <v>31.07.2016 06:46:44</v>
          </cell>
          <cell r="B533">
            <v>8060.69140625</v>
          </cell>
        </row>
        <row r="534">
          <cell r="A534" t="str">
            <v>31.07.2016 06:45:44</v>
          </cell>
          <cell r="B534">
            <v>8062.3125</v>
          </cell>
        </row>
        <row r="535">
          <cell r="A535" t="str">
            <v>31.07.2016 06:44:44</v>
          </cell>
          <cell r="B535">
            <v>8059.49609375</v>
          </cell>
        </row>
        <row r="536">
          <cell r="A536" t="str">
            <v>31.07.2016 06:43:44</v>
          </cell>
          <cell r="B536">
            <v>8060.5703125</v>
          </cell>
        </row>
        <row r="537">
          <cell r="A537" t="str">
            <v>31.07.2016 06:42:44</v>
          </cell>
          <cell r="B537">
            <v>8059.859375</v>
          </cell>
        </row>
        <row r="538">
          <cell r="A538" t="str">
            <v>31.07.2016 06:41:44</v>
          </cell>
          <cell r="B538">
            <v>8061.25</v>
          </cell>
        </row>
        <row r="539">
          <cell r="A539" t="str">
            <v>31.07.2016 06:40:44</v>
          </cell>
          <cell r="B539">
            <v>8062.83984375</v>
          </cell>
        </row>
        <row r="540">
          <cell r="A540" t="str">
            <v>31.07.2016 06:39:44</v>
          </cell>
          <cell r="B540">
            <v>8061.91796875</v>
          </cell>
        </row>
        <row r="541">
          <cell r="A541" t="str">
            <v>31.07.2016 06:38:44</v>
          </cell>
          <cell r="B541">
            <v>8063.26171875</v>
          </cell>
        </row>
        <row r="542">
          <cell r="A542" t="str">
            <v>31.07.2016 06:37:44</v>
          </cell>
          <cell r="B542">
            <v>8062.5703125</v>
          </cell>
        </row>
        <row r="543">
          <cell r="A543" t="str">
            <v>31.07.2016 06:36:44</v>
          </cell>
          <cell r="B543">
            <v>8063.4140625</v>
          </cell>
        </row>
        <row r="544">
          <cell r="A544" t="str">
            <v>31.07.2016 06:35:44</v>
          </cell>
          <cell r="B544">
            <v>8062.79296875</v>
          </cell>
        </row>
        <row r="545">
          <cell r="A545" t="str">
            <v>31.07.2016 06:34:44</v>
          </cell>
          <cell r="B545">
            <v>8062.5859375</v>
          </cell>
        </row>
        <row r="546">
          <cell r="A546" t="str">
            <v>31.07.2016 06:33:44</v>
          </cell>
          <cell r="B546">
            <v>8060.5234375</v>
          </cell>
        </row>
        <row r="547">
          <cell r="A547" t="str">
            <v>31.07.2016 06:32:44</v>
          </cell>
          <cell r="B547">
            <v>8059.796875</v>
          </cell>
        </row>
        <row r="548">
          <cell r="A548" t="str">
            <v>31.07.2016 06:31:44</v>
          </cell>
          <cell r="B548">
            <v>8059.37890625</v>
          </cell>
        </row>
        <row r="549">
          <cell r="A549" t="str">
            <v>31.07.2016 06:30:44</v>
          </cell>
          <cell r="B549">
            <v>8059.46484375</v>
          </cell>
        </row>
        <row r="550">
          <cell r="A550" t="str">
            <v>31.07.2016 06:29:44</v>
          </cell>
          <cell r="B550">
            <v>8061.4609375</v>
          </cell>
        </row>
        <row r="551">
          <cell r="A551" t="str">
            <v>31.07.2016 06:28:44</v>
          </cell>
          <cell r="B551">
            <v>8060.0859375</v>
          </cell>
        </row>
        <row r="552">
          <cell r="A552" t="str">
            <v>31.07.2016 06:27:44</v>
          </cell>
          <cell r="B552">
            <v>8058.08203125</v>
          </cell>
        </row>
        <row r="553">
          <cell r="A553" t="str">
            <v>31.07.2016 06:26:44</v>
          </cell>
          <cell r="B553">
            <v>8057.234375</v>
          </cell>
        </row>
        <row r="554">
          <cell r="A554" t="str">
            <v>31.07.2016 06:25:44</v>
          </cell>
          <cell r="B554">
            <v>8057.5078125</v>
          </cell>
        </row>
        <row r="555">
          <cell r="A555" t="str">
            <v>31.07.2016 06:24:44</v>
          </cell>
          <cell r="B555">
            <v>8060.33203125</v>
          </cell>
        </row>
        <row r="556">
          <cell r="A556" t="str">
            <v>31.07.2016 06:23:44</v>
          </cell>
          <cell r="B556">
            <v>8061.58984375</v>
          </cell>
        </row>
        <row r="557">
          <cell r="A557" t="str">
            <v>31.07.2016 06:22:44</v>
          </cell>
          <cell r="B557">
            <v>8058.33203125</v>
          </cell>
        </row>
        <row r="558">
          <cell r="A558" t="str">
            <v>31.07.2016 06:21:44</v>
          </cell>
          <cell r="B558">
            <v>8058.4140625</v>
          </cell>
        </row>
        <row r="559">
          <cell r="A559" t="str">
            <v>31.07.2016 06:20:44</v>
          </cell>
          <cell r="B559">
            <v>8058.69140625</v>
          </cell>
        </row>
        <row r="560">
          <cell r="A560" t="str">
            <v>31.07.2016 06:19:44</v>
          </cell>
          <cell r="B560">
            <v>8058.69140625</v>
          </cell>
        </row>
        <row r="561">
          <cell r="A561" t="str">
            <v>31.07.2016 06:18:44</v>
          </cell>
          <cell r="B561">
            <v>8061.76953125</v>
          </cell>
        </row>
        <row r="562">
          <cell r="A562" t="str">
            <v>31.07.2016 06:17:44</v>
          </cell>
          <cell r="B562">
            <v>8061.46875</v>
          </cell>
        </row>
        <row r="563">
          <cell r="A563" t="str">
            <v>31.07.2016 06:16:44</v>
          </cell>
          <cell r="B563">
            <v>8060.90625</v>
          </cell>
        </row>
        <row r="564">
          <cell r="A564" t="str">
            <v>31.07.2016 06:15:44</v>
          </cell>
          <cell r="B564">
            <v>8060.859375</v>
          </cell>
        </row>
        <row r="565">
          <cell r="A565" t="str">
            <v>31.07.2016 06:14:44</v>
          </cell>
          <cell r="B565">
            <v>8060.375</v>
          </cell>
        </row>
        <row r="566">
          <cell r="A566" t="str">
            <v>31.07.2016 06:13:44</v>
          </cell>
          <cell r="B566">
            <v>8062.6328125</v>
          </cell>
        </row>
        <row r="567">
          <cell r="A567" t="str">
            <v>31.07.2016 06:12:44</v>
          </cell>
          <cell r="B567">
            <v>8063.625</v>
          </cell>
        </row>
        <row r="568">
          <cell r="A568" t="str">
            <v>31.07.2016 06:11:44</v>
          </cell>
          <cell r="B568">
            <v>8060.11328125</v>
          </cell>
        </row>
        <row r="569">
          <cell r="A569" t="str">
            <v>31.07.2016 06:10:44</v>
          </cell>
          <cell r="B569">
            <v>8060.19140625</v>
          </cell>
        </row>
        <row r="570">
          <cell r="A570" t="str">
            <v>31.07.2016 06:09:44</v>
          </cell>
          <cell r="B570">
            <v>8060.09375</v>
          </cell>
        </row>
        <row r="571">
          <cell r="A571" t="str">
            <v>31.07.2016 06:08:44</v>
          </cell>
          <cell r="B571">
            <v>8060.5703125</v>
          </cell>
        </row>
        <row r="572">
          <cell r="A572" t="str">
            <v>31.07.2016 06:07:44</v>
          </cell>
          <cell r="B572">
            <v>8061.0859375</v>
          </cell>
        </row>
        <row r="573">
          <cell r="A573" t="str">
            <v>31.07.2016 06:06:44</v>
          </cell>
          <cell r="B573">
            <v>8058.453125</v>
          </cell>
        </row>
        <row r="574">
          <cell r="A574" t="str">
            <v>31.07.2016 06:05:44</v>
          </cell>
          <cell r="B574">
            <v>8059.42578125</v>
          </cell>
        </row>
        <row r="575">
          <cell r="A575" t="str">
            <v>31.07.2016 06:04:44</v>
          </cell>
          <cell r="B575">
            <v>8059.33984375</v>
          </cell>
        </row>
        <row r="576">
          <cell r="A576" t="str">
            <v>31.07.2016 06:03:44</v>
          </cell>
          <cell r="B576">
            <v>8059.82421875</v>
          </cell>
        </row>
        <row r="577">
          <cell r="A577" t="str">
            <v>31.07.2016 06:02:44</v>
          </cell>
          <cell r="B577">
            <v>8061.8984375</v>
          </cell>
        </row>
        <row r="578">
          <cell r="A578" t="str">
            <v>31.07.2016 06:01:44</v>
          </cell>
          <cell r="B578">
            <v>8063.33984375</v>
          </cell>
        </row>
        <row r="579">
          <cell r="A579" t="str">
            <v>31.07.2016 06:00:44</v>
          </cell>
          <cell r="B579">
            <v>8067.42578125</v>
          </cell>
        </row>
        <row r="580">
          <cell r="A580" t="str">
            <v>31.07.2016 05:59:44</v>
          </cell>
          <cell r="B580">
            <v>8068.84375</v>
          </cell>
        </row>
        <row r="581">
          <cell r="A581" t="str">
            <v>31.07.2016 05:58:44</v>
          </cell>
          <cell r="B581">
            <v>8061.1328125</v>
          </cell>
        </row>
        <row r="582">
          <cell r="A582" t="str">
            <v>31.07.2016 05:57:44</v>
          </cell>
          <cell r="B582">
            <v>8063.96875</v>
          </cell>
        </row>
        <row r="583">
          <cell r="A583" t="str">
            <v>31.07.2016 05:56:44</v>
          </cell>
          <cell r="B583">
            <v>8062.69140625</v>
          </cell>
        </row>
        <row r="584">
          <cell r="A584" t="str">
            <v>31.07.2016 05:55:44</v>
          </cell>
          <cell r="B584">
            <v>8061.9609375</v>
          </cell>
        </row>
        <row r="585">
          <cell r="A585" t="str">
            <v>31.07.2016 05:54:44</v>
          </cell>
          <cell r="B585">
            <v>8061.2734375</v>
          </cell>
        </row>
        <row r="586">
          <cell r="A586" t="str">
            <v>31.07.2016 05:53:44</v>
          </cell>
          <cell r="B586">
            <v>8062.62890625</v>
          </cell>
        </row>
        <row r="587">
          <cell r="A587" t="str">
            <v>31.07.2016 05:52:44</v>
          </cell>
          <cell r="B587">
            <v>8062.26953125</v>
          </cell>
        </row>
        <row r="588">
          <cell r="A588" t="str">
            <v>31.07.2016 05:51:44</v>
          </cell>
          <cell r="B588">
            <v>8069.1015625</v>
          </cell>
        </row>
        <row r="589">
          <cell r="A589" t="str">
            <v>31.07.2016 05:50:44</v>
          </cell>
          <cell r="B589">
            <v>8071.18359375</v>
          </cell>
        </row>
        <row r="590">
          <cell r="A590" t="str">
            <v>31.07.2016 05:49:44</v>
          </cell>
          <cell r="B590">
            <v>8068.5625</v>
          </cell>
        </row>
        <row r="591">
          <cell r="A591" t="str">
            <v>31.07.2016 05:48:44</v>
          </cell>
          <cell r="B591">
            <v>8075.33984375</v>
          </cell>
        </row>
        <row r="592">
          <cell r="A592" t="str">
            <v>31.07.2016 05:47:44</v>
          </cell>
          <cell r="B592">
            <v>8074.796875</v>
          </cell>
        </row>
        <row r="593">
          <cell r="A593" t="str">
            <v>31.07.2016 05:46:44</v>
          </cell>
          <cell r="B593">
            <v>8075.62890625</v>
          </cell>
        </row>
        <row r="594">
          <cell r="A594" t="str">
            <v>31.07.2016 05:45:44</v>
          </cell>
          <cell r="B594">
            <v>8067.22265625</v>
          </cell>
        </row>
        <row r="595">
          <cell r="A595" t="str">
            <v>31.07.2016 05:44:44</v>
          </cell>
          <cell r="B595">
            <v>8061.28125</v>
          </cell>
        </row>
        <row r="596">
          <cell r="A596" t="str">
            <v>31.07.2016 05:43:44</v>
          </cell>
          <cell r="B596">
            <v>8060.4375</v>
          </cell>
        </row>
        <row r="597">
          <cell r="A597" t="str">
            <v>31.07.2016 05:42:44</v>
          </cell>
          <cell r="B597">
            <v>8056.03125</v>
          </cell>
        </row>
        <row r="598">
          <cell r="A598" t="str">
            <v>31.07.2016 05:41:44</v>
          </cell>
          <cell r="B598">
            <v>8055.80078125</v>
          </cell>
        </row>
        <row r="599">
          <cell r="A599" t="str">
            <v>31.07.2016 05:40:44</v>
          </cell>
          <cell r="B599">
            <v>8057.3515625</v>
          </cell>
        </row>
        <row r="600">
          <cell r="A600" t="str">
            <v>31.07.2016 05:39:44</v>
          </cell>
          <cell r="B600">
            <v>8059.2109375</v>
          </cell>
        </row>
        <row r="601">
          <cell r="A601" t="str">
            <v>31.07.2016 05:38:44</v>
          </cell>
          <cell r="B601">
            <v>8056.19140625</v>
          </cell>
        </row>
        <row r="602">
          <cell r="A602" t="str">
            <v>31.07.2016 05:37:44</v>
          </cell>
          <cell r="B602">
            <v>8056.609375</v>
          </cell>
        </row>
        <row r="603">
          <cell r="A603" t="str">
            <v>31.07.2016 05:36:44</v>
          </cell>
          <cell r="B603">
            <v>8055.66015625</v>
          </cell>
        </row>
        <row r="604">
          <cell r="A604" t="str">
            <v>31.07.2016 05:35:44</v>
          </cell>
          <cell r="B604">
            <v>8057.46875</v>
          </cell>
        </row>
        <row r="605">
          <cell r="A605" t="str">
            <v>31.07.2016 05:34:44</v>
          </cell>
          <cell r="B605">
            <v>8058.71875</v>
          </cell>
        </row>
        <row r="606">
          <cell r="A606" t="str">
            <v>31.07.2016 05:33:44</v>
          </cell>
          <cell r="B606">
            <v>8056.5625</v>
          </cell>
        </row>
        <row r="607">
          <cell r="A607" t="str">
            <v>31.07.2016 05:32:44</v>
          </cell>
          <cell r="B607">
            <v>8055.796875</v>
          </cell>
        </row>
        <row r="608">
          <cell r="A608" t="str">
            <v>31.07.2016 05:31:44</v>
          </cell>
          <cell r="B608">
            <v>8055.29296875</v>
          </cell>
        </row>
        <row r="609">
          <cell r="A609" t="str">
            <v>31.07.2016 05:30:44</v>
          </cell>
          <cell r="B609">
            <v>8054.9765625</v>
          </cell>
        </row>
        <row r="610">
          <cell r="A610" t="str">
            <v>31.07.2016 05:29:44</v>
          </cell>
          <cell r="B610">
            <v>8056.078125</v>
          </cell>
        </row>
        <row r="611">
          <cell r="A611" t="str">
            <v>31.07.2016 05:28:44</v>
          </cell>
          <cell r="B611">
            <v>8058.94140625</v>
          </cell>
        </row>
        <row r="612">
          <cell r="A612" t="str">
            <v>31.07.2016 05:27:44</v>
          </cell>
          <cell r="B612">
            <v>8056.09765625</v>
          </cell>
        </row>
        <row r="613">
          <cell r="A613" t="str">
            <v>31.07.2016 05:26:44</v>
          </cell>
          <cell r="B613">
            <v>8055.74609375</v>
          </cell>
        </row>
        <row r="614">
          <cell r="A614" t="str">
            <v>31.07.2016 05:25:44</v>
          </cell>
          <cell r="B614">
            <v>8055.8046875</v>
          </cell>
        </row>
        <row r="615">
          <cell r="A615" t="str">
            <v>31.07.2016 05:24:44</v>
          </cell>
          <cell r="B615">
            <v>8056.6796875</v>
          </cell>
        </row>
        <row r="616">
          <cell r="A616" t="str">
            <v>31.07.2016 05:23:44</v>
          </cell>
          <cell r="B616">
            <v>8059.359375</v>
          </cell>
        </row>
        <row r="617">
          <cell r="A617" t="str">
            <v>31.07.2016 05:22:44</v>
          </cell>
          <cell r="B617">
            <v>8056.3046875</v>
          </cell>
        </row>
        <row r="618">
          <cell r="A618" t="str">
            <v>31.07.2016 05:21:44</v>
          </cell>
          <cell r="B618">
            <v>8057.79296875</v>
          </cell>
        </row>
        <row r="619">
          <cell r="A619" t="str">
            <v>31.07.2016 05:20:44</v>
          </cell>
          <cell r="B619">
            <v>8057.84375</v>
          </cell>
        </row>
        <row r="620">
          <cell r="A620" t="str">
            <v>31.07.2016 05:19:44</v>
          </cell>
          <cell r="B620">
            <v>8058.1015625</v>
          </cell>
        </row>
        <row r="621">
          <cell r="A621" t="str">
            <v>31.07.2016 05:18:44</v>
          </cell>
          <cell r="B621">
            <v>8062.16015625</v>
          </cell>
        </row>
        <row r="622">
          <cell r="A622" t="str">
            <v>31.07.2016 05:17:44</v>
          </cell>
          <cell r="B622">
            <v>8059.28125</v>
          </cell>
        </row>
        <row r="623">
          <cell r="A623" t="str">
            <v>31.07.2016 05:16:44</v>
          </cell>
          <cell r="B623">
            <v>8056.73046875</v>
          </cell>
        </row>
        <row r="624">
          <cell r="A624" t="str">
            <v>31.07.2016 05:15:44</v>
          </cell>
          <cell r="B624">
            <v>8056.95703125</v>
          </cell>
        </row>
        <row r="625">
          <cell r="A625" t="str">
            <v>31.07.2016 05:14:44</v>
          </cell>
          <cell r="B625">
            <v>8056.71484375</v>
          </cell>
        </row>
        <row r="626">
          <cell r="A626" t="str">
            <v>31.07.2016 05:13:44</v>
          </cell>
          <cell r="B626">
            <v>8056.8203125</v>
          </cell>
        </row>
        <row r="627">
          <cell r="A627" t="str">
            <v>31.07.2016 05:12:44</v>
          </cell>
          <cell r="B627">
            <v>8058.515625</v>
          </cell>
        </row>
        <row r="628">
          <cell r="A628" t="str">
            <v>31.07.2016 05:11:44</v>
          </cell>
          <cell r="B628">
            <v>8056.2578125</v>
          </cell>
        </row>
        <row r="629">
          <cell r="A629" t="str">
            <v>31.07.2016 05:10:44</v>
          </cell>
          <cell r="B629">
            <v>8056.3671875</v>
          </cell>
        </row>
        <row r="630">
          <cell r="A630" t="str">
            <v>31.07.2016 05:09:44</v>
          </cell>
          <cell r="B630">
            <v>8056.4296875</v>
          </cell>
        </row>
        <row r="631">
          <cell r="A631" t="str">
            <v>31.07.2016 05:08:44</v>
          </cell>
          <cell r="B631">
            <v>8057.69140625</v>
          </cell>
        </row>
        <row r="632">
          <cell r="A632" t="str">
            <v>31.07.2016 05:07:44</v>
          </cell>
          <cell r="B632">
            <v>8059.5078125</v>
          </cell>
        </row>
        <row r="633">
          <cell r="A633" t="str">
            <v>31.07.2016 05:06:44</v>
          </cell>
          <cell r="B633">
            <v>8060.53515625</v>
          </cell>
        </row>
        <row r="634">
          <cell r="A634" t="str">
            <v>31.07.2016 05:05:44</v>
          </cell>
          <cell r="B634">
            <v>8057.73828125</v>
          </cell>
        </row>
        <row r="635">
          <cell r="A635" t="str">
            <v>31.07.2016 05:04:44</v>
          </cell>
          <cell r="B635">
            <v>8061.3203125</v>
          </cell>
        </row>
        <row r="636">
          <cell r="A636" t="str">
            <v>31.07.2016 05:03:44</v>
          </cell>
          <cell r="B636">
            <v>8062.0234375</v>
          </cell>
        </row>
        <row r="637">
          <cell r="A637" t="str">
            <v>31.07.2016 05:02:44</v>
          </cell>
          <cell r="B637">
            <v>8062.27734375</v>
          </cell>
        </row>
        <row r="638">
          <cell r="A638" t="str">
            <v>31.07.2016 05:01:44</v>
          </cell>
          <cell r="B638">
            <v>8066.38671875</v>
          </cell>
        </row>
        <row r="639">
          <cell r="A639" t="str">
            <v>31.07.2016 05:00:44</v>
          </cell>
          <cell r="B639">
            <v>8065.82421875</v>
          </cell>
        </row>
        <row r="640">
          <cell r="A640" t="str">
            <v>31.07.2016 04:59:44</v>
          </cell>
          <cell r="B640">
            <v>8065.53515625</v>
          </cell>
        </row>
        <row r="641">
          <cell r="A641" t="str">
            <v>31.07.2016 04:58:44</v>
          </cell>
          <cell r="B641">
            <v>8059.32421875</v>
          </cell>
        </row>
        <row r="642">
          <cell r="A642" t="str">
            <v>31.07.2016 04:57:44</v>
          </cell>
          <cell r="B642">
            <v>8060.37109375</v>
          </cell>
        </row>
        <row r="643">
          <cell r="A643" t="str">
            <v>31.07.2016 04:56:44</v>
          </cell>
          <cell r="B643">
            <v>8059.02734375</v>
          </cell>
        </row>
        <row r="644">
          <cell r="A644" t="str">
            <v>31.07.2016 04:55:44</v>
          </cell>
          <cell r="B644">
            <v>8061.7890625</v>
          </cell>
        </row>
        <row r="645">
          <cell r="A645" t="str">
            <v>31.07.2016 04:54:44</v>
          </cell>
          <cell r="B645">
            <v>8058.7265625</v>
          </cell>
        </row>
        <row r="646">
          <cell r="A646" t="str">
            <v>31.07.2016 04:53:44</v>
          </cell>
          <cell r="B646">
            <v>8060.15234375</v>
          </cell>
        </row>
        <row r="647">
          <cell r="A647" t="str">
            <v>31.07.2016 04:52:44</v>
          </cell>
          <cell r="B647">
            <v>8057.63671875</v>
          </cell>
        </row>
        <row r="648">
          <cell r="A648" t="str">
            <v>31.07.2016 04:51:44</v>
          </cell>
          <cell r="B648">
            <v>8057.30078125</v>
          </cell>
        </row>
        <row r="649">
          <cell r="A649" t="str">
            <v>31.07.2016 04:50:44</v>
          </cell>
          <cell r="B649">
            <v>8059.21875</v>
          </cell>
        </row>
        <row r="650">
          <cell r="A650" t="str">
            <v>31.07.2016 04:49:44</v>
          </cell>
          <cell r="B650">
            <v>8057.43359375</v>
          </cell>
        </row>
        <row r="651">
          <cell r="A651" t="str">
            <v>31.07.2016 04:48:44</v>
          </cell>
          <cell r="B651">
            <v>8058.10546875</v>
          </cell>
        </row>
        <row r="652">
          <cell r="A652" t="str">
            <v>31.07.2016 04:47:44</v>
          </cell>
          <cell r="B652">
            <v>8057.109375</v>
          </cell>
        </row>
        <row r="653">
          <cell r="A653" t="str">
            <v>31.07.2016 04:46:44</v>
          </cell>
          <cell r="B653">
            <v>8057.890625</v>
          </cell>
        </row>
        <row r="654">
          <cell r="A654" t="str">
            <v>31.07.2016 04:45:44</v>
          </cell>
          <cell r="B654">
            <v>8059.8671875</v>
          </cell>
        </row>
        <row r="655">
          <cell r="A655" t="str">
            <v>31.07.2016 04:44:44</v>
          </cell>
          <cell r="B655">
            <v>8060.79296875</v>
          </cell>
        </row>
        <row r="656">
          <cell r="A656" t="str">
            <v>31.07.2016 04:43:44</v>
          </cell>
          <cell r="B656">
            <v>8059.1875</v>
          </cell>
        </row>
        <row r="657">
          <cell r="A657" t="str">
            <v>31.07.2016 04:42:44</v>
          </cell>
          <cell r="B657">
            <v>8059.859375</v>
          </cell>
        </row>
        <row r="658">
          <cell r="A658" t="str">
            <v>31.07.2016 04:41:44</v>
          </cell>
          <cell r="B658">
            <v>8057.87890625</v>
          </cell>
        </row>
        <row r="659">
          <cell r="A659" t="str">
            <v>31.07.2016 04:40:44</v>
          </cell>
          <cell r="B659">
            <v>8060.046875</v>
          </cell>
        </row>
        <row r="660">
          <cell r="A660" t="str">
            <v>31.07.2016 04:39:44</v>
          </cell>
          <cell r="B660">
            <v>8062.20703125</v>
          </cell>
        </row>
        <row r="661">
          <cell r="A661" t="str">
            <v>31.07.2016 04:38:44</v>
          </cell>
          <cell r="B661">
            <v>8058.16796875</v>
          </cell>
        </row>
        <row r="662">
          <cell r="A662" t="str">
            <v>31.07.2016 04:37:44</v>
          </cell>
          <cell r="B662">
            <v>8059.2421875</v>
          </cell>
        </row>
        <row r="663">
          <cell r="A663" t="str">
            <v>31.07.2016 04:36:44</v>
          </cell>
          <cell r="B663">
            <v>8058.2421875</v>
          </cell>
        </row>
        <row r="664">
          <cell r="A664" t="str">
            <v>31.07.2016 04:35:44</v>
          </cell>
          <cell r="B664">
            <v>8058.4921875</v>
          </cell>
        </row>
        <row r="665">
          <cell r="A665" t="str">
            <v>31.07.2016 04:34:44</v>
          </cell>
          <cell r="B665">
            <v>8059.75</v>
          </cell>
        </row>
        <row r="666">
          <cell r="A666" t="str">
            <v>31.07.2016 04:33:44</v>
          </cell>
          <cell r="B666">
            <v>8061.97265625</v>
          </cell>
        </row>
        <row r="667">
          <cell r="A667" t="str">
            <v>31.07.2016 04:32:44</v>
          </cell>
          <cell r="B667">
            <v>8058.1875</v>
          </cell>
        </row>
        <row r="668">
          <cell r="A668" t="str">
            <v>31.07.2016 04:31:44</v>
          </cell>
          <cell r="B668">
            <v>8058</v>
          </cell>
        </row>
        <row r="669">
          <cell r="A669" t="str">
            <v>31.07.2016 04:30:44</v>
          </cell>
          <cell r="B669">
            <v>8058.1171875</v>
          </cell>
        </row>
        <row r="670">
          <cell r="A670" t="str">
            <v>31.07.2016 04:29:44</v>
          </cell>
          <cell r="B670">
            <v>8058.95703125</v>
          </cell>
        </row>
        <row r="671">
          <cell r="A671" t="str">
            <v>31.07.2016 04:28:44</v>
          </cell>
          <cell r="B671">
            <v>8061.75390625</v>
          </cell>
        </row>
        <row r="672">
          <cell r="A672" t="str">
            <v>31.07.2016 04:27:44</v>
          </cell>
          <cell r="B672">
            <v>8058.48046875</v>
          </cell>
        </row>
        <row r="673">
          <cell r="A673" t="str">
            <v>31.07.2016 04:26:44</v>
          </cell>
          <cell r="B673">
            <v>8057.23828125</v>
          </cell>
        </row>
        <row r="674">
          <cell r="A674" t="str">
            <v>31.07.2016 04:25:44</v>
          </cell>
          <cell r="B674">
            <v>8058.61328125</v>
          </cell>
        </row>
        <row r="675">
          <cell r="A675" t="str">
            <v>31.07.2016 04:24:44</v>
          </cell>
          <cell r="B675">
            <v>8058.5234375</v>
          </cell>
        </row>
        <row r="676">
          <cell r="A676" t="str">
            <v>31.07.2016 04:23:44</v>
          </cell>
          <cell r="B676">
            <v>8060.31640625</v>
          </cell>
        </row>
        <row r="677">
          <cell r="A677" t="str">
            <v>31.07.2016 04:22:44</v>
          </cell>
          <cell r="B677">
            <v>8062.8515625</v>
          </cell>
        </row>
        <row r="678">
          <cell r="A678" t="str">
            <v>31.07.2016 04:21:44</v>
          </cell>
          <cell r="B678">
            <v>8060.546875</v>
          </cell>
        </row>
        <row r="679">
          <cell r="A679" t="str">
            <v>31.07.2016 04:20:44</v>
          </cell>
          <cell r="B679">
            <v>8058.65234375</v>
          </cell>
        </row>
        <row r="680">
          <cell r="A680" t="str">
            <v>31.07.2016 04:19:44</v>
          </cell>
          <cell r="B680">
            <v>8058.99609375</v>
          </cell>
        </row>
        <row r="681">
          <cell r="A681" t="str">
            <v>31.07.2016 04:18:44</v>
          </cell>
          <cell r="B681">
            <v>8061.5546875</v>
          </cell>
        </row>
        <row r="682">
          <cell r="A682" t="str">
            <v>31.07.2016 04:17:44</v>
          </cell>
          <cell r="B682">
            <v>8060.66796875</v>
          </cell>
        </row>
        <row r="683">
          <cell r="A683" t="str">
            <v>31.07.2016 04:16:44</v>
          </cell>
          <cell r="B683">
            <v>8058.375</v>
          </cell>
        </row>
        <row r="684">
          <cell r="A684" t="str">
            <v>31.07.2016 04:15:44</v>
          </cell>
          <cell r="B684">
            <v>8057.859375</v>
          </cell>
        </row>
        <row r="685">
          <cell r="A685" t="str">
            <v>31.07.2016 04:14:44</v>
          </cell>
          <cell r="B685">
            <v>8057.5859375</v>
          </cell>
        </row>
        <row r="686">
          <cell r="A686" t="str">
            <v>31.07.2016 04:13:44</v>
          </cell>
          <cell r="B686">
            <v>8060.71484375</v>
          </cell>
        </row>
        <row r="687">
          <cell r="A687" t="str">
            <v>31.07.2016 04:12:44</v>
          </cell>
          <cell r="B687">
            <v>8060.2265625</v>
          </cell>
        </row>
        <row r="688">
          <cell r="A688" t="str">
            <v>31.07.2016 04:11:44</v>
          </cell>
          <cell r="B688">
            <v>8064.0859375</v>
          </cell>
        </row>
        <row r="689">
          <cell r="A689" t="str">
            <v>31.07.2016 04:10:44</v>
          </cell>
          <cell r="B689">
            <v>8063.51171875</v>
          </cell>
        </row>
        <row r="690">
          <cell r="A690" t="str">
            <v>31.07.2016 04:09:44</v>
          </cell>
          <cell r="B690">
            <v>8057.82421875</v>
          </cell>
        </row>
        <row r="691">
          <cell r="A691" t="str">
            <v>31.07.2016 04:08:44</v>
          </cell>
          <cell r="B691">
            <v>8058.578125</v>
          </cell>
        </row>
        <row r="692">
          <cell r="A692" t="str">
            <v>31.07.2016 04:07:44</v>
          </cell>
          <cell r="B692">
            <v>8058.23046875</v>
          </cell>
        </row>
        <row r="693">
          <cell r="A693" t="str">
            <v>31.07.2016 04:06:44</v>
          </cell>
          <cell r="B693">
            <v>8060.1328125</v>
          </cell>
        </row>
        <row r="694">
          <cell r="A694" t="str">
            <v>31.07.2016 04:05:44</v>
          </cell>
          <cell r="B694">
            <v>8059.02734375</v>
          </cell>
        </row>
        <row r="695">
          <cell r="A695" t="str">
            <v>31.07.2016 04:04:44</v>
          </cell>
          <cell r="B695">
            <v>8059.4921875</v>
          </cell>
        </row>
        <row r="696">
          <cell r="A696" t="str">
            <v>31.07.2016 04:03:44</v>
          </cell>
          <cell r="B696">
            <v>8059.703125</v>
          </cell>
        </row>
        <row r="697">
          <cell r="A697" t="str">
            <v>31.07.2016 04:02:44</v>
          </cell>
          <cell r="B697">
            <v>8057.14453125</v>
          </cell>
        </row>
        <row r="698">
          <cell r="A698" t="str">
            <v>31.07.2016 04:01:44</v>
          </cell>
          <cell r="B698">
            <v>8059.328125</v>
          </cell>
        </row>
        <row r="699">
          <cell r="A699" t="str">
            <v>31.07.2016 04:00:44</v>
          </cell>
          <cell r="B699">
            <v>8066.95703125</v>
          </cell>
        </row>
        <row r="700">
          <cell r="A700" t="str">
            <v>31.07.2016 03:59:44</v>
          </cell>
          <cell r="B700">
            <v>8063.71875</v>
          </cell>
        </row>
        <row r="701">
          <cell r="A701" t="str">
            <v>31.07.2016 03:58:44</v>
          </cell>
          <cell r="B701">
            <v>8057.41796875</v>
          </cell>
        </row>
        <row r="702">
          <cell r="A702" t="str">
            <v>31.07.2016 03:57:44</v>
          </cell>
          <cell r="B702">
            <v>8057.22265625</v>
          </cell>
        </row>
        <row r="703">
          <cell r="A703" t="str">
            <v>31.07.2016 03:56:44</v>
          </cell>
          <cell r="B703">
            <v>8056.265625</v>
          </cell>
        </row>
        <row r="704">
          <cell r="A704" t="str">
            <v>31.07.2016 03:55:44</v>
          </cell>
          <cell r="B704">
            <v>8058.12890625</v>
          </cell>
        </row>
        <row r="705">
          <cell r="A705" t="str">
            <v>31.07.2016 03:54:44</v>
          </cell>
          <cell r="B705">
            <v>8057.140625</v>
          </cell>
        </row>
        <row r="706">
          <cell r="A706" t="str">
            <v>31.07.2016 03:53:44</v>
          </cell>
          <cell r="B706">
            <v>8058.203125</v>
          </cell>
        </row>
        <row r="707">
          <cell r="A707" t="str">
            <v>31.07.2016 03:52:44</v>
          </cell>
          <cell r="B707">
            <v>8060.890625</v>
          </cell>
        </row>
        <row r="708">
          <cell r="A708" t="str">
            <v>31.07.2016 03:51:44</v>
          </cell>
          <cell r="B708">
            <v>8064.59375</v>
          </cell>
        </row>
        <row r="709">
          <cell r="A709" t="str">
            <v>31.07.2016 03:50:44</v>
          </cell>
          <cell r="B709">
            <v>8066.22265625</v>
          </cell>
        </row>
        <row r="710">
          <cell r="A710" t="str">
            <v>31.07.2016 03:49:44</v>
          </cell>
          <cell r="B710">
            <v>8069.9140625</v>
          </cell>
        </row>
        <row r="711">
          <cell r="A711" t="str">
            <v>31.07.2016 03:48:44</v>
          </cell>
          <cell r="B711">
            <v>8074.01953125</v>
          </cell>
        </row>
        <row r="712">
          <cell r="A712" t="str">
            <v>31.07.2016 03:47:44</v>
          </cell>
          <cell r="B712">
            <v>8078.9375</v>
          </cell>
        </row>
        <row r="713">
          <cell r="A713" t="str">
            <v>31.07.2016 03:46:44</v>
          </cell>
          <cell r="B713">
            <v>8073.43359375</v>
          </cell>
        </row>
        <row r="714">
          <cell r="A714" t="str">
            <v>31.07.2016 03:45:44</v>
          </cell>
          <cell r="B714">
            <v>8055.37109375</v>
          </cell>
        </row>
        <row r="715">
          <cell r="A715" t="str">
            <v>31.07.2016 03:44:44</v>
          </cell>
          <cell r="B715">
            <v>8053.6640625</v>
          </cell>
        </row>
        <row r="716">
          <cell r="A716" t="str">
            <v>31.07.2016 03:43:44</v>
          </cell>
          <cell r="B716">
            <v>8054.30078125</v>
          </cell>
        </row>
        <row r="717">
          <cell r="A717" t="str">
            <v>31.07.2016 03:42:44</v>
          </cell>
          <cell r="B717">
            <v>8056.2109375</v>
          </cell>
        </row>
        <row r="718">
          <cell r="A718" t="str">
            <v>31.07.2016 03:41:44</v>
          </cell>
          <cell r="B718">
            <v>8054.515625</v>
          </cell>
        </row>
        <row r="719">
          <cell r="A719" t="str">
            <v>31.07.2016 03:40:44</v>
          </cell>
          <cell r="B719">
            <v>8054.7734375</v>
          </cell>
        </row>
        <row r="720">
          <cell r="A720" t="str">
            <v>31.07.2016 03:39:44</v>
          </cell>
          <cell r="B720">
            <v>8058.41015625</v>
          </cell>
        </row>
        <row r="721">
          <cell r="A721" t="str">
            <v>31.07.2016 03:38:44</v>
          </cell>
          <cell r="B721">
            <v>8061.234375</v>
          </cell>
        </row>
        <row r="722">
          <cell r="A722" t="str">
            <v>31.07.2016 03:37:44</v>
          </cell>
          <cell r="B722">
            <v>8062.47265625</v>
          </cell>
        </row>
        <row r="723">
          <cell r="A723" t="str">
            <v>31.07.2016 03:36:44</v>
          </cell>
          <cell r="B723">
            <v>8057.6640625</v>
          </cell>
        </row>
        <row r="724">
          <cell r="A724" t="str">
            <v>31.07.2016 03:35:44</v>
          </cell>
          <cell r="B724">
            <v>8057.203125</v>
          </cell>
        </row>
        <row r="725">
          <cell r="A725" t="str">
            <v>31.07.2016 03:34:44</v>
          </cell>
          <cell r="B725">
            <v>8056.4609375</v>
          </cell>
        </row>
        <row r="726">
          <cell r="A726" t="str">
            <v>31.07.2016 03:33:44</v>
          </cell>
          <cell r="B726">
            <v>8056.0390625</v>
          </cell>
        </row>
        <row r="727">
          <cell r="A727" t="str">
            <v>31.07.2016 03:32:44</v>
          </cell>
          <cell r="B727">
            <v>8060.015625</v>
          </cell>
        </row>
        <row r="728">
          <cell r="A728" t="str">
            <v>31.07.2016 03:31:44</v>
          </cell>
          <cell r="B728">
            <v>8052.77734375</v>
          </cell>
        </row>
        <row r="729">
          <cell r="A729" t="str">
            <v>31.07.2016 03:30:44</v>
          </cell>
          <cell r="B729">
            <v>8053.07421875</v>
          </cell>
        </row>
        <row r="730">
          <cell r="A730" t="str">
            <v>31.07.2016 03:29:44</v>
          </cell>
          <cell r="B730">
            <v>8053.046875</v>
          </cell>
        </row>
        <row r="731">
          <cell r="A731" t="str">
            <v>31.07.2016 03:28:44</v>
          </cell>
          <cell r="B731">
            <v>8055.13671875</v>
          </cell>
        </row>
        <row r="732">
          <cell r="A732" t="str">
            <v>31.07.2016 03:27:44</v>
          </cell>
          <cell r="B732">
            <v>8058.921875</v>
          </cell>
        </row>
        <row r="733">
          <cell r="A733" t="str">
            <v>31.07.2016 03:26:44</v>
          </cell>
          <cell r="B733">
            <v>8054.61328125</v>
          </cell>
        </row>
        <row r="734">
          <cell r="A734" t="str">
            <v>31.07.2016 03:25:44</v>
          </cell>
          <cell r="B734">
            <v>8054.515625</v>
          </cell>
        </row>
        <row r="735">
          <cell r="A735" t="str">
            <v>31.07.2016 03:24:44</v>
          </cell>
          <cell r="B735">
            <v>8054.8359375</v>
          </cell>
        </row>
        <row r="736">
          <cell r="A736" t="str">
            <v>31.07.2016 03:23:44</v>
          </cell>
          <cell r="B736">
            <v>8056.6875</v>
          </cell>
        </row>
        <row r="737">
          <cell r="A737" t="str">
            <v>31.07.2016 03:22:44</v>
          </cell>
          <cell r="B737">
            <v>8062.19140625</v>
          </cell>
        </row>
        <row r="738">
          <cell r="A738" t="str">
            <v>31.07.2016 03:21:44</v>
          </cell>
          <cell r="B738">
            <v>8053.59375</v>
          </cell>
        </row>
        <row r="739">
          <cell r="A739" t="str">
            <v>31.07.2016 03:20:44</v>
          </cell>
          <cell r="B739">
            <v>8053.1796875</v>
          </cell>
        </row>
        <row r="740">
          <cell r="A740" t="str">
            <v>31.07.2016 03:19:44</v>
          </cell>
          <cell r="B740">
            <v>8052.9921875</v>
          </cell>
        </row>
        <row r="741">
          <cell r="A741" t="str">
            <v>31.07.2016 03:18:44</v>
          </cell>
          <cell r="B741">
            <v>8053.6015625</v>
          </cell>
        </row>
        <row r="742">
          <cell r="A742" t="str">
            <v>31.07.2016 03:17:44</v>
          </cell>
          <cell r="B742">
            <v>8058.16015625</v>
          </cell>
        </row>
        <row r="743">
          <cell r="A743" t="str">
            <v>31.07.2016 03:16:44</v>
          </cell>
          <cell r="B743">
            <v>8057.3515625</v>
          </cell>
        </row>
        <row r="744">
          <cell r="A744" t="str">
            <v>31.07.2016 03:15:44</v>
          </cell>
          <cell r="B744">
            <v>8055.6484375</v>
          </cell>
        </row>
        <row r="745">
          <cell r="A745" t="str">
            <v>31.07.2016 03:14:44</v>
          </cell>
          <cell r="B745">
            <v>8055.23046875</v>
          </cell>
        </row>
        <row r="746">
          <cell r="A746" t="str">
            <v>31.07.2016 03:13:44</v>
          </cell>
          <cell r="B746">
            <v>8055.69140625</v>
          </cell>
        </row>
        <row r="747">
          <cell r="A747" t="str">
            <v>31.07.2016 03:12:44</v>
          </cell>
          <cell r="B747">
            <v>8060.0234375</v>
          </cell>
        </row>
        <row r="748">
          <cell r="A748" t="str">
            <v>31.07.2016 03:11:44</v>
          </cell>
          <cell r="B748">
            <v>8058.6875</v>
          </cell>
        </row>
        <row r="749">
          <cell r="A749" t="str">
            <v>31.07.2016 03:10:44</v>
          </cell>
          <cell r="B749">
            <v>8053.890625</v>
          </cell>
        </row>
        <row r="750">
          <cell r="A750" t="str">
            <v>31.07.2016 03:09:44</v>
          </cell>
          <cell r="B750">
            <v>8053.7109375</v>
          </cell>
        </row>
        <row r="751">
          <cell r="A751" t="str">
            <v>31.07.2016 03:08:44</v>
          </cell>
          <cell r="B751">
            <v>8055.06640625</v>
          </cell>
        </row>
        <row r="752">
          <cell r="A752" t="str">
            <v>31.07.2016 03:07:44</v>
          </cell>
          <cell r="B752">
            <v>8056.234375</v>
          </cell>
        </row>
        <row r="753">
          <cell r="A753" t="str">
            <v>31.07.2016 03:06:44</v>
          </cell>
          <cell r="B753">
            <v>8054.453125</v>
          </cell>
        </row>
        <row r="754">
          <cell r="A754" t="str">
            <v>31.07.2016 03:05:44</v>
          </cell>
          <cell r="B754">
            <v>8056.296875</v>
          </cell>
        </row>
        <row r="755">
          <cell r="A755" t="str">
            <v>31.07.2016 03:04:44</v>
          </cell>
          <cell r="B755">
            <v>8053.62890625</v>
          </cell>
        </row>
        <row r="756">
          <cell r="A756" t="str">
            <v>31.07.2016 03:03:44</v>
          </cell>
          <cell r="B756">
            <v>8054.16796875</v>
          </cell>
        </row>
        <row r="757">
          <cell r="A757" t="str">
            <v>31.07.2016 03:02:44</v>
          </cell>
          <cell r="B757">
            <v>8056.19140625</v>
          </cell>
        </row>
        <row r="758">
          <cell r="A758" t="str">
            <v>31.07.2016 03:01:44</v>
          </cell>
          <cell r="B758">
            <v>8055.59765625</v>
          </cell>
        </row>
        <row r="759">
          <cell r="A759" t="str">
            <v>31.07.2016 03:00:44</v>
          </cell>
          <cell r="B759">
            <v>8063.9609375</v>
          </cell>
        </row>
        <row r="760">
          <cell r="A760" t="str">
            <v>31.07.2016 02:59:44</v>
          </cell>
          <cell r="B760">
            <v>8062.65234375</v>
          </cell>
        </row>
        <row r="761">
          <cell r="A761" t="str">
            <v>31.07.2016 02:58:44</v>
          </cell>
          <cell r="B761">
            <v>8056.18359375</v>
          </cell>
        </row>
        <row r="762">
          <cell r="A762" t="str">
            <v>31.07.2016 02:57:44</v>
          </cell>
          <cell r="B762">
            <v>8061.48828125</v>
          </cell>
        </row>
        <row r="763">
          <cell r="A763" t="str">
            <v>31.07.2016 02:56:44</v>
          </cell>
          <cell r="B763">
            <v>8055.21875</v>
          </cell>
        </row>
        <row r="764">
          <cell r="A764" t="str">
            <v>31.07.2016 02:55:44</v>
          </cell>
          <cell r="B764">
            <v>8056.7578125</v>
          </cell>
        </row>
        <row r="765">
          <cell r="A765" t="str">
            <v>31.07.2016 02:54:44</v>
          </cell>
          <cell r="B765">
            <v>8056.078125</v>
          </cell>
        </row>
        <row r="766">
          <cell r="A766" t="str">
            <v>31.07.2016 02:53:44</v>
          </cell>
          <cell r="B766">
            <v>8056.171875</v>
          </cell>
        </row>
        <row r="767">
          <cell r="A767" t="str">
            <v>31.07.2016 02:52:44</v>
          </cell>
          <cell r="B767">
            <v>8060.73046875</v>
          </cell>
        </row>
        <row r="768">
          <cell r="A768" t="str">
            <v>31.07.2016 02:51:44</v>
          </cell>
          <cell r="B768">
            <v>8053.9296875</v>
          </cell>
        </row>
        <row r="769">
          <cell r="A769" t="str">
            <v>31.07.2016 02:50:44</v>
          </cell>
          <cell r="B769">
            <v>8053.83984375</v>
          </cell>
        </row>
        <row r="770">
          <cell r="A770" t="str">
            <v>31.07.2016 02:49:44</v>
          </cell>
          <cell r="B770">
            <v>8055.48046875</v>
          </cell>
        </row>
        <row r="771">
          <cell r="A771" t="str">
            <v>31.07.2016 02:48:44</v>
          </cell>
          <cell r="B771">
            <v>8057.25390625</v>
          </cell>
        </row>
        <row r="772">
          <cell r="A772" t="str">
            <v>31.07.2016 02:47:44</v>
          </cell>
          <cell r="B772">
            <v>8059.5078125</v>
          </cell>
        </row>
        <row r="773">
          <cell r="A773" t="str">
            <v>31.07.2016 02:46:44</v>
          </cell>
          <cell r="B773">
            <v>8057.82421875</v>
          </cell>
        </row>
        <row r="774">
          <cell r="A774" t="str">
            <v>31.07.2016 02:45:44</v>
          </cell>
          <cell r="B774">
            <v>8058.15234375</v>
          </cell>
        </row>
        <row r="775">
          <cell r="A775" t="str">
            <v>31.07.2016 02:44:44</v>
          </cell>
          <cell r="B775">
            <v>8058.82421875</v>
          </cell>
        </row>
        <row r="776">
          <cell r="A776" t="str">
            <v>31.07.2016 02:43:44</v>
          </cell>
          <cell r="B776">
            <v>8059.4609375</v>
          </cell>
        </row>
        <row r="777">
          <cell r="A777" t="str">
            <v>31.07.2016 02:42:44</v>
          </cell>
          <cell r="B777">
            <v>8060.8515625</v>
          </cell>
        </row>
        <row r="778">
          <cell r="A778" t="str">
            <v>31.07.2016 02:41:44</v>
          </cell>
          <cell r="B778">
            <v>8053.578125</v>
          </cell>
        </row>
        <row r="779">
          <cell r="A779" t="str">
            <v>31.07.2016 02:40:44</v>
          </cell>
          <cell r="B779">
            <v>8053.66796875</v>
          </cell>
        </row>
        <row r="780">
          <cell r="A780" t="str">
            <v>31.07.2016 02:39:44</v>
          </cell>
          <cell r="B780">
            <v>8053.51953125</v>
          </cell>
        </row>
        <row r="781">
          <cell r="A781" t="str">
            <v>31.07.2016 02:38:44</v>
          </cell>
          <cell r="B781">
            <v>8055.06640625</v>
          </cell>
        </row>
        <row r="782">
          <cell r="A782" t="str">
            <v>31.07.2016 02:37:44</v>
          </cell>
          <cell r="B782">
            <v>8057.828125</v>
          </cell>
        </row>
        <row r="783">
          <cell r="A783" t="str">
            <v>31.07.2016 02:36:44</v>
          </cell>
          <cell r="B783">
            <v>8055.57421875</v>
          </cell>
        </row>
        <row r="784">
          <cell r="A784" t="str">
            <v>31.07.2016 02:35:44</v>
          </cell>
          <cell r="B784">
            <v>8055.53125</v>
          </cell>
        </row>
        <row r="785">
          <cell r="A785" t="str">
            <v>31.07.2016 02:34:44</v>
          </cell>
          <cell r="B785">
            <v>8055.73046875</v>
          </cell>
        </row>
        <row r="786">
          <cell r="A786" t="str">
            <v>31.07.2016 02:33:44</v>
          </cell>
          <cell r="B786">
            <v>8057.66796875</v>
          </cell>
        </row>
        <row r="787">
          <cell r="A787" t="str">
            <v>31.07.2016 02:32:44</v>
          </cell>
          <cell r="B787">
            <v>8063.57421875</v>
          </cell>
        </row>
        <row r="788">
          <cell r="A788" t="str">
            <v>31.07.2016 02:31:44</v>
          </cell>
          <cell r="B788">
            <v>8057.10546875</v>
          </cell>
        </row>
        <row r="789">
          <cell r="A789" t="str">
            <v>31.07.2016 02:30:44</v>
          </cell>
          <cell r="B789">
            <v>8057.6796875</v>
          </cell>
        </row>
        <row r="790">
          <cell r="A790" t="str">
            <v>31.07.2016 02:29:44</v>
          </cell>
          <cell r="B790">
            <v>8057.078125</v>
          </cell>
        </row>
        <row r="791">
          <cell r="A791" t="str">
            <v>31.07.2016 02:28:44</v>
          </cell>
          <cell r="B791">
            <v>8057.1953125</v>
          </cell>
        </row>
        <row r="792">
          <cell r="A792" t="str">
            <v>31.07.2016 02:27:44</v>
          </cell>
          <cell r="B792">
            <v>8063.92578125</v>
          </cell>
        </row>
        <row r="793">
          <cell r="A793" t="str">
            <v>31.07.2016 02:26:44</v>
          </cell>
          <cell r="B793">
            <v>8055.63671875</v>
          </cell>
        </row>
        <row r="794">
          <cell r="A794" t="str">
            <v>31.07.2016 02:25:44</v>
          </cell>
          <cell r="B794">
            <v>8055.3515625</v>
          </cell>
        </row>
        <row r="795">
          <cell r="A795" t="str">
            <v>31.07.2016 02:24:44</v>
          </cell>
          <cell r="B795">
            <v>8055.38671875</v>
          </cell>
        </row>
        <row r="796">
          <cell r="A796" t="str">
            <v>31.07.2016 02:23:44</v>
          </cell>
          <cell r="B796">
            <v>8056.1484375</v>
          </cell>
        </row>
        <row r="797">
          <cell r="A797" t="str">
            <v>31.07.2016 02:22:44</v>
          </cell>
          <cell r="B797">
            <v>8060.33203125</v>
          </cell>
        </row>
        <row r="798">
          <cell r="A798" t="str">
            <v>31.07.2016 02:21:44</v>
          </cell>
          <cell r="B798">
            <v>8060.15625</v>
          </cell>
        </row>
        <row r="799">
          <cell r="A799" t="str">
            <v>31.07.2016 02:20:44</v>
          </cell>
          <cell r="B799">
            <v>8057.76953125</v>
          </cell>
        </row>
        <row r="800">
          <cell r="A800" t="str">
            <v>31.07.2016 02:19:44</v>
          </cell>
          <cell r="B800">
            <v>8057.8359375</v>
          </cell>
        </row>
        <row r="801">
          <cell r="A801" t="str">
            <v>31.07.2016 02:18:44</v>
          </cell>
          <cell r="B801">
            <v>8060.8046875</v>
          </cell>
        </row>
        <row r="802">
          <cell r="A802" t="str">
            <v>31.07.2016 02:17:44</v>
          </cell>
          <cell r="B802">
            <v>8066.55859375</v>
          </cell>
        </row>
        <row r="803">
          <cell r="A803" t="str">
            <v>31.07.2016 02:16:44</v>
          </cell>
          <cell r="B803">
            <v>8062.42578125</v>
          </cell>
        </row>
        <row r="804">
          <cell r="A804" t="str">
            <v>31.07.2016 02:15:44</v>
          </cell>
          <cell r="B804">
            <v>8059.2265625</v>
          </cell>
        </row>
        <row r="805">
          <cell r="A805" t="str">
            <v>31.07.2016 02:14:44</v>
          </cell>
          <cell r="B805">
            <v>8059.2421875</v>
          </cell>
        </row>
        <row r="806">
          <cell r="A806" t="str">
            <v>31.07.2016 02:13:44</v>
          </cell>
          <cell r="B806">
            <v>8058.0703125</v>
          </cell>
        </row>
        <row r="807">
          <cell r="A807" t="str">
            <v>31.07.2016 02:12:44</v>
          </cell>
          <cell r="B807">
            <v>8062.80078125</v>
          </cell>
        </row>
        <row r="808">
          <cell r="A808" t="str">
            <v>31.07.2016 02:11:44</v>
          </cell>
          <cell r="B808">
            <v>8059.12109375</v>
          </cell>
        </row>
        <row r="809">
          <cell r="A809" t="str">
            <v>31.07.2016 02:10:44</v>
          </cell>
          <cell r="B809">
            <v>8060.55078125</v>
          </cell>
        </row>
        <row r="810">
          <cell r="A810" t="str">
            <v>31.07.2016 02:09:44</v>
          </cell>
          <cell r="B810">
            <v>8057.63671875</v>
          </cell>
        </row>
        <row r="811">
          <cell r="A811" t="str">
            <v>31.07.2016 02:08:44</v>
          </cell>
          <cell r="B811">
            <v>8058.5859375</v>
          </cell>
        </row>
        <row r="812">
          <cell r="A812" t="str">
            <v>31.07.2016 02:07:44</v>
          </cell>
          <cell r="B812">
            <v>8059.78515625</v>
          </cell>
        </row>
        <row r="813">
          <cell r="A813" t="str">
            <v>31.07.2016 02:06:44</v>
          </cell>
          <cell r="B813">
            <v>8059.98046875</v>
          </cell>
        </row>
        <row r="814">
          <cell r="A814" t="str">
            <v>31.07.2016 02:05:44</v>
          </cell>
          <cell r="B814">
            <v>8061.99609375</v>
          </cell>
        </row>
        <row r="815">
          <cell r="A815" t="str">
            <v>31.07.2016 02:04:44</v>
          </cell>
          <cell r="B815">
            <v>8061.87890625</v>
          </cell>
        </row>
        <row r="816">
          <cell r="A816" t="str">
            <v>31.07.2016 02:03:44</v>
          </cell>
          <cell r="B816">
            <v>8062.04296875</v>
          </cell>
        </row>
        <row r="817">
          <cell r="A817" t="str">
            <v>31.07.2016 02:02:44</v>
          </cell>
          <cell r="B817">
            <v>8061.55859375</v>
          </cell>
        </row>
        <row r="818">
          <cell r="A818" t="str">
            <v>31.07.2016 02:01:44</v>
          </cell>
          <cell r="B818">
            <v>8058.81640625</v>
          </cell>
        </row>
        <row r="819">
          <cell r="A819" t="str">
            <v>31.07.2016 02:00:44</v>
          </cell>
          <cell r="B819">
            <v>8061.109375</v>
          </cell>
        </row>
        <row r="820">
          <cell r="A820" t="str">
            <v>31.07.2016 01:59:44</v>
          </cell>
          <cell r="B820">
            <v>8067.94921875</v>
          </cell>
        </row>
        <row r="821">
          <cell r="A821" t="str">
            <v>31.07.2016 01:58:44</v>
          </cell>
          <cell r="B821">
            <v>8064.67578125</v>
          </cell>
        </row>
        <row r="822">
          <cell r="A822" t="str">
            <v>31.07.2016 01:57:44</v>
          </cell>
          <cell r="B822">
            <v>8055.5703125</v>
          </cell>
        </row>
        <row r="823">
          <cell r="A823" t="str">
            <v>31.07.2016 01:56:44</v>
          </cell>
          <cell r="B823">
            <v>8054.1171875</v>
          </cell>
        </row>
        <row r="824">
          <cell r="A824" t="str">
            <v>31.07.2016 01:55:44</v>
          </cell>
          <cell r="B824">
            <v>8056.37109375</v>
          </cell>
        </row>
        <row r="825">
          <cell r="A825" t="str">
            <v>31.07.2016 01:54:44</v>
          </cell>
          <cell r="B825">
            <v>8059.24609375</v>
          </cell>
        </row>
        <row r="826">
          <cell r="A826" t="str">
            <v>31.07.2016 01:53:44</v>
          </cell>
          <cell r="B826">
            <v>8057.36328125</v>
          </cell>
        </row>
        <row r="827">
          <cell r="A827" t="str">
            <v>31.07.2016 01:52:44</v>
          </cell>
          <cell r="B827">
            <v>8058.046875</v>
          </cell>
        </row>
        <row r="828">
          <cell r="A828" t="str">
            <v>31.07.2016 01:51:44</v>
          </cell>
          <cell r="B828">
            <v>8066.66015625</v>
          </cell>
        </row>
        <row r="829">
          <cell r="A829" t="str">
            <v>31.07.2016 01:50:44</v>
          </cell>
          <cell r="B829">
            <v>8067.8828125</v>
          </cell>
        </row>
        <row r="830">
          <cell r="A830" t="str">
            <v>31.07.2016 01:49:44</v>
          </cell>
          <cell r="B830">
            <v>8065.6953125</v>
          </cell>
        </row>
        <row r="831">
          <cell r="A831" t="str">
            <v>31.07.2016 01:48:44</v>
          </cell>
          <cell r="B831">
            <v>8068.6328125</v>
          </cell>
        </row>
        <row r="832">
          <cell r="A832" t="str">
            <v>31.07.2016 01:47:44</v>
          </cell>
          <cell r="B832">
            <v>8067.7578125</v>
          </cell>
        </row>
        <row r="833">
          <cell r="A833" t="str">
            <v>31.07.2016 01:46:44</v>
          </cell>
          <cell r="B833">
            <v>8067.328125</v>
          </cell>
        </row>
        <row r="834">
          <cell r="A834" t="str">
            <v>31.07.2016 01:45:44</v>
          </cell>
          <cell r="B834">
            <v>8052.48828125</v>
          </cell>
        </row>
        <row r="835">
          <cell r="A835" t="str">
            <v>31.07.2016 01:44:44</v>
          </cell>
          <cell r="B835">
            <v>8052.56640625</v>
          </cell>
        </row>
        <row r="836">
          <cell r="A836" t="str">
            <v>31.07.2016 01:43:44</v>
          </cell>
          <cell r="B836">
            <v>8054.3203125</v>
          </cell>
        </row>
        <row r="837">
          <cell r="A837" t="str">
            <v>31.07.2016 01:42:44</v>
          </cell>
          <cell r="B837">
            <v>8053.94921875</v>
          </cell>
        </row>
        <row r="838">
          <cell r="A838" t="str">
            <v>31.07.2016 01:41:44</v>
          </cell>
          <cell r="B838">
            <v>8053.84375</v>
          </cell>
        </row>
        <row r="839">
          <cell r="A839" t="str">
            <v>31.07.2016 01:40:44</v>
          </cell>
          <cell r="B839">
            <v>8053.8984375</v>
          </cell>
        </row>
        <row r="840">
          <cell r="A840" t="str">
            <v>31.07.2016 01:39:44</v>
          </cell>
          <cell r="B840">
            <v>8053.76953125</v>
          </cell>
        </row>
        <row r="841">
          <cell r="A841" t="str">
            <v>31.07.2016 01:38:44</v>
          </cell>
          <cell r="B841">
            <v>8056.77734375</v>
          </cell>
        </row>
        <row r="842">
          <cell r="A842" t="str">
            <v>31.07.2016 01:37:44</v>
          </cell>
          <cell r="B842">
            <v>8058.62890625</v>
          </cell>
        </row>
        <row r="843">
          <cell r="A843" t="str">
            <v>31.07.2016 01:36:44</v>
          </cell>
          <cell r="B843">
            <v>8053.953125</v>
          </cell>
        </row>
        <row r="844">
          <cell r="A844" t="str">
            <v>31.07.2016 01:35:44</v>
          </cell>
          <cell r="B844">
            <v>8053.84765625</v>
          </cell>
        </row>
        <row r="845">
          <cell r="A845" t="str">
            <v>31.07.2016 01:34:44</v>
          </cell>
          <cell r="B845">
            <v>8054.16015625</v>
          </cell>
        </row>
        <row r="846">
          <cell r="A846" t="str">
            <v>31.07.2016 01:33:44</v>
          </cell>
          <cell r="B846">
            <v>8054.40234375</v>
          </cell>
        </row>
        <row r="847">
          <cell r="A847" t="str">
            <v>31.07.2016 01:32:44</v>
          </cell>
          <cell r="B847">
            <v>8057.515625</v>
          </cell>
        </row>
        <row r="848">
          <cell r="A848" t="str">
            <v>31.07.2016 01:31:44</v>
          </cell>
          <cell r="B848">
            <v>8053.98046875</v>
          </cell>
        </row>
        <row r="849">
          <cell r="A849" t="str">
            <v>31.07.2016 01:30:44</v>
          </cell>
          <cell r="B849">
            <v>8054.62890625</v>
          </cell>
        </row>
        <row r="850">
          <cell r="A850" t="str">
            <v>31.07.2016 01:29:44</v>
          </cell>
          <cell r="B850">
            <v>8054.66015625</v>
          </cell>
        </row>
        <row r="851">
          <cell r="A851" t="str">
            <v>31.07.2016 01:28:44</v>
          </cell>
          <cell r="B851">
            <v>8055.921875</v>
          </cell>
        </row>
        <row r="852">
          <cell r="A852" t="str">
            <v>31.07.2016 01:27:44</v>
          </cell>
          <cell r="B852">
            <v>8058.22265625</v>
          </cell>
        </row>
        <row r="853">
          <cell r="A853" t="str">
            <v>31.07.2016 01:26:44</v>
          </cell>
          <cell r="B853">
            <v>8057.79296875</v>
          </cell>
        </row>
        <row r="854">
          <cell r="A854" t="str">
            <v>31.07.2016 01:25:44</v>
          </cell>
          <cell r="B854">
            <v>8055.140625</v>
          </cell>
        </row>
        <row r="855">
          <cell r="A855" t="str">
            <v>31.07.2016 01:24:44</v>
          </cell>
          <cell r="B855">
            <v>8055.4921875</v>
          </cell>
        </row>
        <row r="856">
          <cell r="A856" t="str">
            <v>31.07.2016 01:23:44</v>
          </cell>
          <cell r="B856">
            <v>8054.9453125</v>
          </cell>
        </row>
        <row r="857">
          <cell r="A857" t="str">
            <v>31.07.2016 01:22:44</v>
          </cell>
          <cell r="B857">
            <v>8056.125</v>
          </cell>
        </row>
        <row r="858">
          <cell r="A858" t="str">
            <v>31.07.2016 01:21:44</v>
          </cell>
          <cell r="B858">
            <v>8057.03515625</v>
          </cell>
        </row>
        <row r="859">
          <cell r="A859" t="str">
            <v>31.07.2016 01:20:44</v>
          </cell>
          <cell r="B859">
            <v>8055.82421875</v>
          </cell>
        </row>
        <row r="860">
          <cell r="A860" t="str">
            <v>31.07.2016 01:19:44</v>
          </cell>
          <cell r="B860">
            <v>8055.125</v>
          </cell>
        </row>
        <row r="861">
          <cell r="A861" t="str">
            <v>31.07.2016 01:18:44</v>
          </cell>
          <cell r="B861">
            <v>8056.1328125</v>
          </cell>
        </row>
        <row r="862">
          <cell r="A862" t="str">
            <v>31.07.2016 01:17:44</v>
          </cell>
          <cell r="B862">
            <v>8056.9296875</v>
          </cell>
        </row>
        <row r="863">
          <cell r="A863" t="str">
            <v>31.07.2016 01:16:44</v>
          </cell>
          <cell r="B863">
            <v>8066.1171875</v>
          </cell>
        </row>
        <row r="864">
          <cell r="A864" t="str">
            <v>31.07.2016 01:15:44</v>
          </cell>
          <cell r="B864">
            <v>8059.1640625</v>
          </cell>
        </row>
        <row r="865">
          <cell r="A865" t="str">
            <v>31.07.2016 01:14:44</v>
          </cell>
          <cell r="B865">
            <v>8056.31640625</v>
          </cell>
        </row>
        <row r="866">
          <cell r="A866" t="str">
            <v>31.07.2016 01:13:44</v>
          </cell>
          <cell r="B866">
            <v>8057.33984375</v>
          </cell>
        </row>
        <row r="867">
          <cell r="A867" t="str">
            <v>31.07.2016 01:12:44</v>
          </cell>
          <cell r="B867">
            <v>8058.80078125</v>
          </cell>
        </row>
        <row r="868">
          <cell r="A868" t="str">
            <v>31.07.2016 01:11:44</v>
          </cell>
          <cell r="B868">
            <v>8056.859375</v>
          </cell>
        </row>
        <row r="869">
          <cell r="A869" t="str">
            <v>31.07.2016 01:10:44</v>
          </cell>
          <cell r="B869">
            <v>8056.42578125</v>
          </cell>
        </row>
        <row r="870">
          <cell r="A870" t="str">
            <v>31.07.2016 01:09:44</v>
          </cell>
          <cell r="B870">
            <v>8054.828125</v>
          </cell>
        </row>
        <row r="871">
          <cell r="A871" t="str">
            <v>31.07.2016 01:08:44</v>
          </cell>
          <cell r="B871">
            <v>8055.48828125</v>
          </cell>
        </row>
        <row r="872">
          <cell r="A872" t="str">
            <v>31.07.2016 01:07:44</v>
          </cell>
          <cell r="B872">
            <v>8057.84375</v>
          </cell>
        </row>
        <row r="873">
          <cell r="A873" t="str">
            <v>31.07.2016 01:06:44</v>
          </cell>
          <cell r="B873">
            <v>8055.92578125</v>
          </cell>
        </row>
        <row r="874">
          <cell r="A874" t="str">
            <v>31.07.2016 01:05:44</v>
          </cell>
          <cell r="B874">
            <v>8057.51171875</v>
          </cell>
        </row>
        <row r="875">
          <cell r="A875" t="str">
            <v>31.07.2016 01:04:44</v>
          </cell>
          <cell r="B875">
            <v>8058.80078125</v>
          </cell>
        </row>
        <row r="876">
          <cell r="A876" t="str">
            <v>31.07.2016 01:03:44</v>
          </cell>
          <cell r="B876">
            <v>8058.265625</v>
          </cell>
        </row>
        <row r="877">
          <cell r="A877" t="str">
            <v>31.07.2016 01:02:44</v>
          </cell>
          <cell r="B877">
            <v>8058.921875</v>
          </cell>
        </row>
        <row r="878">
          <cell r="A878" t="str">
            <v>31.07.2016 01:01:44</v>
          </cell>
          <cell r="B878">
            <v>8056.65625</v>
          </cell>
        </row>
        <row r="879">
          <cell r="A879" t="str">
            <v>31.07.2016 01:00:44</v>
          </cell>
          <cell r="B879">
            <v>8059.54296875</v>
          </cell>
        </row>
        <row r="880">
          <cell r="A880" t="str">
            <v>31.07.2016 00:59:44</v>
          </cell>
          <cell r="B880">
            <v>8066.1796875</v>
          </cell>
        </row>
        <row r="881">
          <cell r="A881" t="str">
            <v>31.07.2016 00:58:44</v>
          </cell>
          <cell r="B881">
            <v>8065.73828125</v>
          </cell>
        </row>
        <row r="882">
          <cell r="A882" t="str">
            <v>31.07.2016 00:57:44</v>
          </cell>
          <cell r="B882">
            <v>8054.65625</v>
          </cell>
        </row>
        <row r="883">
          <cell r="A883" t="str">
            <v>31.07.2016 00:56:44</v>
          </cell>
          <cell r="B883">
            <v>8055.1015625</v>
          </cell>
        </row>
        <row r="884">
          <cell r="A884" t="str">
            <v>31.07.2016 00:55:44</v>
          </cell>
          <cell r="B884">
            <v>8055.26953125</v>
          </cell>
        </row>
        <row r="885">
          <cell r="A885" t="str">
            <v>31.07.2016 00:54:44</v>
          </cell>
          <cell r="B885">
            <v>8056.828125</v>
          </cell>
        </row>
        <row r="886">
          <cell r="A886" t="str">
            <v>31.07.2016 00:53:44</v>
          </cell>
          <cell r="B886">
            <v>8057.0390625</v>
          </cell>
        </row>
        <row r="887">
          <cell r="A887" t="str">
            <v>31.07.2016 00:52:44</v>
          </cell>
          <cell r="B887">
            <v>8055.70703125</v>
          </cell>
        </row>
        <row r="888">
          <cell r="A888" t="str">
            <v>31.07.2016 00:51:44</v>
          </cell>
          <cell r="B888">
            <v>8053.7109375</v>
          </cell>
        </row>
        <row r="889">
          <cell r="A889" t="str">
            <v>31.07.2016 00:50:44</v>
          </cell>
          <cell r="B889">
            <v>8054.0859375</v>
          </cell>
        </row>
        <row r="890">
          <cell r="A890" t="str">
            <v>31.07.2016 00:49:44</v>
          </cell>
          <cell r="B890">
            <v>8054.71484375</v>
          </cell>
        </row>
        <row r="891">
          <cell r="A891" t="str">
            <v>31.07.2016 00:48:44</v>
          </cell>
          <cell r="B891">
            <v>8058.11328125</v>
          </cell>
        </row>
        <row r="892">
          <cell r="A892" t="str">
            <v>31.07.2016 00:47:44</v>
          </cell>
          <cell r="B892">
            <v>8056.1875</v>
          </cell>
        </row>
        <row r="893">
          <cell r="A893" t="str">
            <v>31.07.2016 00:46:44</v>
          </cell>
          <cell r="B893">
            <v>8054.328125</v>
          </cell>
        </row>
        <row r="894">
          <cell r="A894" t="str">
            <v>31.07.2016 00:45:44</v>
          </cell>
          <cell r="B894">
            <v>8054.3515625</v>
          </cell>
        </row>
        <row r="895">
          <cell r="A895" t="str">
            <v>31.07.2016 00:44:44</v>
          </cell>
          <cell r="B895">
            <v>8053.62890625</v>
          </cell>
        </row>
        <row r="896">
          <cell r="A896" t="str">
            <v>31.07.2016 00:43:44</v>
          </cell>
          <cell r="B896">
            <v>8055.0859375</v>
          </cell>
        </row>
        <row r="897">
          <cell r="A897" t="str">
            <v>31.07.2016 00:42:44</v>
          </cell>
          <cell r="B897">
            <v>8057.78515625</v>
          </cell>
        </row>
        <row r="898">
          <cell r="A898" t="str">
            <v>31.07.2016 00:41:44</v>
          </cell>
          <cell r="B898">
            <v>8054.0625</v>
          </cell>
        </row>
        <row r="899">
          <cell r="A899" t="str">
            <v>31.07.2016 00:40:44</v>
          </cell>
          <cell r="B899">
            <v>8054.34375</v>
          </cell>
        </row>
        <row r="900">
          <cell r="A900" t="str">
            <v>31.07.2016 00:39:44</v>
          </cell>
          <cell r="B900">
            <v>8054.13671875</v>
          </cell>
        </row>
        <row r="901">
          <cell r="A901" t="str">
            <v>31.07.2016 00:38:44</v>
          </cell>
          <cell r="B901">
            <v>8056.125</v>
          </cell>
        </row>
        <row r="902">
          <cell r="A902" t="str">
            <v>31.07.2016 00:37:44</v>
          </cell>
          <cell r="B902">
            <v>8060.7421875</v>
          </cell>
        </row>
        <row r="903">
          <cell r="A903" t="str">
            <v>31.07.2016 00:36:44</v>
          </cell>
          <cell r="B903">
            <v>8055.05859375</v>
          </cell>
        </row>
        <row r="904">
          <cell r="A904" t="str">
            <v>31.07.2016 00:35:44</v>
          </cell>
          <cell r="B904">
            <v>8056.12890625</v>
          </cell>
        </row>
        <row r="905">
          <cell r="A905" t="str">
            <v>31.07.2016 00:34:44</v>
          </cell>
          <cell r="B905">
            <v>8056.140625</v>
          </cell>
        </row>
        <row r="906">
          <cell r="A906" t="str">
            <v>31.07.2016 00:33:44</v>
          </cell>
          <cell r="B906">
            <v>8057.6875</v>
          </cell>
        </row>
        <row r="907">
          <cell r="A907" t="str">
            <v>31.07.2016 00:32:44</v>
          </cell>
          <cell r="B907">
            <v>8060.4765625</v>
          </cell>
        </row>
        <row r="908">
          <cell r="A908" t="str">
            <v>31.07.2016 00:31:44</v>
          </cell>
          <cell r="B908">
            <v>8058.09765625</v>
          </cell>
        </row>
        <row r="909">
          <cell r="A909" t="str">
            <v>31.07.2016 00:30:44</v>
          </cell>
          <cell r="B909">
            <v>8055.03125</v>
          </cell>
        </row>
        <row r="910">
          <cell r="A910" t="str">
            <v>31.07.2016 00:29:44</v>
          </cell>
          <cell r="B910">
            <v>8054.42578125</v>
          </cell>
        </row>
        <row r="911">
          <cell r="A911" t="str">
            <v>31.07.2016 00:28:44</v>
          </cell>
          <cell r="B911">
            <v>8055.38671875</v>
          </cell>
        </row>
        <row r="912">
          <cell r="A912" t="str">
            <v>31.07.2016 00:27:44</v>
          </cell>
          <cell r="B912">
            <v>8055.96484375</v>
          </cell>
        </row>
        <row r="913">
          <cell r="A913" t="str">
            <v>31.07.2016 00:26:44</v>
          </cell>
          <cell r="B913">
            <v>8058.55859375</v>
          </cell>
        </row>
        <row r="914">
          <cell r="A914" t="str">
            <v>31.07.2016 00:25:44</v>
          </cell>
          <cell r="B914">
            <v>8056.015625</v>
          </cell>
        </row>
        <row r="915">
          <cell r="A915" t="str">
            <v>31.07.2016 00:24:44</v>
          </cell>
          <cell r="B915">
            <v>8056.6015625</v>
          </cell>
        </row>
        <row r="916">
          <cell r="A916" t="str">
            <v>31.07.2016 00:23:44</v>
          </cell>
          <cell r="B916">
            <v>8059.578125</v>
          </cell>
        </row>
        <row r="917">
          <cell r="A917" t="str">
            <v>31.07.2016 00:22:44</v>
          </cell>
          <cell r="B917">
            <v>8060.44140625</v>
          </cell>
        </row>
        <row r="918">
          <cell r="A918" t="str">
            <v>31.07.2016 00:21:44</v>
          </cell>
          <cell r="B918">
            <v>8061.23828125</v>
          </cell>
        </row>
        <row r="919">
          <cell r="A919" t="str">
            <v>31.07.2016 00:20:44</v>
          </cell>
          <cell r="B919">
            <v>8062.68359375</v>
          </cell>
        </row>
        <row r="920">
          <cell r="A920" t="str">
            <v>31.07.2016 00:19:44</v>
          </cell>
          <cell r="B920">
            <v>8065.3515625</v>
          </cell>
        </row>
        <row r="921">
          <cell r="A921" t="str">
            <v>31.07.2016 00:18:44</v>
          </cell>
          <cell r="B921">
            <v>8062.66015625</v>
          </cell>
        </row>
        <row r="922">
          <cell r="A922" t="str">
            <v>31.07.2016 00:17:44</v>
          </cell>
          <cell r="B922">
            <v>8095.140625</v>
          </cell>
        </row>
        <row r="923">
          <cell r="A923" t="str">
            <v>31.07.2016 00:16:44</v>
          </cell>
          <cell r="B923">
            <v>8034.21875</v>
          </cell>
        </row>
        <row r="924">
          <cell r="A924" t="str">
            <v>31.07.2016 00:15:44</v>
          </cell>
          <cell r="B924">
            <v>8035.8046875</v>
          </cell>
        </row>
        <row r="925">
          <cell r="A925" t="str">
            <v>31.07.2016 00:14:44</v>
          </cell>
          <cell r="B925">
            <v>8039.5234375</v>
          </cell>
        </row>
        <row r="926">
          <cell r="A926" t="str">
            <v>31.07.2016 00:13:44</v>
          </cell>
          <cell r="B926">
            <v>8040.796875</v>
          </cell>
        </row>
        <row r="927">
          <cell r="A927" t="str">
            <v>31.07.2016 00:12:44</v>
          </cell>
          <cell r="B927">
            <v>8041.234375</v>
          </cell>
        </row>
        <row r="928">
          <cell r="A928" t="str">
            <v>31.07.2016 00:11:44</v>
          </cell>
          <cell r="B928">
            <v>8039.49609375</v>
          </cell>
        </row>
        <row r="929">
          <cell r="A929" t="str">
            <v>31.07.2016 00:10:44</v>
          </cell>
          <cell r="B929">
            <v>8042.80078125</v>
          </cell>
        </row>
        <row r="930">
          <cell r="A930" t="str">
            <v>31.07.2016 00:09:44</v>
          </cell>
          <cell r="B930">
            <v>8043.921875</v>
          </cell>
        </row>
        <row r="931">
          <cell r="A931" t="str">
            <v>31.07.2016 00:08:44</v>
          </cell>
          <cell r="B931">
            <v>8043.484375</v>
          </cell>
        </row>
        <row r="932">
          <cell r="A932" t="str">
            <v>31.07.2016 00:07:44</v>
          </cell>
          <cell r="B932">
            <v>8076.12109375</v>
          </cell>
        </row>
        <row r="933">
          <cell r="A933" t="str">
            <v>31.07.2016 00:06:44</v>
          </cell>
          <cell r="B933">
            <v>8074.44140625</v>
          </cell>
        </row>
        <row r="934">
          <cell r="A934" t="str">
            <v>31.07.2016 00:05:44</v>
          </cell>
          <cell r="B934">
            <v>8074.1484375</v>
          </cell>
        </row>
        <row r="935">
          <cell r="A935" t="str">
            <v>31.07.2016 00:04:44</v>
          </cell>
          <cell r="B935">
            <v>8077.015625</v>
          </cell>
        </row>
        <row r="936">
          <cell r="A936" t="str">
            <v>31.07.2016 00:03:44</v>
          </cell>
          <cell r="B936">
            <v>8071.796875</v>
          </cell>
        </row>
        <row r="937">
          <cell r="A937" t="str">
            <v>31.07.2016 00:02:44</v>
          </cell>
          <cell r="B937">
            <v>8062.8203125</v>
          </cell>
        </row>
        <row r="938">
          <cell r="A938" t="str">
            <v>31.07.2016 00:01:44</v>
          </cell>
          <cell r="B938">
            <v>8072.19921875</v>
          </cell>
        </row>
        <row r="939">
          <cell r="A939" t="str">
            <v>31.07.2016 00:00:44</v>
          </cell>
          <cell r="B939">
            <v>8052.515625</v>
          </cell>
        </row>
        <row r="940">
          <cell r="A940" t="str">
            <v>30.07.2016 23:59:44</v>
          </cell>
          <cell r="B940">
            <v>8053.87109375</v>
          </cell>
        </row>
        <row r="941">
          <cell r="A941" t="str">
            <v>30.07.2016 23:58:44</v>
          </cell>
          <cell r="B941">
            <v>8052.48828125</v>
          </cell>
        </row>
        <row r="942">
          <cell r="A942" t="str">
            <v>30.07.2016 23:57:44</v>
          </cell>
          <cell r="B942">
            <v>8048.01953125</v>
          </cell>
        </row>
        <row r="943">
          <cell r="A943" t="str">
            <v>30.07.2016 23:56:44</v>
          </cell>
          <cell r="B943">
            <v>8037.92578125</v>
          </cell>
        </row>
        <row r="944">
          <cell r="A944" t="str">
            <v>30.07.2016 23:55:44</v>
          </cell>
          <cell r="B944">
            <v>8021.13671875</v>
          </cell>
        </row>
        <row r="945">
          <cell r="A945" t="str">
            <v>30.07.2016 23:54:44</v>
          </cell>
          <cell r="B945">
            <v>8023.65625</v>
          </cell>
        </row>
        <row r="946">
          <cell r="A946" t="str">
            <v>30.07.2016 23:53:44</v>
          </cell>
          <cell r="B946">
            <v>8004.5234375</v>
          </cell>
        </row>
        <row r="947">
          <cell r="A947" t="str">
            <v>30.07.2016 23:52:44</v>
          </cell>
          <cell r="B947">
            <v>7991.69140625</v>
          </cell>
        </row>
        <row r="948">
          <cell r="A948" t="str">
            <v>30.07.2016 23:51:44</v>
          </cell>
          <cell r="B948">
            <v>8013.84765625</v>
          </cell>
        </row>
        <row r="949">
          <cell r="A949" t="str">
            <v>30.07.2016 23:50:44</v>
          </cell>
          <cell r="B949">
            <v>8023.125</v>
          </cell>
        </row>
        <row r="950">
          <cell r="A950" t="str">
            <v>30.07.2016 23:49:44</v>
          </cell>
          <cell r="B950">
            <v>8031.19140625</v>
          </cell>
        </row>
        <row r="951">
          <cell r="A951" t="str">
            <v>30.07.2016 23:48:44</v>
          </cell>
          <cell r="B951">
            <v>8019.00390625</v>
          </cell>
        </row>
        <row r="952">
          <cell r="A952" t="str">
            <v>30.07.2016 23:47:44</v>
          </cell>
          <cell r="B952">
            <v>7998.03515625</v>
          </cell>
        </row>
        <row r="953">
          <cell r="A953" t="str">
            <v>30.07.2016 23:46:44</v>
          </cell>
          <cell r="B953">
            <v>8000.20703125</v>
          </cell>
        </row>
        <row r="954">
          <cell r="A954" t="str">
            <v>30.07.2016 23:45:44</v>
          </cell>
          <cell r="B954">
            <v>7976.25390625</v>
          </cell>
        </row>
        <row r="955">
          <cell r="A955" t="str">
            <v>30.07.2016 23:44:44</v>
          </cell>
          <cell r="B955">
            <v>7978.53515625</v>
          </cell>
        </row>
        <row r="956">
          <cell r="A956" t="str">
            <v>30.07.2016 23:43:44</v>
          </cell>
          <cell r="B956">
            <v>7996.4765625</v>
          </cell>
        </row>
        <row r="957">
          <cell r="A957" t="str">
            <v>30.07.2016 23:42:44</v>
          </cell>
          <cell r="B957">
            <v>8013.484375</v>
          </cell>
        </row>
        <row r="958">
          <cell r="A958" t="str">
            <v>30.07.2016 23:41:44</v>
          </cell>
          <cell r="B958">
            <v>7985.3515625</v>
          </cell>
        </row>
        <row r="959">
          <cell r="A959" t="str">
            <v>30.07.2016 23:40:44</v>
          </cell>
          <cell r="B959">
            <v>7993.79296875</v>
          </cell>
        </row>
        <row r="960">
          <cell r="A960" t="str">
            <v>30.07.2016 23:39:44</v>
          </cell>
          <cell r="B960">
            <v>7975.203125</v>
          </cell>
        </row>
        <row r="961">
          <cell r="A961" t="str">
            <v>30.07.2016 23:38:44</v>
          </cell>
          <cell r="B961">
            <v>7984.1484375</v>
          </cell>
        </row>
        <row r="962">
          <cell r="A962" t="str">
            <v>30.07.2016 23:37:44</v>
          </cell>
          <cell r="B962">
            <v>8003.6328125</v>
          </cell>
        </row>
        <row r="963">
          <cell r="A963" t="str">
            <v>30.07.2016 23:36:44</v>
          </cell>
          <cell r="B963">
            <v>7976.91015625</v>
          </cell>
        </row>
        <row r="964">
          <cell r="A964" t="str">
            <v>30.07.2016 23:35:44</v>
          </cell>
          <cell r="B964">
            <v>7968.39453125</v>
          </cell>
        </row>
        <row r="965">
          <cell r="A965" t="str">
            <v>30.07.2016 23:34:44</v>
          </cell>
          <cell r="B965">
            <v>7964.4921875</v>
          </cell>
        </row>
        <row r="966">
          <cell r="A966" t="str">
            <v>30.07.2016 23:33:44</v>
          </cell>
          <cell r="B966">
            <v>7968.3125</v>
          </cell>
        </row>
        <row r="967">
          <cell r="A967" t="str">
            <v>30.07.2016 23:32:44</v>
          </cell>
          <cell r="B967">
            <v>7982.34375</v>
          </cell>
        </row>
        <row r="968">
          <cell r="A968" t="str">
            <v>30.07.2016 23:31:44</v>
          </cell>
          <cell r="B968">
            <v>7978.953125</v>
          </cell>
        </row>
        <row r="969">
          <cell r="A969" t="str">
            <v>30.07.2016 23:30:44</v>
          </cell>
          <cell r="B969">
            <v>7969.859375</v>
          </cell>
        </row>
        <row r="970">
          <cell r="A970" t="str">
            <v>30.07.2016 23:29:44</v>
          </cell>
          <cell r="B970">
            <v>8048.15625</v>
          </cell>
        </row>
        <row r="971">
          <cell r="A971" t="str">
            <v>30.07.2016 23:28:44</v>
          </cell>
          <cell r="B971">
            <v>8090.109375</v>
          </cell>
        </row>
        <row r="972">
          <cell r="A972" t="str">
            <v>30.07.2016 23:27:44</v>
          </cell>
          <cell r="B972">
            <v>7978.7734375</v>
          </cell>
        </row>
        <row r="973">
          <cell r="A973" t="str">
            <v>30.07.2016 23:26:44</v>
          </cell>
          <cell r="B973">
            <v>7946.8125</v>
          </cell>
        </row>
        <row r="974">
          <cell r="A974" t="str">
            <v>30.07.2016 23:25:44</v>
          </cell>
          <cell r="B974">
            <v>7950.67578125</v>
          </cell>
        </row>
        <row r="975">
          <cell r="A975" t="str">
            <v>30.07.2016 23:24:44</v>
          </cell>
          <cell r="B975">
            <v>7946.6171875</v>
          </cell>
        </row>
        <row r="976">
          <cell r="A976" t="str">
            <v>30.07.2016 23:23:44</v>
          </cell>
          <cell r="B976">
            <v>7948.3203125</v>
          </cell>
        </row>
        <row r="977">
          <cell r="A977" t="str">
            <v>30.07.2016 23:22:44</v>
          </cell>
          <cell r="B977">
            <v>7949.09765625</v>
          </cell>
        </row>
        <row r="978">
          <cell r="A978" t="str">
            <v>30.07.2016 23:21:44</v>
          </cell>
          <cell r="B978">
            <v>7945.51171875</v>
          </cell>
        </row>
        <row r="979">
          <cell r="A979" t="str">
            <v>30.07.2016 23:20:44</v>
          </cell>
          <cell r="B979">
            <v>7949.609375</v>
          </cell>
        </row>
        <row r="980">
          <cell r="A980" t="str">
            <v>30.07.2016 23:19:44</v>
          </cell>
          <cell r="B980">
            <v>7946.08984375</v>
          </cell>
        </row>
        <row r="981">
          <cell r="A981" t="str">
            <v>30.07.2016 23:18:44</v>
          </cell>
          <cell r="B981">
            <v>7948.6484375</v>
          </cell>
        </row>
        <row r="982">
          <cell r="A982" t="str">
            <v>30.07.2016 23:17:44</v>
          </cell>
          <cell r="B982">
            <v>7947.86328125</v>
          </cell>
        </row>
        <row r="983">
          <cell r="A983" t="str">
            <v>30.07.2016 23:16:44</v>
          </cell>
          <cell r="B983">
            <v>7946.6875</v>
          </cell>
        </row>
        <row r="984">
          <cell r="A984" t="str">
            <v>30.07.2016 23:15:44</v>
          </cell>
          <cell r="B984">
            <v>7950.45703125</v>
          </cell>
        </row>
        <row r="985">
          <cell r="A985" t="str">
            <v>30.07.2016 23:14:44</v>
          </cell>
          <cell r="B985">
            <v>7951.39453125</v>
          </cell>
        </row>
        <row r="986">
          <cell r="A986" t="str">
            <v>30.07.2016 23:13:44</v>
          </cell>
          <cell r="B986">
            <v>7947.64453125</v>
          </cell>
        </row>
        <row r="987">
          <cell r="A987" t="str">
            <v>30.07.2016 23:12:44</v>
          </cell>
          <cell r="B987">
            <v>7949.51953125</v>
          </cell>
        </row>
        <row r="988">
          <cell r="A988" t="str">
            <v>30.07.2016 23:11:44</v>
          </cell>
          <cell r="B988">
            <v>7947.7421875</v>
          </cell>
        </row>
        <row r="989">
          <cell r="A989" t="str">
            <v>30.07.2016 23:10:44</v>
          </cell>
          <cell r="B989">
            <v>7948.3359375</v>
          </cell>
        </row>
        <row r="990">
          <cell r="A990" t="str">
            <v>30.07.2016 23:09:44</v>
          </cell>
          <cell r="B990">
            <v>7951.7109375</v>
          </cell>
        </row>
        <row r="991">
          <cell r="A991" t="str">
            <v>30.07.2016 23:08:44</v>
          </cell>
          <cell r="B991">
            <v>7949.99609375</v>
          </cell>
        </row>
        <row r="992">
          <cell r="A992" t="str">
            <v>30.07.2016 23:07:44</v>
          </cell>
          <cell r="B992">
            <v>7952.20703125</v>
          </cell>
        </row>
        <row r="993">
          <cell r="A993" t="str">
            <v>30.07.2016 23:06:44</v>
          </cell>
          <cell r="B993">
            <v>7947.28125</v>
          </cell>
        </row>
        <row r="994">
          <cell r="A994" t="str">
            <v>30.07.2016 23:05:44</v>
          </cell>
          <cell r="B994">
            <v>7946.6328125</v>
          </cell>
        </row>
        <row r="995">
          <cell r="A995" t="str">
            <v>30.07.2016 23:04:44</v>
          </cell>
          <cell r="B995">
            <v>7950.12890625</v>
          </cell>
        </row>
        <row r="996">
          <cell r="A996" t="str">
            <v>30.07.2016 23:03:44</v>
          </cell>
          <cell r="B996">
            <v>7951.87890625</v>
          </cell>
        </row>
        <row r="997">
          <cell r="A997" t="str">
            <v>30.07.2016 23:02:44</v>
          </cell>
          <cell r="B997">
            <v>7950.3671875</v>
          </cell>
        </row>
        <row r="998">
          <cell r="A998" t="str">
            <v>30.07.2016 23:01:44</v>
          </cell>
          <cell r="B998">
            <v>7951.125</v>
          </cell>
        </row>
        <row r="999">
          <cell r="A999" t="str">
            <v>30.07.2016 23:00:44</v>
          </cell>
          <cell r="B999">
            <v>7950.33984375</v>
          </cell>
        </row>
        <row r="1000">
          <cell r="A1000" t="str">
            <v>30.07.2016 22:59:44</v>
          </cell>
          <cell r="B1000">
            <v>7956.671875</v>
          </cell>
        </row>
        <row r="1001">
          <cell r="A1001" t="str">
            <v>30.07.2016 22:58:44</v>
          </cell>
          <cell r="B1001">
            <v>7960.73046875</v>
          </cell>
        </row>
        <row r="1002">
          <cell r="A1002" t="str">
            <v>30.07.2016 22:57:44</v>
          </cell>
          <cell r="B1002">
            <v>7952.05078125</v>
          </cell>
        </row>
        <row r="1003">
          <cell r="A1003" t="str">
            <v>30.07.2016 22:56:44</v>
          </cell>
          <cell r="B1003">
            <v>7949.6328125</v>
          </cell>
        </row>
        <row r="1004">
          <cell r="A1004" t="str">
            <v>30.07.2016 22:55:44</v>
          </cell>
          <cell r="B1004">
            <v>7949.703125</v>
          </cell>
        </row>
        <row r="1005">
          <cell r="A1005" t="str">
            <v>30.07.2016 22:54:44</v>
          </cell>
          <cell r="B1005">
            <v>7949.359375</v>
          </cell>
        </row>
        <row r="1006">
          <cell r="A1006" t="str">
            <v>30.07.2016 22:53:44</v>
          </cell>
          <cell r="B1006">
            <v>7953.88671875</v>
          </cell>
        </row>
        <row r="1007">
          <cell r="A1007" t="str">
            <v>30.07.2016 22:52:44</v>
          </cell>
          <cell r="B1007">
            <v>7954.90234375</v>
          </cell>
        </row>
        <row r="1008">
          <cell r="A1008" t="str">
            <v>30.07.2016 22:51:44</v>
          </cell>
          <cell r="B1008">
            <v>7947.94921875</v>
          </cell>
        </row>
        <row r="1009">
          <cell r="A1009" t="str">
            <v>30.07.2016 22:50:44</v>
          </cell>
          <cell r="B1009">
            <v>7947.95703125</v>
          </cell>
        </row>
        <row r="1010">
          <cell r="A1010" t="str">
            <v>30.07.2016 22:49:44</v>
          </cell>
          <cell r="B1010">
            <v>7948.17578125</v>
          </cell>
        </row>
        <row r="1011">
          <cell r="A1011" t="str">
            <v>30.07.2016 22:48:44</v>
          </cell>
          <cell r="B1011">
            <v>7952.92578125</v>
          </cell>
        </row>
        <row r="1012">
          <cell r="A1012" t="str">
            <v>30.07.2016 22:47:44</v>
          </cell>
          <cell r="B1012">
            <v>7951.09765625</v>
          </cell>
        </row>
        <row r="1013">
          <cell r="A1013" t="str">
            <v>30.07.2016 22:46:44</v>
          </cell>
          <cell r="B1013">
            <v>7949.625</v>
          </cell>
        </row>
        <row r="1014">
          <cell r="A1014" t="str">
            <v>30.07.2016 22:45:44</v>
          </cell>
          <cell r="B1014">
            <v>7949.44921875</v>
          </cell>
        </row>
        <row r="1015">
          <cell r="A1015" t="str">
            <v>30.07.2016 22:44:44</v>
          </cell>
          <cell r="B1015">
            <v>7951.07421875</v>
          </cell>
        </row>
        <row r="1016">
          <cell r="A1016" t="str">
            <v>30.07.2016 22:43:44</v>
          </cell>
          <cell r="B1016">
            <v>7952.33984375</v>
          </cell>
        </row>
        <row r="1017">
          <cell r="A1017" t="str">
            <v>30.07.2016 22:42:44</v>
          </cell>
          <cell r="B1017">
            <v>7956.33203125</v>
          </cell>
        </row>
        <row r="1018">
          <cell r="A1018" t="str">
            <v>30.07.2016 22:41:44</v>
          </cell>
          <cell r="B1018">
            <v>7955.0546875</v>
          </cell>
        </row>
        <row r="1019">
          <cell r="A1019" t="str">
            <v>30.07.2016 22:40:44</v>
          </cell>
          <cell r="B1019">
            <v>7950.859375</v>
          </cell>
        </row>
        <row r="1020">
          <cell r="A1020" t="str">
            <v>30.07.2016 22:39:44</v>
          </cell>
          <cell r="B1020">
            <v>7949.828125</v>
          </cell>
        </row>
        <row r="1021">
          <cell r="A1021" t="str">
            <v>30.07.2016 22:38:44</v>
          </cell>
          <cell r="B1021">
            <v>7951.53125</v>
          </cell>
        </row>
        <row r="1022">
          <cell r="A1022" t="str">
            <v>30.07.2016 22:37:44</v>
          </cell>
          <cell r="B1022">
            <v>7955.125</v>
          </cell>
        </row>
        <row r="1023">
          <cell r="A1023" t="str">
            <v>30.07.2016 22:36:44</v>
          </cell>
          <cell r="B1023">
            <v>7951.96875</v>
          </cell>
        </row>
        <row r="1024">
          <cell r="A1024" t="str">
            <v>30.07.2016 22:35:44</v>
          </cell>
          <cell r="B1024">
            <v>7947.88671875</v>
          </cell>
        </row>
        <row r="1025">
          <cell r="A1025" t="str">
            <v>30.07.2016 22:34:44</v>
          </cell>
          <cell r="B1025">
            <v>7948.984375</v>
          </cell>
        </row>
        <row r="1026">
          <cell r="A1026" t="str">
            <v>30.07.2016 22:33:44</v>
          </cell>
          <cell r="B1026">
            <v>7949.49609375</v>
          </cell>
        </row>
        <row r="1027">
          <cell r="A1027" t="str">
            <v>30.07.2016 22:32:44</v>
          </cell>
          <cell r="B1027">
            <v>7951.62890625</v>
          </cell>
        </row>
        <row r="1028">
          <cell r="A1028" t="str">
            <v>30.07.2016 22:31:44</v>
          </cell>
          <cell r="B1028">
            <v>7954.55078125</v>
          </cell>
        </row>
        <row r="1029">
          <cell r="A1029" t="str">
            <v>30.07.2016 22:30:44</v>
          </cell>
          <cell r="B1029">
            <v>7956.29296875</v>
          </cell>
        </row>
        <row r="1030">
          <cell r="A1030" t="str">
            <v>30.07.2016 22:29:44</v>
          </cell>
          <cell r="B1030">
            <v>7959.59375</v>
          </cell>
        </row>
        <row r="1031">
          <cell r="A1031" t="str">
            <v>30.07.2016 22:28:44</v>
          </cell>
          <cell r="B1031">
            <v>7950.7734375</v>
          </cell>
        </row>
        <row r="1032">
          <cell r="A1032" t="str">
            <v>30.07.2016 22:27:44</v>
          </cell>
          <cell r="B1032">
            <v>7951.796875</v>
          </cell>
        </row>
        <row r="1033">
          <cell r="A1033" t="str">
            <v>30.07.2016 22:26:44</v>
          </cell>
          <cell r="B1033">
            <v>7949.97265625</v>
          </cell>
        </row>
        <row r="1034">
          <cell r="A1034" t="str">
            <v>30.07.2016 22:25:44</v>
          </cell>
          <cell r="B1034">
            <v>7952.21484375</v>
          </cell>
        </row>
        <row r="1035">
          <cell r="A1035" t="str">
            <v>30.07.2016 22:24:44</v>
          </cell>
          <cell r="B1035">
            <v>7949.24609375</v>
          </cell>
        </row>
        <row r="1036">
          <cell r="A1036" t="str">
            <v>30.07.2016 22:23:44</v>
          </cell>
          <cell r="B1036">
            <v>7949.83203125</v>
          </cell>
        </row>
        <row r="1037">
          <cell r="A1037" t="str">
            <v>30.07.2016 22:22:44</v>
          </cell>
          <cell r="B1037">
            <v>7949.9453125</v>
          </cell>
        </row>
        <row r="1038">
          <cell r="A1038" t="str">
            <v>30.07.2016 22:21:44</v>
          </cell>
          <cell r="B1038">
            <v>7949.375</v>
          </cell>
        </row>
        <row r="1039">
          <cell r="A1039" t="str">
            <v>30.07.2016 22:20:44</v>
          </cell>
          <cell r="B1039">
            <v>7952.21875</v>
          </cell>
        </row>
        <row r="1040">
          <cell r="A1040" t="str">
            <v>30.07.2016 22:19:44</v>
          </cell>
          <cell r="B1040">
            <v>7953.7578125</v>
          </cell>
        </row>
        <row r="1041">
          <cell r="A1041" t="str">
            <v>30.07.2016 22:18:44</v>
          </cell>
          <cell r="B1041">
            <v>7952.96875</v>
          </cell>
        </row>
        <row r="1042">
          <cell r="A1042" t="str">
            <v>30.07.2016 22:17:44</v>
          </cell>
          <cell r="B1042">
            <v>7954</v>
          </cell>
        </row>
        <row r="1043">
          <cell r="A1043" t="str">
            <v>30.07.2016 22:16:44</v>
          </cell>
          <cell r="B1043">
            <v>7950.20703125</v>
          </cell>
        </row>
        <row r="1044">
          <cell r="A1044" t="str">
            <v>30.07.2016 22:15:44</v>
          </cell>
          <cell r="B1044">
            <v>7950.26171875</v>
          </cell>
        </row>
        <row r="1045">
          <cell r="A1045" t="str">
            <v>30.07.2016 22:14:44</v>
          </cell>
          <cell r="B1045">
            <v>7953.1640625</v>
          </cell>
        </row>
        <row r="1046">
          <cell r="A1046" t="str">
            <v>30.07.2016 22:13:44</v>
          </cell>
          <cell r="B1046">
            <v>7949.36328125</v>
          </cell>
        </row>
        <row r="1047">
          <cell r="A1047" t="str">
            <v>30.07.2016 22:12:44</v>
          </cell>
          <cell r="B1047">
            <v>7949.7734375</v>
          </cell>
        </row>
        <row r="1048">
          <cell r="A1048" t="str">
            <v>30.07.2016 22:11:44</v>
          </cell>
          <cell r="B1048">
            <v>7948.8125</v>
          </cell>
        </row>
        <row r="1049">
          <cell r="A1049" t="str">
            <v>30.07.2016 22:10:44</v>
          </cell>
          <cell r="B1049">
            <v>7947.96875</v>
          </cell>
        </row>
        <row r="1050">
          <cell r="A1050" t="str">
            <v>30.07.2016 22:09:44</v>
          </cell>
          <cell r="B1050">
            <v>7952.078125</v>
          </cell>
        </row>
        <row r="1051">
          <cell r="A1051" t="str">
            <v>30.07.2016 22:08:44</v>
          </cell>
          <cell r="B1051">
            <v>7951.0390625</v>
          </cell>
        </row>
        <row r="1052">
          <cell r="A1052" t="str">
            <v>30.07.2016 22:07:44</v>
          </cell>
          <cell r="B1052">
            <v>7949.54296875</v>
          </cell>
        </row>
        <row r="1053">
          <cell r="A1053" t="str">
            <v>30.07.2016 22:06:44</v>
          </cell>
          <cell r="B1053">
            <v>7948.91015625</v>
          </cell>
        </row>
        <row r="1054">
          <cell r="A1054" t="str">
            <v>30.07.2016 22:05:44</v>
          </cell>
          <cell r="B1054">
            <v>7948.64453125</v>
          </cell>
        </row>
        <row r="1055">
          <cell r="A1055" t="str">
            <v>30.07.2016 22:04:44</v>
          </cell>
          <cell r="B1055">
            <v>7948.5</v>
          </cell>
        </row>
        <row r="1056">
          <cell r="A1056" t="str">
            <v>30.07.2016 22:03:44</v>
          </cell>
          <cell r="B1056">
            <v>7953.69921875</v>
          </cell>
        </row>
        <row r="1057">
          <cell r="A1057" t="str">
            <v>30.07.2016 22:02:44</v>
          </cell>
          <cell r="B1057">
            <v>7955.23828125</v>
          </cell>
        </row>
        <row r="1058">
          <cell r="A1058" t="str">
            <v>30.07.2016 22:01:44</v>
          </cell>
          <cell r="B1058">
            <v>7951.27734375</v>
          </cell>
        </row>
        <row r="1059">
          <cell r="A1059" t="str">
            <v>30.07.2016 22:00:44</v>
          </cell>
          <cell r="B1059">
            <v>7952.71875</v>
          </cell>
        </row>
        <row r="1060">
          <cell r="A1060" t="str">
            <v>30.07.2016 21:59:44</v>
          </cell>
          <cell r="B1060">
            <v>7952.28515625</v>
          </cell>
        </row>
        <row r="1061">
          <cell r="A1061" t="str">
            <v>30.07.2016 21:58:44</v>
          </cell>
          <cell r="B1061">
            <v>7962.56640625</v>
          </cell>
        </row>
        <row r="1062">
          <cell r="A1062" t="str">
            <v>30.07.2016 21:57:44</v>
          </cell>
          <cell r="B1062">
            <v>7961.5625</v>
          </cell>
        </row>
        <row r="1063">
          <cell r="A1063" t="str">
            <v>30.07.2016 21:56:44</v>
          </cell>
          <cell r="B1063">
            <v>7947.15234375</v>
          </cell>
        </row>
        <row r="1064">
          <cell r="A1064" t="str">
            <v>30.07.2016 21:55:44</v>
          </cell>
          <cell r="B1064">
            <v>7946.24609375</v>
          </cell>
        </row>
        <row r="1065">
          <cell r="A1065" t="str">
            <v>30.07.2016 21:54:44</v>
          </cell>
          <cell r="B1065">
            <v>7948.04296875</v>
          </cell>
        </row>
        <row r="1066">
          <cell r="A1066" t="str">
            <v>30.07.2016 21:53:44</v>
          </cell>
          <cell r="B1066">
            <v>7949.17578125</v>
          </cell>
        </row>
        <row r="1067">
          <cell r="A1067" t="str">
            <v>30.07.2016 21:52:44</v>
          </cell>
          <cell r="B1067">
            <v>7953.6796875</v>
          </cell>
        </row>
        <row r="1068">
          <cell r="A1068" t="str">
            <v>30.07.2016 21:51:44</v>
          </cell>
          <cell r="B1068">
            <v>7959.53125</v>
          </cell>
        </row>
        <row r="1069">
          <cell r="A1069" t="str">
            <v>30.07.2016 21:50:44</v>
          </cell>
          <cell r="B1069">
            <v>7960.63671875</v>
          </cell>
        </row>
        <row r="1070">
          <cell r="A1070" t="str">
            <v>30.07.2016 21:49:44</v>
          </cell>
          <cell r="B1070">
            <v>7961.44140625</v>
          </cell>
        </row>
        <row r="1071">
          <cell r="A1071" t="str">
            <v>30.07.2016 21:48:44</v>
          </cell>
          <cell r="B1071">
            <v>7968.21484375</v>
          </cell>
        </row>
        <row r="1072">
          <cell r="A1072" t="str">
            <v>30.07.2016 21:47:44</v>
          </cell>
          <cell r="B1072">
            <v>7973.3671875</v>
          </cell>
        </row>
        <row r="1073">
          <cell r="A1073" t="str">
            <v>30.07.2016 21:46:44</v>
          </cell>
          <cell r="B1073">
            <v>7970.87890625</v>
          </cell>
        </row>
        <row r="1074">
          <cell r="A1074" t="str">
            <v>30.07.2016 21:45:44</v>
          </cell>
          <cell r="B1074">
            <v>7954.5078125</v>
          </cell>
        </row>
        <row r="1075">
          <cell r="A1075" t="str">
            <v>30.07.2016 21:44:44</v>
          </cell>
          <cell r="B1075">
            <v>7946.3125</v>
          </cell>
        </row>
        <row r="1076">
          <cell r="A1076" t="str">
            <v>30.07.2016 21:43:44</v>
          </cell>
          <cell r="B1076">
            <v>7947.6171875</v>
          </cell>
        </row>
        <row r="1077">
          <cell r="A1077" t="str">
            <v>30.07.2016 21:42:44</v>
          </cell>
          <cell r="B1077">
            <v>7946.51171875</v>
          </cell>
        </row>
        <row r="1078">
          <cell r="A1078" t="str">
            <v>30.07.2016 21:41:44</v>
          </cell>
          <cell r="B1078">
            <v>7950.609375</v>
          </cell>
        </row>
        <row r="1079">
          <cell r="A1079" t="str">
            <v>30.07.2016 21:40:44</v>
          </cell>
          <cell r="B1079">
            <v>7945.0625</v>
          </cell>
        </row>
        <row r="1080">
          <cell r="A1080" t="str">
            <v>30.07.2016 21:39:44</v>
          </cell>
          <cell r="B1080">
            <v>7945.3359375</v>
          </cell>
        </row>
        <row r="1081">
          <cell r="A1081" t="str">
            <v>30.07.2016 21:38:44</v>
          </cell>
          <cell r="B1081">
            <v>7946.43359375</v>
          </cell>
        </row>
        <row r="1082">
          <cell r="A1082" t="str">
            <v>30.07.2016 21:37:44</v>
          </cell>
          <cell r="B1082">
            <v>7948.578125</v>
          </cell>
        </row>
        <row r="1083">
          <cell r="A1083" t="str">
            <v>30.07.2016 21:36:44</v>
          </cell>
          <cell r="B1083">
            <v>7947.90234375</v>
          </cell>
        </row>
        <row r="1084">
          <cell r="A1084" t="str">
            <v>30.07.2016 21:35:44</v>
          </cell>
          <cell r="B1084">
            <v>7947.4453125</v>
          </cell>
        </row>
        <row r="1085">
          <cell r="A1085" t="str">
            <v>30.07.2016 21:34:44</v>
          </cell>
          <cell r="B1085">
            <v>7942.390625</v>
          </cell>
        </row>
        <row r="1086">
          <cell r="A1086" t="str">
            <v>30.07.2016 21:33:44</v>
          </cell>
          <cell r="B1086">
            <v>7944.078125</v>
          </cell>
        </row>
        <row r="1087">
          <cell r="A1087" t="str">
            <v>30.07.2016 21:32:44</v>
          </cell>
          <cell r="B1087">
            <v>7945.2890625</v>
          </cell>
        </row>
        <row r="1088">
          <cell r="A1088" t="str">
            <v>30.07.2016 21:31:44</v>
          </cell>
          <cell r="B1088">
            <v>7947.9609375</v>
          </cell>
        </row>
        <row r="1089">
          <cell r="A1089" t="str">
            <v>30.07.2016 21:30:44</v>
          </cell>
          <cell r="B1089">
            <v>7949.43359375</v>
          </cell>
        </row>
        <row r="1090">
          <cell r="A1090" t="str">
            <v>30.07.2016 21:29:44</v>
          </cell>
          <cell r="B1090">
            <v>7944.875</v>
          </cell>
        </row>
        <row r="1091">
          <cell r="A1091" t="str">
            <v>30.07.2016 21:28:44</v>
          </cell>
          <cell r="B1091">
            <v>7945.2578125</v>
          </cell>
        </row>
        <row r="1092">
          <cell r="A1092" t="str">
            <v>30.07.2016 21:27:44</v>
          </cell>
          <cell r="B1092">
            <v>7946.89453125</v>
          </cell>
        </row>
        <row r="1093">
          <cell r="A1093" t="str">
            <v>30.07.2016 21:26:44</v>
          </cell>
          <cell r="B1093">
            <v>7942.6015625</v>
          </cell>
        </row>
        <row r="1094">
          <cell r="A1094" t="str">
            <v>30.07.2016 21:25:44</v>
          </cell>
          <cell r="B1094">
            <v>7946.27734375</v>
          </cell>
        </row>
        <row r="1095">
          <cell r="A1095" t="str">
            <v>30.07.2016 21:24:44</v>
          </cell>
          <cell r="B1095">
            <v>7947.4765625</v>
          </cell>
        </row>
        <row r="1096">
          <cell r="A1096" t="str">
            <v>30.07.2016 21:23:44</v>
          </cell>
          <cell r="B1096">
            <v>7944.03515625</v>
          </cell>
        </row>
        <row r="1097">
          <cell r="A1097" t="str">
            <v>30.07.2016 21:22:44</v>
          </cell>
          <cell r="B1097">
            <v>7944.65234375</v>
          </cell>
        </row>
        <row r="1098">
          <cell r="A1098" t="str">
            <v>30.07.2016 21:21:44</v>
          </cell>
          <cell r="B1098">
            <v>7942.8984375</v>
          </cell>
        </row>
        <row r="1099">
          <cell r="A1099" t="str">
            <v>30.07.2016 21:20:44</v>
          </cell>
          <cell r="B1099">
            <v>7948.59375</v>
          </cell>
        </row>
        <row r="1100">
          <cell r="A1100" t="str">
            <v>30.07.2016 21:19:44</v>
          </cell>
          <cell r="B1100">
            <v>7949.2265625</v>
          </cell>
        </row>
        <row r="1101">
          <cell r="A1101" t="str">
            <v>30.07.2016 21:18:44</v>
          </cell>
          <cell r="B1101">
            <v>7946.91796875</v>
          </cell>
        </row>
        <row r="1102">
          <cell r="A1102" t="str">
            <v>30.07.2016 21:17:44</v>
          </cell>
          <cell r="B1102">
            <v>7947.89453125</v>
          </cell>
        </row>
        <row r="1103">
          <cell r="A1103" t="str">
            <v>30.07.2016 21:16:44</v>
          </cell>
          <cell r="B1103">
            <v>7944.0390625</v>
          </cell>
        </row>
        <row r="1104">
          <cell r="A1104" t="str">
            <v>30.07.2016 21:15:44</v>
          </cell>
          <cell r="B1104">
            <v>7942.89453125</v>
          </cell>
        </row>
        <row r="1105">
          <cell r="A1105" t="str">
            <v>30.07.2016 21:14:44</v>
          </cell>
          <cell r="B1105">
            <v>7943.921875</v>
          </cell>
        </row>
        <row r="1106">
          <cell r="A1106" t="str">
            <v>30.07.2016 21:13:44</v>
          </cell>
          <cell r="B1106">
            <v>7947.83984375</v>
          </cell>
        </row>
        <row r="1107">
          <cell r="A1107" t="str">
            <v>30.07.2016 21:12:44</v>
          </cell>
          <cell r="B1107">
            <v>7946.32421875</v>
          </cell>
        </row>
        <row r="1108">
          <cell r="A1108" t="str">
            <v>30.07.2016 21:11:44</v>
          </cell>
          <cell r="B1108">
            <v>7947.265625</v>
          </cell>
        </row>
        <row r="1109">
          <cell r="A1109" t="str">
            <v>30.07.2016 21:10:44</v>
          </cell>
          <cell r="B1109">
            <v>7948.42578125</v>
          </cell>
        </row>
        <row r="1110">
          <cell r="A1110" t="str">
            <v>30.07.2016 21:09:44</v>
          </cell>
          <cell r="B1110">
            <v>7950.81640625</v>
          </cell>
        </row>
        <row r="1111">
          <cell r="A1111" t="str">
            <v>30.07.2016 21:08:44</v>
          </cell>
          <cell r="B1111">
            <v>7951.17578125</v>
          </cell>
        </row>
        <row r="1112">
          <cell r="A1112" t="str">
            <v>30.07.2016 21:07:44</v>
          </cell>
          <cell r="B1112">
            <v>7948.96484375</v>
          </cell>
        </row>
        <row r="1113">
          <cell r="A1113" t="str">
            <v>30.07.2016 21:06:44</v>
          </cell>
          <cell r="B1113">
            <v>7947.5078125</v>
          </cell>
        </row>
        <row r="1114">
          <cell r="A1114" t="str">
            <v>30.07.2016 21:05:44</v>
          </cell>
          <cell r="B1114">
            <v>7946.18359375</v>
          </cell>
        </row>
        <row r="1115">
          <cell r="A1115" t="str">
            <v>30.07.2016 21:04:44</v>
          </cell>
          <cell r="B1115">
            <v>7942.5</v>
          </cell>
        </row>
        <row r="1116">
          <cell r="A1116" t="str">
            <v>30.07.2016 21:03:44</v>
          </cell>
          <cell r="B1116">
            <v>7941.25</v>
          </cell>
        </row>
        <row r="1117">
          <cell r="A1117" t="str">
            <v>30.07.2016 21:02:44</v>
          </cell>
          <cell r="B1117">
            <v>7950.68359375</v>
          </cell>
        </row>
        <row r="1118">
          <cell r="A1118" t="str">
            <v>30.07.2016 21:01:44</v>
          </cell>
          <cell r="B1118">
            <v>7947.55078125</v>
          </cell>
        </row>
        <row r="1119">
          <cell r="A1119" t="str">
            <v>30.07.2016 21:00:44</v>
          </cell>
          <cell r="B1119">
            <v>7951.4609375</v>
          </cell>
        </row>
        <row r="1120">
          <cell r="A1120" t="str">
            <v>30.07.2016 20:59:44</v>
          </cell>
          <cell r="B1120">
            <v>7951.22265625</v>
          </cell>
        </row>
        <row r="1121">
          <cell r="A1121" t="str">
            <v>30.07.2016 20:58:44</v>
          </cell>
          <cell r="B1121">
            <v>7952.7890625</v>
          </cell>
        </row>
        <row r="1122">
          <cell r="A1122" t="str">
            <v>30.07.2016 20:57:44</v>
          </cell>
          <cell r="B1122">
            <v>7956.66015625</v>
          </cell>
        </row>
        <row r="1123">
          <cell r="A1123" t="str">
            <v>30.07.2016 20:56:44</v>
          </cell>
          <cell r="B1123">
            <v>7943.40234375</v>
          </cell>
        </row>
        <row r="1124">
          <cell r="A1124" t="str">
            <v>30.07.2016 20:55:44</v>
          </cell>
          <cell r="B1124">
            <v>7942.1796875</v>
          </cell>
        </row>
        <row r="1125">
          <cell r="A1125" t="str">
            <v>30.07.2016 20:54:44</v>
          </cell>
          <cell r="B1125">
            <v>7942.70703125</v>
          </cell>
        </row>
        <row r="1126">
          <cell r="A1126" t="str">
            <v>30.07.2016 20:53:44</v>
          </cell>
          <cell r="B1126">
            <v>7943.10546875</v>
          </cell>
        </row>
        <row r="1127">
          <cell r="A1127" t="str">
            <v>30.07.2016 20:52:44</v>
          </cell>
          <cell r="B1127">
            <v>7947.73046875</v>
          </cell>
        </row>
        <row r="1128">
          <cell r="A1128" t="str">
            <v>30.07.2016 20:51:44</v>
          </cell>
          <cell r="B1128">
            <v>7946.08984375</v>
          </cell>
        </row>
        <row r="1129">
          <cell r="A1129" t="str">
            <v>30.07.2016 20:50:44</v>
          </cell>
          <cell r="B1129">
            <v>7942.3203125</v>
          </cell>
        </row>
        <row r="1130">
          <cell r="A1130" t="str">
            <v>30.07.2016 20:49:44</v>
          </cell>
          <cell r="B1130">
            <v>7942.19921875</v>
          </cell>
        </row>
        <row r="1131">
          <cell r="A1131" t="str">
            <v>30.07.2016 20:48:44</v>
          </cell>
          <cell r="B1131">
            <v>7943.6484375</v>
          </cell>
        </row>
        <row r="1132">
          <cell r="A1132" t="str">
            <v>30.07.2016 20:47:44</v>
          </cell>
          <cell r="B1132">
            <v>7945.84765625</v>
          </cell>
        </row>
        <row r="1133">
          <cell r="A1133" t="str">
            <v>30.07.2016 20:46:44</v>
          </cell>
          <cell r="B1133">
            <v>7947.953125</v>
          </cell>
        </row>
        <row r="1134">
          <cell r="A1134" t="str">
            <v>30.07.2016 20:45:44</v>
          </cell>
          <cell r="B1134">
            <v>7942.3671875</v>
          </cell>
        </row>
        <row r="1135">
          <cell r="A1135" t="str">
            <v>30.07.2016 20:44:44</v>
          </cell>
          <cell r="B1135">
            <v>7942.46484375</v>
          </cell>
        </row>
        <row r="1136">
          <cell r="A1136" t="str">
            <v>30.07.2016 20:43:44</v>
          </cell>
          <cell r="B1136">
            <v>7944.05078125</v>
          </cell>
        </row>
        <row r="1137">
          <cell r="A1137" t="str">
            <v>30.07.2016 20:42:44</v>
          </cell>
          <cell r="B1137">
            <v>7943.36328125</v>
          </cell>
        </row>
        <row r="1138">
          <cell r="A1138" t="str">
            <v>30.07.2016 20:41:44</v>
          </cell>
          <cell r="B1138">
            <v>7942.93359375</v>
          </cell>
        </row>
        <row r="1139">
          <cell r="A1139" t="str">
            <v>30.07.2016 20:40:44</v>
          </cell>
          <cell r="B1139">
            <v>7944.6328125</v>
          </cell>
        </row>
        <row r="1140">
          <cell r="A1140" t="str">
            <v>30.07.2016 20:39:44</v>
          </cell>
          <cell r="B1140">
            <v>7940.1875</v>
          </cell>
        </row>
        <row r="1141">
          <cell r="A1141" t="str">
            <v>30.07.2016 20:38:44</v>
          </cell>
          <cell r="B1141">
            <v>7942</v>
          </cell>
        </row>
        <row r="1142">
          <cell r="A1142" t="str">
            <v>30.07.2016 20:37:44</v>
          </cell>
          <cell r="B1142">
            <v>7941.0703125</v>
          </cell>
        </row>
        <row r="1143">
          <cell r="A1143" t="str">
            <v>30.07.2016 20:36:44</v>
          </cell>
          <cell r="B1143">
            <v>7939.578125</v>
          </cell>
        </row>
        <row r="1144">
          <cell r="A1144" t="str">
            <v>30.07.2016 20:35:44</v>
          </cell>
          <cell r="B1144">
            <v>7942.54296875</v>
          </cell>
        </row>
        <row r="1145">
          <cell r="A1145" t="str">
            <v>30.07.2016 20:34:44</v>
          </cell>
          <cell r="B1145">
            <v>7940.6328125</v>
          </cell>
        </row>
        <row r="1146">
          <cell r="A1146" t="str">
            <v>30.07.2016 20:33:44</v>
          </cell>
          <cell r="B1146">
            <v>7941.6328125</v>
          </cell>
        </row>
        <row r="1147">
          <cell r="A1147" t="str">
            <v>30.07.2016 20:32:44</v>
          </cell>
          <cell r="B1147">
            <v>7942.6640625</v>
          </cell>
        </row>
        <row r="1148">
          <cell r="A1148" t="str">
            <v>30.07.2016 20:31:44</v>
          </cell>
          <cell r="B1148">
            <v>7941.8828125</v>
          </cell>
        </row>
        <row r="1149">
          <cell r="A1149" t="str">
            <v>30.07.2016 20:30:44</v>
          </cell>
          <cell r="B1149">
            <v>7947.44921875</v>
          </cell>
        </row>
        <row r="1150">
          <cell r="A1150" t="str">
            <v>30.07.2016 20:29:44</v>
          </cell>
          <cell r="B1150">
            <v>7948.13671875</v>
          </cell>
        </row>
        <row r="1151">
          <cell r="A1151" t="str">
            <v>30.07.2016 20:28:44</v>
          </cell>
          <cell r="B1151">
            <v>7945.0546875</v>
          </cell>
        </row>
        <row r="1152">
          <cell r="A1152" t="str">
            <v>30.07.2016 20:27:44</v>
          </cell>
          <cell r="B1152">
            <v>7948.59765625</v>
          </cell>
        </row>
        <row r="1153">
          <cell r="A1153" t="str">
            <v>30.07.2016 20:26:44</v>
          </cell>
          <cell r="B1153">
            <v>7943.18359375</v>
          </cell>
        </row>
        <row r="1154">
          <cell r="A1154" t="str">
            <v>30.07.2016 20:25:44</v>
          </cell>
          <cell r="B1154">
            <v>7939.75390625</v>
          </cell>
        </row>
        <row r="1155">
          <cell r="A1155" t="str">
            <v>30.07.2016 20:24:44</v>
          </cell>
          <cell r="B1155">
            <v>7943.46484375</v>
          </cell>
        </row>
        <row r="1156">
          <cell r="A1156" t="str">
            <v>30.07.2016 20:23:44</v>
          </cell>
          <cell r="B1156">
            <v>7940.13671875</v>
          </cell>
        </row>
        <row r="1157">
          <cell r="A1157" t="str">
            <v>30.07.2016 20:22:44</v>
          </cell>
          <cell r="B1157">
            <v>7942.43359375</v>
          </cell>
        </row>
        <row r="1158">
          <cell r="A1158" t="str">
            <v>30.07.2016 20:21:44</v>
          </cell>
          <cell r="B1158">
            <v>7942.7109375</v>
          </cell>
        </row>
        <row r="1159">
          <cell r="A1159" t="str">
            <v>30.07.2016 20:20:44</v>
          </cell>
          <cell r="B1159">
            <v>7942.54296875</v>
          </cell>
        </row>
        <row r="1160">
          <cell r="A1160" t="str">
            <v>30.07.2016 20:19:44</v>
          </cell>
          <cell r="B1160">
            <v>7945.33984375</v>
          </cell>
        </row>
        <row r="1161">
          <cell r="A1161" t="str">
            <v>30.07.2016 20:18:44</v>
          </cell>
          <cell r="B1161">
            <v>7947.87109375</v>
          </cell>
        </row>
        <row r="1162">
          <cell r="A1162" t="str">
            <v>30.07.2016 20:17:44</v>
          </cell>
          <cell r="B1162">
            <v>7945.61328125</v>
          </cell>
        </row>
        <row r="1163">
          <cell r="A1163" t="str">
            <v>30.07.2016 20:16:44</v>
          </cell>
          <cell r="B1163">
            <v>7941.25</v>
          </cell>
        </row>
        <row r="1164">
          <cell r="A1164" t="str">
            <v>30.07.2016 20:15:44</v>
          </cell>
          <cell r="B1164">
            <v>7941.0234375</v>
          </cell>
        </row>
        <row r="1165">
          <cell r="A1165" t="str">
            <v>30.07.2016 20:14:44</v>
          </cell>
          <cell r="B1165">
            <v>7943.40234375</v>
          </cell>
        </row>
        <row r="1166">
          <cell r="A1166" t="str">
            <v>30.07.2016 20:13:44</v>
          </cell>
          <cell r="B1166">
            <v>7946.74609375</v>
          </cell>
        </row>
        <row r="1167">
          <cell r="A1167" t="str">
            <v>30.07.2016 20:12:44</v>
          </cell>
          <cell r="B1167">
            <v>7941.27734375</v>
          </cell>
        </row>
        <row r="1168">
          <cell r="A1168" t="str">
            <v>30.07.2016 20:11:44</v>
          </cell>
          <cell r="B1168">
            <v>7941.859375</v>
          </cell>
        </row>
        <row r="1169">
          <cell r="A1169" t="str">
            <v>30.07.2016 20:10:44</v>
          </cell>
          <cell r="B1169">
            <v>7942.375</v>
          </cell>
        </row>
        <row r="1170">
          <cell r="A1170" t="str">
            <v>30.07.2016 20:09:44</v>
          </cell>
          <cell r="B1170">
            <v>7941.328125</v>
          </cell>
        </row>
        <row r="1171">
          <cell r="A1171" t="str">
            <v>30.07.2016 20:08:44</v>
          </cell>
          <cell r="B1171">
            <v>7944.92578125</v>
          </cell>
        </row>
        <row r="1172">
          <cell r="A1172" t="str">
            <v>30.07.2016 20:07:44</v>
          </cell>
          <cell r="B1172">
            <v>7947.8046875</v>
          </cell>
        </row>
        <row r="1173">
          <cell r="A1173" t="str">
            <v>30.07.2016 20:06:44</v>
          </cell>
          <cell r="B1173">
            <v>7944.4140625</v>
          </cell>
        </row>
        <row r="1174">
          <cell r="A1174" t="str">
            <v>30.07.2016 20:05:44</v>
          </cell>
          <cell r="B1174">
            <v>7945.87890625</v>
          </cell>
        </row>
        <row r="1175">
          <cell r="A1175" t="str">
            <v>30.07.2016 20:04:44</v>
          </cell>
          <cell r="B1175">
            <v>7948.16796875</v>
          </cell>
        </row>
        <row r="1176">
          <cell r="A1176" t="str">
            <v>30.07.2016 20:03:44</v>
          </cell>
          <cell r="B1176">
            <v>7953.99609375</v>
          </cell>
        </row>
        <row r="1177">
          <cell r="A1177" t="str">
            <v>30.07.2016 20:02:44</v>
          </cell>
          <cell r="B1177">
            <v>9634.6796875</v>
          </cell>
        </row>
        <row r="1178">
          <cell r="A1178" t="str">
            <v>30.07.2016 20:01:44</v>
          </cell>
          <cell r="B1178">
            <v>9670.0546875</v>
          </cell>
        </row>
        <row r="1179">
          <cell r="A1179" t="str">
            <v>30.07.2016 20:00:44</v>
          </cell>
          <cell r="B1179">
            <v>9615.078125</v>
          </cell>
        </row>
        <row r="1180">
          <cell r="A1180" t="str">
            <v>30.07.2016 19:59:44</v>
          </cell>
          <cell r="B1180">
            <v>7963.984375</v>
          </cell>
        </row>
        <row r="1181">
          <cell r="A1181" t="str">
            <v>30.07.2016 19:58:44</v>
          </cell>
          <cell r="B1181">
            <v>7963.39453125</v>
          </cell>
        </row>
        <row r="1182">
          <cell r="A1182" t="str">
            <v>30.07.2016 19:57:44</v>
          </cell>
          <cell r="B1182">
            <v>7963.80859375</v>
          </cell>
        </row>
        <row r="1183">
          <cell r="A1183" t="str">
            <v>30.07.2016 19:56:44</v>
          </cell>
          <cell r="B1183">
            <v>7964.78515625</v>
          </cell>
        </row>
        <row r="1184">
          <cell r="A1184" t="str">
            <v>30.07.2016 19:55:44</v>
          </cell>
          <cell r="B1184">
            <v>7962.54296875</v>
          </cell>
        </row>
        <row r="1185">
          <cell r="A1185" t="str">
            <v>30.07.2016 19:54:44</v>
          </cell>
          <cell r="B1185">
            <v>7963.46875</v>
          </cell>
        </row>
        <row r="1186">
          <cell r="A1186" t="str">
            <v>30.07.2016 19:53:44</v>
          </cell>
          <cell r="B1186">
            <v>7964.28125</v>
          </cell>
        </row>
        <row r="1187">
          <cell r="A1187" t="str">
            <v>30.07.2016 19:52:44</v>
          </cell>
          <cell r="B1187">
            <v>7966.01171875</v>
          </cell>
        </row>
        <row r="1188">
          <cell r="A1188" t="str">
            <v>30.07.2016 19:51:44</v>
          </cell>
          <cell r="B1188">
            <v>7969.16015625</v>
          </cell>
        </row>
        <row r="1189">
          <cell r="A1189" t="str">
            <v>30.07.2016 19:50:44</v>
          </cell>
          <cell r="B1189">
            <v>7966.54296875</v>
          </cell>
        </row>
        <row r="1190">
          <cell r="A1190" t="str">
            <v>30.07.2016 19:49:44</v>
          </cell>
          <cell r="B1190">
            <v>7966.4296875</v>
          </cell>
        </row>
        <row r="1191">
          <cell r="A1191" t="str">
            <v>30.07.2016 19:48:44</v>
          </cell>
          <cell r="B1191">
            <v>7968.20703125</v>
          </cell>
        </row>
        <row r="1192">
          <cell r="A1192" t="str">
            <v>30.07.2016 19:47:44</v>
          </cell>
          <cell r="B1192">
            <v>7968.359375</v>
          </cell>
        </row>
        <row r="1193">
          <cell r="A1193" t="str">
            <v>30.07.2016 19:46:44</v>
          </cell>
          <cell r="B1193">
            <v>7964.3203125</v>
          </cell>
        </row>
        <row r="1194">
          <cell r="A1194" t="str">
            <v>30.07.2016 19:45:44</v>
          </cell>
          <cell r="B1194">
            <v>7960.91015625</v>
          </cell>
        </row>
        <row r="1195">
          <cell r="A1195" t="str">
            <v>30.07.2016 19:44:44</v>
          </cell>
          <cell r="B1195">
            <v>7959.828125</v>
          </cell>
        </row>
        <row r="1196">
          <cell r="A1196" t="str">
            <v>30.07.2016 19:43:44</v>
          </cell>
          <cell r="B1196">
            <v>7959.70703125</v>
          </cell>
        </row>
        <row r="1197">
          <cell r="A1197" t="str">
            <v>30.07.2016 19:42:44</v>
          </cell>
          <cell r="B1197">
            <v>7960.93359375</v>
          </cell>
        </row>
        <row r="1198">
          <cell r="A1198" t="str">
            <v>30.07.2016 19:41:44</v>
          </cell>
          <cell r="B1198">
            <v>7959.109375</v>
          </cell>
        </row>
        <row r="1199">
          <cell r="A1199" t="str">
            <v>30.07.2016 19:40:44</v>
          </cell>
          <cell r="B1199">
            <v>7962.41015625</v>
          </cell>
        </row>
        <row r="1200">
          <cell r="A1200" t="str">
            <v>30.07.2016 19:39:44</v>
          </cell>
          <cell r="B1200">
            <v>7962.86328125</v>
          </cell>
        </row>
        <row r="1201">
          <cell r="A1201" t="str">
            <v>30.07.2016 19:38:44</v>
          </cell>
          <cell r="B1201">
            <v>7959.796875</v>
          </cell>
        </row>
        <row r="1202">
          <cell r="A1202" t="str">
            <v>30.07.2016 19:37:44</v>
          </cell>
          <cell r="B1202">
            <v>7960.70703125</v>
          </cell>
        </row>
        <row r="1203">
          <cell r="A1203" t="str">
            <v>30.07.2016 19:36:43</v>
          </cell>
          <cell r="B1203">
            <v>7958.36328125</v>
          </cell>
        </row>
        <row r="1204">
          <cell r="A1204" t="str">
            <v>30.07.2016 19:35:43</v>
          </cell>
          <cell r="B1204">
            <v>7962.0234375</v>
          </cell>
        </row>
        <row r="1205">
          <cell r="A1205" t="str">
            <v>30.07.2016 19:34:43</v>
          </cell>
          <cell r="B1205">
            <v>7963.296875</v>
          </cell>
        </row>
        <row r="1206">
          <cell r="A1206" t="str">
            <v>30.07.2016 19:33:43</v>
          </cell>
          <cell r="B1206">
            <v>7961.828125</v>
          </cell>
        </row>
        <row r="1207">
          <cell r="A1207" t="str">
            <v>30.07.2016 19:32:43</v>
          </cell>
          <cell r="B1207">
            <v>7960.71484375</v>
          </cell>
        </row>
        <row r="1208">
          <cell r="A1208" t="str">
            <v>30.07.2016 19:31:43</v>
          </cell>
          <cell r="B1208">
            <v>7958.80078125</v>
          </cell>
        </row>
        <row r="1209">
          <cell r="A1209" t="str">
            <v>30.07.2016 19:30:43</v>
          </cell>
          <cell r="B1209">
            <v>7959.52734375</v>
          </cell>
        </row>
        <row r="1210">
          <cell r="A1210" t="str">
            <v>30.07.2016 19:29:43</v>
          </cell>
          <cell r="B1210">
            <v>7962.44921875</v>
          </cell>
        </row>
        <row r="1211">
          <cell r="A1211" t="str">
            <v>30.07.2016 19:28:43</v>
          </cell>
          <cell r="B1211">
            <v>7963.71875</v>
          </cell>
        </row>
        <row r="1212">
          <cell r="A1212" t="str">
            <v>30.07.2016 19:27:43</v>
          </cell>
          <cell r="B1212">
            <v>7962.98828125</v>
          </cell>
        </row>
        <row r="1213">
          <cell r="A1213" t="str">
            <v>30.07.2016 19:26:43</v>
          </cell>
          <cell r="B1213">
            <v>7959.70703125</v>
          </cell>
        </row>
        <row r="1214">
          <cell r="A1214" t="str">
            <v>30.07.2016 19:25:43</v>
          </cell>
          <cell r="B1214">
            <v>7958.3515625</v>
          </cell>
        </row>
        <row r="1215">
          <cell r="A1215" t="str">
            <v>30.07.2016 19:24:43</v>
          </cell>
          <cell r="B1215">
            <v>7960.6328125</v>
          </cell>
        </row>
        <row r="1216">
          <cell r="A1216" t="str">
            <v>30.07.2016 19:23:43</v>
          </cell>
          <cell r="B1216">
            <v>7964.32421875</v>
          </cell>
        </row>
        <row r="1217">
          <cell r="A1217" t="str">
            <v>30.07.2016 19:22:43</v>
          </cell>
          <cell r="B1217">
            <v>7961.44140625</v>
          </cell>
        </row>
        <row r="1218">
          <cell r="A1218" t="str">
            <v>30.07.2016 19:21:43</v>
          </cell>
          <cell r="B1218">
            <v>7959.2734375</v>
          </cell>
        </row>
        <row r="1219">
          <cell r="A1219" t="str">
            <v>30.07.2016 19:20:43</v>
          </cell>
          <cell r="B1219">
            <v>7959.18359375</v>
          </cell>
        </row>
        <row r="1220">
          <cell r="A1220" t="str">
            <v>30.07.2016 19:19:43</v>
          </cell>
          <cell r="B1220">
            <v>7958.28515625</v>
          </cell>
        </row>
        <row r="1221">
          <cell r="A1221" t="str">
            <v>30.07.2016 19:18:43</v>
          </cell>
          <cell r="B1221">
            <v>7959.06640625</v>
          </cell>
        </row>
        <row r="1222">
          <cell r="A1222" t="str">
            <v>30.07.2016 19:17:43</v>
          </cell>
          <cell r="B1222">
            <v>7962.5625</v>
          </cell>
        </row>
        <row r="1223">
          <cell r="A1223" t="str">
            <v>30.07.2016 19:16:43</v>
          </cell>
          <cell r="B1223">
            <v>7957.43359375</v>
          </cell>
        </row>
        <row r="1224">
          <cell r="A1224" t="str">
            <v>30.07.2016 19:15:43</v>
          </cell>
          <cell r="B1224">
            <v>7957.77734375</v>
          </cell>
        </row>
        <row r="1225">
          <cell r="A1225" t="str">
            <v>30.07.2016 19:14:43</v>
          </cell>
          <cell r="B1225">
            <v>7957.39453125</v>
          </cell>
        </row>
        <row r="1226">
          <cell r="A1226" t="str">
            <v>30.07.2016 19:13:43</v>
          </cell>
          <cell r="B1226">
            <v>7958.8515625</v>
          </cell>
        </row>
        <row r="1227">
          <cell r="A1227" t="str">
            <v>30.07.2016 19:12:43</v>
          </cell>
          <cell r="B1227">
            <v>7962.8984375</v>
          </cell>
        </row>
        <row r="1228">
          <cell r="A1228" t="str">
            <v>30.07.2016 19:11:43</v>
          </cell>
          <cell r="B1228">
            <v>7958.9140625</v>
          </cell>
        </row>
        <row r="1229">
          <cell r="A1229" t="str">
            <v>30.07.2016 19:10:43</v>
          </cell>
          <cell r="B1229">
            <v>7958.36328125</v>
          </cell>
        </row>
        <row r="1230">
          <cell r="A1230" t="str">
            <v>30.07.2016 19:09:43</v>
          </cell>
          <cell r="B1230">
            <v>7959.25</v>
          </cell>
        </row>
        <row r="1231">
          <cell r="A1231" t="str">
            <v>30.07.2016 19:08:43</v>
          </cell>
          <cell r="B1231">
            <v>7961.1015625</v>
          </cell>
        </row>
        <row r="1232">
          <cell r="A1232" t="str">
            <v>30.07.2016 19:07:43</v>
          </cell>
          <cell r="B1232">
            <v>7965.1875</v>
          </cell>
        </row>
        <row r="1233">
          <cell r="A1233" t="str">
            <v>30.07.2016 19:06:43</v>
          </cell>
          <cell r="B1233">
            <v>7959.890625</v>
          </cell>
        </row>
        <row r="1234">
          <cell r="A1234" t="str">
            <v>30.07.2016 19:05:43</v>
          </cell>
          <cell r="B1234">
            <v>7954.63671875</v>
          </cell>
        </row>
        <row r="1235">
          <cell r="A1235" t="str">
            <v>30.07.2016 19:04:43</v>
          </cell>
          <cell r="B1235">
            <v>7954.375</v>
          </cell>
        </row>
        <row r="1236">
          <cell r="A1236" t="str">
            <v>30.07.2016 19:03:43</v>
          </cell>
          <cell r="B1236">
            <v>7956.4140625</v>
          </cell>
        </row>
        <row r="1237">
          <cell r="A1237" t="str">
            <v>30.07.2016 19:02:43</v>
          </cell>
          <cell r="B1237">
            <v>7957.18359375</v>
          </cell>
        </row>
        <row r="1238">
          <cell r="A1238" t="str">
            <v>30.07.2016 19:01:43</v>
          </cell>
          <cell r="B1238">
            <v>7958.78125</v>
          </cell>
        </row>
        <row r="1239">
          <cell r="A1239" t="str">
            <v>30.07.2016 19:00:43</v>
          </cell>
          <cell r="B1239">
            <v>7957.2265625</v>
          </cell>
        </row>
        <row r="1240">
          <cell r="A1240" t="str">
            <v>30.07.2016 18:59:43</v>
          </cell>
          <cell r="B1240">
            <v>7957.21875</v>
          </cell>
        </row>
        <row r="1241">
          <cell r="A1241" t="str">
            <v>30.07.2016 18:58:43</v>
          </cell>
          <cell r="B1241">
            <v>7960.0546875</v>
          </cell>
        </row>
        <row r="1242">
          <cell r="A1242" t="str">
            <v>30.07.2016 18:57:43</v>
          </cell>
          <cell r="B1242">
            <v>7960.16796875</v>
          </cell>
        </row>
        <row r="1243">
          <cell r="A1243" t="str">
            <v>30.07.2016 18:56:43</v>
          </cell>
          <cell r="B1243">
            <v>7960.36328125</v>
          </cell>
        </row>
        <row r="1244">
          <cell r="A1244" t="str">
            <v>30.07.2016 18:55:43</v>
          </cell>
          <cell r="B1244">
            <v>7960.8359375</v>
          </cell>
        </row>
        <row r="1245">
          <cell r="A1245" t="str">
            <v>30.07.2016 18:54:43</v>
          </cell>
          <cell r="B1245">
            <v>7957.5078125</v>
          </cell>
        </row>
        <row r="1246">
          <cell r="A1246" t="str">
            <v>30.07.2016 18:53:43</v>
          </cell>
          <cell r="B1246">
            <v>7955.31640625</v>
          </cell>
        </row>
        <row r="1247">
          <cell r="A1247" t="str">
            <v>30.07.2016 18:52:43</v>
          </cell>
          <cell r="B1247">
            <v>7956.4296875</v>
          </cell>
        </row>
        <row r="1248">
          <cell r="A1248" t="str">
            <v>30.07.2016 18:51:43</v>
          </cell>
          <cell r="B1248">
            <v>7954.25</v>
          </cell>
        </row>
        <row r="1249">
          <cell r="A1249" t="str">
            <v>30.07.2016 18:50:43</v>
          </cell>
          <cell r="B1249">
            <v>7958.20703125</v>
          </cell>
        </row>
        <row r="1250">
          <cell r="A1250" t="str">
            <v>30.07.2016 18:49:43</v>
          </cell>
          <cell r="B1250">
            <v>7954.63671875</v>
          </cell>
        </row>
        <row r="1251">
          <cell r="A1251" t="str">
            <v>30.07.2016 18:48:43</v>
          </cell>
          <cell r="B1251">
            <v>7955.96484375</v>
          </cell>
        </row>
        <row r="1252">
          <cell r="A1252" t="str">
            <v>30.07.2016 18:47:43</v>
          </cell>
          <cell r="B1252">
            <v>7956.31640625</v>
          </cell>
        </row>
        <row r="1253">
          <cell r="A1253" t="str">
            <v>30.07.2016 18:46:43</v>
          </cell>
          <cell r="B1253">
            <v>7954.1953125</v>
          </cell>
        </row>
        <row r="1254">
          <cell r="A1254" t="str">
            <v>30.07.2016 18:45:43</v>
          </cell>
          <cell r="B1254">
            <v>7958.140625</v>
          </cell>
        </row>
        <row r="1255">
          <cell r="A1255" t="str">
            <v>30.07.2016 18:44:43</v>
          </cell>
          <cell r="B1255">
            <v>7959.12109375</v>
          </cell>
        </row>
        <row r="1256">
          <cell r="A1256" t="str">
            <v>30.07.2016 18:43:43</v>
          </cell>
          <cell r="B1256">
            <v>7957.40625</v>
          </cell>
        </row>
        <row r="1257">
          <cell r="A1257" t="str">
            <v>30.07.2016 18:42:43</v>
          </cell>
          <cell r="B1257">
            <v>7957.75</v>
          </cell>
        </row>
        <row r="1258">
          <cell r="A1258" t="str">
            <v>30.07.2016 18:41:43</v>
          </cell>
          <cell r="B1258">
            <v>7956.36328125</v>
          </cell>
        </row>
        <row r="1259">
          <cell r="A1259" t="str">
            <v>30.07.2016 18:40:43</v>
          </cell>
          <cell r="B1259">
            <v>7956.05859375</v>
          </cell>
        </row>
        <row r="1260">
          <cell r="A1260" t="str">
            <v>30.07.2016 18:39:43</v>
          </cell>
          <cell r="B1260">
            <v>7959.984375</v>
          </cell>
        </row>
        <row r="1261">
          <cell r="A1261" t="str">
            <v>30.07.2016 18:38:43</v>
          </cell>
          <cell r="B1261">
            <v>7959.75390625</v>
          </cell>
        </row>
        <row r="1262">
          <cell r="A1262" t="str">
            <v>30.07.2016 18:37:43</v>
          </cell>
          <cell r="B1262">
            <v>7961.14453125</v>
          </cell>
        </row>
        <row r="1263">
          <cell r="A1263" t="str">
            <v>30.07.2016 18:36:43</v>
          </cell>
          <cell r="B1263">
            <v>7958.2265625</v>
          </cell>
        </row>
        <row r="1264">
          <cell r="A1264" t="str">
            <v>30.07.2016 18:35:43</v>
          </cell>
          <cell r="B1264">
            <v>7957.23828125</v>
          </cell>
        </row>
        <row r="1265">
          <cell r="A1265" t="str">
            <v>30.07.2016 18:34:43</v>
          </cell>
          <cell r="B1265">
            <v>7959.4921875</v>
          </cell>
        </row>
        <row r="1266">
          <cell r="A1266" t="str">
            <v>30.07.2016 18:33:43</v>
          </cell>
          <cell r="B1266">
            <v>7970.1171875</v>
          </cell>
        </row>
        <row r="1267">
          <cell r="A1267" t="str">
            <v>30.07.2016 18:32:43</v>
          </cell>
          <cell r="B1267">
            <v>7958.1640625</v>
          </cell>
        </row>
        <row r="1268">
          <cell r="A1268" t="str">
            <v>30.07.2016 18:31:43</v>
          </cell>
          <cell r="B1268">
            <v>7955.328125</v>
          </cell>
        </row>
        <row r="1269">
          <cell r="A1269" t="str">
            <v>30.07.2016 18:30:43</v>
          </cell>
          <cell r="B1269">
            <v>7955.1796875</v>
          </cell>
        </row>
        <row r="1270">
          <cell r="A1270" t="str">
            <v>30.07.2016 18:29:43</v>
          </cell>
          <cell r="B1270">
            <v>7958.1484375</v>
          </cell>
        </row>
        <row r="1271">
          <cell r="A1271" t="str">
            <v>30.07.2016 18:28:43</v>
          </cell>
          <cell r="B1271">
            <v>7960.61328125</v>
          </cell>
        </row>
        <row r="1272">
          <cell r="A1272" t="str">
            <v>30.07.2016 18:27:43</v>
          </cell>
          <cell r="B1272">
            <v>7956.1171875</v>
          </cell>
        </row>
        <row r="1273">
          <cell r="A1273" t="str">
            <v>30.07.2016 18:26:43</v>
          </cell>
          <cell r="B1273">
            <v>7954.33203125</v>
          </cell>
        </row>
        <row r="1274">
          <cell r="A1274" t="str">
            <v>30.07.2016 18:25:43</v>
          </cell>
          <cell r="B1274">
            <v>7954.578125</v>
          </cell>
        </row>
        <row r="1275">
          <cell r="A1275" t="str">
            <v>30.07.2016 18:24:43</v>
          </cell>
          <cell r="B1275">
            <v>7954.30078125</v>
          </cell>
        </row>
        <row r="1276">
          <cell r="A1276" t="str">
            <v>30.07.2016 18:23:43</v>
          </cell>
          <cell r="B1276">
            <v>7958.58203125</v>
          </cell>
        </row>
        <row r="1277">
          <cell r="A1277" t="str">
            <v>30.07.2016 18:22:43</v>
          </cell>
          <cell r="B1277">
            <v>7959.71875</v>
          </cell>
        </row>
        <row r="1278">
          <cell r="A1278" t="str">
            <v>30.07.2016 18:21:43</v>
          </cell>
          <cell r="B1278">
            <v>7957.046875</v>
          </cell>
        </row>
        <row r="1279">
          <cell r="A1279" t="str">
            <v>30.07.2016 18:20:43</v>
          </cell>
          <cell r="B1279">
            <v>7957.4921875</v>
          </cell>
        </row>
        <row r="1280">
          <cell r="A1280" t="str">
            <v>30.07.2016 18:19:43</v>
          </cell>
          <cell r="B1280">
            <v>7958.88671875</v>
          </cell>
        </row>
        <row r="1281">
          <cell r="A1281" t="str">
            <v>30.07.2016 18:18:43</v>
          </cell>
          <cell r="B1281">
            <v>7961.3046875</v>
          </cell>
        </row>
        <row r="1282">
          <cell r="A1282" t="str">
            <v>30.07.2016 18:17:43</v>
          </cell>
          <cell r="B1282">
            <v>7964.15234375</v>
          </cell>
        </row>
        <row r="1283">
          <cell r="A1283" t="str">
            <v>30.07.2016 18:16:43</v>
          </cell>
          <cell r="B1283">
            <v>7961.23046875</v>
          </cell>
        </row>
        <row r="1284">
          <cell r="A1284" t="str">
            <v>30.07.2016 18:15:43</v>
          </cell>
          <cell r="B1284">
            <v>7960.65625</v>
          </cell>
        </row>
        <row r="1285">
          <cell r="A1285" t="str">
            <v>30.07.2016 18:14:43</v>
          </cell>
          <cell r="B1285">
            <v>7958.82421875</v>
          </cell>
        </row>
        <row r="1286">
          <cell r="A1286" t="str">
            <v>30.07.2016 18:13:43</v>
          </cell>
          <cell r="B1286">
            <v>7958.9296875</v>
          </cell>
        </row>
        <row r="1287">
          <cell r="A1287" t="str">
            <v>30.07.2016 18:12:43</v>
          </cell>
          <cell r="B1287">
            <v>7959.67578125</v>
          </cell>
        </row>
        <row r="1288">
          <cell r="A1288" t="str">
            <v>30.07.2016 18:11:43</v>
          </cell>
          <cell r="B1288">
            <v>7963.203125</v>
          </cell>
        </row>
        <row r="1289">
          <cell r="A1289" t="str">
            <v>30.07.2016 18:10:43</v>
          </cell>
          <cell r="B1289">
            <v>7957.91015625</v>
          </cell>
        </row>
        <row r="1290">
          <cell r="A1290" t="str">
            <v>30.07.2016 18:09:43</v>
          </cell>
          <cell r="B1290">
            <v>7958.41796875</v>
          </cell>
        </row>
        <row r="1291">
          <cell r="A1291" t="str">
            <v>30.07.2016 18:08:43</v>
          </cell>
          <cell r="B1291">
            <v>7961.51953125</v>
          </cell>
        </row>
        <row r="1292">
          <cell r="A1292" t="str">
            <v>30.07.2016 18:07:43</v>
          </cell>
          <cell r="B1292">
            <v>7961.51171875</v>
          </cell>
        </row>
        <row r="1293">
          <cell r="A1293" t="str">
            <v>30.07.2016 18:06:43</v>
          </cell>
          <cell r="B1293">
            <v>7962.3125</v>
          </cell>
        </row>
        <row r="1294">
          <cell r="A1294" t="str">
            <v>30.07.2016 18:05:43</v>
          </cell>
          <cell r="B1294">
            <v>7959.921875</v>
          </cell>
        </row>
        <row r="1295">
          <cell r="A1295" t="str">
            <v>30.07.2016 18:04:43</v>
          </cell>
          <cell r="B1295">
            <v>7958.95703125</v>
          </cell>
        </row>
        <row r="1296">
          <cell r="A1296" t="str">
            <v>30.07.2016 18:03:43</v>
          </cell>
          <cell r="B1296">
            <v>7960.546875</v>
          </cell>
        </row>
        <row r="1297">
          <cell r="A1297" t="str">
            <v>30.07.2016 18:02:43</v>
          </cell>
          <cell r="B1297">
            <v>7961.0234375</v>
          </cell>
        </row>
        <row r="1298">
          <cell r="A1298" t="str">
            <v>30.07.2016 18:01:43</v>
          </cell>
          <cell r="B1298">
            <v>7958.37890625</v>
          </cell>
        </row>
        <row r="1299">
          <cell r="A1299" t="str">
            <v>30.07.2016 18:00:43</v>
          </cell>
          <cell r="B1299">
            <v>7961.37890625</v>
          </cell>
        </row>
        <row r="1300">
          <cell r="A1300" t="str">
            <v>30.07.2016 17:59:43</v>
          </cell>
          <cell r="B1300">
            <v>7960.375</v>
          </cell>
        </row>
        <row r="1301">
          <cell r="A1301" t="str">
            <v>30.07.2016 17:58:43</v>
          </cell>
          <cell r="B1301">
            <v>7961.66796875</v>
          </cell>
        </row>
        <row r="1302">
          <cell r="A1302" t="str">
            <v>30.07.2016 17:57:43</v>
          </cell>
          <cell r="B1302">
            <v>7963.07421875</v>
          </cell>
        </row>
        <row r="1303">
          <cell r="A1303" t="str">
            <v>30.07.2016 17:56:43</v>
          </cell>
          <cell r="B1303">
            <v>7959.8203125</v>
          </cell>
        </row>
        <row r="1304">
          <cell r="A1304" t="str">
            <v>30.07.2016 17:55:43</v>
          </cell>
          <cell r="B1304">
            <v>7963.76171875</v>
          </cell>
        </row>
        <row r="1305">
          <cell r="A1305" t="str">
            <v>30.07.2016 17:54:43</v>
          </cell>
          <cell r="B1305">
            <v>7961.6796875</v>
          </cell>
        </row>
        <row r="1306">
          <cell r="A1306" t="str">
            <v>30.07.2016 17:53:43</v>
          </cell>
          <cell r="B1306">
            <v>7963.546875</v>
          </cell>
        </row>
        <row r="1307">
          <cell r="A1307" t="str">
            <v>30.07.2016 17:52:43</v>
          </cell>
          <cell r="B1307">
            <v>7964.05078125</v>
          </cell>
        </row>
        <row r="1308">
          <cell r="A1308" t="str">
            <v>30.07.2016 17:51:43</v>
          </cell>
          <cell r="B1308">
            <v>7964.04296875</v>
          </cell>
        </row>
        <row r="1309">
          <cell r="A1309" t="str">
            <v>30.07.2016 17:50:43</v>
          </cell>
          <cell r="B1309">
            <v>7968.51171875</v>
          </cell>
        </row>
        <row r="1310">
          <cell r="A1310" t="str">
            <v>30.07.2016 17:49:43</v>
          </cell>
          <cell r="B1310">
            <v>7968.38671875</v>
          </cell>
        </row>
        <row r="1311">
          <cell r="A1311" t="str">
            <v>30.07.2016 17:48:43</v>
          </cell>
          <cell r="B1311">
            <v>7968.234375</v>
          </cell>
        </row>
        <row r="1312">
          <cell r="A1312" t="str">
            <v>30.07.2016 17:47:43</v>
          </cell>
          <cell r="B1312">
            <v>7969.19921875</v>
          </cell>
        </row>
        <row r="1313">
          <cell r="A1313" t="str">
            <v>30.07.2016 17:46:43</v>
          </cell>
          <cell r="B1313">
            <v>7967.625</v>
          </cell>
        </row>
        <row r="1314">
          <cell r="A1314" t="str">
            <v>30.07.2016 17:45:43</v>
          </cell>
          <cell r="B1314">
            <v>7949.60546875</v>
          </cell>
        </row>
        <row r="1315">
          <cell r="A1315" t="str">
            <v>30.07.2016 17:44:43</v>
          </cell>
          <cell r="B1315">
            <v>7953.4296875</v>
          </cell>
        </row>
        <row r="1316">
          <cell r="A1316" t="str">
            <v>30.07.2016 17:43:43</v>
          </cell>
          <cell r="B1316">
            <v>7951.796875</v>
          </cell>
        </row>
        <row r="1317">
          <cell r="A1317" t="str">
            <v>30.07.2016 17:42:43</v>
          </cell>
          <cell r="B1317">
            <v>7952.1875</v>
          </cell>
        </row>
        <row r="1318">
          <cell r="A1318" t="str">
            <v>30.07.2016 17:41:43</v>
          </cell>
          <cell r="B1318">
            <v>7949.11328125</v>
          </cell>
        </row>
        <row r="1319">
          <cell r="A1319" t="str">
            <v>30.07.2016 17:40:43</v>
          </cell>
          <cell r="B1319">
            <v>7949.2578125</v>
          </cell>
        </row>
        <row r="1320">
          <cell r="A1320" t="str">
            <v>30.07.2016 17:39:43</v>
          </cell>
          <cell r="B1320">
            <v>7952.52734375</v>
          </cell>
        </row>
        <row r="1321">
          <cell r="A1321" t="str">
            <v>30.07.2016 17:38:43</v>
          </cell>
          <cell r="B1321">
            <v>7955.921875</v>
          </cell>
        </row>
        <row r="1322">
          <cell r="A1322" t="str">
            <v>30.07.2016 17:37:43</v>
          </cell>
          <cell r="B1322">
            <v>7953.48046875</v>
          </cell>
        </row>
        <row r="1323">
          <cell r="A1323" t="str">
            <v>30.07.2016 17:36:43</v>
          </cell>
          <cell r="B1323">
            <v>7950.6328125</v>
          </cell>
        </row>
        <row r="1324">
          <cell r="A1324" t="str">
            <v>30.07.2016 17:35:43</v>
          </cell>
          <cell r="B1324">
            <v>7949.734375</v>
          </cell>
        </row>
        <row r="1325">
          <cell r="A1325" t="str">
            <v>30.07.2016 17:34:43</v>
          </cell>
          <cell r="B1325">
            <v>7949.9921875</v>
          </cell>
        </row>
        <row r="1326">
          <cell r="A1326" t="str">
            <v>30.07.2016 17:33:43</v>
          </cell>
          <cell r="B1326">
            <v>7953.40625</v>
          </cell>
        </row>
        <row r="1327">
          <cell r="A1327" t="str">
            <v>30.07.2016 17:32:43</v>
          </cell>
          <cell r="B1327">
            <v>7952.19921875</v>
          </cell>
        </row>
        <row r="1328">
          <cell r="A1328" t="str">
            <v>30.07.2016 17:31:43</v>
          </cell>
          <cell r="B1328">
            <v>7950.09765625</v>
          </cell>
        </row>
        <row r="1329">
          <cell r="A1329" t="str">
            <v>30.07.2016 17:30:43</v>
          </cell>
          <cell r="B1329">
            <v>7950.27734375</v>
          </cell>
        </row>
        <row r="1330">
          <cell r="A1330" t="str">
            <v>30.07.2016 17:29:43</v>
          </cell>
          <cell r="B1330">
            <v>7950.57421875</v>
          </cell>
        </row>
        <row r="1331">
          <cell r="A1331" t="str">
            <v>30.07.2016 17:28:43</v>
          </cell>
          <cell r="B1331">
            <v>7954.09375</v>
          </cell>
        </row>
        <row r="1332">
          <cell r="A1332" t="str">
            <v>30.07.2016 17:27:43</v>
          </cell>
          <cell r="B1332">
            <v>7955.6953125</v>
          </cell>
        </row>
        <row r="1333">
          <cell r="A1333" t="str">
            <v>30.07.2016 17:26:43</v>
          </cell>
          <cell r="B1333">
            <v>7950.625</v>
          </cell>
        </row>
        <row r="1334">
          <cell r="A1334" t="str">
            <v>30.07.2016 17:25:43</v>
          </cell>
          <cell r="B1334">
            <v>7949.9921875</v>
          </cell>
        </row>
        <row r="1335">
          <cell r="A1335" t="str">
            <v>30.07.2016 17:24:43</v>
          </cell>
          <cell r="B1335">
            <v>7951.03125</v>
          </cell>
        </row>
        <row r="1336">
          <cell r="A1336" t="str">
            <v>30.07.2016 17:23:43</v>
          </cell>
          <cell r="B1336">
            <v>7955.09765625</v>
          </cell>
        </row>
        <row r="1337">
          <cell r="A1337" t="str">
            <v>30.07.2016 17:22:43</v>
          </cell>
          <cell r="B1337">
            <v>7953.61328125</v>
          </cell>
        </row>
        <row r="1338">
          <cell r="A1338" t="str">
            <v>30.07.2016 17:21:43</v>
          </cell>
          <cell r="B1338">
            <v>7951.53515625</v>
          </cell>
        </row>
        <row r="1339">
          <cell r="A1339" t="str">
            <v>30.07.2016 17:20:43</v>
          </cell>
          <cell r="B1339">
            <v>7951.0546875</v>
          </cell>
        </row>
        <row r="1340">
          <cell r="A1340" t="str">
            <v>30.07.2016 17:19:43</v>
          </cell>
          <cell r="B1340">
            <v>7949.22265625</v>
          </cell>
        </row>
        <row r="1341">
          <cell r="A1341" t="str">
            <v>30.07.2016 17:18:43</v>
          </cell>
          <cell r="B1341">
            <v>7950.06640625</v>
          </cell>
        </row>
        <row r="1342">
          <cell r="A1342" t="str">
            <v>30.07.2016 17:17:43</v>
          </cell>
          <cell r="B1342">
            <v>7955.49609375</v>
          </cell>
        </row>
        <row r="1343">
          <cell r="A1343" t="str">
            <v>30.07.2016 17:16:43</v>
          </cell>
          <cell r="B1343">
            <v>7953.98828125</v>
          </cell>
        </row>
        <row r="1344">
          <cell r="A1344" t="str">
            <v>30.07.2016 17:15:43</v>
          </cell>
          <cell r="B1344">
            <v>7949.859375</v>
          </cell>
        </row>
        <row r="1345">
          <cell r="A1345" t="str">
            <v>30.07.2016 17:14:43</v>
          </cell>
          <cell r="B1345">
            <v>7949.76953125</v>
          </cell>
        </row>
        <row r="1346">
          <cell r="A1346" t="str">
            <v>30.07.2016 17:13:43</v>
          </cell>
          <cell r="B1346">
            <v>7950.66015625</v>
          </cell>
        </row>
        <row r="1347">
          <cell r="A1347" t="str">
            <v>30.07.2016 17:12:43</v>
          </cell>
          <cell r="B1347">
            <v>7955.1171875</v>
          </cell>
        </row>
        <row r="1348">
          <cell r="A1348" t="str">
            <v>30.07.2016 17:11:43</v>
          </cell>
          <cell r="B1348">
            <v>7953.6640625</v>
          </cell>
        </row>
        <row r="1349">
          <cell r="A1349" t="str">
            <v>30.07.2016 17:10:43</v>
          </cell>
          <cell r="B1349">
            <v>7950.80859375</v>
          </cell>
        </row>
        <row r="1350">
          <cell r="A1350" t="str">
            <v>30.07.2016 17:09:43</v>
          </cell>
          <cell r="B1350">
            <v>7949.5546875</v>
          </cell>
        </row>
        <row r="1351">
          <cell r="A1351" t="str">
            <v>30.07.2016 17:08:43</v>
          </cell>
          <cell r="B1351">
            <v>7948.4609375</v>
          </cell>
        </row>
        <row r="1352">
          <cell r="A1352" t="str">
            <v>30.07.2016 17:07:43</v>
          </cell>
          <cell r="B1352">
            <v>7951.29296875</v>
          </cell>
        </row>
        <row r="1353">
          <cell r="A1353" t="str">
            <v>30.07.2016 17:06:43</v>
          </cell>
          <cell r="B1353">
            <v>7953.5390625</v>
          </cell>
        </row>
        <row r="1354">
          <cell r="A1354" t="str">
            <v>30.07.2016 17:05:43</v>
          </cell>
          <cell r="B1354">
            <v>7955.0390625</v>
          </cell>
        </row>
        <row r="1355">
          <cell r="A1355" t="str">
            <v>30.07.2016 17:04:43</v>
          </cell>
          <cell r="B1355">
            <v>7950.20703125</v>
          </cell>
        </row>
        <row r="1356">
          <cell r="A1356" t="str">
            <v>30.07.2016 17:03:43</v>
          </cell>
          <cell r="B1356">
            <v>7951.8125</v>
          </cell>
        </row>
        <row r="1357">
          <cell r="A1357" t="str">
            <v>30.07.2016 17:02:43</v>
          </cell>
          <cell r="B1357">
            <v>7953.046875</v>
          </cell>
        </row>
        <row r="1358">
          <cell r="A1358" t="str">
            <v>30.07.2016 17:01:43</v>
          </cell>
          <cell r="B1358">
            <v>7955.3671875</v>
          </cell>
        </row>
        <row r="1359">
          <cell r="A1359" t="str">
            <v>30.07.2016 17:00:43</v>
          </cell>
          <cell r="B1359">
            <v>7956.48828125</v>
          </cell>
        </row>
        <row r="1360">
          <cell r="A1360" t="str">
            <v>30.07.2016 16:59:43</v>
          </cell>
          <cell r="B1360">
            <v>7953.53515625</v>
          </cell>
        </row>
        <row r="1361">
          <cell r="A1361" t="str">
            <v>30.07.2016 16:58:43</v>
          </cell>
          <cell r="B1361">
            <v>7954.109375</v>
          </cell>
        </row>
        <row r="1362">
          <cell r="A1362" t="str">
            <v>30.07.2016 16:57:43</v>
          </cell>
          <cell r="B1362">
            <v>7955.9140625</v>
          </cell>
        </row>
        <row r="1363">
          <cell r="A1363" t="str">
            <v>30.07.2016 16:56:43</v>
          </cell>
          <cell r="B1363">
            <v>7950.3515625</v>
          </cell>
        </row>
        <row r="1364">
          <cell r="A1364" t="str">
            <v>30.07.2016 16:55:43</v>
          </cell>
          <cell r="B1364">
            <v>7948.375</v>
          </cell>
        </row>
        <row r="1365">
          <cell r="A1365" t="str">
            <v>30.07.2016 16:54:43</v>
          </cell>
          <cell r="B1365">
            <v>7952.1484375</v>
          </cell>
        </row>
        <row r="1366">
          <cell r="A1366" t="str">
            <v>30.07.2016 16:53:43</v>
          </cell>
          <cell r="B1366">
            <v>7949.40234375</v>
          </cell>
        </row>
        <row r="1367">
          <cell r="A1367" t="str">
            <v>30.07.2016 16:52:43</v>
          </cell>
          <cell r="B1367">
            <v>7951.57421875</v>
          </cell>
        </row>
        <row r="1368">
          <cell r="A1368" t="str">
            <v>30.07.2016 16:51:43</v>
          </cell>
          <cell r="B1368">
            <v>7949.99609375</v>
          </cell>
        </row>
        <row r="1369">
          <cell r="A1369" t="str">
            <v>30.07.2016 16:50:43</v>
          </cell>
          <cell r="B1369">
            <v>7950.59765625</v>
          </cell>
        </row>
        <row r="1370">
          <cell r="A1370" t="str">
            <v>30.07.2016 16:49:43</v>
          </cell>
          <cell r="B1370">
            <v>7953.52734375</v>
          </cell>
        </row>
        <row r="1371">
          <cell r="A1371" t="str">
            <v>30.07.2016 16:48:43</v>
          </cell>
          <cell r="B1371">
            <v>7952.81640625</v>
          </cell>
        </row>
        <row r="1372">
          <cell r="A1372" t="str">
            <v>30.07.2016 16:47:43</v>
          </cell>
          <cell r="B1372">
            <v>7953.69140625</v>
          </cell>
        </row>
        <row r="1373">
          <cell r="A1373" t="str">
            <v>30.07.2016 16:46:43</v>
          </cell>
          <cell r="B1373">
            <v>7949.94140625</v>
          </cell>
        </row>
        <row r="1374">
          <cell r="A1374" t="str">
            <v>30.07.2016 16:45:43</v>
          </cell>
          <cell r="B1374">
            <v>7949.84765625</v>
          </cell>
        </row>
        <row r="1375">
          <cell r="A1375" t="str">
            <v>30.07.2016 16:44:43</v>
          </cell>
          <cell r="B1375">
            <v>7953.2109375</v>
          </cell>
        </row>
        <row r="1376">
          <cell r="A1376" t="str">
            <v>30.07.2016 16:43:43</v>
          </cell>
          <cell r="B1376">
            <v>7952.18359375</v>
          </cell>
        </row>
        <row r="1377">
          <cell r="A1377" t="str">
            <v>30.07.2016 16:42:43</v>
          </cell>
          <cell r="B1377">
            <v>7951.62109375</v>
          </cell>
        </row>
        <row r="1378">
          <cell r="A1378" t="str">
            <v>30.07.2016 16:41:43</v>
          </cell>
          <cell r="B1378">
            <v>7949.29296875</v>
          </cell>
        </row>
        <row r="1379">
          <cell r="A1379" t="str">
            <v>30.07.2016 16:40:43</v>
          </cell>
          <cell r="B1379">
            <v>7949.3125</v>
          </cell>
        </row>
        <row r="1380">
          <cell r="A1380" t="str">
            <v>30.07.2016 16:39:43</v>
          </cell>
          <cell r="B1380">
            <v>7950.05859375</v>
          </cell>
        </row>
        <row r="1381">
          <cell r="A1381" t="str">
            <v>30.07.2016 16:38:43</v>
          </cell>
          <cell r="B1381">
            <v>7955.2890625</v>
          </cell>
        </row>
        <row r="1382">
          <cell r="A1382" t="str">
            <v>30.07.2016 16:37:43</v>
          </cell>
          <cell r="B1382">
            <v>7952.8828125</v>
          </cell>
        </row>
        <row r="1383">
          <cell r="A1383" t="str">
            <v>30.07.2016 16:36:43</v>
          </cell>
          <cell r="B1383">
            <v>7950.625</v>
          </cell>
        </row>
        <row r="1384">
          <cell r="A1384" t="str">
            <v>30.07.2016 16:35:43</v>
          </cell>
          <cell r="B1384">
            <v>7951.2578125</v>
          </cell>
        </row>
        <row r="1385">
          <cell r="A1385" t="str">
            <v>30.07.2016 16:34:43</v>
          </cell>
          <cell r="B1385">
            <v>7950.70703125</v>
          </cell>
        </row>
        <row r="1386">
          <cell r="A1386" t="str">
            <v>30.07.2016 16:33:43</v>
          </cell>
          <cell r="B1386">
            <v>7954.5234375</v>
          </cell>
        </row>
        <row r="1387">
          <cell r="A1387" t="str">
            <v>30.07.2016 16:32:43</v>
          </cell>
          <cell r="B1387">
            <v>7955.4609375</v>
          </cell>
        </row>
        <row r="1388">
          <cell r="A1388" t="str">
            <v>30.07.2016 16:31:43</v>
          </cell>
          <cell r="B1388">
            <v>7949.29296875</v>
          </cell>
        </row>
        <row r="1389">
          <cell r="A1389" t="str">
            <v>30.07.2016 16:30:43</v>
          </cell>
          <cell r="B1389">
            <v>7948.49609375</v>
          </cell>
        </row>
        <row r="1390">
          <cell r="A1390" t="str">
            <v>30.07.2016 16:29:43</v>
          </cell>
          <cell r="B1390">
            <v>7949.58984375</v>
          </cell>
        </row>
        <row r="1391">
          <cell r="A1391" t="str">
            <v>30.07.2016 16:28:43</v>
          </cell>
          <cell r="B1391">
            <v>7949.4609375</v>
          </cell>
        </row>
        <row r="1392">
          <cell r="A1392" t="str">
            <v>30.07.2016 16:27:43</v>
          </cell>
          <cell r="B1392">
            <v>7954.83984375</v>
          </cell>
        </row>
        <row r="1393">
          <cell r="A1393" t="str">
            <v>30.07.2016 16:26:43</v>
          </cell>
          <cell r="B1393">
            <v>7952.9765625</v>
          </cell>
        </row>
        <row r="1394">
          <cell r="A1394" t="str">
            <v>30.07.2016 16:25:43</v>
          </cell>
          <cell r="B1394">
            <v>7950.8203125</v>
          </cell>
        </row>
        <row r="1395">
          <cell r="A1395" t="str">
            <v>30.07.2016 16:24:43</v>
          </cell>
          <cell r="B1395">
            <v>7951.1640625</v>
          </cell>
        </row>
        <row r="1396">
          <cell r="A1396" t="str">
            <v>30.07.2016 16:23:43</v>
          </cell>
          <cell r="B1396">
            <v>7952.64453125</v>
          </cell>
        </row>
        <row r="1397">
          <cell r="A1397" t="str">
            <v>30.07.2016 16:22:43</v>
          </cell>
          <cell r="B1397">
            <v>7955.87890625</v>
          </cell>
        </row>
        <row r="1398">
          <cell r="A1398" t="str">
            <v>30.07.2016 16:21:43</v>
          </cell>
          <cell r="B1398">
            <v>7956.2421875</v>
          </cell>
        </row>
        <row r="1399">
          <cell r="A1399" t="str">
            <v>30.07.2016 16:20:43</v>
          </cell>
          <cell r="B1399">
            <v>7953.875</v>
          </cell>
        </row>
        <row r="1400">
          <cell r="A1400" t="str">
            <v>30.07.2016 16:19:43</v>
          </cell>
          <cell r="B1400">
            <v>8006.08203125</v>
          </cell>
        </row>
        <row r="1401">
          <cell r="A1401" t="str">
            <v>30.07.2016 16:18:43</v>
          </cell>
          <cell r="B1401">
            <v>8008.44140625</v>
          </cell>
        </row>
        <row r="1402">
          <cell r="A1402" t="str">
            <v>30.07.2016 16:17:43</v>
          </cell>
          <cell r="B1402">
            <v>8009.8984375</v>
          </cell>
        </row>
        <row r="1403">
          <cell r="A1403" t="str">
            <v>30.07.2016 16:16:43</v>
          </cell>
          <cell r="B1403">
            <v>8013.41015625</v>
          </cell>
        </row>
        <row r="1404">
          <cell r="A1404" t="str">
            <v>30.07.2016 16:15:43</v>
          </cell>
          <cell r="B1404">
            <v>8017.17578125</v>
          </cell>
        </row>
        <row r="1405">
          <cell r="A1405" t="str">
            <v>30.07.2016 16:14:43</v>
          </cell>
          <cell r="B1405">
            <v>8024.41796875</v>
          </cell>
        </row>
        <row r="1406">
          <cell r="A1406" t="str">
            <v>30.07.2016 16:13:43</v>
          </cell>
          <cell r="B1406">
            <v>8027.09765625</v>
          </cell>
        </row>
        <row r="1407">
          <cell r="A1407" t="str">
            <v>30.07.2016 16:12:43</v>
          </cell>
          <cell r="B1407">
            <v>8031.91796875</v>
          </cell>
        </row>
        <row r="1408">
          <cell r="A1408" t="str">
            <v>30.07.2016 16:11:43</v>
          </cell>
          <cell r="B1408">
            <v>8118.09765625</v>
          </cell>
        </row>
        <row r="1409">
          <cell r="A1409" t="str">
            <v>30.07.2016 16:10:43</v>
          </cell>
          <cell r="B1409">
            <v>8125.015625</v>
          </cell>
        </row>
        <row r="1410">
          <cell r="A1410" t="str">
            <v>30.07.2016 16:09:43</v>
          </cell>
          <cell r="B1410">
            <v>7944.8984375</v>
          </cell>
        </row>
        <row r="1411">
          <cell r="A1411" t="str">
            <v>30.07.2016 16:08:43</v>
          </cell>
          <cell r="B1411">
            <v>7946.609375</v>
          </cell>
        </row>
        <row r="1412">
          <cell r="A1412" t="str">
            <v>30.07.2016 16:07:43</v>
          </cell>
          <cell r="B1412">
            <v>7946.73828125</v>
          </cell>
        </row>
        <row r="1413">
          <cell r="A1413" t="str">
            <v>30.07.2016 16:06:43</v>
          </cell>
          <cell r="B1413">
            <v>7948.82421875</v>
          </cell>
        </row>
        <row r="1414">
          <cell r="A1414" t="str">
            <v>30.07.2016 16:05:43</v>
          </cell>
          <cell r="B1414">
            <v>7949.140625</v>
          </cell>
        </row>
        <row r="1415">
          <cell r="A1415" t="str">
            <v>30.07.2016 16:04:43</v>
          </cell>
          <cell r="B1415">
            <v>7943.4453125</v>
          </cell>
        </row>
        <row r="1416">
          <cell r="A1416" t="str">
            <v>30.07.2016 16:03:43</v>
          </cell>
          <cell r="B1416">
            <v>7943.24609375</v>
          </cell>
        </row>
        <row r="1417">
          <cell r="A1417" t="str">
            <v>30.07.2016 16:02:43</v>
          </cell>
          <cell r="B1417">
            <v>7943.7734375</v>
          </cell>
        </row>
        <row r="1418">
          <cell r="A1418" t="str">
            <v>30.07.2016 16:01:43</v>
          </cell>
          <cell r="B1418">
            <v>7947.90625</v>
          </cell>
        </row>
        <row r="1419">
          <cell r="A1419" t="str">
            <v>30.07.2016 16:00:43</v>
          </cell>
          <cell r="B1419">
            <v>7975.12109375</v>
          </cell>
        </row>
        <row r="1420">
          <cell r="A1420" t="str">
            <v>30.07.2016 15:59:43</v>
          </cell>
          <cell r="B1420">
            <v>7980.6015625</v>
          </cell>
        </row>
        <row r="1421">
          <cell r="A1421" t="str">
            <v>30.07.2016 15:58:43</v>
          </cell>
          <cell r="B1421">
            <v>7979.23828125</v>
          </cell>
        </row>
        <row r="1422">
          <cell r="A1422" t="str">
            <v>30.07.2016 15:57:43</v>
          </cell>
          <cell r="B1422">
            <v>7979.05859375</v>
          </cell>
        </row>
        <row r="1423">
          <cell r="A1423" t="str">
            <v>30.07.2016 15:56:43</v>
          </cell>
          <cell r="B1423">
            <v>7980.09765625</v>
          </cell>
        </row>
        <row r="1424">
          <cell r="A1424" t="str">
            <v>30.07.2016 15:55:43</v>
          </cell>
          <cell r="B1424">
            <v>7983.13671875</v>
          </cell>
        </row>
        <row r="1425">
          <cell r="A1425" t="str">
            <v>30.07.2016 15:54:43</v>
          </cell>
          <cell r="B1425">
            <v>7982.03515625</v>
          </cell>
        </row>
        <row r="1426">
          <cell r="A1426" t="str">
            <v>30.07.2016 15:53:43</v>
          </cell>
          <cell r="B1426">
            <v>7980.6015625</v>
          </cell>
        </row>
        <row r="1427">
          <cell r="A1427" t="str">
            <v>30.07.2016 15:52:43</v>
          </cell>
          <cell r="B1427">
            <v>7980.73828125</v>
          </cell>
        </row>
        <row r="1428">
          <cell r="A1428" t="str">
            <v>30.07.2016 15:51:43</v>
          </cell>
          <cell r="B1428">
            <v>7982.515625</v>
          </cell>
        </row>
        <row r="1429">
          <cell r="A1429" t="str">
            <v>30.07.2016 15:50:43</v>
          </cell>
          <cell r="B1429">
            <v>7982.94140625</v>
          </cell>
        </row>
        <row r="1430">
          <cell r="A1430" t="str">
            <v>30.07.2016 15:49:43</v>
          </cell>
          <cell r="B1430">
            <v>7984.453125</v>
          </cell>
        </row>
        <row r="1431">
          <cell r="A1431" t="str">
            <v>30.07.2016 15:48:43</v>
          </cell>
          <cell r="B1431">
            <v>7992.125</v>
          </cell>
        </row>
        <row r="1432">
          <cell r="A1432" t="str">
            <v>30.07.2016 15:47:43</v>
          </cell>
          <cell r="B1432">
            <v>7991.05859375</v>
          </cell>
        </row>
        <row r="1433">
          <cell r="A1433" t="str">
            <v>30.07.2016 15:46:43</v>
          </cell>
          <cell r="B1433">
            <v>7993.8046875</v>
          </cell>
        </row>
        <row r="1434">
          <cell r="A1434" t="str">
            <v>30.07.2016 15:45:43</v>
          </cell>
          <cell r="B1434">
            <v>7972.8984375</v>
          </cell>
        </row>
        <row r="1435">
          <cell r="A1435" t="str">
            <v>30.07.2016 15:44:43</v>
          </cell>
          <cell r="B1435">
            <v>7973.12109375</v>
          </cell>
        </row>
        <row r="1436">
          <cell r="A1436" t="str">
            <v>30.07.2016 15:43:43</v>
          </cell>
          <cell r="B1436">
            <v>7976.76953125</v>
          </cell>
        </row>
        <row r="1437">
          <cell r="A1437" t="str">
            <v>30.07.2016 15:42:43</v>
          </cell>
          <cell r="B1437">
            <v>7973.87109375</v>
          </cell>
        </row>
        <row r="1438">
          <cell r="A1438" t="str">
            <v>30.07.2016 15:41:43</v>
          </cell>
          <cell r="B1438">
            <v>7973.3203125</v>
          </cell>
        </row>
        <row r="1439">
          <cell r="A1439" t="str">
            <v>30.07.2016 15:40:43</v>
          </cell>
          <cell r="B1439">
            <v>7972.55859375</v>
          </cell>
        </row>
        <row r="1440">
          <cell r="A1440" t="str">
            <v>30.07.2016 15:39:43</v>
          </cell>
          <cell r="B1440">
            <v>7972.99609375</v>
          </cell>
        </row>
        <row r="1441">
          <cell r="A1441" t="str">
            <v>30.07.2016 15:38:43</v>
          </cell>
          <cell r="B1441">
            <v>7972.2890625</v>
          </cell>
        </row>
        <row r="1442">
          <cell r="A1442" t="str">
            <v>30.07.2016 15:37:43</v>
          </cell>
          <cell r="B1442">
            <v>7976.76953125</v>
          </cell>
        </row>
        <row r="1443">
          <cell r="A1443" t="str">
            <v>30.07.2016 15:36:43</v>
          </cell>
          <cell r="B1443">
            <v>7974.03515625</v>
          </cell>
        </row>
        <row r="1444">
          <cell r="A1444" t="str">
            <v>30.07.2016 15:35:43</v>
          </cell>
          <cell r="B1444">
            <v>7974.12890625</v>
          </cell>
        </row>
        <row r="1445">
          <cell r="A1445" t="str">
            <v>30.07.2016 15:34:43</v>
          </cell>
          <cell r="B1445">
            <v>7974.3515625</v>
          </cell>
        </row>
        <row r="1446">
          <cell r="A1446" t="str">
            <v>30.07.2016 15:33:43</v>
          </cell>
          <cell r="B1446">
            <v>7975.47265625</v>
          </cell>
        </row>
        <row r="1447">
          <cell r="A1447" t="str">
            <v>30.07.2016 15:32:43</v>
          </cell>
          <cell r="B1447">
            <v>7985.6796875</v>
          </cell>
        </row>
        <row r="1448">
          <cell r="A1448" t="str">
            <v>30.07.2016 15:31:43</v>
          </cell>
          <cell r="B1448">
            <v>7983.671875</v>
          </cell>
        </row>
        <row r="1449">
          <cell r="A1449" t="str">
            <v>30.07.2016 15:30:43</v>
          </cell>
          <cell r="B1449">
            <v>7983.09765625</v>
          </cell>
        </row>
        <row r="1450">
          <cell r="A1450" t="str">
            <v>30.07.2016 15:29:43</v>
          </cell>
          <cell r="B1450">
            <v>7984.04296875</v>
          </cell>
        </row>
        <row r="1451">
          <cell r="A1451" t="str">
            <v>30.07.2016 15:28:43</v>
          </cell>
          <cell r="B1451">
            <v>7990.390625</v>
          </cell>
        </row>
        <row r="1452">
          <cell r="A1452" t="str">
            <v>30.07.2016 15:27:43</v>
          </cell>
          <cell r="B1452">
            <v>8006.29296875</v>
          </cell>
        </row>
        <row r="1453">
          <cell r="A1453" t="str">
            <v>30.07.2016 15:26:43</v>
          </cell>
          <cell r="B1453">
            <v>7951.53125</v>
          </cell>
        </row>
        <row r="1454">
          <cell r="A1454" t="str">
            <v>30.07.2016 15:25:43</v>
          </cell>
          <cell r="B1454">
            <v>7948.1484375</v>
          </cell>
        </row>
        <row r="1455">
          <cell r="A1455" t="str">
            <v>30.07.2016 15:24:43</v>
          </cell>
          <cell r="B1455">
            <v>7949.90234375</v>
          </cell>
        </row>
        <row r="1456">
          <cell r="A1456" t="str">
            <v>30.07.2016 15:23:43</v>
          </cell>
          <cell r="B1456">
            <v>7950.9765625</v>
          </cell>
        </row>
        <row r="1457">
          <cell r="A1457" t="str">
            <v>30.07.2016 15:22:43</v>
          </cell>
          <cell r="B1457">
            <v>7953.515625</v>
          </cell>
        </row>
        <row r="1458">
          <cell r="A1458" t="str">
            <v>30.07.2016 15:21:43</v>
          </cell>
          <cell r="B1458">
            <v>7952.265625</v>
          </cell>
        </row>
        <row r="1459">
          <cell r="A1459" t="str">
            <v>30.07.2016 15:20:43</v>
          </cell>
          <cell r="B1459">
            <v>7947.97265625</v>
          </cell>
        </row>
        <row r="1460">
          <cell r="A1460" t="str">
            <v>30.07.2016 15:19:43</v>
          </cell>
          <cell r="B1460">
            <v>7947.79296875</v>
          </cell>
        </row>
        <row r="1461">
          <cell r="A1461" t="str">
            <v>30.07.2016 15:18:43</v>
          </cell>
          <cell r="B1461">
            <v>7947.82421875</v>
          </cell>
        </row>
        <row r="1462">
          <cell r="A1462" t="str">
            <v>30.07.2016 15:17:43</v>
          </cell>
          <cell r="B1462">
            <v>7948.66015625</v>
          </cell>
        </row>
        <row r="1463">
          <cell r="A1463" t="str">
            <v>30.07.2016 15:16:43</v>
          </cell>
          <cell r="B1463">
            <v>7948.8828125</v>
          </cell>
        </row>
        <row r="1464">
          <cell r="A1464" t="str">
            <v>30.07.2016 15:15:43</v>
          </cell>
          <cell r="B1464">
            <v>7950.57421875</v>
          </cell>
        </row>
        <row r="1465">
          <cell r="A1465" t="str">
            <v>30.07.2016 15:14:43</v>
          </cell>
          <cell r="B1465">
            <v>7947.046875</v>
          </cell>
        </row>
        <row r="1466">
          <cell r="A1466" t="str">
            <v>30.07.2016 15:13:43</v>
          </cell>
          <cell r="B1466">
            <v>7948.4609375</v>
          </cell>
        </row>
        <row r="1467">
          <cell r="A1467" t="str">
            <v>30.07.2016 15:12:43</v>
          </cell>
          <cell r="B1467">
            <v>7946.3515625</v>
          </cell>
        </row>
        <row r="1468">
          <cell r="A1468" t="str">
            <v>30.07.2016 15:11:43</v>
          </cell>
          <cell r="B1468">
            <v>7947.5078125</v>
          </cell>
        </row>
        <row r="1469">
          <cell r="A1469" t="str">
            <v>30.07.2016 15:10:43</v>
          </cell>
          <cell r="B1469">
            <v>7949.05859375</v>
          </cell>
        </row>
        <row r="1470">
          <cell r="A1470" t="str">
            <v>30.07.2016 15:09:43</v>
          </cell>
          <cell r="B1470">
            <v>7945.5625</v>
          </cell>
        </row>
        <row r="1471">
          <cell r="A1471" t="str">
            <v>30.07.2016 15:08:43</v>
          </cell>
          <cell r="B1471">
            <v>7946.578125</v>
          </cell>
        </row>
        <row r="1472">
          <cell r="A1472" t="str">
            <v>30.07.2016 15:07:43</v>
          </cell>
          <cell r="B1472">
            <v>7947.87890625</v>
          </cell>
        </row>
        <row r="1473">
          <cell r="A1473" t="str">
            <v>30.07.2016 15:06:43</v>
          </cell>
          <cell r="B1473">
            <v>7949.05078125</v>
          </cell>
        </row>
        <row r="1474">
          <cell r="A1474" t="str">
            <v>30.07.2016 15:05:43</v>
          </cell>
          <cell r="B1474">
            <v>7949.87109375</v>
          </cell>
        </row>
        <row r="1475">
          <cell r="A1475" t="str">
            <v>30.07.2016 15:04:43</v>
          </cell>
          <cell r="B1475">
            <v>7950.92578125</v>
          </cell>
        </row>
        <row r="1476">
          <cell r="A1476" t="str">
            <v>30.07.2016 15:03:43</v>
          </cell>
          <cell r="B1476">
            <v>7949.12890625</v>
          </cell>
        </row>
        <row r="1477">
          <cell r="A1477" t="str">
            <v>30.07.2016 15:02:43</v>
          </cell>
          <cell r="B1477">
            <v>7950.99609375</v>
          </cell>
        </row>
        <row r="1478">
          <cell r="A1478" t="str">
            <v>30.07.2016 15:01:43</v>
          </cell>
          <cell r="B1478">
            <v>7954.203125</v>
          </cell>
        </row>
        <row r="1479">
          <cell r="A1479" t="str">
            <v>30.07.2016 15:00:43</v>
          </cell>
          <cell r="B1479">
            <v>7952.75390625</v>
          </cell>
        </row>
        <row r="1480">
          <cell r="A1480" t="str">
            <v>30.07.2016 14:59:43</v>
          </cell>
          <cell r="B1480">
            <v>7954.92578125</v>
          </cell>
        </row>
        <row r="1481">
          <cell r="A1481" t="str">
            <v>30.07.2016 14:58:43</v>
          </cell>
          <cell r="B1481">
            <v>7950.16015625</v>
          </cell>
        </row>
        <row r="1482">
          <cell r="A1482" t="str">
            <v>30.07.2016 14:57:43</v>
          </cell>
          <cell r="B1482">
            <v>7962.2890625</v>
          </cell>
        </row>
        <row r="1483">
          <cell r="A1483" t="str">
            <v>30.07.2016 14:56:43</v>
          </cell>
          <cell r="B1483">
            <v>7961.34375</v>
          </cell>
        </row>
        <row r="1484">
          <cell r="A1484" t="str">
            <v>30.07.2016 14:55:43</v>
          </cell>
          <cell r="B1484">
            <v>7944.96484375</v>
          </cell>
        </row>
        <row r="1485">
          <cell r="A1485" t="str">
            <v>30.07.2016 14:54:43</v>
          </cell>
          <cell r="B1485">
            <v>7945.7265625</v>
          </cell>
        </row>
        <row r="1486">
          <cell r="A1486" t="str">
            <v>30.07.2016 14:53:43</v>
          </cell>
          <cell r="B1486">
            <v>7948.51171875</v>
          </cell>
        </row>
        <row r="1487">
          <cell r="A1487" t="str">
            <v>30.07.2016 14:52:43</v>
          </cell>
          <cell r="B1487">
            <v>7946.37109375</v>
          </cell>
        </row>
        <row r="1488">
          <cell r="A1488" t="str">
            <v>30.07.2016 14:51:43</v>
          </cell>
          <cell r="B1488">
            <v>7945.33203125</v>
          </cell>
        </row>
        <row r="1489">
          <cell r="A1489" t="str">
            <v>30.07.2016 14:50:43</v>
          </cell>
          <cell r="B1489">
            <v>7944.59765625</v>
          </cell>
        </row>
        <row r="1490">
          <cell r="A1490" t="str">
            <v>30.07.2016 14:49:43</v>
          </cell>
          <cell r="B1490">
            <v>7947.16015625</v>
          </cell>
        </row>
        <row r="1491">
          <cell r="A1491" t="str">
            <v>30.07.2016 14:48:43</v>
          </cell>
          <cell r="B1491">
            <v>7948.88671875</v>
          </cell>
        </row>
        <row r="1492">
          <cell r="A1492" t="str">
            <v>30.07.2016 14:47:43</v>
          </cell>
          <cell r="B1492">
            <v>7948.265625</v>
          </cell>
        </row>
        <row r="1493">
          <cell r="A1493" t="str">
            <v>30.07.2016 14:46:43</v>
          </cell>
          <cell r="B1493">
            <v>7946.33984375</v>
          </cell>
        </row>
        <row r="1494">
          <cell r="A1494" t="str">
            <v>30.07.2016 14:45:43</v>
          </cell>
          <cell r="B1494">
            <v>7945.98828125</v>
          </cell>
        </row>
        <row r="1495">
          <cell r="A1495" t="str">
            <v>30.07.2016 14:44:43</v>
          </cell>
          <cell r="B1495">
            <v>7945.6796875</v>
          </cell>
        </row>
        <row r="1496">
          <cell r="A1496" t="str">
            <v>30.07.2016 14:43:43</v>
          </cell>
          <cell r="B1496">
            <v>7947.66015625</v>
          </cell>
        </row>
        <row r="1497">
          <cell r="A1497" t="str">
            <v>30.07.2016 14:42:43</v>
          </cell>
          <cell r="B1497">
            <v>7947.9609375</v>
          </cell>
        </row>
        <row r="1498">
          <cell r="A1498" t="str">
            <v>30.07.2016 14:41:43</v>
          </cell>
          <cell r="B1498">
            <v>7943.421875</v>
          </cell>
        </row>
        <row r="1499">
          <cell r="A1499" t="str">
            <v>30.07.2016 14:40:43</v>
          </cell>
          <cell r="B1499">
            <v>7942.11328125</v>
          </cell>
        </row>
        <row r="1500">
          <cell r="A1500" t="str">
            <v>30.07.2016 14:39:43</v>
          </cell>
          <cell r="B1500">
            <v>7942.1953125</v>
          </cell>
        </row>
        <row r="1501">
          <cell r="A1501" t="str">
            <v>30.07.2016 14:38:43</v>
          </cell>
          <cell r="B1501">
            <v>7943.73828125</v>
          </cell>
        </row>
        <row r="1502">
          <cell r="A1502" t="str">
            <v>30.07.2016 14:37:43</v>
          </cell>
          <cell r="B1502">
            <v>7950.12890625</v>
          </cell>
        </row>
        <row r="1503">
          <cell r="A1503" t="str">
            <v>30.07.2016 14:36:43</v>
          </cell>
          <cell r="B1503">
            <v>7944.6015625</v>
          </cell>
        </row>
        <row r="1504">
          <cell r="A1504" t="str">
            <v>30.07.2016 14:35:43</v>
          </cell>
          <cell r="B1504">
            <v>7946.45703125</v>
          </cell>
        </row>
        <row r="1505">
          <cell r="A1505" t="str">
            <v>30.07.2016 14:34:43</v>
          </cell>
          <cell r="B1505">
            <v>7946.265625</v>
          </cell>
        </row>
        <row r="1506">
          <cell r="A1506" t="str">
            <v>30.07.2016 14:33:43</v>
          </cell>
          <cell r="B1506">
            <v>7942.71484375</v>
          </cell>
        </row>
        <row r="1507">
          <cell r="A1507" t="str">
            <v>30.07.2016 14:32:43</v>
          </cell>
          <cell r="B1507">
            <v>7943.46484375</v>
          </cell>
        </row>
        <row r="1508">
          <cell r="A1508" t="str">
            <v>30.07.2016 14:31:43</v>
          </cell>
          <cell r="B1508">
            <v>7945.15234375</v>
          </cell>
        </row>
        <row r="1509">
          <cell r="A1509" t="str">
            <v>30.07.2016 14:30:43</v>
          </cell>
          <cell r="B1509">
            <v>7942.58203125</v>
          </cell>
        </row>
        <row r="1510">
          <cell r="A1510" t="str">
            <v>30.07.2016 14:29:43</v>
          </cell>
          <cell r="B1510">
            <v>7941.7109375</v>
          </cell>
        </row>
        <row r="1511">
          <cell r="A1511" t="str">
            <v>30.07.2016 14:28:43</v>
          </cell>
          <cell r="B1511">
            <v>7942.1796875</v>
          </cell>
        </row>
        <row r="1512">
          <cell r="A1512" t="str">
            <v>30.07.2016 14:27:43</v>
          </cell>
          <cell r="B1512">
            <v>7944.03125</v>
          </cell>
        </row>
        <row r="1513">
          <cell r="A1513" t="str">
            <v>30.07.2016 14:26:43</v>
          </cell>
          <cell r="B1513">
            <v>7945.5859375</v>
          </cell>
        </row>
        <row r="1514">
          <cell r="A1514" t="str">
            <v>30.07.2016 14:25:43</v>
          </cell>
          <cell r="B1514">
            <v>7947.8984375</v>
          </cell>
        </row>
        <row r="1515">
          <cell r="A1515" t="str">
            <v>30.07.2016 14:24:43</v>
          </cell>
          <cell r="B1515">
            <v>7946.328125</v>
          </cell>
        </row>
        <row r="1516">
          <cell r="A1516" t="str">
            <v>30.07.2016 14:23:43</v>
          </cell>
          <cell r="B1516">
            <v>7946.4296875</v>
          </cell>
        </row>
        <row r="1517">
          <cell r="A1517" t="str">
            <v>30.07.2016 14:22:43</v>
          </cell>
          <cell r="B1517">
            <v>7946.5625</v>
          </cell>
        </row>
        <row r="1518">
          <cell r="A1518" t="str">
            <v>30.07.2016 14:21:43</v>
          </cell>
          <cell r="B1518">
            <v>7948.65234375</v>
          </cell>
        </row>
        <row r="1519">
          <cell r="A1519" t="str">
            <v>30.07.2016 14:20:43</v>
          </cell>
          <cell r="B1519">
            <v>7946.62890625</v>
          </cell>
        </row>
        <row r="1520">
          <cell r="A1520" t="str">
            <v>30.07.2016 14:19:43</v>
          </cell>
          <cell r="B1520">
            <v>7943.9375</v>
          </cell>
        </row>
        <row r="1521">
          <cell r="A1521" t="str">
            <v>30.07.2016 14:18:43</v>
          </cell>
          <cell r="B1521">
            <v>7945.61328125</v>
          </cell>
        </row>
        <row r="1522">
          <cell r="A1522" t="str">
            <v>30.07.2016 14:17:43</v>
          </cell>
          <cell r="B1522">
            <v>7954.92578125</v>
          </cell>
        </row>
        <row r="1523">
          <cell r="A1523" t="str">
            <v>30.07.2016 14:16:43</v>
          </cell>
          <cell r="B1523">
            <v>8055.45703125</v>
          </cell>
        </row>
        <row r="1524">
          <cell r="A1524" t="str">
            <v>30.07.2016 14:15:43</v>
          </cell>
          <cell r="B1524">
            <v>8930.38671875</v>
          </cell>
        </row>
        <row r="1525">
          <cell r="A1525" t="str">
            <v>30.07.2016 14:14:43</v>
          </cell>
          <cell r="B1525">
            <v>8045.53515625</v>
          </cell>
        </row>
        <row r="1526">
          <cell r="A1526" t="str">
            <v>30.07.2016 14:13:43</v>
          </cell>
          <cell r="B1526">
            <v>8073.95703125</v>
          </cell>
        </row>
        <row r="1527">
          <cell r="A1527" t="str">
            <v>30.07.2016 14:12:43</v>
          </cell>
          <cell r="B1527">
            <v>8036.23046875</v>
          </cell>
        </row>
        <row r="1528">
          <cell r="A1528" t="str">
            <v>30.07.2016 14:11:43</v>
          </cell>
          <cell r="B1528">
            <v>8035.78515625</v>
          </cell>
        </row>
        <row r="1529">
          <cell r="A1529" t="str">
            <v>30.07.2016 14:10:43</v>
          </cell>
          <cell r="B1529">
            <v>8039.2109375</v>
          </cell>
        </row>
        <row r="1530">
          <cell r="A1530" t="str">
            <v>30.07.2016 14:09:43</v>
          </cell>
          <cell r="B1530">
            <v>8041.51953125</v>
          </cell>
        </row>
        <row r="1531">
          <cell r="A1531" t="str">
            <v>30.07.2016 14:08:43</v>
          </cell>
          <cell r="B1531">
            <v>8050.484375</v>
          </cell>
        </row>
        <row r="1532">
          <cell r="A1532" t="str">
            <v>30.07.2016 14:07:43</v>
          </cell>
          <cell r="B1532">
            <v>8046.4296875</v>
          </cell>
        </row>
        <row r="1533">
          <cell r="A1533" t="str">
            <v>30.07.2016 14:06:43</v>
          </cell>
          <cell r="B1533">
            <v>8042.9375</v>
          </cell>
        </row>
        <row r="1534">
          <cell r="A1534" t="str">
            <v>30.07.2016 14:05:43</v>
          </cell>
          <cell r="B1534">
            <v>8031.41015625</v>
          </cell>
        </row>
        <row r="1535">
          <cell r="A1535" t="str">
            <v>30.07.2016 14:04:43</v>
          </cell>
          <cell r="B1535">
            <v>8034.11328125</v>
          </cell>
        </row>
        <row r="1536">
          <cell r="A1536" t="str">
            <v>30.07.2016 14:03:43</v>
          </cell>
          <cell r="B1536">
            <v>8036.14453125</v>
          </cell>
        </row>
        <row r="1537">
          <cell r="A1537" t="str">
            <v>30.07.2016 14:02:43</v>
          </cell>
          <cell r="B1537">
            <v>8031.79296875</v>
          </cell>
        </row>
        <row r="1538">
          <cell r="A1538" t="str">
            <v>30.07.2016 14:01:43</v>
          </cell>
          <cell r="B1538">
            <v>8040.44140625</v>
          </cell>
        </row>
        <row r="1539">
          <cell r="A1539" t="str">
            <v>30.07.2016 14:00:43</v>
          </cell>
          <cell r="B1539">
            <v>8036.62109375</v>
          </cell>
        </row>
        <row r="1540">
          <cell r="A1540" t="str">
            <v>30.07.2016 13:59:43</v>
          </cell>
          <cell r="B1540">
            <v>8038.59375</v>
          </cell>
        </row>
        <row r="1541">
          <cell r="A1541" t="str">
            <v>30.07.2016 13:58:43</v>
          </cell>
          <cell r="B1541">
            <v>8039.37109375</v>
          </cell>
        </row>
        <row r="1542">
          <cell r="A1542" t="str">
            <v>30.07.2016 13:57:43</v>
          </cell>
          <cell r="B1542">
            <v>8049.1171875</v>
          </cell>
        </row>
        <row r="1543">
          <cell r="A1543" t="str">
            <v>30.07.2016 13:56:43</v>
          </cell>
          <cell r="B1543">
            <v>8050.20703125</v>
          </cell>
        </row>
        <row r="1544">
          <cell r="A1544" t="str">
            <v>30.07.2016 13:55:43</v>
          </cell>
          <cell r="B1544">
            <v>8035.1328125</v>
          </cell>
        </row>
        <row r="1545">
          <cell r="A1545" t="str">
            <v>30.07.2016 13:54:43</v>
          </cell>
          <cell r="B1545">
            <v>8036.08203125</v>
          </cell>
        </row>
        <row r="1546">
          <cell r="A1546" t="str">
            <v>30.07.2016 13:53:43</v>
          </cell>
          <cell r="B1546">
            <v>8038.546875</v>
          </cell>
        </row>
        <row r="1547">
          <cell r="A1547" t="str">
            <v>30.07.2016 13:52:43</v>
          </cell>
          <cell r="B1547">
            <v>8037.07421875</v>
          </cell>
        </row>
        <row r="1548">
          <cell r="A1548" t="str">
            <v>30.07.2016 13:51:43</v>
          </cell>
          <cell r="B1548">
            <v>8047.953125</v>
          </cell>
        </row>
        <row r="1549">
          <cell r="A1549" t="str">
            <v>30.07.2016 13:50:43</v>
          </cell>
          <cell r="B1549">
            <v>8046.42578125</v>
          </cell>
        </row>
        <row r="1550">
          <cell r="A1550" t="str">
            <v>30.07.2016 13:49:43</v>
          </cell>
          <cell r="B1550">
            <v>8045.66015625</v>
          </cell>
        </row>
        <row r="1551">
          <cell r="A1551" t="str">
            <v>30.07.2016 13:48:43</v>
          </cell>
          <cell r="B1551">
            <v>8055.5625</v>
          </cell>
        </row>
        <row r="1552">
          <cell r="A1552" t="str">
            <v>30.07.2016 13:47:43</v>
          </cell>
          <cell r="B1552">
            <v>8054.22265625</v>
          </cell>
        </row>
        <row r="1553">
          <cell r="A1553" t="str">
            <v>30.07.2016 13:46:43</v>
          </cell>
          <cell r="B1553">
            <v>8050.6171875</v>
          </cell>
        </row>
        <row r="1554">
          <cell r="A1554" t="str">
            <v>30.07.2016 13:45:43</v>
          </cell>
          <cell r="B1554">
            <v>8042.46484375</v>
          </cell>
        </row>
        <row r="1555">
          <cell r="A1555" t="str">
            <v>30.07.2016 13:44:43</v>
          </cell>
          <cell r="B1555">
            <v>8030.80859375</v>
          </cell>
        </row>
        <row r="1556">
          <cell r="A1556" t="str">
            <v>30.07.2016 13:43:43</v>
          </cell>
          <cell r="B1556">
            <v>8031.34375</v>
          </cell>
        </row>
        <row r="1557">
          <cell r="A1557" t="str">
            <v>30.07.2016 13:42:43</v>
          </cell>
          <cell r="B1557">
            <v>8031.17578125</v>
          </cell>
        </row>
        <row r="1558">
          <cell r="A1558" t="str">
            <v>30.07.2016 13:41:43</v>
          </cell>
          <cell r="B1558">
            <v>8029.47265625</v>
          </cell>
        </row>
        <row r="1559">
          <cell r="A1559" t="str">
            <v>30.07.2016 13:40:43</v>
          </cell>
          <cell r="B1559">
            <v>8025.87109375</v>
          </cell>
        </row>
        <row r="1560">
          <cell r="A1560" t="str">
            <v>30.07.2016 13:39:43</v>
          </cell>
          <cell r="B1560">
            <v>8022.66796875</v>
          </cell>
        </row>
        <row r="1561">
          <cell r="A1561" t="str">
            <v>30.07.2016 13:38:43</v>
          </cell>
          <cell r="B1561">
            <v>8023.5234375</v>
          </cell>
        </row>
        <row r="1562">
          <cell r="A1562" t="str">
            <v>30.07.2016 13:37:43</v>
          </cell>
          <cell r="B1562">
            <v>8026.7109375</v>
          </cell>
        </row>
        <row r="1563">
          <cell r="A1563" t="str">
            <v>30.07.2016 13:36:43</v>
          </cell>
          <cell r="B1563">
            <v>8028.09375</v>
          </cell>
        </row>
        <row r="1564">
          <cell r="A1564" t="str">
            <v>30.07.2016 13:35:43</v>
          </cell>
          <cell r="B1564">
            <v>8024.54296875</v>
          </cell>
        </row>
        <row r="1565">
          <cell r="A1565" t="str">
            <v>30.07.2016 13:34:43</v>
          </cell>
          <cell r="B1565">
            <v>8024.515625</v>
          </cell>
        </row>
        <row r="1566">
          <cell r="A1566" t="str">
            <v>30.07.2016 13:33:43</v>
          </cell>
          <cell r="B1566">
            <v>8025.80078125</v>
          </cell>
        </row>
        <row r="1567">
          <cell r="A1567" t="str">
            <v>30.07.2016 13:32:43</v>
          </cell>
          <cell r="B1567">
            <v>8028.98828125</v>
          </cell>
        </row>
        <row r="1568">
          <cell r="A1568" t="str">
            <v>30.07.2016 13:31:43</v>
          </cell>
          <cell r="B1568">
            <v>8029.03515625</v>
          </cell>
        </row>
        <row r="1569">
          <cell r="A1569" t="str">
            <v>30.07.2016 13:30:43</v>
          </cell>
          <cell r="B1569">
            <v>8026.2578125</v>
          </cell>
        </row>
        <row r="1570">
          <cell r="A1570" t="str">
            <v>30.07.2016 13:29:43</v>
          </cell>
          <cell r="B1570">
            <v>8024.6796875</v>
          </cell>
        </row>
        <row r="1571">
          <cell r="A1571" t="str">
            <v>30.07.2016 13:28:43</v>
          </cell>
          <cell r="B1571">
            <v>8024.703125</v>
          </cell>
        </row>
        <row r="1572">
          <cell r="A1572" t="str">
            <v>30.07.2016 13:27:43</v>
          </cell>
          <cell r="B1572">
            <v>8026.1640625</v>
          </cell>
        </row>
        <row r="1573">
          <cell r="A1573" t="str">
            <v>30.07.2016 13:26:43</v>
          </cell>
          <cell r="B1573">
            <v>8026.53125</v>
          </cell>
        </row>
        <row r="1574">
          <cell r="A1574" t="str">
            <v>30.07.2016 13:25:43</v>
          </cell>
          <cell r="B1574">
            <v>8027.99609375</v>
          </cell>
        </row>
        <row r="1575">
          <cell r="A1575" t="str">
            <v>30.07.2016 13:24:43</v>
          </cell>
          <cell r="B1575">
            <v>8025.93359375</v>
          </cell>
        </row>
        <row r="1576">
          <cell r="A1576" t="str">
            <v>30.07.2016 13:23:43</v>
          </cell>
          <cell r="B1576">
            <v>8026.37890625</v>
          </cell>
        </row>
        <row r="1577">
          <cell r="A1577" t="str">
            <v>30.07.2016 13:22:43</v>
          </cell>
          <cell r="B1577">
            <v>8027.234375</v>
          </cell>
        </row>
        <row r="1578">
          <cell r="A1578" t="str">
            <v>30.07.2016 13:21:43</v>
          </cell>
          <cell r="B1578">
            <v>8025.45703125</v>
          </cell>
        </row>
        <row r="1579">
          <cell r="A1579" t="str">
            <v>30.07.2016 13:20:43</v>
          </cell>
          <cell r="B1579">
            <v>8029.46875</v>
          </cell>
        </row>
        <row r="1580">
          <cell r="A1580" t="str">
            <v>30.07.2016 13:19:43</v>
          </cell>
          <cell r="B1580">
            <v>8029.0546875</v>
          </cell>
        </row>
        <row r="1581">
          <cell r="A1581" t="str">
            <v>30.07.2016 13:18:43</v>
          </cell>
          <cell r="B1581">
            <v>8028.88671875</v>
          </cell>
        </row>
        <row r="1582">
          <cell r="A1582" t="str">
            <v>30.07.2016 13:17:43</v>
          </cell>
          <cell r="B1582">
            <v>8031.13671875</v>
          </cell>
        </row>
        <row r="1583">
          <cell r="A1583" t="str">
            <v>30.07.2016 13:16:43</v>
          </cell>
          <cell r="B1583">
            <v>8029.46484375</v>
          </cell>
        </row>
        <row r="1584">
          <cell r="A1584" t="str">
            <v>30.07.2016 13:15:43</v>
          </cell>
          <cell r="B1584">
            <v>8029.6796875</v>
          </cell>
        </row>
        <row r="1585">
          <cell r="A1585" t="str">
            <v>30.07.2016 13:14:43</v>
          </cell>
          <cell r="B1585">
            <v>8032.86328125</v>
          </cell>
        </row>
        <row r="1586">
          <cell r="A1586" t="str">
            <v>30.07.2016 13:13:43</v>
          </cell>
          <cell r="B1586">
            <v>8022.17578125</v>
          </cell>
        </row>
        <row r="1587">
          <cell r="A1587" t="str">
            <v>30.07.2016 13:12:43</v>
          </cell>
          <cell r="B1587">
            <v>8024.09375</v>
          </cell>
        </row>
        <row r="1588">
          <cell r="A1588" t="str">
            <v>30.07.2016 13:11:43</v>
          </cell>
          <cell r="B1588">
            <v>8023.125</v>
          </cell>
        </row>
        <row r="1589">
          <cell r="A1589" t="str">
            <v>30.07.2016 13:10:43</v>
          </cell>
          <cell r="B1589">
            <v>8023.66015625</v>
          </cell>
        </row>
        <row r="1590">
          <cell r="A1590" t="str">
            <v>30.07.2016 13:09:43</v>
          </cell>
          <cell r="B1590">
            <v>8016.828125</v>
          </cell>
        </row>
        <row r="1591">
          <cell r="A1591" t="str">
            <v>30.07.2016 13:08:43</v>
          </cell>
          <cell r="B1591">
            <v>8013.61328125</v>
          </cell>
        </row>
        <row r="1592">
          <cell r="A1592" t="str">
            <v>30.07.2016 13:07:43</v>
          </cell>
          <cell r="B1592">
            <v>8015.2890625</v>
          </cell>
        </row>
        <row r="1593">
          <cell r="A1593" t="str">
            <v>30.07.2016 13:06:43</v>
          </cell>
          <cell r="B1593">
            <v>8008.62109375</v>
          </cell>
        </row>
        <row r="1594">
          <cell r="A1594" t="str">
            <v>30.07.2016 13:05:43</v>
          </cell>
          <cell r="B1594">
            <v>8008.58984375</v>
          </cell>
        </row>
        <row r="1595">
          <cell r="A1595" t="str">
            <v>30.07.2016 13:04:43</v>
          </cell>
          <cell r="B1595">
            <v>8010.58984375</v>
          </cell>
        </row>
        <row r="1596">
          <cell r="A1596" t="str">
            <v>30.07.2016 13:03:43</v>
          </cell>
          <cell r="B1596">
            <v>8013.015625</v>
          </cell>
        </row>
        <row r="1597">
          <cell r="A1597" t="str">
            <v>30.07.2016 13:02:43</v>
          </cell>
          <cell r="B1597">
            <v>8008.546875</v>
          </cell>
        </row>
        <row r="1598">
          <cell r="A1598" t="str">
            <v>30.07.2016 13:01:43</v>
          </cell>
          <cell r="B1598">
            <v>8005.71484375</v>
          </cell>
        </row>
        <row r="1599">
          <cell r="A1599" t="str">
            <v>30.07.2016 13:00:43</v>
          </cell>
          <cell r="B1599">
            <v>8010.41015625</v>
          </cell>
        </row>
        <row r="1600">
          <cell r="A1600" t="str">
            <v>30.07.2016 12:59:43</v>
          </cell>
          <cell r="B1600">
            <v>8010.80859375</v>
          </cell>
        </row>
        <row r="1601">
          <cell r="A1601" t="str">
            <v>30.07.2016 12:58:43</v>
          </cell>
          <cell r="B1601">
            <v>8013.92578125</v>
          </cell>
        </row>
        <row r="1602">
          <cell r="A1602" t="str">
            <v>30.07.2016 12:57:43</v>
          </cell>
          <cell r="B1602">
            <v>8012.35546875</v>
          </cell>
        </row>
        <row r="1603">
          <cell r="A1603" t="str">
            <v>30.07.2016 12:56:43</v>
          </cell>
          <cell r="B1603">
            <v>8018.96484375</v>
          </cell>
        </row>
        <row r="1604">
          <cell r="A1604" t="str">
            <v>30.07.2016 12:55:43</v>
          </cell>
          <cell r="B1604">
            <v>8020.96484375</v>
          </cell>
        </row>
        <row r="1605">
          <cell r="A1605" t="str">
            <v>30.07.2016 12:54:43</v>
          </cell>
          <cell r="B1605">
            <v>8006.93359375</v>
          </cell>
        </row>
        <row r="1606">
          <cell r="A1606" t="str">
            <v>30.07.2016 12:53:43</v>
          </cell>
          <cell r="B1606">
            <v>8011.02734375</v>
          </cell>
        </row>
        <row r="1607">
          <cell r="A1607" t="str">
            <v>30.07.2016 12:52:43</v>
          </cell>
          <cell r="B1607">
            <v>8018.60546875</v>
          </cell>
        </row>
        <row r="1608">
          <cell r="A1608" t="str">
            <v>30.07.2016 12:51:43</v>
          </cell>
          <cell r="B1608">
            <v>8016.7421875</v>
          </cell>
        </row>
        <row r="1609">
          <cell r="A1609" t="str">
            <v>30.07.2016 12:50:43</v>
          </cell>
          <cell r="B1609">
            <v>11522.9296875</v>
          </cell>
        </row>
        <row r="1610">
          <cell r="A1610" t="str">
            <v>30.07.2016 12:49:43</v>
          </cell>
          <cell r="B1610">
            <v>11544.109375</v>
          </cell>
        </row>
        <row r="1611">
          <cell r="A1611" t="str">
            <v>30.07.2016 12:48:43</v>
          </cell>
          <cell r="B1611">
            <v>11548.9140625</v>
          </cell>
        </row>
        <row r="1612">
          <cell r="A1612" t="str">
            <v>30.07.2016 12:47:43</v>
          </cell>
          <cell r="B1612">
            <v>11549.4609375</v>
          </cell>
        </row>
        <row r="1613">
          <cell r="A1613" t="str">
            <v>30.07.2016 12:46:43</v>
          </cell>
          <cell r="B1613">
            <v>11529.43359375</v>
          </cell>
        </row>
        <row r="1614">
          <cell r="A1614" t="str">
            <v>30.07.2016 12:45:43</v>
          </cell>
          <cell r="B1614">
            <v>11528.59375</v>
          </cell>
        </row>
        <row r="1615">
          <cell r="A1615" t="str">
            <v>30.07.2016 12:44:43</v>
          </cell>
          <cell r="B1615">
            <v>11528.2890625</v>
          </cell>
        </row>
        <row r="1616">
          <cell r="A1616" t="str">
            <v>30.07.2016 12:43:43</v>
          </cell>
          <cell r="B1616">
            <v>11529.28515625</v>
          </cell>
        </row>
        <row r="1617">
          <cell r="A1617" t="str">
            <v>30.07.2016 12:42:43</v>
          </cell>
          <cell r="B1617">
            <v>11532.0546875</v>
          </cell>
        </row>
        <row r="1618">
          <cell r="A1618" t="str">
            <v>30.07.2016 12:41:43</v>
          </cell>
          <cell r="B1618">
            <v>11536</v>
          </cell>
        </row>
        <row r="1619">
          <cell r="A1619" t="str">
            <v>30.07.2016 12:40:43</v>
          </cell>
          <cell r="B1619">
            <v>11531.4765625</v>
          </cell>
        </row>
        <row r="1620">
          <cell r="A1620" t="str">
            <v>30.07.2016 12:39:43</v>
          </cell>
          <cell r="B1620">
            <v>11533.390625</v>
          </cell>
        </row>
        <row r="1621">
          <cell r="A1621" t="str">
            <v>30.07.2016 12:38:43</v>
          </cell>
          <cell r="B1621">
            <v>11535.19921875</v>
          </cell>
        </row>
        <row r="1622">
          <cell r="A1622" t="str">
            <v>30.07.2016 12:37:43</v>
          </cell>
          <cell r="B1622">
            <v>11538.55859375</v>
          </cell>
        </row>
        <row r="1623">
          <cell r="A1623" t="str">
            <v>30.07.2016 12:36:43</v>
          </cell>
          <cell r="B1623">
            <v>11533.375</v>
          </cell>
        </row>
        <row r="1624">
          <cell r="A1624" t="str">
            <v>30.07.2016 12:35:43</v>
          </cell>
          <cell r="B1624">
            <v>11531.45703125</v>
          </cell>
        </row>
        <row r="1625">
          <cell r="A1625" t="str">
            <v>30.07.2016 12:34:43</v>
          </cell>
          <cell r="B1625">
            <v>11530.25</v>
          </cell>
        </row>
        <row r="1626">
          <cell r="A1626" t="str">
            <v>30.07.2016 12:33:43</v>
          </cell>
          <cell r="B1626">
            <v>11530.640625</v>
          </cell>
        </row>
        <row r="1627">
          <cell r="A1627" t="str">
            <v>30.07.2016 12:32:43</v>
          </cell>
          <cell r="B1627">
            <v>11530.66015625</v>
          </cell>
        </row>
        <row r="1628">
          <cell r="A1628" t="str">
            <v>30.07.2016 12:31:43</v>
          </cell>
          <cell r="B1628">
            <v>11534.01171875</v>
          </cell>
        </row>
        <row r="1629">
          <cell r="A1629" t="str">
            <v>30.07.2016 12:30:43</v>
          </cell>
          <cell r="B1629">
            <v>11533.03515625</v>
          </cell>
        </row>
        <row r="1630">
          <cell r="A1630" t="str">
            <v>30.07.2016 12:29:43</v>
          </cell>
          <cell r="B1630">
            <v>11528.3359375</v>
          </cell>
        </row>
        <row r="1631">
          <cell r="A1631" t="str">
            <v>30.07.2016 12:28:43</v>
          </cell>
          <cell r="B1631">
            <v>11527.71484375</v>
          </cell>
        </row>
        <row r="1632">
          <cell r="A1632" t="str">
            <v>30.07.2016 12:27:43</v>
          </cell>
          <cell r="B1632">
            <v>11528.85546875</v>
          </cell>
        </row>
        <row r="1633">
          <cell r="A1633" t="str">
            <v>30.07.2016 12:26:43</v>
          </cell>
          <cell r="B1633">
            <v>11528.3046875</v>
          </cell>
        </row>
        <row r="1634">
          <cell r="A1634" t="str">
            <v>30.07.2016 12:25:43</v>
          </cell>
          <cell r="B1634">
            <v>11529.17578125</v>
          </cell>
        </row>
        <row r="1635">
          <cell r="A1635" t="str">
            <v>30.07.2016 12:24:43</v>
          </cell>
          <cell r="B1635">
            <v>11525.97265625</v>
          </cell>
        </row>
        <row r="1636">
          <cell r="A1636" t="str">
            <v>30.07.2016 12:23:43</v>
          </cell>
          <cell r="B1636">
            <v>11527.54296875</v>
          </cell>
        </row>
        <row r="1637">
          <cell r="A1637" t="str">
            <v>30.07.2016 12:22:43</v>
          </cell>
          <cell r="B1637">
            <v>10025.2734375</v>
          </cell>
        </row>
        <row r="1638">
          <cell r="A1638" t="str">
            <v>30.07.2016 12:21:43</v>
          </cell>
          <cell r="B1638">
            <v>9581.546875</v>
          </cell>
        </row>
        <row r="1639">
          <cell r="A1639" t="str">
            <v>30.07.2016 12:20:43</v>
          </cell>
          <cell r="B1639">
            <v>11589.63671875</v>
          </cell>
        </row>
        <row r="1640">
          <cell r="A1640" t="str">
            <v>30.07.2016 12:19:43</v>
          </cell>
          <cell r="B1640">
            <v>11593.42578125</v>
          </cell>
        </row>
        <row r="1641">
          <cell r="A1641" t="str">
            <v>30.07.2016 12:18:43</v>
          </cell>
          <cell r="B1641">
            <v>11590.83984375</v>
          </cell>
        </row>
        <row r="1642">
          <cell r="A1642" t="str">
            <v>30.07.2016 12:17:43</v>
          </cell>
          <cell r="B1642">
            <v>11587.8046875</v>
          </cell>
        </row>
        <row r="1643">
          <cell r="A1643" t="str">
            <v>30.07.2016 12:16:43</v>
          </cell>
          <cell r="B1643">
            <v>11587.03515625</v>
          </cell>
        </row>
        <row r="1644">
          <cell r="A1644" t="str">
            <v>30.07.2016 12:15:43</v>
          </cell>
          <cell r="B1644">
            <v>8014.58984375</v>
          </cell>
        </row>
        <row r="1645">
          <cell r="A1645" t="str">
            <v>30.07.2016 12:14:43</v>
          </cell>
          <cell r="B1645">
            <v>8021.73046875</v>
          </cell>
        </row>
        <row r="1646">
          <cell r="A1646" t="str">
            <v>30.07.2016 12:13:43</v>
          </cell>
          <cell r="B1646">
            <v>8036.91015625</v>
          </cell>
        </row>
        <row r="1647">
          <cell r="A1647" t="str">
            <v>30.07.2016 12:12:43</v>
          </cell>
          <cell r="B1647">
            <v>8019.3046875</v>
          </cell>
        </row>
        <row r="1648">
          <cell r="A1648" t="str">
            <v>30.07.2016 12:11:43</v>
          </cell>
          <cell r="B1648">
            <v>8039.90234375</v>
          </cell>
        </row>
        <row r="1649">
          <cell r="A1649" t="str">
            <v>30.07.2016 12:10:43</v>
          </cell>
          <cell r="B1649">
            <v>8035.0546875</v>
          </cell>
        </row>
        <row r="1650">
          <cell r="A1650" t="str">
            <v>30.07.2016 12:09:43</v>
          </cell>
          <cell r="B1650">
            <v>8041.90234375</v>
          </cell>
        </row>
        <row r="1651">
          <cell r="A1651" t="str">
            <v>30.07.2016 12:08:43</v>
          </cell>
          <cell r="B1651">
            <v>8018.96875</v>
          </cell>
        </row>
        <row r="1652">
          <cell r="A1652" t="str">
            <v>30.07.2016 12:07:43</v>
          </cell>
          <cell r="B1652">
            <v>8015.984375</v>
          </cell>
        </row>
        <row r="1653">
          <cell r="A1653" t="str">
            <v>30.07.2016 12:06:43</v>
          </cell>
          <cell r="B1653">
            <v>8019.6484375</v>
          </cell>
        </row>
        <row r="1654">
          <cell r="A1654" t="str">
            <v>30.07.2016 12:05:43</v>
          </cell>
          <cell r="B1654">
            <v>7856.19140625</v>
          </cell>
        </row>
        <row r="1655">
          <cell r="A1655" t="str">
            <v>30.07.2016 12:04:43</v>
          </cell>
          <cell r="B1655">
            <v>7858.90234375</v>
          </cell>
        </row>
        <row r="1656">
          <cell r="A1656" t="str">
            <v>30.07.2016 12:03:43</v>
          </cell>
          <cell r="B1656">
            <v>7859.9375</v>
          </cell>
        </row>
        <row r="1657">
          <cell r="A1657" t="str">
            <v>30.07.2016 12:02:43</v>
          </cell>
          <cell r="B1657">
            <v>7859.59375</v>
          </cell>
        </row>
        <row r="1658">
          <cell r="A1658" t="str">
            <v>30.07.2016 12:01:43</v>
          </cell>
          <cell r="B1658">
            <v>7857.92578125</v>
          </cell>
        </row>
        <row r="1659">
          <cell r="A1659" t="str">
            <v>30.07.2016 12:00:43</v>
          </cell>
          <cell r="B1659">
            <v>7865.765625</v>
          </cell>
        </row>
        <row r="1660">
          <cell r="A1660" t="str">
            <v>30.07.2016 11:59:43</v>
          </cell>
          <cell r="B1660">
            <v>7864.71484375</v>
          </cell>
        </row>
        <row r="1661">
          <cell r="A1661" t="str">
            <v>30.07.2016 11:58:43</v>
          </cell>
          <cell r="B1661">
            <v>7869.98046875</v>
          </cell>
        </row>
        <row r="1662">
          <cell r="A1662" t="str">
            <v>30.07.2016 11:57:43</v>
          </cell>
          <cell r="B1662">
            <v>7868.85546875</v>
          </cell>
        </row>
        <row r="1663">
          <cell r="A1663" t="str">
            <v>30.07.2016 11:56:43</v>
          </cell>
          <cell r="B1663">
            <v>7871.5859375</v>
          </cell>
        </row>
        <row r="1664">
          <cell r="A1664" t="str">
            <v>30.07.2016 11:55:43</v>
          </cell>
          <cell r="B1664">
            <v>7870.55078125</v>
          </cell>
        </row>
        <row r="1665">
          <cell r="A1665" t="str">
            <v>30.07.2016 11:54:43</v>
          </cell>
          <cell r="B1665">
            <v>7854.890625</v>
          </cell>
        </row>
        <row r="1666">
          <cell r="A1666" t="str">
            <v>30.07.2016 11:53:43</v>
          </cell>
          <cell r="B1666">
            <v>7853.92578125</v>
          </cell>
        </row>
        <row r="1667">
          <cell r="A1667" t="str">
            <v>30.07.2016 11:52:43</v>
          </cell>
          <cell r="B1667">
            <v>7859.08203125</v>
          </cell>
        </row>
        <row r="1668">
          <cell r="A1668" t="str">
            <v>30.07.2016 11:51:43</v>
          </cell>
          <cell r="B1668">
            <v>7863.8984375</v>
          </cell>
        </row>
        <row r="1669">
          <cell r="A1669" t="str">
            <v>30.07.2016 11:50:43</v>
          </cell>
          <cell r="B1669">
            <v>7866.08203125</v>
          </cell>
        </row>
        <row r="1670">
          <cell r="A1670" t="str">
            <v>30.07.2016 11:49:43</v>
          </cell>
          <cell r="B1670">
            <v>7867.65234375</v>
          </cell>
        </row>
        <row r="1671">
          <cell r="A1671" t="str">
            <v>30.07.2016 11:48:43</v>
          </cell>
          <cell r="B1671">
            <v>7872.90625</v>
          </cell>
        </row>
        <row r="1672">
          <cell r="A1672" t="str">
            <v>30.07.2016 11:47:43</v>
          </cell>
          <cell r="B1672">
            <v>7877.34375</v>
          </cell>
        </row>
        <row r="1673">
          <cell r="A1673" t="str">
            <v>30.07.2016 11:46:43</v>
          </cell>
          <cell r="B1673">
            <v>7879.2578125</v>
          </cell>
        </row>
        <row r="1674">
          <cell r="A1674" t="str">
            <v>30.07.2016 11:45:43</v>
          </cell>
          <cell r="B1674">
            <v>7858.28515625</v>
          </cell>
        </row>
        <row r="1675">
          <cell r="A1675" t="str">
            <v>30.07.2016 11:44:43</v>
          </cell>
          <cell r="B1675">
            <v>7857.1640625</v>
          </cell>
        </row>
        <row r="1676">
          <cell r="A1676" t="str">
            <v>30.07.2016 11:43:43</v>
          </cell>
          <cell r="B1676">
            <v>7855.64453125</v>
          </cell>
        </row>
        <row r="1677">
          <cell r="A1677" t="str">
            <v>30.07.2016 11:42:43</v>
          </cell>
          <cell r="B1677">
            <v>7855.828125</v>
          </cell>
        </row>
        <row r="1678">
          <cell r="A1678" t="str">
            <v>30.07.2016 11:41:43</v>
          </cell>
          <cell r="B1678">
            <v>7859.10546875</v>
          </cell>
        </row>
        <row r="1679">
          <cell r="A1679" t="str">
            <v>30.07.2016 11:40:43</v>
          </cell>
          <cell r="B1679">
            <v>7856.26171875</v>
          </cell>
        </row>
        <row r="1680">
          <cell r="A1680" t="str">
            <v>30.07.2016 11:39:43</v>
          </cell>
          <cell r="B1680">
            <v>7856.69140625</v>
          </cell>
        </row>
        <row r="1681">
          <cell r="A1681" t="str">
            <v>30.07.2016 11:38:43</v>
          </cell>
          <cell r="B1681">
            <v>7853.4296875</v>
          </cell>
        </row>
        <row r="1682">
          <cell r="A1682" t="str">
            <v>30.07.2016 11:37:43</v>
          </cell>
          <cell r="B1682">
            <v>7854.953125</v>
          </cell>
        </row>
        <row r="1683">
          <cell r="A1683" t="str">
            <v>30.07.2016 11:36:43</v>
          </cell>
          <cell r="B1683">
            <v>7854.91015625</v>
          </cell>
        </row>
        <row r="1684">
          <cell r="A1684" t="str">
            <v>30.07.2016 11:35:43</v>
          </cell>
          <cell r="B1684">
            <v>7855.0234375</v>
          </cell>
        </row>
        <row r="1685">
          <cell r="A1685" t="str">
            <v>30.07.2016 11:34:43</v>
          </cell>
          <cell r="B1685">
            <v>7852.984375</v>
          </cell>
        </row>
        <row r="1686">
          <cell r="A1686" t="str">
            <v>30.07.2016 11:33:43</v>
          </cell>
          <cell r="B1686">
            <v>7854.08984375</v>
          </cell>
        </row>
        <row r="1687">
          <cell r="A1687" t="str">
            <v>30.07.2016 11:32:43</v>
          </cell>
          <cell r="B1687">
            <v>7856.60546875</v>
          </cell>
        </row>
        <row r="1688">
          <cell r="A1688" t="str">
            <v>30.07.2016 11:31:43</v>
          </cell>
          <cell r="B1688">
            <v>7852.921875</v>
          </cell>
        </row>
        <row r="1689">
          <cell r="A1689" t="str">
            <v>30.07.2016 11:30:43</v>
          </cell>
          <cell r="B1689">
            <v>7856.0625</v>
          </cell>
        </row>
        <row r="1690">
          <cell r="A1690" t="str">
            <v>30.07.2016 11:29:43</v>
          </cell>
          <cell r="B1690">
            <v>7850.484375</v>
          </cell>
        </row>
        <row r="1691">
          <cell r="A1691" t="str">
            <v>30.07.2016 11:28:43</v>
          </cell>
          <cell r="B1691">
            <v>7849.60546875</v>
          </cell>
        </row>
        <row r="1692">
          <cell r="A1692" t="str">
            <v>30.07.2016 11:27:43</v>
          </cell>
          <cell r="B1692">
            <v>7852.875</v>
          </cell>
        </row>
        <row r="1693">
          <cell r="A1693" t="str">
            <v>30.07.2016 11:26:43</v>
          </cell>
          <cell r="B1693">
            <v>7849.72265625</v>
          </cell>
        </row>
        <row r="1694">
          <cell r="A1694" t="str">
            <v>30.07.2016 11:25:43</v>
          </cell>
          <cell r="B1694">
            <v>7850.10546875</v>
          </cell>
        </row>
        <row r="1695">
          <cell r="A1695" t="str">
            <v>30.07.2016 11:24:43</v>
          </cell>
          <cell r="B1695">
            <v>7853.09765625</v>
          </cell>
        </row>
        <row r="1696">
          <cell r="A1696" t="str">
            <v>30.07.2016 11:23:43</v>
          </cell>
          <cell r="B1696">
            <v>7851.578125</v>
          </cell>
        </row>
        <row r="1697">
          <cell r="A1697" t="str">
            <v>30.07.2016 11:22:43</v>
          </cell>
          <cell r="B1697">
            <v>7853.8125</v>
          </cell>
        </row>
        <row r="1698">
          <cell r="A1698" t="str">
            <v>30.07.2016 11:21:43</v>
          </cell>
          <cell r="B1698">
            <v>7852.28515625</v>
          </cell>
        </row>
        <row r="1699">
          <cell r="A1699" t="str">
            <v>30.07.2016 11:20:43</v>
          </cell>
          <cell r="B1699">
            <v>7855.34765625</v>
          </cell>
        </row>
        <row r="1700">
          <cell r="A1700" t="str">
            <v>30.07.2016 11:19:43</v>
          </cell>
          <cell r="B1700">
            <v>7854.3515625</v>
          </cell>
        </row>
        <row r="1701">
          <cell r="A1701" t="str">
            <v>30.07.2016 11:18:43</v>
          </cell>
          <cell r="B1701">
            <v>7851.02734375</v>
          </cell>
        </row>
        <row r="1702">
          <cell r="A1702" t="str">
            <v>30.07.2016 11:17:43</v>
          </cell>
          <cell r="B1702">
            <v>7849.7265625</v>
          </cell>
        </row>
        <row r="1703">
          <cell r="A1703" t="str">
            <v>30.07.2016 11:16:43</v>
          </cell>
          <cell r="B1703">
            <v>7850.02734375</v>
          </cell>
        </row>
        <row r="1704">
          <cell r="A1704" t="str">
            <v>30.07.2016 11:15:43</v>
          </cell>
          <cell r="B1704">
            <v>7848.66015625</v>
          </cell>
        </row>
        <row r="1705">
          <cell r="A1705" t="str">
            <v>30.07.2016 11:14:43</v>
          </cell>
          <cell r="B1705">
            <v>7852.30859375</v>
          </cell>
        </row>
        <row r="1706">
          <cell r="A1706" t="str">
            <v>30.07.2016 11:13:43</v>
          </cell>
          <cell r="B1706">
            <v>7851.07421875</v>
          </cell>
        </row>
        <row r="1707">
          <cell r="A1707" t="str">
            <v>30.07.2016 11:12:43</v>
          </cell>
          <cell r="B1707">
            <v>7849.41796875</v>
          </cell>
        </row>
        <row r="1708">
          <cell r="A1708" t="str">
            <v>30.07.2016 11:11:43</v>
          </cell>
          <cell r="B1708">
            <v>7850.40625</v>
          </cell>
        </row>
        <row r="1709">
          <cell r="A1709" t="str">
            <v>30.07.2016 11:10:43</v>
          </cell>
          <cell r="B1709">
            <v>7850.00390625</v>
          </cell>
        </row>
        <row r="1710">
          <cell r="A1710" t="str">
            <v>30.07.2016 11:09:43</v>
          </cell>
          <cell r="B1710">
            <v>7849.05859375</v>
          </cell>
        </row>
        <row r="1711">
          <cell r="A1711" t="str">
            <v>30.07.2016 11:08:43</v>
          </cell>
          <cell r="B1711">
            <v>7851.984375</v>
          </cell>
        </row>
        <row r="1712">
          <cell r="A1712" t="str">
            <v>30.07.2016 11:07:43</v>
          </cell>
          <cell r="B1712">
            <v>7848.8984375</v>
          </cell>
        </row>
        <row r="1713">
          <cell r="A1713" t="str">
            <v>30.07.2016 11:06:43</v>
          </cell>
          <cell r="B1713">
            <v>7846.4140625</v>
          </cell>
        </row>
        <row r="1714">
          <cell r="A1714" t="str">
            <v>30.07.2016 11:05:43</v>
          </cell>
          <cell r="B1714">
            <v>7846.51171875</v>
          </cell>
        </row>
        <row r="1715">
          <cell r="A1715" t="str">
            <v>30.07.2016 11:04:43</v>
          </cell>
          <cell r="B1715">
            <v>7849.42578125</v>
          </cell>
        </row>
        <row r="1716">
          <cell r="A1716" t="str">
            <v>30.07.2016 11:03:43</v>
          </cell>
          <cell r="B1716">
            <v>7849.1171875</v>
          </cell>
        </row>
        <row r="1717">
          <cell r="A1717" t="str">
            <v>30.07.2016 11:02:43</v>
          </cell>
          <cell r="B1717">
            <v>7850.8984375</v>
          </cell>
        </row>
        <row r="1718">
          <cell r="A1718" t="str">
            <v>30.07.2016 11:01:43</v>
          </cell>
          <cell r="B1718">
            <v>7846.89453125</v>
          </cell>
        </row>
        <row r="1719">
          <cell r="A1719" t="str">
            <v>30.07.2016 11:00:43</v>
          </cell>
          <cell r="B1719">
            <v>7910.28515625</v>
          </cell>
        </row>
        <row r="1720">
          <cell r="A1720" t="str">
            <v>30.07.2016 10:59:43</v>
          </cell>
          <cell r="B1720">
            <v>7916.31640625</v>
          </cell>
        </row>
        <row r="1721">
          <cell r="A1721" t="str">
            <v>30.07.2016 10:58:43</v>
          </cell>
          <cell r="B1721">
            <v>7918.8984375</v>
          </cell>
        </row>
        <row r="1722">
          <cell r="A1722" t="str">
            <v>30.07.2016 10:57:43</v>
          </cell>
          <cell r="B1722">
            <v>7921.09375</v>
          </cell>
        </row>
        <row r="1723">
          <cell r="A1723" t="str">
            <v>30.07.2016 10:56:43</v>
          </cell>
          <cell r="B1723">
            <v>7925.21484375</v>
          </cell>
        </row>
        <row r="1724">
          <cell r="A1724" t="str">
            <v>30.07.2016 10:55:43</v>
          </cell>
          <cell r="B1724">
            <v>7926.20703125</v>
          </cell>
        </row>
        <row r="1725">
          <cell r="A1725" t="str">
            <v>30.07.2016 10:54:43</v>
          </cell>
          <cell r="B1725">
            <v>7909.24609375</v>
          </cell>
        </row>
        <row r="1726">
          <cell r="A1726" t="str">
            <v>30.07.2016 10:53:43</v>
          </cell>
          <cell r="B1726">
            <v>7913.52734375</v>
          </cell>
        </row>
        <row r="1727">
          <cell r="A1727" t="str">
            <v>30.07.2016 10:52:43</v>
          </cell>
          <cell r="B1727">
            <v>7913.0703125</v>
          </cell>
        </row>
        <row r="1728">
          <cell r="A1728" t="str">
            <v>30.07.2016 10:51:43</v>
          </cell>
          <cell r="B1728">
            <v>7914.4609375</v>
          </cell>
        </row>
        <row r="1729">
          <cell r="A1729" t="str">
            <v>30.07.2016 10:50:43</v>
          </cell>
          <cell r="B1729">
            <v>7913.09765625</v>
          </cell>
        </row>
        <row r="1730">
          <cell r="A1730" t="str">
            <v>30.07.2016 10:49:43</v>
          </cell>
          <cell r="B1730">
            <v>7912.80078125</v>
          </cell>
        </row>
        <row r="1731">
          <cell r="A1731" t="str">
            <v>30.07.2016 10:48:43</v>
          </cell>
          <cell r="B1731">
            <v>7910.5</v>
          </cell>
        </row>
        <row r="1732">
          <cell r="A1732" t="str">
            <v>30.07.2016 10:47:43</v>
          </cell>
          <cell r="B1732">
            <v>7911.71484375</v>
          </cell>
        </row>
        <row r="1733">
          <cell r="A1733" t="str">
            <v>30.07.2016 10:46:43</v>
          </cell>
          <cell r="B1733">
            <v>7911.859375</v>
          </cell>
        </row>
        <row r="1734">
          <cell r="A1734" t="str">
            <v>30.07.2016 10:45:43</v>
          </cell>
          <cell r="B1734">
            <v>7912.3125</v>
          </cell>
        </row>
        <row r="1735">
          <cell r="A1735" t="str">
            <v>30.07.2016 10:44:43</v>
          </cell>
          <cell r="B1735">
            <v>7909.72265625</v>
          </cell>
        </row>
        <row r="1736">
          <cell r="A1736" t="str">
            <v>30.07.2016 10:43:43</v>
          </cell>
          <cell r="B1736">
            <v>7910.0546875</v>
          </cell>
        </row>
        <row r="1737">
          <cell r="A1737" t="str">
            <v>30.07.2016 10:42:43</v>
          </cell>
          <cell r="B1737">
            <v>7911.25390625</v>
          </cell>
        </row>
        <row r="1738">
          <cell r="A1738" t="str">
            <v>30.07.2016 10:41:43</v>
          </cell>
          <cell r="B1738">
            <v>7911.32421875</v>
          </cell>
        </row>
        <row r="1739">
          <cell r="A1739" t="str">
            <v>30.07.2016 10:40:43</v>
          </cell>
          <cell r="B1739">
            <v>7912.91015625</v>
          </cell>
        </row>
        <row r="1740">
          <cell r="A1740" t="str">
            <v>30.07.2016 10:39:43</v>
          </cell>
          <cell r="B1740">
            <v>7908.26953125</v>
          </cell>
        </row>
        <row r="1741">
          <cell r="A1741" t="str">
            <v>30.07.2016 10:38:43</v>
          </cell>
          <cell r="B1741">
            <v>7908.6015625</v>
          </cell>
        </row>
        <row r="1742">
          <cell r="A1742" t="str">
            <v>30.07.2016 10:37:43</v>
          </cell>
          <cell r="B1742">
            <v>7910.11328125</v>
          </cell>
        </row>
        <row r="1743">
          <cell r="A1743" t="str">
            <v>30.07.2016 10:36:43</v>
          </cell>
          <cell r="B1743">
            <v>7905.4921875</v>
          </cell>
        </row>
        <row r="1744">
          <cell r="A1744" t="str">
            <v>30.07.2016 10:35:43</v>
          </cell>
          <cell r="B1744">
            <v>7908.30078125</v>
          </cell>
        </row>
        <row r="1745">
          <cell r="A1745" t="str">
            <v>30.07.2016 10:34:43</v>
          </cell>
          <cell r="B1745">
            <v>7908.34765625</v>
          </cell>
        </row>
        <row r="1746">
          <cell r="A1746" t="str">
            <v>30.07.2016 10:33:43</v>
          </cell>
          <cell r="B1746">
            <v>7908.2578125</v>
          </cell>
        </row>
        <row r="1747">
          <cell r="A1747" t="str">
            <v>30.07.2016 10:32:43</v>
          </cell>
          <cell r="B1747">
            <v>7910.44140625</v>
          </cell>
        </row>
        <row r="1748">
          <cell r="A1748" t="str">
            <v>30.07.2016 10:31:43</v>
          </cell>
          <cell r="B1748">
            <v>7908.44140625</v>
          </cell>
        </row>
        <row r="1749">
          <cell r="A1749" t="str">
            <v>30.07.2016 10:30:43</v>
          </cell>
          <cell r="B1749">
            <v>7910.98046875</v>
          </cell>
        </row>
        <row r="1750">
          <cell r="A1750" t="str">
            <v>30.07.2016 10:29:43</v>
          </cell>
          <cell r="B1750">
            <v>7910.62109375</v>
          </cell>
        </row>
        <row r="1751">
          <cell r="A1751" t="str">
            <v>30.07.2016 10:28:43</v>
          </cell>
          <cell r="B1751">
            <v>7907.9375</v>
          </cell>
        </row>
        <row r="1752">
          <cell r="A1752" t="str">
            <v>30.07.2016 10:27:43</v>
          </cell>
          <cell r="B1752">
            <v>7909.421875</v>
          </cell>
        </row>
        <row r="1753">
          <cell r="A1753" t="str">
            <v>30.07.2016 10:26:43</v>
          </cell>
          <cell r="B1753">
            <v>7911.3515625</v>
          </cell>
        </row>
        <row r="1754">
          <cell r="A1754" t="str">
            <v>30.07.2016 10:25:43</v>
          </cell>
          <cell r="B1754">
            <v>7907.78515625</v>
          </cell>
        </row>
        <row r="1755">
          <cell r="A1755" t="str">
            <v>30.07.2016 10:24:43</v>
          </cell>
          <cell r="B1755">
            <v>7910.48828125</v>
          </cell>
        </row>
        <row r="1756">
          <cell r="A1756" t="str">
            <v>30.07.2016 10:23:43</v>
          </cell>
          <cell r="B1756">
            <v>7908</v>
          </cell>
        </row>
        <row r="1757">
          <cell r="A1757" t="str">
            <v>30.07.2016 10:22:43</v>
          </cell>
          <cell r="B1757">
            <v>7911.15625</v>
          </cell>
        </row>
        <row r="1758">
          <cell r="A1758" t="str">
            <v>30.07.2016 10:21:43</v>
          </cell>
          <cell r="B1758">
            <v>7908.96484375</v>
          </cell>
        </row>
        <row r="1759">
          <cell r="A1759" t="str">
            <v>30.07.2016 10:20:43</v>
          </cell>
          <cell r="B1759">
            <v>7907.42578125</v>
          </cell>
        </row>
        <row r="1760">
          <cell r="A1760" t="str">
            <v>30.07.2016 10:19:43</v>
          </cell>
          <cell r="B1760">
            <v>7909.9765625</v>
          </cell>
        </row>
        <row r="1761">
          <cell r="A1761" t="str">
            <v>30.07.2016 10:18:43</v>
          </cell>
          <cell r="B1761">
            <v>7912.546875</v>
          </cell>
        </row>
        <row r="1762">
          <cell r="A1762" t="str">
            <v>30.07.2016 10:17:43</v>
          </cell>
          <cell r="B1762">
            <v>7910.00390625</v>
          </cell>
        </row>
        <row r="1763">
          <cell r="A1763" t="str">
            <v>30.07.2016 10:16:43</v>
          </cell>
          <cell r="B1763">
            <v>7907.1171875</v>
          </cell>
        </row>
        <row r="1764">
          <cell r="A1764" t="str">
            <v>30.07.2016 10:15:43</v>
          </cell>
          <cell r="B1764">
            <v>7906.98046875</v>
          </cell>
        </row>
        <row r="1765">
          <cell r="A1765" t="str">
            <v>30.07.2016 10:14:43</v>
          </cell>
          <cell r="B1765">
            <v>7909.78125</v>
          </cell>
        </row>
        <row r="1766">
          <cell r="A1766" t="str">
            <v>30.07.2016 10:13:43</v>
          </cell>
          <cell r="B1766">
            <v>7911.7578125</v>
          </cell>
        </row>
        <row r="1767">
          <cell r="A1767" t="str">
            <v>30.07.2016 10:12:43</v>
          </cell>
          <cell r="B1767">
            <v>7910.44140625</v>
          </cell>
        </row>
        <row r="1768">
          <cell r="A1768" t="str">
            <v>30.07.2016 10:11:43</v>
          </cell>
          <cell r="B1768">
            <v>7908.48046875</v>
          </cell>
        </row>
        <row r="1769">
          <cell r="A1769" t="str">
            <v>30.07.2016 10:10:43</v>
          </cell>
          <cell r="B1769">
            <v>7908.29296875</v>
          </cell>
        </row>
        <row r="1770">
          <cell r="A1770" t="str">
            <v>30.07.2016 10:09:43</v>
          </cell>
          <cell r="B1770">
            <v>7909.375</v>
          </cell>
        </row>
        <row r="1771">
          <cell r="A1771" t="str">
            <v>30.07.2016 10:08:43</v>
          </cell>
          <cell r="B1771">
            <v>7909.6640625</v>
          </cell>
        </row>
        <row r="1772">
          <cell r="A1772" t="str">
            <v>30.07.2016 10:07:43</v>
          </cell>
          <cell r="B1772">
            <v>7913.69140625</v>
          </cell>
        </row>
        <row r="1773">
          <cell r="A1773" t="str">
            <v>30.07.2016 10:06:43</v>
          </cell>
          <cell r="B1773">
            <v>7907.65234375</v>
          </cell>
        </row>
        <row r="1774">
          <cell r="A1774" t="str">
            <v>30.07.2016 10:05:43</v>
          </cell>
          <cell r="B1774">
            <v>7905.30078125</v>
          </cell>
        </row>
        <row r="1775">
          <cell r="A1775" t="str">
            <v>30.07.2016 10:04:43</v>
          </cell>
          <cell r="B1775">
            <v>7904.72265625</v>
          </cell>
        </row>
        <row r="1776">
          <cell r="A1776" t="str">
            <v>30.07.2016 10:03:43</v>
          </cell>
          <cell r="B1776">
            <v>7907.16015625</v>
          </cell>
        </row>
        <row r="1777">
          <cell r="A1777" t="str">
            <v>30.07.2016 10:02:43</v>
          </cell>
          <cell r="B1777">
            <v>7910.58984375</v>
          </cell>
        </row>
        <row r="1778">
          <cell r="A1778" t="str">
            <v>30.07.2016 10:01:43</v>
          </cell>
          <cell r="B1778">
            <v>7910.86328125</v>
          </cell>
        </row>
        <row r="1779">
          <cell r="A1779" t="str">
            <v>30.07.2016 10:00:43</v>
          </cell>
          <cell r="B1779">
            <v>7911.32421875</v>
          </cell>
        </row>
        <row r="1780">
          <cell r="A1780" t="str">
            <v>30.07.2016 09:59:43</v>
          </cell>
          <cell r="B1780">
            <v>7913.78125</v>
          </cell>
        </row>
        <row r="1781">
          <cell r="A1781" t="str">
            <v>30.07.2016 09:58:43</v>
          </cell>
          <cell r="B1781">
            <v>7911.58984375</v>
          </cell>
        </row>
        <row r="1782">
          <cell r="A1782" t="str">
            <v>30.07.2016 09:57:43</v>
          </cell>
          <cell r="B1782">
            <v>7915.04296875</v>
          </cell>
        </row>
        <row r="1783">
          <cell r="A1783" t="str">
            <v>30.07.2016 09:56:43</v>
          </cell>
          <cell r="B1783">
            <v>7925.1953125</v>
          </cell>
        </row>
        <row r="1784">
          <cell r="A1784" t="str">
            <v>30.07.2016 09:55:43</v>
          </cell>
          <cell r="B1784">
            <v>7924.140625</v>
          </cell>
        </row>
        <row r="1785">
          <cell r="A1785" t="str">
            <v>30.07.2016 09:54:43</v>
          </cell>
          <cell r="B1785">
            <v>7905.95703125</v>
          </cell>
        </row>
        <row r="1786">
          <cell r="A1786" t="str">
            <v>30.07.2016 09:53:43</v>
          </cell>
          <cell r="B1786">
            <v>7906.0546875</v>
          </cell>
        </row>
        <row r="1787">
          <cell r="A1787" t="str">
            <v>30.07.2016 09:52:43</v>
          </cell>
          <cell r="B1787">
            <v>7907.05859375</v>
          </cell>
        </row>
        <row r="1788">
          <cell r="A1788" t="str">
            <v>30.07.2016 09:51:43</v>
          </cell>
          <cell r="B1788">
            <v>7918.79296875</v>
          </cell>
        </row>
        <row r="1789">
          <cell r="A1789" t="str">
            <v>30.07.2016 09:50:43</v>
          </cell>
          <cell r="B1789">
            <v>7919.31640625</v>
          </cell>
        </row>
        <row r="1790">
          <cell r="A1790" t="str">
            <v>30.07.2016 09:49:43</v>
          </cell>
          <cell r="B1790">
            <v>7919.7421875</v>
          </cell>
        </row>
        <row r="1791">
          <cell r="A1791" t="str">
            <v>30.07.2016 09:48:43</v>
          </cell>
          <cell r="B1791">
            <v>7926.83984375</v>
          </cell>
        </row>
        <row r="1792">
          <cell r="A1792" t="str">
            <v>30.07.2016 09:47:43</v>
          </cell>
          <cell r="B1792">
            <v>7925.79296875</v>
          </cell>
        </row>
        <row r="1793">
          <cell r="A1793" t="str">
            <v>30.07.2016 09:46:43</v>
          </cell>
          <cell r="B1793">
            <v>7924.58984375</v>
          </cell>
        </row>
        <row r="1794">
          <cell r="A1794" t="str">
            <v>30.07.2016 09:45:43</v>
          </cell>
          <cell r="B1794">
            <v>7905.92578125</v>
          </cell>
        </row>
        <row r="1795">
          <cell r="A1795" t="str">
            <v>30.07.2016 09:44:43</v>
          </cell>
          <cell r="B1795">
            <v>7903.26953125</v>
          </cell>
        </row>
        <row r="1796">
          <cell r="A1796" t="str">
            <v>30.07.2016 09:43:43</v>
          </cell>
          <cell r="B1796">
            <v>7903.32421875</v>
          </cell>
        </row>
        <row r="1797">
          <cell r="A1797" t="str">
            <v>30.07.2016 09:42:43</v>
          </cell>
          <cell r="B1797">
            <v>7904.68359375</v>
          </cell>
        </row>
        <row r="1798">
          <cell r="A1798" t="str">
            <v>30.07.2016 09:41:43</v>
          </cell>
          <cell r="B1798">
            <v>7903.83984375</v>
          </cell>
        </row>
        <row r="1799">
          <cell r="A1799" t="str">
            <v>30.07.2016 09:40:43</v>
          </cell>
          <cell r="B1799">
            <v>7906.13671875</v>
          </cell>
        </row>
        <row r="1800">
          <cell r="A1800" t="str">
            <v>30.07.2016 09:39:43</v>
          </cell>
          <cell r="B1800">
            <v>7904.19140625</v>
          </cell>
        </row>
        <row r="1801">
          <cell r="A1801" t="str">
            <v>30.07.2016 09:38:43</v>
          </cell>
          <cell r="B1801">
            <v>7903.5078125</v>
          </cell>
        </row>
        <row r="1802">
          <cell r="A1802" t="str">
            <v>30.07.2016 09:37:43</v>
          </cell>
          <cell r="B1802">
            <v>7904.65625</v>
          </cell>
        </row>
        <row r="1803">
          <cell r="A1803" t="str">
            <v>30.07.2016 09:36:43</v>
          </cell>
          <cell r="B1803">
            <v>7901</v>
          </cell>
        </row>
        <row r="1804">
          <cell r="A1804" t="str">
            <v>30.07.2016 09:35:43</v>
          </cell>
          <cell r="B1804">
            <v>7903.64453125</v>
          </cell>
        </row>
        <row r="1805">
          <cell r="A1805" t="str">
            <v>30.07.2016 09:34:43</v>
          </cell>
          <cell r="B1805">
            <v>7904.75390625</v>
          </cell>
        </row>
        <row r="1806">
          <cell r="A1806" t="str">
            <v>30.07.2016 09:33:43</v>
          </cell>
          <cell r="B1806">
            <v>7903.328125</v>
          </cell>
        </row>
        <row r="1807">
          <cell r="A1807" t="str">
            <v>30.07.2016 09:32:43</v>
          </cell>
          <cell r="B1807">
            <v>7905.1171875</v>
          </cell>
        </row>
        <row r="1808">
          <cell r="A1808" t="str">
            <v>30.07.2016 09:31:43</v>
          </cell>
          <cell r="B1808">
            <v>7902.62109375</v>
          </cell>
        </row>
        <row r="1809">
          <cell r="A1809" t="str">
            <v>30.07.2016 09:30:43</v>
          </cell>
          <cell r="B1809">
            <v>7904.08984375</v>
          </cell>
        </row>
        <row r="1810">
          <cell r="A1810" t="str">
            <v>30.07.2016 09:29:43</v>
          </cell>
          <cell r="B1810">
            <v>7904.546875</v>
          </cell>
        </row>
        <row r="1811">
          <cell r="A1811" t="str">
            <v>30.07.2016 09:28:43</v>
          </cell>
          <cell r="B1811">
            <v>7904.92578125</v>
          </cell>
        </row>
        <row r="1812">
          <cell r="A1812" t="str">
            <v>30.07.2016 09:27:43</v>
          </cell>
          <cell r="B1812">
            <v>7906.87890625</v>
          </cell>
        </row>
        <row r="1813">
          <cell r="A1813" t="str">
            <v>30.07.2016 09:26:43</v>
          </cell>
          <cell r="B1813">
            <v>7904.15625</v>
          </cell>
        </row>
        <row r="1814">
          <cell r="A1814" t="str">
            <v>30.07.2016 09:25:43</v>
          </cell>
          <cell r="B1814">
            <v>7903.89453125</v>
          </cell>
        </row>
        <row r="1815">
          <cell r="A1815" t="str">
            <v>30.07.2016 09:24:43</v>
          </cell>
          <cell r="B1815">
            <v>7906.4140625</v>
          </cell>
        </row>
        <row r="1816">
          <cell r="A1816" t="str">
            <v>30.07.2016 09:23:43</v>
          </cell>
          <cell r="B1816">
            <v>7906.60546875</v>
          </cell>
        </row>
        <row r="1817">
          <cell r="A1817" t="str">
            <v>30.07.2016 09:22:43</v>
          </cell>
          <cell r="B1817">
            <v>7904.203125</v>
          </cell>
        </row>
        <row r="1818">
          <cell r="A1818" t="str">
            <v>30.07.2016 09:21:43</v>
          </cell>
          <cell r="B1818">
            <v>7900.359375</v>
          </cell>
        </row>
        <row r="1819">
          <cell r="A1819" t="str">
            <v>30.07.2016 09:20:43</v>
          </cell>
          <cell r="B1819">
            <v>7901.03125</v>
          </cell>
        </row>
        <row r="1820">
          <cell r="A1820" t="str">
            <v>30.07.2016 09:19:43</v>
          </cell>
          <cell r="B1820">
            <v>7901.00390625</v>
          </cell>
        </row>
        <row r="1821">
          <cell r="A1821" t="str">
            <v>30.07.2016 09:18:43</v>
          </cell>
          <cell r="B1821">
            <v>7903.25390625</v>
          </cell>
        </row>
        <row r="1822">
          <cell r="A1822" t="str">
            <v>30.07.2016 09:17:43</v>
          </cell>
          <cell r="B1822">
            <v>7902.82421875</v>
          </cell>
        </row>
        <row r="1823">
          <cell r="A1823" t="str">
            <v>30.07.2016 09:16:43</v>
          </cell>
          <cell r="B1823">
            <v>7902.30078125</v>
          </cell>
        </row>
        <row r="1824">
          <cell r="A1824" t="str">
            <v>30.07.2016 09:15:43</v>
          </cell>
          <cell r="B1824">
            <v>7901.73828125</v>
          </cell>
        </row>
        <row r="1825">
          <cell r="A1825" t="str">
            <v>30.07.2016 09:14:43</v>
          </cell>
          <cell r="B1825">
            <v>7901.984375</v>
          </cell>
        </row>
        <row r="1826">
          <cell r="A1826" t="str">
            <v>30.07.2016 09:13:43</v>
          </cell>
          <cell r="B1826">
            <v>7905.25</v>
          </cell>
        </row>
        <row r="1827">
          <cell r="A1827" t="str">
            <v>30.07.2016 09:12:43</v>
          </cell>
          <cell r="B1827">
            <v>7907.33203125</v>
          </cell>
        </row>
        <row r="1828">
          <cell r="A1828" t="str">
            <v>30.07.2016 09:11:43</v>
          </cell>
          <cell r="B1828">
            <v>7905.0234375</v>
          </cell>
        </row>
        <row r="1829">
          <cell r="A1829" t="str">
            <v>30.07.2016 09:10:43</v>
          </cell>
          <cell r="B1829">
            <v>7904.875</v>
          </cell>
        </row>
        <row r="1830">
          <cell r="A1830" t="str">
            <v>30.07.2016 09:09:43</v>
          </cell>
          <cell r="B1830">
            <v>7904.28125</v>
          </cell>
        </row>
        <row r="1831">
          <cell r="A1831" t="str">
            <v>30.07.2016 09:08:43</v>
          </cell>
          <cell r="B1831">
            <v>7903.546875</v>
          </cell>
        </row>
        <row r="1832">
          <cell r="A1832" t="str">
            <v>30.07.2016 09:07:43</v>
          </cell>
          <cell r="B1832">
            <v>7908.625</v>
          </cell>
        </row>
        <row r="1833">
          <cell r="A1833" t="str">
            <v>30.07.2016 09:06:43</v>
          </cell>
          <cell r="B1833">
            <v>7905.41015625</v>
          </cell>
        </row>
        <row r="1834">
          <cell r="A1834" t="str">
            <v>30.07.2016 09:05:43</v>
          </cell>
          <cell r="B1834">
            <v>7905.47265625</v>
          </cell>
        </row>
        <row r="1835">
          <cell r="A1835" t="str">
            <v>30.07.2016 09:04:43</v>
          </cell>
          <cell r="B1835">
            <v>7905.265625</v>
          </cell>
        </row>
        <row r="1836">
          <cell r="A1836" t="str">
            <v>30.07.2016 09:03:43</v>
          </cell>
          <cell r="B1836">
            <v>7905.62890625</v>
          </cell>
        </row>
        <row r="1837">
          <cell r="A1837" t="str">
            <v>30.07.2016 09:02:43</v>
          </cell>
          <cell r="B1837">
            <v>7909.69921875</v>
          </cell>
        </row>
        <row r="1838">
          <cell r="A1838" t="str">
            <v>30.07.2016 09:01:43</v>
          </cell>
          <cell r="B1838">
            <v>7913.91015625</v>
          </cell>
        </row>
        <row r="1839">
          <cell r="A1839" t="str">
            <v>30.07.2016 09:00:43</v>
          </cell>
          <cell r="B1839">
            <v>7915.43359375</v>
          </cell>
        </row>
        <row r="1840">
          <cell r="A1840" t="str">
            <v>30.07.2016 08:59:43</v>
          </cell>
          <cell r="B1840">
            <v>7917.0546875</v>
          </cell>
        </row>
        <row r="1841">
          <cell r="A1841" t="str">
            <v>30.07.2016 08:58:43</v>
          </cell>
          <cell r="B1841">
            <v>7918.11328125</v>
          </cell>
        </row>
        <row r="1842">
          <cell r="A1842" t="str">
            <v>30.07.2016 08:57:43</v>
          </cell>
          <cell r="B1842">
            <v>7922.31640625</v>
          </cell>
        </row>
        <row r="1843">
          <cell r="A1843" t="str">
            <v>30.07.2016 08:56:43</v>
          </cell>
          <cell r="B1843">
            <v>7919.69140625</v>
          </cell>
        </row>
        <row r="1844">
          <cell r="A1844" t="str">
            <v>30.07.2016 08:55:43</v>
          </cell>
          <cell r="B1844">
            <v>7924.1171875</v>
          </cell>
        </row>
        <row r="1845">
          <cell r="A1845" t="str">
            <v>30.07.2016 08:54:43</v>
          </cell>
          <cell r="B1845">
            <v>7925.97265625</v>
          </cell>
        </row>
        <row r="1846">
          <cell r="A1846" t="str">
            <v>30.07.2016 08:53:43</v>
          </cell>
          <cell r="B1846">
            <v>7906.88671875</v>
          </cell>
        </row>
        <row r="1847">
          <cell r="A1847" t="str">
            <v>30.07.2016 08:52:43</v>
          </cell>
          <cell r="B1847">
            <v>7907.89453125</v>
          </cell>
        </row>
        <row r="1848">
          <cell r="A1848" t="str">
            <v>30.07.2016 08:51:43</v>
          </cell>
          <cell r="B1848">
            <v>7909.63671875</v>
          </cell>
        </row>
        <row r="1849">
          <cell r="A1849" t="str">
            <v>30.07.2016 08:50:43</v>
          </cell>
          <cell r="B1849">
            <v>7910.82421875</v>
          </cell>
        </row>
        <row r="1850">
          <cell r="A1850" t="str">
            <v>30.07.2016 08:49:43</v>
          </cell>
          <cell r="B1850">
            <v>7907.37109375</v>
          </cell>
        </row>
        <row r="1851">
          <cell r="A1851" t="str">
            <v>30.07.2016 08:48:43</v>
          </cell>
          <cell r="B1851">
            <v>7908.484375</v>
          </cell>
        </row>
        <row r="1852">
          <cell r="A1852" t="str">
            <v>30.07.2016 08:47:43</v>
          </cell>
          <cell r="B1852">
            <v>7910.08203125</v>
          </cell>
        </row>
        <row r="1853">
          <cell r="A1853" t="str">
            <v>30.07.2016 08:46:43</v>
          </cell>
          <cell r="B1853">
            <v>7907.91015625</v>
          </cell>
        </row>
        <row r="1854">
          <cell r="A1854" t="str">
            <v>30.07.2016 08:45:43</v>
          </cell>
          <cell r="B1854">
            <v>7910.6015625</v>
          </cell>
        </row>
        <row r="1855">
          <cell r="A1855" t="str">
            <v>30.07.2016 08:44:43</v>
          </cell>
          <cell r="B1855">
            <v>7908.23828125</v>
          </cell>
        </row>
        <row r="1856">
          <cell r="A1856" t="str">
            <v>30.07.2016 08:43:43</v>
          </cell>
          <cell r="B1856">
            <v>7908.875</v>
          </cell>
        </row>
        <row r="1857">
          <cell r="A1857" t="str">
            <v>30.07.2016 08:42:43</v>
          </cell>
          <cell r="B1857">
            <v>7909.2265625</v>
          </cell>
        </row>
        <row r="1858">
          <cell r="A1858" t="str">
            <v>30.07.2016 08:41:43</v>
          </cell>
          <cell r="B1858">
            <v>7907.9140625</v>
          </cell>
        </row>
        <row r="1859">
          <cell r="A1859" t="str">
            <v>30.07.2016 08:40:43</v>
          </cell>
          <cell r="B1859">
            <v>7906.859375</v>
          </cell>
        </row>
        <row r="1860">
          <cell r="A1860" t="str">
            <v>30.07.2016 08:39:43</v>
          </cell>
          <cell r="B1860">
            <v>7909.66015625</v>
          </cell>
        </row>
        <row r="1861">
          <cell r="A1861" t="str">
            <v>30.07.2016 08:38:43</v>
          </cell>
          <cell r="B1861">
            <v>7907.7265625</v>
          </cell>
        </row>
        <row r="1862">
          <cell r="A1862" t="str">
            <v>30.07.2016 08:37:43</v>
          </cell>
          <cell r="B1862">
            <v>7910.0390625</v>
          </cell>
        </row>
        <row r="1863">
          <cell r="A1863" t="str">
            <v>30.07.2016 08:36:43</v>
          </cell>
          <cell r="B1863">
            <v>7892.18359375</v>
          </cell>
        </row>
        <row r="1864">
          <cell r="A1864" t="str">
            <v>30.07.2016 08:35:43</v>
          </cell>
          <cell r="B1864">
            <v>7904.15234375</v>
          </cell>
        </row>
        <row r="1865">
          <cell r="A1865" t="str">
            <v>30.07.2016 08:34:43</v>
          </cell>
          <cell r="B1865">
            <v>7906.8984375</v>
          </cell>
        </row>
        <row r="1866">
          <cell r="A1866" t="str">
            <v>30.07.2016 08:33:43</v>
          </cell>
          <cell r="B1866">
            <v>7905.515625</v>
          </cell>
        </row>
        <row r="1867">
          <cell r="A1867" t="str">
            <v>30.07.2016 08:32:43</v>
          </cell>
          <cell r="B1867">
            <v>7907.02734375</v>
          </cell>
        </row>
        <row r="1868">
          <cell r="A1868" t="str">
            <v>30.07.2016 08:31:43</v>
          </cell>
          <cell r="B1868">
            <v>7905.6328125</v>
          </cell>
        </row>
        <row r="1869">
          <cell r="A1869" t="str">
            <v>30.07.2016 08:30:43</v>
          </cell>
          <cell r="B1869">
            <v>7906.421875</v>
          </cell>
        </row>
        <row r="1870">
          <cell r="A1870" t="str">
            <v>30.07.2016 08:29:43</v>
          </cell>
          <cell r="B1870">
            <v>7906.16015625</v>
          </cell>
        </row>
        <row r="1871">
          <cell r="A1871" t="str">
            <v>30.07.2016 08:28:43</v>
          </cell>
          <cell r="B1871">
            <v>7908.5625</v>
          </cell>
        </row>
        <row r="1872">
          <cell r="A1872" t="str">
            <v>30.07.2016 08:27:43</v>
          </cell>
          <cell r="B1872">
            <v>7906.87890625</v>
          </cell>
        </row>
        <row r="1873">
          <cell r="A1873" t="str">
            <v>30.07.2016 08:26:43</v>
          </cell>
          <cell r="B1873">
            <v>7906.23046875</v>
          </cell>
        </row>
        <row r="1874">
          <cell r="A1874" t="str">
            <v>30.07.2016 08:25:43</v>
          </cell>
          <cell r="B1874">
            <v>7905.69921875</v>
          </cell>
        </row>
        <row r="1875">
          <cell r="A1875" t="str">
            <v>30.07.2016 08:24:43</v>
          </cell>
          <cell r="B1875">
            <v>7906.9140625</v>
          </cell>
        </row>
        <row r="1876">
          <cell r="A1876" t="str">
            <v>30.07.2016 08:23:43</v>
          </cell>
          <cell r="B1876">
            <v>7910.4921875</v>
          </cell>
        </row>
        <row r="1877">
          <cell r="A1877" t="str">
            <v>30.07.2016 08:22:43</v>
          </cell>
          <cell r="B1877">
            <v>7908.19140625</v>
          </cell>
        </row>
        <row r="1878">
          <cell r="A1878" t="str">
            <v>30.07.2016 08:21:43</v>
          </cell>
          <cell r="B1878">
            <v>7908.05078125</v>
          </cell>
        </row>
        <row r="1879">
          <cell r="A1879" t="str">
            <v>30.07.2016 08:20:43</v>
          </cell>
          <cell r="B1879">
            <v>7907.23046875</v>
          </cell>
        </row>
        <row r="1880">
          <cell r="A1880" t="str">
            <v>30.07.2016 08:19:43</v>
          </cell>
          <cell r="B1880">
            <v>7907.875</v>
          </cell>
        </row>
        <row r="1881">
          <cell r="A1881" t="str">
            <v>30.07.2016 08:18:43</v>
          </cell>
          <cell r="B1881">
            <v>7911.5078125</v>
          </cell>
        </row>
        <row r="1882">
          <cell r="A1882" t="str">
            <v>30.07.2016 08:17:43</v>
          </cell>
          <cell r="B1882">
            <v>7913.0234375</v>
          </cell>
        </row>
        <row r="1883">
          <cell r="A1883" t="str">
            <v>30.07.2016 08:16:43</v>
          </cell>
          <cell r="B1883">
            <v>7908.23046875</v>
          </cell>
        </row>
        <row r="1884">
          <cell r="A1884" t="str">
            <v>30.07.2016 08:15:43</v>
          </cell>
          <cell r="B1884">
            <v>7909.26171875</v>
          </cell>
        </row>
        <row r="1885">
          <cell r="A1885" t="str">
            <v>30.07.2016 08:14:43</v>
          </cell>
          <cell r="B1885">
            <v>7907.7734375</v>
          </cell>
        </row>
        <row r="1886">
          <cell r="A1886" t="str">
            <v>30.07.2016 08:13:43</v>
          </cell>
          <cell r="B1886">
            <v>7908.1953125</v>
          </cell>
        </row>
        <row r="1887">
          <cell r="A1887" t="str">
            <v>30.07.2016 08:12:43</v>
          </cell>
          <cell r="B1887">
            <v>7911.6875</v>
          </cell>
        </row>
        <row r="1888">
          <cell r="A1888" t="str">
            <v>30.07.2016 08:11:43</v>
          </cell>
          <cell r="B1888">
            <v>7912.14453125</v>
          </cell>
        </row>
        <row r="1889">
          <cell r="A1889" t="str">
            <v>30.07.2016 08:10:43</v>
          </cell>
          <cell r="B1889">
            <v>7911.4453125</v>
          </cell>
        </row>
        <row r="1890">
          <cell r="A1890" t="str">
            <v>30.07.2016 08:09:43</v>
          </cell>
          <cell r="B1890">
            <v>7911.83984375</v>
          </cell>
        </row>
        <row r="1891">
          <cell r="A1891" t="str">
            <v>30.07.2016 08:08:43</v>
          </cell>
          <cell r="B1891">
            <v>7911.89453125</v>
          </cell>
        </row>
        <row r="1892">
          <cell r="A1892" t="str">
            <v>30.07.2016 08:07:43</v>
          </cell>
          <cell r="B1892">
            <v>7917.62109375</v>
          </cell>
        </row>
        <row r="1893">
          <cell r="A1893" t="str">
            <v>30.07.2016 08:06:43</v>
          </cell>
          <cell r="B1893">
            <v>7914.6171875</v>
          </cell>
        </row>
        <row r="1894">
          <cell r="A1894" t="str">
            <v>30.07.2016 08:05:43</v>
          </cell>
          <cell r="B1894">
            <v>7909.93359375</v>
          </cell>
        </row>
        <row r="1895">
          <cell r="A1895" t="str">
            <v>30.07.2016 08:04:43</v>
          </cell>
          <cell r="B1895">
            <v>7909.5546875</v>
          </cell>
        </row>
        <row r="1896">
          <cell r="A1896" t="str">
            <v>30.07.2016 08:03:43</v>
          </cell>
          <cell r="B1896">
            <v>7911.671875</v>
          </cell>
        </row>
        <row r="1897">
          <cell r="A1897" t="str">
            <v>30.07.2016 08:02:43</v>
          </cell>
          <cell r="B1897">
            <v>7912.3046875</v>
          </cell>
        </row>
        <row r="1898">
          <cell r="A1898" t="str">
            <v>30.07.2016 08:01:43</v>
          </cell>
          <cell r="B1898">
            <v>7914.703125</v>
          </cell>
        </row>
        <row r="1899">
          <cell r="A1899" t="str">
            <v>30.07.2016 08:00:43</v>
          </cell>
          <cell r="B1899">
            <v>7912.16796875</v>
          </cell>
        </row>
        <row r="1900">
          <cell r="A1900" t="str">
            <v>30.07.2016 07:59:43</v>
          </cell>
          <cell r="B1900">
            <v>7916.3828125</v>
          </cell>
        </row>
        <row r="1901">
          <cell r="A1901" t="str">
            <v>30.07.2016 07:58:43</v>
          </cell>
          <cell r="B1901">
            <v>7914.12109375</v>
          </cell>
        </row>
        <row r="1902">
          <cell r="A1902" t="str">
            <v>30.07.2016 07:57:43</v>
          </cell>
          <cell r="B1902">
            <v>7915.30078125</v>
          </cell>
        </row>
        <row r="1903">
          <cell r="A1903" t="str">
            <v>30.07.2016 07:56:43</v>
          </cell>
          <cell r="B1903">
            <v>7918.48828125</v>
          </cell>
        </row>
        <row r="1904">
          <cell r="A1904" t="str">
            <v>30.07.2016 07:55:43</v>
          </cell>
          <cell r="B1904">
            <v>7929.3515625</v>
          </cell>
        </row>
        <row r="1905">
          <cell r="A1905" t="str">
            <v>30.07.2016 07:54:43</v>
          </cell>
          <cell r="B1905">
            <v>7928.484375</v>
          </cell>
        </row>
        <row r="1906">
          <cell r="A1906" t="str">
            <v>30.07.2016 07:53:43</v>
          </cell>
          <cell r="B1906">
            <v>7915.03125</v>
          </cell>
        </row>
        <row r="1907">
          <cell r="A1907" t="str">
            <v>30.07.2016 07:52:43</v>
          </cell>
          <cell r="B1907">
            <v>7911.86328125</v>
          </cell>
        </row>
        <row r="1908">
          <cell r="A1908" t="str">
            <v>30.07.2016 07:51:43</v>
          </cell>
          <cell r="B1908">
            <v>7921.1640625</v>
          </cell>
        </row>
        <row r="1909">
          <cell r="A1909" t="str">
            <v>30.07.2016 07:50:43</v>
          </cell>
          <cell r="B1909">
            <v>7921.33984375</v>
          </cell>
        </row>
        <row r="1910">
          <cell r="A1910" t="str">
            <v>30.07.2016 07:49:43</v>
          </cell>
          <cell r="B1910">
            <v>7921.65234375</v>
          </cell>
        </row>
        <row r="1911">
          <cell r="A1911" t="str">
            <v>30.07.2016 07:48:43</v>
          </cell>
          <cell r="B1911">
            <v>7927.0546875</v>
          </cell>
        </row>
        <row r="1912">
          <cell r="A1912" t="str">
            <v>30.07.2016 07:47:43</v>
          </cell>
          <cell r="B1912">
            <v>7929.625</v>
          </cell>
        </row>
        <row r="1913">
          <cell r="A1913" t="str">
            <v>30.07.2016 07:46:43</v>
          </cell>
          <cell r="B1913">
            <v>7927.1015625</v>
          </cell>
        </row>
        <row r="1914">
          <cell r="A1914" t="str">
            <v>30.07.2016 07:45:43</v>
          </cell>
          <cell r="B1914">
            <v>7912.453125</v>
          </cell>
        </row>
        <row r="1915">
          <cell r="A1915" t="str">
            <v>30.07.2016 07:44:43</v>
          </cell>
          <cell r="B1915">
            <v>7914.1171875</v>
          </cell>
        </row>
        <row r="1916">
          <cell r="A1916" t="str">
            <v>30.07.2016 07:43:43</v>
          </cell>
          <cell r="B1916">
            <v>7910.9921875</v>
          </cell>
        </row>
        <row r="1917">
          <cell r="A1917" t="str">
            <v>30.07.2016 07:42:43</v>
          </cell>
          <cell r="B1917">
            <v>7913.0078125</v>
          </cell>
        </row>
        <row r="1918">
          <cell r="A1918" t="str">
            <v>30.07.2016 07:41:43</v>
          </cell>
          <cell r="B1918">
            <v>7911.05859375</v>
          </cell>
        </row>
        <row r="1919">
          <cell r="A1919" t="str">
            <v>30.07.2016 07:40:43</v>
          </cell>
          <cell r="B1919">
            <v>7911.34375</v>
          </cell>
        </row>
        <row r="1920">
          <cell r="A1920" t="str">
            <v>30.07.2016 07:39:43</v>
          </cell>
          <cell r="B1920">
            <v>7913.1484375</v>
          </cell>
        </row>
        <row r="1921">
          <cell r="A1921" t="str">
            <v>30.07.2016 07:38:43</v>
          </cell>
          <cell r="B1921">
            <v>7911.9296875</v>
          </cell>
        </row>
        <row r="1922">
          <cell r="A1922" t="str">
            <v>30.07.2016 07:37:43</v>
          </cell>
          <cell r="B1922">
            <v>7911.21875</v>
          </cell>
        </row>
        <row r="1923">
          <cell r="A1923" t="str">
            <v>30.07.2016 07:36:43</v>
          </cell>
          <cell r="B1923">
            <v>7910.04296875</v>
          </cell>
        </row>
        <row r="1924">
          <cell r="A1924" t="str">
            <v>30.07.2016 07:35:43</v>
          </cell>
          <cell r="B1924">
            <v>7908.75390625</v>
          </cell>
        </row>
        <row r="1925">
          <cell r="A1925" t="str">
            <v>30.07.2016 07:34:43</v>
          </cell>
          <cell r="B1925">
            <v>7908.6640625</v>
          </cell>
        </row>
        <row r="1926">
          <cell r="A1926" t="str">
            <v>30.07.2016 07:33:43</v>
          </cell>
          <cell r="B1926">
            <v>7912.4453125</v>
          </cell>
        </row>
        <row r="1927">
          <cell r="A1927" t="str">
            <v>30.07.2016 07:32:43</v>
          </cell>
          <cell r="B1927">
            <v>7910.45703125</v>
          </cell>
        </row>
        <row r="1928">
          <cell r="A1928" t="str">
            <v>30.07.2016 07:31:43</v>
          </cell>
          <cell r="B1928">
            <v>7907.94921875</v>
          </cell>
        </row>
        <row r="1929">
          <cell r="A1929" t="str">
            <v>30.07.2016 07:30:43</v>
          </cell>
          <cell r="B1929">
            <v>7908.52734375</v>
          </cell>
        </row>
        <row r="1930">
          <cell r="A1930" t="str">
            <v>30.07.2016 07:29:43</v>
          </cell>
          <cell r="B1930">
            <v>7910.140625</v>
          </cell>
        </row>
        <row r="1931">
          <cell r="A1931" t="str">
            <v>30.07.2016 07:28:43</v>
          </cell>
          <cell r="B1931">
            <v>7918.9765625</v>
          </cell>
        </row>
        <row r="1932">
          <cell r="A1932" t="str">
            <v>30.07.2016 07:27:43</v>
          </cell>
          <cell r="B1932">
            <v>7963.6953125</v>
          </cell>
        </row>
        <row r="1933">
          <cell r="A1933" t="str">
            <v>30.07.2016 07:26:43</v>
          </cell>
          <cell r="B1933">
            <v>7939.97265625</v>
          </cell>
        </row>
        <row r="1934">
          <cell r="A1934" t="str">
            <v>30.07.2016 07:25:43</v>
          </cell>
          <cell r="B1934">
            <v>7834.70703125</v>
          </cell>
        </row>
        <row r="1935">
          <cell r="A1935" t="str">
            <v>30.07.2016 07:24:43</v>
          </cell>
          <cell r="B1935">
            <v>7834.1953125</v>
          </cell>
        </row>
        <row r="1936">
          <cell r="A1936" t="str">
            <v>30.07.2016 07:23:43</v>
          </cell>
          <cell r="B1936">
            <v>7836.1015625</v>
          </cell>
        </row>
        <row r="1937">
          <cell r="A1937" t="str">
            <v>30.07.2016 07:22:43</v>
          </cell>
          <cell r="B1937">
            <v>7838.5234375</v>
          </cell>
        </row>
        <row r="1938">
          <cell r="A1938" t="str">
            <v>30.07.2016 07:21:43</v>
          </cell>
          <cell r="B1938">
            <v>7835.18359375</v>
          </cell>
        </row>
        <row r="1939">
          <cell r="A1939" t="str">
            <v>30.07.2016 07:20:43</v>
          </cell>
          <cell r="B1939">
            <v>7834.98828125</v>
          </cell>
        </row>
        <row r="1940">
          <cell r="A1940" t="str">
            <v>30.07.2016 07:19:43</v>
          </cell>
          <cell r="B1940">
            <v>7835.359375</v>
          </cell>
        </row>
        <row r="1941">
          <cell r="A1941" t="str">
            <v>30.07.2016 07:18:43</v>
          </cell>
          <cell r="B1941">
            <v>7836.3515625</v>
          </cell>
        </row>
        <row r="1942">
          <cell r="A1942" t="str">
            <v>30.07.2016 07:17:43</v>
          </cell>
          <cell r="B1942">
            <v>7838.90625</v>
          </cell>
        </row>
        <row r="1943">
          <cell r="A1943" t="str">
            <v>30.07.2016 07:16:43</v>
          </cell>
          <cell r="B1943">
            <v>7838.640625</v>
          </cell>
        </row>
        <row r="1944">
          <cell r="A1944" t="str">
            <v>30.07.2016 07:15:43</v>
          </cell>
          <cell r="B1944">
            <v>7838.40234375</v>
          </cell>
        </row>
        <row r="1945">
          <cell r="A1945" t="str">
            <v>30.07.2016 07:14:43</v>
          </cell>
          <cell r="B1945">
            <v>7838.140625</v>
          </cell>
        </row>
        <row r="1946">
          <cell r="A1946" t="str">
            <v>30.07.2016 07:13:43</v>
          </cell>
          <cell r="B1946">
            <v>7838.03125</v>
          </cell>
        </row>
        <row r="1947">
          <cell r="A1947" t="str">
            <v>30.07.2016 07:12:43</v>
          </cell>
          <cell r="B1947">
            <v>7842.03515625</v>
          </cell>
        </row>
        <row r="1948">
          <cell r="A1948" t="str">
            <v>30.07.2016 07:11:43</v>
          </cell>
          <cell r="B1948">
            <v>7839.7109375</v>
          </cell>
        </row>
        <row r="1949">
          <cell r="A1949" t="str">
            <v>30.07.2016 07:10:43</v>
          </cell>
          <cell r="B1949">
            <v>7837.55859375</v>
          </cell>
        </row>
        <row r="1950">
          <cell r="A1950" t="str">
            <v>30.07.2016 07:09:43</v>
          </cell>
          <cell r="B1950">
            <v>7837.51171875</v>
          </cell>
        </row>
        <row r="1951">
          <cell r="A1951" t="str">
            <v>30.07.2016 07:08:43</v>
          </cell>
          <cell r="B1951">
            <v>7837.4609375</v>
          </cell>
        </row>
        <row r="1952">
          <cell r="A1952" t="str">
            <v>30.07.2016 07:07:43</v>
          </cell>
          <cell r="B1952">
            <v>7840.20703125</v>
          </cell>
        </row>
        <row r="1953">
          <cell r="A1953" t="str">
            <v>30.07.2016 07:06:43</v>
          </cell>
          <cell r="B1953">
            <v>7841.98046875</v>
          </cell>
        </row>
        <row r="1954">
          <cell r="A1954" t="str">
            <v>30.07.2016 07:05:43</v>
          </cell>
          <cell r="B1954">
            <v>7838.546875</v>
          </cell>
        </row>
        <row r="1955">
          <cell r="A1955" t="str">
            <v>30.07.2016 07:04:43</v>
          </cell>
          <cell r="B1955">
            <v>7837.09375</v>
          </cell>
        </row>
        <row r="1956">
          <cell r="A1956" t="str">
            <v>30.07.2016 07:03:43</v>
          </cell>
          <cell r="B1956">
            <v>7837.875</v>
          </cell>
        </row>
        <row r="1957">
          <cell r="A1957" t="str">
            <v>30.07.2016 07:02:43</v>
          </cell>
          <cell r="B1957">
            <v>7838.41015625</v>
          </cell>
        </row>
        <row r="1958">
          <cell r="A1958" t="str">
            <v>30.07.2016 07:01:43</v>
          </cell>
          <cell r="B1958">
            <v>7840.36328125</v>
          </cell>
        </row>
        <row r="1959">
          <cell r="A1959" t="str">
            <v>30.07.2016 07:00:43</v>
          </cell>
          <cell r="B1959">
            <v>7842.1328125</v>
          </cell>
        </row>
        <row r="1960">
          <cell r="A1960" t="str">
            <v>30.07.2016 06:59:43</v>
          </cell>
          <cell r="B1960">
            <v>7843.140625</v>
          </cell>
        </row>
        <row r="1961">
          <cell r="A1961" t="str">
            <v>30.07.2016 06:58:43</v>
          </cell>
          <cell r="B1961">
            <v>7842.984375</v>
          </cell>
        </row>
        <row r="1962">
          <cell r="A1962" t="str">
            <v>30.07.2016 06:57:43</v>
          </cell>
          <cell r="B1962">
            <v>7845.4609375</v>
          </cell>
        </row>
        <row r="1963">
          <cell r="A1963" t="str">
            <v>30.07.2016 06:56:43</v>
          </cell>
          <cell r="B1963">
            <v>7845.22265625</v>
          </cell>
        </row>
        <row r="1964">
          <cell r="A1964" t="str">
            <v>30.07.2016 06:55:43</v>
          </cell>
          <cell r="B1964">
            <v>7854.95703125</v>
          </cell>
        </row>
        <row r="1965">
          <cell r="A1965" t="str">
            <v>30.07.2016 06:54:43</v>
          </cell>
          <cell r="B1965">
            <v>7854.61328125</v>
          </cell>
        </row>
        <row r="1966">
          <cell r="A1966" t="str">
            <v>30.07.2016 06:53:43</v>
          </cell>
          <cell r="B1966">
            <v>7837.59765625</v>
          </cell>
        </row>
        <row r="1967">
          <cell r="A1967" t="str">
            <v>30.07.2016 06:52:43</v>
          </cell>
          <cell r="B1967">
            <v>7837.19140625</v>
          </cell>
        </row>
        <row r="1968">
          <cell r="A1968" t="str">
            <v>30.07.2016 06:51:43</v>
          </cell>
          <cell r="B1968">
            <v>7835.828125</v>
          </cell>
        </row>
        <row r="1969">
          <cell r="A1969" t="str">
            <v>30.07.2016 06:50:43</v>
          </cell>
          <cell r="B1969">
            <v>7838.47265625</v>
          </cell>
        </row>
        <row r="1970">
          <cell r="A1970" t="str">
            <v>30.07.2016 06:49:43</v>
          </cell>
          <cell r="B1970">
            <v>7839.7890625</v>
          </cell>
        </row>
        <row r="1971">
          <cell r="A1971" t="str">
            <v>30.07.2016 06:48:43</v>
          </cell>
          <cell r="B1971">
            <v>7837.578125</v>
          </cell>
        </row>
        <row r="1972">
          <cell r="A1972" t="str">
            <v>30.07.2016 06:47:43</v>
          </cell>
          <cell r="B1972">
            <v>7838.73046875</v>
          </cell>
        </row>
        <row r="1973">
          <cell r="A1973" t="str">
            <v>30.07.2016 06:46:43</v>
          </cell>
          <cell r="B1973">
            <v>7838.66796875</v>
          </cell>
        </row>
        <row r="1974">
          <cell r="A1974" t="str">
            <v>30.07.2016 06:45:43</v>
          </cell>
          <cell r="B1974">
            <v>7838.4765625</v>
          </cell>
        </row>
        <row r="1975">
          <cell r="A1975" t="str">
            <v>30.07.2016 06:44:43</v>
          </cell>
          <cell r="B1975">
            <v>7839.52734375</v>
          </cell>
        </row>
        <row r="1976">
          <cell r="A1976" t="str">
            <v>30.07.2016 06:43:43</v>
          </cell>
          <cell r="B1976">
            <v>7837.9375</v>
          </cell>
        </row>
        <row r="1977">
          <cell r="A1977" t="str">
            <v>30.07.2016 06:42:43</v>
          </cell>
          <cell r="B1977">
            <v>7839.0546875</v>
          </cell>
        </row>
        <row r="1978">
          <cell r="A1978" t="str">
            <v>30.07.2016 06:41:43</v>
          </cell>
          <cell r="B1978">
            <v>7836.54296875</v>
          </cell>
        </row>
        <row r="1979">
          <cell r="A1979" t="str">
            <v>30.07.2016 06:40:43</v>
          </cell>
          <cell r="B1979">
            <v>7836.84375</v>
          </cell>
        </row>
        <row r="1980">
          <cell r="A1980" t="str">
            <v>30.07.2016 06:39:43</v>
          </cell>
          <cell r="B1980">
            <v>7838.7265625</v>
          </cell>
        </row>
        <row r="1981">
          <cell r="A1981" t="str">
            <v>30.07.2016 06:38:43</v>
          </cell>
          <cell r="B1981">
            <v>7840.4296875</v>
          </cell>
        </row>
        <row r="1982">
          <cell r="A1982" t="str">
            <v>30.07.2016 06:37:43</v>
          </cell>
          <cell r="B1982">
            <v>7839.28125</v>
          </cell>
        </row>
        <row r="1983">
          <cell r="A1983" t="str">
            <v>30.07.2016 06:36:43</v>
          </cell>
          <cell r="B1983">
            <v>7838.05078125</v>
          </cell>
        </row>
        <row r="1984">
          <cell r="A1984" t="str">
            <v>30.07.2016 06:35:43</v>
          </cell>
          <cell r="B1984">
            <v>7837.0703125</v>
          </cell>
        </row>
        <row r="1985">
          <cell r="A1985" t="str">
            <v>30.07.2016 06:34:43</v>
          </cell>
          <cell r="B1985">
            <v>7839.16015625</v>
          </cell>
        </row>
        <row r="1986">
          <cell r="A1986" t="str">
            <v>30.07.2016 06:33:43</v>
          </cell>
          <cell r="B1986">
            <v>7841.64453125</v>
          </cell>
        </row>
        <row r="1987">
          <cell r="A1987" t="str">
            <v>30.07.2016 06:32:43</v>
          </cell>
          <cell r="B1987">
            <v>7838.72265625</v>
          </cell>
        </row>
        <row r="1988">
          <cell r="A1988" t="str">
            <v>30.07.2016 06:31:43</v>
          </cell>
          <cell r="B1988">
            <v>7837.76953125</v>
          </cell>
        </row>
        <row r="1989">
          <cell r="A1989" t="str">
            <v>30.07.2016 06:30:43</v>
          </cell>
          <cell r="B1989">
            <v>7838.234375</v>
          </cell>
        </row>
        <row r="1990">
          <cell r="A1990" t="str">
            <v>30.07.2016 06:29:43</v>
          </cell>
          <cell r="B1990">
            <v>7837.9453125</v>
          </cell>
        </row>
        <row r="1991">
          <cell r="A1991" t="str">
            <v>30.07.2016 06:28:43</v>
          </cell>
          <cell r="B1991">
            <v>7839.85546875</v>
          </cell>
        </row>
        <row r="1992">
          <cell r="A1992" t="str">
            <v>30.07.2016 06:27:43</v>
          </cell>
          <cell r="B1992">
            <v>7841.31640625</v>
          </cell>
        </row>
        <row r="1993">
          <cell r="A1993" t="str">
            <v>30.07.2016 06:26:43</v>
          </cell>
          <cell r="B1993">
            <v>7836.796875</v>
          </cell>
        </row>
        <row r="1994">
          <cell r="A1994" t="str">
            <v>30.07.2016 06:25:43</v>
          </cell>
          <cell r="B1994">
            <v>7836.57421875</v>
          </cell>
        </row>
        <row r="1995">
          <cell r="A1995" t="str">
            <v>30.07.2016 06:24:43</v>
          </cell>
          <cell r="B1995">
            <v>7836.46484375</v>
          </cell>
        </row>
        <row r="1996">
          <cell r="A1996" t="str">
            <v>30.07.2016 06:23:43</v>
          </cell>
          <cell r="B1996">
            <v>7836.97265625</v>
          </cell>
        </row>
        <row r="1997">
          <cell r="A1997" t="str">
            <v>30.07.2016 06:22:43</v>
          </cell>
          <cell r="B1997">
            <v>7841.328125</v>
          </cell>
        </row>
        <row r="1998">
          <cell r="A1998" t="str">
            <v>30.07.2016 06:21:43</v>
          </cell>
          <cell r="B1998">
            <v>7837.38671875</v>
          </cell>
        </row>
        <row r="1999">
          <cell r="A1999" t="str">
            <v>30.07.2016 06:20:43</v>
          </cell>
          <cell r="B1999">
            <v>7838.83203125</v>
          </cell>
        </row>
        <row r="2000">
          <cell r="A2000" t="str">
            <v>30.07.2016 06:19:43</v>
          </cell>
          <cell r="B2000">
            <v>7838.7109375</v>
          </cell>
        </row>
        <row r="2001">
          <cell r="A2001" t="str">
            <v>30.07.2016 06:18:43</v>
          </cell>
          <cell r="B2001">
            <v>7840.37109375</v>
          </cell>
        </row>
        <row r="2002">
          <cell r="A2002" t="str">
            <v>30.07.2016 06:17:43</v>
          </cell>
          <cell r="B2002">
            <v>7840.9140625</v>
          </cell>
        </row>
        <row r="2003">
          <cell r="A2003" t="str">
            <v>30.07.2016 06:16:43</v>
          </cell>
          <cell r="B2003">
            <v>7842.65625</v>
          </cell>
        </row>
        <row r="2004">
          <cell r="A2004" t="str">
            <v>30.07.2016 06:15:43</v>
          </cell>
          <cell r="B2004">
            <v>7838.6328125</v>
          </cell>
        </row>
        <row r="2005">
          <cell r="A2005" t="str">
            <v>30.07.2016 06:14:43</v>
          </cell>
          <cell r="B2005">
            <v>7837.49609375</v>
          </cell>
        </row>
        <row r="2006">
          <cell r="A2006" t="str">
            <v>30.07.2016 06:13:43</v>
          </cell>
          <cell r="B2006">
            <v>7837.6796875</v>
          </cell>
        </row>
        <row r="2007">
          <cell r="A2007" t="str">
            <v>30.07.2016 06:12:43</v>
          </cell>
          <cell r="B2007">
            <v>7838.32421875</v>
          </cell>
        </row>
        <row r="2008">
          <cell r="A2008" t="str">
            <v>30.07.2016 06:11:43</v>
          </cell>
          <cell r="B2008">
            <v>7840.546875</v>
          </cell>
        </row>
        <row r="2009">
          <cell r="A2009" t="str">
            <v>30.07.2016 06:10:43</v>
          </cell>
          <cell r="B2009">
            <v>7838.7578125</v>
          </cell>
        </row>
        <row r="2010">
          <cell r="A2010" t="str">
            <v>30.07.2016 06:09:43</v>
          </cell>
          <cell r="B2010">
            <v>7840.30859375</v>
          </cell>
        </row>
        <row r="2011">
          <cell r="A2011" t="str">
            <v>30.07.2016 06:08:43</v>
          </cell>
          <cell r="B2011">
            <v>7841.54296875</v>
          </cell>
        </row>
        <row r="2012">
          <cell r="A2012" t="str">
            <v>30.07.2016 06:07:43</v>
          </cell>
          <cell r="B2012">
            <v>7842.8984375</v>
          </cell>
        </row>
        <row r="2013">
          <cell r="A2013" t="str">
            <v>30.07.2016 06:06:43</v>
          </cell>
          <cell r="B2013">
            <v>7841.05078125</v>
          </cell>
        </row>
        <row r="2014">
          <cell r="A2014" t="str">
            <v>30.07.2016 06:05:43</v>
          </cell>
          <cell r="B2014">
            <v>7841.5078125</v>
          </cell>
        </row>
        <row r="2015">
          <cell r="A2015" t="str">
            <v>30.07.2016 06:04:43</v>
          </cell>
          <cell r="B2015">
            <v>7838.88671875</v>
          </cell>
        </row>
        <row r="2016">
          <cell r="A2016" t="str">
            <v>30.07.2016 06:03:43</v>
          </cell>
          <cell r="B2016">
            <v>7839.48828125</v>
          </cell>
        </row>
        <row r="2017">
          <cell r="A2017" t="str">
            <v>30.07.2016 06:02:43</v>
          </cell>
          <cell r="B2017">
            <v>7840.28125</v>
          </cell>
        </row>
        <row r="2018">
          <cell r="A2018" t="str">
            <v>30.07.2016 06:01:43</v>
          </cell>
          <cell r="B2018">
            <v>7839.640625</v>
          </cell>
        </row>
        <row r="2019">
          <cell r="A2019" t="str">
            <v>30.07.2016 06:00:43</v>
          </cell>
          <cell r="B2019">
            <v>7840.9453125</v>
          </cell>
        </row>
        <row r="2020">
          <cell r="A2020" t="str">
            <v>30.07.2016 05:59:43</v>
          </cell>
          <cell r="B2020">
            <v>7844.43359375</v>
          </cell>
        </row>
        <row r="2021">
          <cell r="A2021" t="str">
            <v>30.07.2016 05:58:43</v>
          </cell>
          <cell r="B2021">
            <v>7844.078125</v>
          </cell>
        </row>
        <row r="2022">
          <cell r="A2022" t="str">
            <v>30.07.2016 05:57:43</v>
          </cell>
          <cell r="B2022">
            <v>7846.0859375</v>
          </cell>
        </row>
        <row r="2023">
          <cell r="A2023" t="str">
            <v>30.07.2016 05:56:43</v>
          </cell>
          <cell r="B2023">
            <v>7844.8984375</v>
          </cell>
        </row>
        <row r="2024">
          <cell r="A2024" t="str">
            <v>30.07.2016 05:55:43</v>
          </cell>
          <cell r="B2024">
            <v>7855.55859375</v>
          </cell>
        </row>
        <row r="2025">
          <cell r="A2025" t="str">
            <v>30.07.2016 05:54:43</v>
          </cell>
          <cell r="B2025">
            <v>7857.39453125</v>
          </cell>
        </row>
        <row r="2026">
          <cell r="A2026" t="str">
            <v>30.07.2016 05:53:43</v>
          </cell>
          <cell r="B2026">
            <v>7838.78125</v>
          </cell>
        </row>
        <row r="2027">
          <cell r="A2027" t="str">
            <v>30.07.2016 05:52:43</v>
          </cell>
          <cell r="B2027">
            <v>7839.890625</v>
          </cell>
        </row>
        <row r="2028">
          <cell r="A2028" t="str">
            <v>30.07.2016 05:51:43</v>
          </cell>
          <cell r="B2028">
            <v>7848.78125</v>
          </cell>
        </row>
        <row r="2029">
          <cell r="A2029" t="str">
            <v>30.07.2016 05:50:43</v>
          </cell>
          <cell r="B2029">
            <v>7849.04296875</v>
          </cell>
        </row>
        <row r="2030">
          <cell r="A2030" t="str">
            <v>30.07.2016 05:49:43</v>
          </cell>
          <cell r="B2030">
            <v>7852.4296875</v>
          </cell>
        </row>
        <row r="2031">
          <cell r="A2031" t="str">
            <v>30.07.2016 05:48:43</v>
          </cell>
          <cell r="B2031">
            <v>7857.0859375</v>
          </cell>
        </row>
        <row r="2032">
          <cell r="A2032" t="str">
            <v>30.07.2016 05:47:43</v>
          </cell>
          <cell r="B2032">
            <v>7858.9609375</v>
          </cell>
        </row>
        <row r="2033">
          <cell r="A2033" t="str">
            <v>30.07.2016 05:46:43</v>
          </cell>
          <cell r="B2033">
            <v>7859.24609375</v>
          </cell>
        </row>
        <row r="2034">
          <cell r="A2034" t="str">
            <v>30.07.2016 05:45:43</v>
          </cell>
          <cell r="B2034">
            <v>7850.80078125</v>
          </cell>
        </row>
        <row r="2035">
          <cell r="A2035" t="str">
            <v>30.07.2016 05:44:43</v>
          </cell>
          <cell r="B2035">
            <v>7841.015625</v>
          </cell>
        </row>
        <row r="2036">
          <cell r="A2036" t="str">
            <v>30.07.2016 05:43:43</v>
          </cell>
          <cell r="B2036">
            <v>7843.171875</v>
          </cell>
        </row>
        <row r="2037">
          <cell r="A2037" t="str">
            <v>30.07.2016 05:42:43</v>
          </cell>
          <cell r="B2037">
            <v>7839.50390625</v>
          </cell>
        </row>
        <row r="2038">
          <cell r="A2038" t="str">
            <v>30.07.2016 05:41:43</v>
          </cell>
          <cell r="B2038">
            <v>7837.51171875</v>
          </cell>
        </row>
        <row r="2039">
          <cell r="A2039" t="str">
            <v>30.07.2016 05:40:43</v>
          </cell>
          <cell r="B2039">
            <v>7837.58203125</v>
          </cell>
        </row>
        <row r="2040">
          <cell r="A2040" t="str">
            <v>30.07.2016 05:39:43</v>
          </cell>
          <cell r="B2040">
            <v>7837.796875</v>
          </cell>
        </row>
        <row r="2041">
          <cell r="A2041" t="str">
            <v>30.07.2016 05:38:43</v>
          </cell>
          <cell r="B2041">
            <v>7839.81640625</v>
          </cell>
        </row>
        <row r="2042">
          <cell r="A2042" t="str">
            <v>30.07.2016 05:37:43</v>
          </cell>
          <cell r="B2042">
            <v>7839.75</v>
          </cell>
        </row>
        <row r="2043">
          <cell r="A2043" t="str">
            <v>30.07.2016 05:36:43</v>
          </cell>
          <cell r="B2043">
            <v>7838.94140625</v>
          </cell>
        </row>
        <row r="2044">
          <cell r="A2044" t="str">
            <v>30.07.2016 05:35:43</v>
          </cell>
          <cell r="B2044">
            <v>7838.3046875</v>
          </cell>
        </row>
        <row r="2045">
          <cell r="A2045" t="str">
            <v>30.07.2016 05:34:43</v>
          </cell>
          <cell r="B2045">
            <v>7838.48828125</v>
          </cell>
        </row>
        <row r="2046">
          <cell r="A2046" t="str">
            <v>30.07.2016 05:33:43</v>
          </cell>
          <cell r="B2046">
            <v>7840.08984375</v>
          </cell>
        </row>
        <row r="2047">
          <cell r="A2047" t="str">
            <v>30.07.2016 05:32:43</v>
          </cell>
          <cell r="B2047">
            <v>7843.17578125</v>
          </cell>
        </row>
        <row r="2048">
          <cell r="A2048" t="str">
            <v>30.07.2016 05:31:43</v>
          </cell>
          <cell r="B2048">
            <v>7839.28125</v>
          </cell>
        </row>
        <row r="2049">
          <cell r="A2049" t="str">
            <v>30.07.2016 05:30:43</v>
          </cell>
          <cell r="B2049">
            <v>7838.99609375</v>
          </cell>
        </row>
        <row r="2050">
          <cell r="A2050" t="str">
            <v>30.07.2016 05:29:43</v>
          </cell>
          <cell r="B2050">
            <v>7838.42578125</v>
          </cell>
        </row>
        <row r="2051">
          <cell r="A2051" t="str">
            <v>30.07.2016 05:28:43</v>
          </cell>
          <cell r="B2051">
            <v>7840.8828125</v>
          </cell>
        </row>
        <row r="2052">
          <cell r="A2052" t="str">
            <v>30.07.2016 05:27:43</v>
          </cell>
          <cell r="B2052">
            <v>7841.04296875</v>
          </cell>
        </row>
        <row r="2053">
          <cell r="A2053" t="str">
            <v>30.07.2016 05:26:43</v>
          </cell>
          <cell r="B2053">
            <v>7839.7109375</v>
          </cell>
        </row>
        <row r="2054">
          <cell r="A2054" t="str">
            <v>30.07.2016 05:25:43</v>
          </cell>
          <cell r="B2054">
            <v>7838.921875</v>
          </cell>
        </row>
        <row r="2055">
          <cell r="A2055" t="str">
            <v>30.07.2016 05:24:43</v>
          </cell>
          <cell r="B2055">
            <v>7839.03125</v>
          </cell>
        </row>
        <row r="2056">
          <cell r="A2056" t="str">
            <v>30.07.2016 05:23:43</v>
          </cell>
          <cell r="B2056">
            <v>7839.08984375</v>
          </cell>
        </row>
        <row r="2057">
          <cell r="A2057" t="str">
            <v>30.07.2016 05:22:43</v>
          </cell>
          <cell r="B2057">
            <v>7842.4921875</v>
          </cell>
        </row>
        <row r="2058">
          <cell r="A2058" t="str">
            <v>30.07.2016 05:21:43</v>
          </cell>
          <cell r="B2058">
            <v>7845.93359375</v>
          </cell>
        </row>
        <row r="2059">
          <cell r="A2059" t="str">
            <v>30.07.2016 05:20:43</v>
          </cell>
          <cell r="B2059">
            <v>7841.61328125</v>
          </cell>
        </row>
        <row r="2060">
          <cell r="A2060" t="str">
            <v>30.07.2016 05:19:43</v>
          </cell>
          <cell r="B2060">
            <v>7841.87890625</v>
          </cell>
        </row>
        <row r="2061">
          <cell r="A2061" t="str">
            <v>30.07.2016 05:18:43</v>
          </cell>
          <cell r="B2061">
            <v>7843.015625</v>
          </cell>
        </row>
        <row r="2062">
          <cell r="A2062" t="str">
            <v>30.07.2016 05:17:43</v>
          </cell>
          <cell r="B2062">
            <v>7847.3359375</v>
          </cell>
        </row>
        <row r="2063">
          <cell r="A2063" t="str">
            <v>30.07.2016 05:16:43</v>
          </cell>
          <cell r="B2063">
            <v>7846.34375</v>
          </cell>
        </row>
        <row r="2064">
          <cell r="A2064" t="str">
            <v>30.07.2016 05:15:43</v>
          </cell>
          <cell r="B2064">
            <v>7843.27734375</v>
          </cell>
        </row>
        <row r="2065">
          <cell r="A2065" t="str">
            <v>30.07.2016 05:14:43</v>
          </cell>
          <cell r="B2065">
            <v>7841.578125</v>
          </cell>
        </row>
        <row r="2066">
          <cell r="A2066" t="str">
            <v>30.07.2016 05:13:43</v>
          </cell>
          <cell r="B2066">
            <v>7841.86328125</v>
          </cell>
        </row>
        <row r="2067">
          <cell r="A2067" t="str">
            <v>30.07.2016 05:12:43</v>
          </cell>
          <cell r="B2067">
            <v>7843.1953125</v>
          </cell>
        </row>
        <row r="2068">
          <cell r="A2068" t="str">
            <v>30.07.2016 05:11:43</v>
          </cell>
          <cell r="B2068">
            <v>7841.94921875</v>
          </cell>
        </row>
        <row r="2069">
          <cell r="A2069" t="str">
            <v>30.07.2016 05:10:43</v>
          </cell>
          <cell r="B2069">
            <v>7844.5234375</v>
          </cell>
        </row>
        <row r="2070">
          <cell r="A2070" t="str">
            <v>30.07.2016 05:09:43</v>
          </cell>
          <cell r="B2070">
            <v>7842.86328125</v>
          </cell>
        </row>
        <row r="2071">
          <cell r="A2071" t="str">
            <v>30.07.2016 05:08:43</v>
          </cell>
          <cell r="B2071">
            <v>7843.015625</v>
          </cell>
        </row>
        <row r="2072">
          <cell r="A2072" t="str">
            <v>30.07.2016 05:07:43</v>
          </cell>
          <cell r="B2072">
            <v>7845.18359375</v>
          </cell>
        </row>
        <row r="2073">
          <cell r="A2073" t="str">
            <v>30.07.2016 05:06:43</v>
          </cell>
          <cell r="B2073">
            <v>7843.86328125</v>
          </cell>
        </row>
        <row r="2074">
          <cell r="A2074" t="str">
            <v>30.07.2016 05:05:43</v>
          </cell>
          <cell r="B2074">
            <v>7845.17578125</v>
          </cell>
        </row>
        <row r="2075">
          <cell r="A2075" t="str">
            <v>30.07.2016 05:04:43</v>
          </cell>
          <cell r="B2075">
            <v>7842.7265625</v>
          </cell>
        </row>
        <row r="2076">
          <cell r="A2076" t="str">
            <v>30.07.2016 05:03:43</v>
          </cell>
          <cell r="B2076">
            <v>7843.07421875</v>
          </cell>
        </row>
        <row r="2077">
          <cell r="A2077" t="str">
            <v>30.07.2016 05:02:43</v>
          </cell>
          <cell r="B2077">
            <v>7843.95703125</v>
          </cell>
        </row>
        <row r="2078">
          <cell r="A2078" t="str">
            <v>30.07.2016 05:01:43</v>
          </cell>
          <cell r="B2078">
            <v>7841.9453125</v>
          </cell>
        </row>
        <row r="2079">
          <cell r="A2079" t="str">
            <v>30.07.2016 05:00:43</v>
          </cell>
          <cell r="B2079">
            <v>7842.89453125</v>
          </cell>
        </row>
        <row r="2080">
          <cell r="A2080" t="str">
            <v>30.07.2016 04:59:43</v>
          </cell>
          <cell r="B2080">
            <v>7850.21875</v>
          </cell>
        </row>
        <row r="2081">
          <cell r="A2081" t="str">
            <v>30.07.2016 04:58:43</v>
          </cell>
          <cell r="B2081">
            <v>7847.49609375</v>
          </cell>
        </row>
        <row r="2082">
          <cell r="A2082" t="str">
            <v>30.07.2016 04:57:43</v>
          </cell>
          <cell r="B2082">
            <v>7849.625</v>
          </cell>
        </row>
        <row r="2083">
          <cell r="A2083" t="str">
            <v>30.07.2016 04:56:43</v>
          </cell>
          <cell r="B2083">
            <v>7849.27734375</v>
          </cell>
        </row>
        <row r="2084">
          <cell r="A2084" t="str">
            <v>30.07.2016 04:55:43</v>
          </cell>
          <cell r="B2084">
            <v>7850.12109375</v>
          </cell>
        </row>
        <row r="2085">
          <cell r="A2085" t="str">
            <v>30.07.2016 04:54:43</v>
          </cell>
          <cell r="B2085">
            <v>7863.57421875</v>
          </cell>
        </row>
        <row r="2086">
          <cell r="A2086" t="str">
            <v>30.07.2016 04:53:43</v>
          </cell>
          <cell r="B2086">
            <v>7888.9921875</v>
          </cell>
        </row>
        <row r="2087">
          <cell r="A2087" t="str">
            <v>30.07.2016 04:52:43</v>
          </cell>
          <cell r="B2087">
            <v>7875.703125</v>
          </cell>
        </row>
        <row r="2088">
          <cell r="A2088" t="str">
            <v>30.07.2016 04:51:43</v>
          </cell>
          <cell r="B2088">
            <v>7874.5</v>
          </cell>
        </row>
        <row r="2089">
          <cell r="A2089" t="str">
            <v>30.07.2016 04:50:43</v>
          </cell>
          <cell r="B2089">
            <v>7874.9609375</v>
          </cell>
        </row>
        <row r="2090">
          <cell r="A2090" t="str">
            <v>30.07.2016 04:49:43</v>
          </cell>
          <cell r="B2090">
            <v>7874.74609375</v>
          </cell>
        </row>
        <row r="2091">
          <cell r="A2091" t="str">
            <v>30.07.2016 04:48:43</v>
          </cell>
          <cell r="B2091">
            <v>7874.484375</v>
          </cell>
        </row>
        <row r="2092">
          <cell r="A2092" t="str">
            <v>30.07.2016 04:47:43</v>
          </cell>
          <cell r="B2092">
            <v>7872.8125</v>
          </cell>
        </row>
        <row r="2093">
          <cell r="A2093" t="str">
            <v>30.07.2016 04:46:43</v>
          </cell>
          <cell r="B2093">
            <v>7872.25390625</v>
          </cell>
        </row>
        <row r="2094">
          <cell r="A2094" t="str">
            <v>30.07.2016 04:45:43</v>
          </cell>
          <cell r="B2094">
            <v>7872.45703125</v>
          </cell>
        </row>
        <row r="2095">
          <cell r="A2095" t="str">
            <v>30.07.2016 04:44:43</v>
          </cell>
          <cell r="B2095">
            <v>7871.30859375</v>
          </cell>
        </row>
        <row r="2096">
          <cell r="A2096" t="str">
            <v>30.07.2016 04:43:43</v>
          </cell>
          <cell r="B2096">
            <v>7872.0234375</v>
          </cell>
        </row>
        <row r="2097">
          <cell r="A2097" t="str">
            <v>30.07.2016 04:42:43</v>
          </cell>
          <cell r="B2097">
            <v>7871.75390625</v>
          </cell>
        </row>
        <row r="2098">
          <cell r="A2098" t="str">
            <v>30.07.2016 04:41:43</v>
          </cell>
          <cell r="B2098">
            <v>7870.50390625</v>
          </cell>
        </row>
        <row r="2099">
          <cell r="A2099" t="str">
            <v>30.07.2016 04:40:43</v>
          </cell>
          <cell r="B2099">
            <v>7870.15234375</v>
          </cell>
        </row>
        <row r="2100">
          <cell r="A2100" t="str">
            <v>30.07.2016 04:39:43</v>
          </cell>
          <cell r="B2100">
            <v>7870.53125</v>
          </cell>
        </row>
        <row r="2101">
          <cell r="A2101" t="str">
            <v>30.07.2016 04:38:43</v>
          </cell>
          <cell r="B2101">
            <v>7871.3046875</v>
          </cell>
        </row>
        <row r="2102">
          <cell r="A2102" t="str">
            <v>30.07.2016 04:37:43</v>
          </cell>
          <cell r="B2102">
            <v>7874.54296875</v>
          </cell>
        </row>
        <row r="2103">
          <cell r="A2103" t="str">
            <v>30.07.2016 04:36:43</v>
          </cell>
          <cell r="B2103">
            <v>7871.25390625</v>
          </cell>
        </row>
        <row r="2104">
          <cell r="A2104" t="str">
            <v>30.07.2016 04:35:43</v>
          </cell>
          <cell r="B2104">
            <v>7870.7578125</v>
          </cell>
        </row>
        <row r="2105">
          <cell r="A2105" t="str">
            <v>30.07.2016 04:34:43</v>
          </cell>
          <cell r="B2105">
            <v>7870.83984375</v>
          </cell>
        </row>
        <row r="2106">
          <cell r="A2106" t="str">
            <v>30.07.2016 04:33:43</v>
          </cell>
          <cell r="B2106">
            <v>7871.00390625</v>
          </cell>
        </row>
        <row r="2107">
          <cell r="A2107" t="str">
            <v>30.07.2016 04:32:43</v>
          </cell>
          <cell r="B2107">
            <v>7872.36328125</v>
          </cell>
        </row>
        <row r="2108">
          <cell r="A2108" t="str">
            <v>30.07.2016 04:31:43</v>
          </cell>
          <cell r="B2108">
            <v>7873.19140625</v>
          </cell>
        </row>
        <row r="2109">
          <cell r="A2109" t="str">
            <v>30.07.2016 04:30:43</v>
          </cell>
          <cell r="B2109">
            <v>7873.2109375</v>
          </cell>
        </row>
        <row r="2110">
          <cell r="A2110" t="str">
            <v>30.07.2016 04:29:43</v>
          </cell>
          <cell r="B2110">
            <v>7872.59765625</v>
          </cell>
        </row>
        <row r="2111">
          <cell r="A2111" t="str">
            <v>30.07.2016 04:28:43</v>
          </cell>
          <cell r="B2111">
            <v>7872.87109375</v>
          </cell>
        </row>
        <row r="2112">
          <cell r="A2112" t="str">
            <v>30.07.2016 04:27:43</v>
          </cell>
          <cell r="B2112">
            <v>7875.5703125</v>
          </cell>
        </row>
        <row r="2113">
          <cell r="A2113" t="str">
            <v>30.07.2016 04:26:43</v>
          </cell>
          <cell r="B2113">
            <v>7874.1328125</v>
          </cell>
        </row>
        <row r="2114">
          <cell r="A2114" t="str">
            <v>30.07.2016 04:25:43</v>
          </cell>
          <cell r="B2114">
            <v>7870.55078125</v>
          </cell>
        </row>
        <row r="2115">
          <cell r="A2115" t="str">
            <v>30.07.2016 04:24:43</v>
          </cell>
          <cell r="B2115">
            <v>7871.7421875</v>
          </cell>
        </row>
        <row r="2116">
          <cell r="A2116" t="str">
            <v>30.07.2016 04:23:43</v>
          </cell>
          <cell r="B2116">
            <v>7871.875</v>
          </cell>
        </row>
        <row r="2117">
          <cell r="A2117" t="str">
            <v>30.07.2016 04:22:43</v>
          </cell>
          <cell r="B2117">
            <v>7872.22265625</v>
          </cell>
        </row>
        <row r="2118">
          <cell r="A2118" t="str">
            <v>30.07.2016 04:21:43</v>
          </cell>
          <cell r="B2118">
            <v>7873.44140625</v>
          </cell>
        </row>
        <row r="2119">
          <cell r="A2119" t="str">
            <v>30.07.2016 04:20:43</v>
          </cell>
          <cell r="B2119">
            <v>7871.51953125</v>
          </cell>
        </row>
        <row r="2120">
          <cell r="A2120" t="str">
            <v>30.07.2016 04:19:43</v>
          </cell>
          <cell r="B2120">
            <v>7871.12890625</v>
          </cell>
        </row>
        <row r="2121">
          <cell r="A2121" t="str">
            <v>30.07.2016 04:18:43</v>
          </cell>
          <cell r="B2121">
            <v>7871.75390625</v>
          </cell>
        </row>
        <row r="2122">
          <cell r="A2122" t="str">
            <v>30.07.2016 04:17:43</v>
          </cell>
          <cell r="B2122">
            <v>7872.61328125</v>
          </cell>
        </row>
        <row r="2123">
          <cell r="A2123" t="str">
            <v>30.07.2016 04:16:43</v>
          </cell>
          <cell r="B2123">
            <v>7873.98828125</v>
          </cell>
        </row>
        <row r="2124">
          <cell r="A2124" t="str">
            <v>30.07.2016 04:15:43</v>
          </cell>
          <cell r="B2124">
            <v>7875.27734375</v>
          </cell>
        </row>
        <row r="2125">
          <cell r="A2125" t="str">
            <v>30.07.2016 04:14:43</v>
          </cell>
          <cell r="B2125">
            <v>7871.09765625</v>
          </cell>
        </row>
        <row r="2126">
          <cell r="A2126" t="str">
            <v>30.07.2016 04:13:43</v>
          </cell>
          <cell r="B2126">
            <v>7871.6328125</v>
          </cell>
        </row>
        <row r="2127">
          <cell r="A2127" t="str">
            <v>30.07.2016 04:12:43</v>
          </cell>
          <cell r="B2127">
            <v>7872.73828125</v>
          </cell>
        </row>
        <row r="2128">
          <cell r="A2128" t="str">
            <v>30.07.2016 04:11:43</v>
          </cell>
          <cell r="B2128">
            <v>7874.03515625</v>
          </cell>
        </row>
        <row r="2129">
          <cell r="A2129" t="str">
            <v>30.07.2016 04:10:43</v>
          </cell>
          <cell r="B2129">
            <v>7874.76171875</v>
          </cell>
        </row>
        <row r="2130">
          <cell r="A2130" t="str">
            <v>30.07.2016 04:09:43</v>
          </cell>
          <cell r="B2130">
            <v>7872.390625</v>
          </cell>
        </row>
        <row r="2131">
          <cell r="A2131" t="str">
            <v>30.07.2016 04:08:43</v>
          </cell>
          <cell r="B2131">
            <v>7873.51953125</v>
          </cell>
        </row>
        <row r="2132">
          <cell r="A2132" t="str">
            <v>30.07.2016 04:07:43</v>
          </cell>
          <cell r="B2132">
            <v>7874.8984375</v>
          </cell>
        </row>
        <row r="2133">
          <cell r="A2133" t="str">
            <v>30.07.2016 04:06:43</v>
          </cell>
          <cell r="B2133">
            <v>7878.4453125</v>
          </cell>
        </row>
        <row r="2134">
          <cell r="A2134" t="str">
            <v>30.07.2016 04:05:43</v>
          </cell>
          <cell r="B2134">
            <v>7878.72265625</v>
          </cell>
        </row>
        <row r="2135">
          <cell r="A2135" t="str">
            <v>30.07.2016 04:04:43</v>
          </cell>
          <cell r="B2135">
            <v>7877.59765625</v>
          </cell>
        </row>
        <row r="2136">
          <cell r="A2136" t="str">
            <v>30.07.2016 04:03:43</v>
          </cell>
          <cell r="B2136">
            <v>7875.2578125</v>
          </cell>
        </row>
        <row r="2137">
          <cell r="A2137" t="str">
            <v>30.07.2016 04:02:43</v>
          </cell>
          <cell r="B2137">
            <v>7876.16015625</v>
          </cell>
        </row>
        <row r="2138">
          <cell r="A2138" t="str">
            <v>30.07.2016 04:01:43</v>
          </cell>
          <cell r="B2138">
            <v>7876.05078125</v>
          </cell>
        </row>
        <row r="2139">
          <cell r="A2139" t="str">
            <v>30.07.2016 04:00:43</v>
          </cell>
          <cell r="B2139">
            <v>7874.77734375</v>
          </cell>
        </row>
        <row r="2140">
          <cell r="A2140" t="str">
            <v>30.07.2016 03:59:43</v>
          </cell>
          <cell r="B2140">
            <v>7877.48828125</v>
          </cell>
        </row>
        <row r="2141">
          <cell r="A2141" t="str">
            <v>30.07.2016 03:58:43</v>
          </cell>
          <cell r="B2141">
            <v>7881.47265625</v>
          </cell>
        </row>
        <row r="2142">
          <cell r="A2142" t="str">
            <v>30.07.2016 03:57:43</v>
          </cell>
          <cell r="B2142">
            <v>7882.4453125</v>
          </cell>
        </row>
        <row r="2143">
          <cell r="A2143" t="str">
            <v>30.07.2016 03:56:43</v>
          </cell>
          <cell r="B2143">
            <v>7879.08984375</v>
          </cell>
        </row>
        <row r="2144">
          <cell r="A2144" t="str">
            <v>30.07.2016 03:55:43</v>
          </cell>
          <cell r="B2144">
            <v>7879.640625</v>
          </cell>
        </row>
        <row r="2145">
          <cell r="A2145" t="str">
            <v>30.07.2016 03:54:43</v>
          </cell>
          <cell r="B2145">
            <v>7889.78515625</v>
          </cell>
        </row>
        <row r="2146">
          <cell r="A2146" t="str">
            <v>30.07.2016 03:53:43</v>
          </cell>
          <cell r="B2146">
            <v>7892.83984375</v>
          </cell>
        </row>
        <row r="2147">
          <cell r="A2147" t="str">
            <v>30.07.2016 03:52:43</v>
          </cell>
          <cell r="B2147">
            <v>7878.328125</v>
          </cell>
        </row>
        <row r="2148">
          <cell r="A2148" t="str">
            <v>30.07.2016 03:51:43</v>
          </cell>
          <cell r="B2148">
            <v>7885.70703125</v>
          </cell>
        </row>
        <row r="2149">
          <cell r="A2149" t="str">
            <v>30.07.2016 03:50:43</v>
          </cell>
          <cell r="B2149">
            <v>7886.0078125</v>
          </cell>
        </row>
        <row r="2150">
          <cell r="A2150" t="str">
            <v>30.07.2016 03:49:43</v>
          </cell>
          <cell r="B2150">
            <v>7884.6015625</v>
          </cell>
        </row>
        <row r="2151">
          <cell r="A2151" t="str">
            <v>30.07.2016 03:48:43</v>
          </cell>
          <cell r="B2151">
            <v>7892.31640625</v>
          </cell>
        </row>
        <row r="2152">
          <cell r="A2152" t="str">
            <v>30.07.2016 03:47:43</v>
          </cell>
          <cell r="B2152">
            <v>7892.08984375</v>
          </cell>
        </row>
        <row r="2153">
          <cell r="A2153" t="str">
            <v>30.07.2016 03:46:43</v>
          </cell>
          <cell r="B2153">
            <v>7891.26171875</v>
          </cell>
        </row>
        <row r="2154">
          <cell r="A2154" t="str">
            <v>30.07.2016 03:45:43</v>
          </cell>
          <cell r="B2154">
            <v>7872.77734375</v>
          </cell>
        </row>
        <row r="2155">
          <cell r="A2155" t="str">
            <v>30.07.2016 03:44:43</v>
          </cell>
          <cell r="B2155">
            <v>7872.10546875</v>
          </cell>
        </row>
        <row r="2156">
          <cell r="A2156" t="str">
            <v>30.07.2016 03:43:43</v>
          </cell>
          <cell r="B2156">
            <v>7872.5546875</v>
          </cell>
        </row>
        <row r="2157">
          <cell r="A2157" t="str">
            <v>30.07.2016 03:42:43</v>
          </cell>
          <cell r="B2157">
            <v>7875.54296875</v>
          </cell>
        </row>
        <row r="2158">
          <cell r="A2158" t="str">
            <v>30.07.2016 03:41:43</v>
          </cell>
          <cell r="B2158">
            <v>7872.55859375</v>
          </cell>
        </row>
        <row r="2159">
          <cell r="A2159" t="str">
            <v>30.07.2016 03:40:43</v>
          </cell>
          <cell r="B2159">
            <v>7872.46484375</v>
          </cell>
        </row>
        <row r="2160">
          <cell r="A2160" t="str">
            <v>30.07.2016 03:39:43</v>
          </cell>
          <cell r="B2160">
            <v>7872.8125</v>
          </cell>
        </row>
        <row r="2161">
          <cell r="A2161" t="str">
            <v>30.07.2016 03:38:43</v>
          </cell>
          <cell r="B2161">
            <v>7872.93359375</v>
          </cell>
        </row>
        <row r="2162">
          <cell r="A2162" t="str">
            <v>30.07.2016 03:37:43</v>
          </cell>
          <cell r="B2162">
            <v>7875.86328125</v>
          </cell>
        </row>
        <row r="2163">
          <cell r="A2163" t="str">
            <v>30.07.2016 03:36:43</v>
          </cell>
          <cell r="B2163">
            <v>7875.8515625</v>
          </cell>
        </row>
        <row r="2164">
          <cell r="A2164" t="str">
            <v>30.07.2016 03:35:43</v>
          </cell>
          <cell r="B2164">
            <v>7872.90625</v>
          </cell>
        </row>
        <row r="2165">
          <cell r="A2165" t="str">
            <v>30.07.2016 03:34:43</v>
          </cell>
          <cell r="B2165">
            <v>7874.98828125</v>
          </cell>
        </row>
        <row r="2166">
          <cell r="A2166" t="str">
            <v>30.07.2016 03:33:43</v>
          </cell>
          <cell r="B2166">
            <v>7875.8359375</v>
          </cell>
        </row>
        <row r="2167">
          <cell r="A2167" t="str">
            <v>30.07.2016 03:32:43</v>
          </cell>
          <cell r="B2167">
            <v>7879.7578125</v>
          </cell>
        </row>
        <row r="2168">
          <cell r="A2168" t="str">
            <v>30.07.2016 03:31:43</v>
          </cell>
          <cell r="B2168">
            <v>7878.671875</v>
          </cell>
        </row>
        <row r="2169">
          <cell r="A2169" t="str">
            <v>30.07.2016 03:30:43</v>
          </cell>
          <cell r="B2169">
            <v>7875.6171875</v>
          </cell>
        </row>
        <row r="2170">
          <cell r="A2170" t="str">
            <v>30.07.2016 03:29:43</v>
          </cell>
          <cell r="B2170">
            <v>7872.63671875</v>
          </cell>
        </row>
        <row r="2171">
          <cell r="A2171" t="str">
            <v>30.07.2016 03:28:43</v>
          </cell>
          <cell r="B2171">
            <v>7873.1484375</v>
          </cell>
        </row>
        <row r="2172">
          <cell r="A2172" t="str">
            <v>30.07.2016 03:27:43</v>
          </cell>
          <cell r="B2172">
            <v>7874.37109375</v>
          </cell>
        </row>
        <row r="2173">
          <cell r="A2173" t="str">
            <v>30.07.2016 03:26:43</v>
          </cell>
          <cell r="B2173">
            <v>7875.390625</v>
          </cell>
        </row>
        <row r="2174">
          <cell r="A2174" t="str">
            <v>30.07.2016 03:25:43</v>
          </cell>
          <cell r="B2174">
            <v>7875.72265625</v>
          </cell>
        </row>
        <row r="2175">
          <cell r="A2175" t="str">
            <v>30.07.2016 03:24:43</v>
          </cell>
          <cell r="B2175">
            <v>7873.15234375</v>
          </cell>
        </row>
        <row r="2176">
          <cell r="A2176" t="str">
            <v>30.07.2016 03:23:43</v>
          </cell>
          <cell r="B2176">
            <v>7874.390625</v>
          </cell>
        </row>
        <row r="2177">
          <cell r="A2177" t="str">
            <v>30.07.2016 03:22:43</v>
          </cell>
          <cell r="B2177">
            <v>7875.9140625</v>
          </cell>
        </row>
        <row r="2178">
          <cell r="A2178" t="str">
            <v>30.07.2016 03:21:43</v>
          </cell>
          <cell r="B2178">
            <v>7876.8828125</v>
          </cell>
        </row>
        <row r="2179">
          <cell r="A2179" t="str">
            <v>30.07.2016 03:20:43</v>
          </cell>
          <cell r="B2179">
            <v>7878.1875</v>
          </cell>
        </row>
        <row r="2180">
          <cell r="A2180" t="str">
            <v>30.07.2016 03:19:43</v>
          </cell>
          <cell r="B2180">
            <v>7874.8671875</v>
          </cell>
        </row>
        <row r="2181">
          <cell r="A2181" t="str">
            <v>30.07.2016 03:18:43</v>
          </cell>
          <cell r="B2181">
            <v>7876.29296875</v>
          </cell>
        </row>
        <row r="2182">
          <cell r="A2182" t="str">
            <v>30.07.2016 03:17:43</v>
          </cell>
          <cell r="B2182">
            <v>7875.53515625</v>
          </cell>
        </row>
        <row r="2183">
          <cell r="A2183" t="str">
            <v>30.07.2016 03:16:43</v>
          </cell>
          <cell r="B2183">
            <v>7874.01171875</v>
          </cell>
        </row>
        <row r="2184">
          <cell r="A2184" t="str">
            <v>30.07.2016 03:15:43</v>
          </cell>
          <cell r="B2184">
            <v>7875.703125</v>
          </cell>
        </row>
        <row r="2185">
          <cell r="A2185" t="str">
            <v>30.07.2016 03:14:43</v>
          </cell>
          <cell r="B2185">
            <v>7875.953125</v>
          </cell>
        </row>
        <row r="2186">
          <cell r="A2186" t="str">
            <v>30.07.2016 03:13:43</v>
          </cell>
          <cell r="B2186">
            <v>7874.453125</v>
          </cell>
        </row>
        <row r="2187">
          <cell r="A2187" t="str">
            <v>30.07.2016 03:12:43</v>
          </cell>
          <cell r="B2187">
            <v>7876.33984375</v>
          </cell>
        </row>
        <row r="2188">
          <cell r="A2188" t="str">
            <v>30.07.2016 03:11:43</v>
          </cell>
          <cell r="B2188">
            <v>7876.60546875</v>
          </cell>
        </row>
        <row r="2189">
          <cell r="A2189" t="str">
            <v>30.07.2016 03:10:43</v>
          </cell>
          <cell r="B2189">
            <v>7878.04296875</v>
          </cell>
        </row>
        <row r="2190">
          <cell r="A2190" t="str">
            <v>30.07.2016 03:09:43</v>
          </cell>
          <cell r="B2190">
            <v>7879.265625</v>
          </cell>
        </row>
        <row r="2191">
          <cell r="A2191" t="str">
            <v>30.07.2016 03:08:43</v>
          </cell>
          <cell r="B2191">
            <v>7876.46484375</v>
          </cell>
        </row>
        <row r="2192">
          <cell r="A2192" t="str">
            <v>30.07.2016 03:07:43</v>
          </cell>
          <cell r="B2192">
            <v>7878.90625</v>
          </cell>
        </row>
        <row r="2193">
          <cell r="A2193" t="str">
            <v>30.07.2016 03:06:43</v>
          </cell>
          <cell r="B2193">
            <v>7877.28125</v>
          </cell>
        </row>
        <row r="2194">
          <cell r="A2194" t="str">
            <v>30.07.2016 03:05:43</v>
          </cell>
          <cell r="B2194">
            <v>7877.87890625</v>
          </cell>
        </row>
        <row r="2195">
          <cell r="A2195" t="str">
            <v>30.07.2016 03:04:43</v>
          </cell>
          <cell r="B2195">
            <v>7878.25</v>
          </cell>
        </row>
        <row r="2196">
          <cell r="A2196" t="str">
            <v>30.07.2016 03:03:43</v>
          </cell>
          <cell r="B2196">
            <v>7879.09375</v>
          </cell>
        </row>
        <row r="2197">
          <cell r="A2197" t="str">
            <v>30.07.2016 03:02:43</v>
          </cell>
          <cell r="B2197">
            <v>7876.26171875</v>
          </cell>
        </row>
        <row r="2198">
          <cell r="A2198" t="str">
            <v>30.07.2016 03:01:43</v>
          </cell>
          <cell r="B2198">
            <v>7874.2109375</v>
          </cell>
        </row>
        <row r="2199">
          <cell r="A2199" t="str">
            <v>30.07.2016 03:00:43</v>
          </cell>
          <cell r="B2199">
            <v>7874.74609375</v>
          </cell>
        </row>
        <row r="2200">
          <cell r="A2200" t="str">
            <v>30.07.2016 02:59:43</v>
          </cell>
          <cell r="B2200">
            <v>7875.7109375</v>
          </cell>
        </row>
        <row r="2201">
          <cell r="A2201" t="str">
            <v>30.07.2016 02:58:43</v>
          </cell>
          <cell r="B2201">
            <v>7883.671875</v>
          </cell>
        </row>
        <row r="2202">
          <cell r="A2202" t="str">
            <v>30.07.2016 02:57:43</v>
          </cell>
          <cell r="B2202">
            <v>7880.859375</v>
          </cell>
        </row>
        <row r="2203">
          <cell r="A2203" t="str">
            <v>30.07.2016 02:56:43</v>
          </cell>
          <cell r="B2203">
            <v>7885.48828125</v>
          </cell>
        </row>
        <row r="2204">
          <cell r="A2204" t="str">
            <v>30.07.2016 02:55:43</v>
          </cell>
          <cell r="B2204">
            <v>7882.3046875</v>
          </cell>
        </row>
        <row r="2205">
          <cell r="A2205" t="str">
            <v>30.07.2016 02:54:43</v>
          </cell>
          <cell r="B2205">
            <v>7890.26171875</v>
          </cell>
        </row>
        <row r="2206">
          <cell r="A2206" t="str">
            <v>30.07.2016 02:53:43</v>
          </cell>
          <cell r="B2206">
            <v>7892.984375</v>
          </cell>
        </row>
        <row r="2207">
          <cell r="A2207" t="str">
            <v>30.07.2016 02:52:43</v>
          </cell>
          <cell r="B2207">
            <v>7881.09375</v>
          </cell>
        </row>
        <row r="2208">
          <cell r="A2208" t="str">
            <v>30.07.2016 02:51:43</v>
          </cell>
          <cell r="B2208">
            <v>7881.8828125</v>
          </cell>
        </row>
        <row r="2209">
          <cell r="A2209" t="str">
            <v>30.07.2016 02:50:43</v>
          </cell>
          <cell r="B2209">
            <v>7876.984375</v>
          </cell>
        </row>
        <row r="2210">
          <cell r="A2210" t="str">
            <v>30.07.2016 02:49:43</v>
          </cell>
          <cell r="B2210">
            <v>7877.37109375</v>
          </cell>
        </row>
        <row r="2211">
          <cell r="A2211" t="str">
            <v>30.07.2016 02:48:43</v>
          </cell>
          <cell r="B2211">
            <v>7877.7109375</v>
          </cell>
        </row>
        <row r="2212">
          <cell r="A2212" t="str">
            <v>30.07.2016 02:47:43</v>
          </cell>
          <cell r="B2212">
            <v>7878.8203125</v>
          </cell>
        </row>
        <row r="2213">
          <cell r="A2213" t="str">
            <v>30.07.2016 02:46:43</v>
          </cell>
          <cell r="B2213">
            <v>7880.83984375</v>
          </cell>
        </row>
        <row r="2214">
          <cell r="A2214" t="str">
            <v>30.07.2016 02:45:43</v>
          </cell>
          <cell r="B2214">
            <v>7876.08203125</v>
          </cell>
        </row>
        <row r="2215">
          <cell r="A2215" t="str">
            <v>30.07.2016 02:44:43</v>
          </cell>
          <cell r="B2215">
            <v>7875.1484375</v>
          </cell>
        </row>
        <row r="2216">
          <cell r="A2216" t="str">
            <v>30.07.2016 02:43:43</v>
          </cell>
          <cell r="B2216">
            <v>7875.5703125</v>
          </cell>
        </row>
        <row r="2217">
          <cell r="A2217" t="str">
            <v>30.07.2016 02:42:43</v>
          </cell>
          <cell r="B2217">
            <v>7878.96875</v>
          </cell>
        </row>
        <row r="2218">
          <cell r="A2218" t="str">
            <v>30.07.2016 02:41:43</v>
          </cell>
          <cell r="B2218">
            <v>7884.8984375</v>
          </cell>
        </row>
        <row r="2219">
          <cell r="A2219" t="str">
            <v>30.07.2016 02:40:43</v>
          </cell>
          <cell r="B2219">
            <v>7876.79296875</v>
          </cell>
        </row>
        <row r="2220">
          <cell r="A2220" t="str">
            <v>30.07.2016 02:39:43</v>
          </cell>
          <cell r="B2220">
            <v>7876.73828125</v>
          </cell>
        </row>
        <row r="2221">
          <cell r="A2221" t="str">
            <v>30.07.2016 02:38:43</v>
          </cell>
          <cell r="B2221">
            <v>7877.71875</v>
          </cell>
        </row>
        <row r="2222">
          <cell r="A2222" t="str">
            <v>30.07.2016 02:37:43</v>
          </cell>
          <cell r="B2222">
            <v>7879.23828125</v>
          </cell>
        </row>
        <row r="2223">
          <cell r="A2223" t="str">
            <v>30.07.2016 02:36:43</v>
          </cell>
          <cell r="B2223">
            <v>7885.91796875</v>
          </cell>
        </row>
        <row r="2224">
          <cell r="A2224" t="str">
            <v>30.07.2016 02:35:43</v>
          </cell>
          <cell r="B2224">
            <v>7877.4609375</v>
          </cell>
        </row>
        <row r="2225">
          <cell r="A2225" t="str">
            <v>30.07.2016 02:34:43</v>
          </cell>
          <cell r="B2225">
            <v>7877.53125</v>
          </cell>
        </row>
        <row r="2226">
          <cell r="A2226" t="str">
            <v>30.07.2016 02:33:43</v>
          </cell>
          <cell r="B2226">
            <v>7877.6796875</v>
          </cell>
        </row>
        <row r="2227">
          <cell r="A2227" t="str">
            <v>30.07.2016 02:32:43</v>
          </cell>
          <cell r="B2227">
            <v>7878.12109375</v>
          </cell>
        </row>
        <row r="2228">
          <cell r="A2228" t="str">
            <v>30.07.2016 02:31:43</v>
          </cell>
          <cell r="B2228">
            <v>7885.10546875</v>
          </cell>
        </row>
        <row r="2229">
          <cell r="A2229" t="str">
            <v>30.07.2016 02:30:43</v>
          </cell>
          <cell r="B2229">
            <v>7883.76953125</v>
          </cell>
        </row>
        <row r="2230">
          <cell r="A2230" t="str">
            <v>30.07.2016 02:29:43</v>
          </cell>
          <cell r="B2230">
            <v>7879.4375</v>
          </cell>
        </row>
        <row r="2231">
          <cell r="A2231" t="str">
            <v>30.07.2016 02:28:43</v>
          </cell>
          <cell r="B2231">
            <v>7880.00390625</v>
          </cell>
        </row>
        <row r="2232">
          <cell r="A2232" t="str">
            <v>30.07.2016 02:27:43</v>
          </cell>
          <cell r="B2232">
            <v>7881.62109375</v>
          </cell>
        </row>
        <row r="2233">
          <cell r="A2233" t="str">
            <v>30.07.2016 02:26:43</v>
          </cell>
          <cell r="B2233">
            <v>7887.71484375</v>
          </cell>
        </row>
        <row r="2234">
          <cell r="A2234" t="str">
            <v>30.07.2016 02:25:43</v>
          </cell>
          <cell r="B2234">
            <v>7879.4375</v>
          </cell>
        </row>
        <row r="2235">
          <cell r="A2235" t="str">
            <v>30.07.2016 02:24:43</v>
          </cell>
          <cell r="B2235">
            <v>7877.92578125</v>
          </cell>
        </row>
        <row r="2236">
          <cell r="A2236" t="str">
            <v>30.07.2016 02:23:43</v>
          </cell>
          <cell r="B2236">
            <v>7878.1640625</v>
          </cell>
        </row>
        <row r="2237">
          <cell r="A2237" t="str">
            <v>30.07.2016 02:22:43</v>
          </cell>
          <cell r="B2237">
            <v>7879.55078125</v>
          </cell>
        </row>
        <row r="2238">
          <cell r="A2238" t="str">
            <v>30.07.2016 02:21:43</v>
          </cell>
          <cell r="B2238">
            <v>7884.375</v>
          </cell>
        </row>
        <row r="2239">
          <cell r="A2239" t="str">
            <v>30.07.2016 02:20:43</v>
          </cell>
          <cell r="B2239">
            <v>7881.3515625</v>
          </cell>
        </row>
        <row r="2240">
          <cell r="A2240" t="str">
            <v>30.07.2016 02:19:43</v>
          </cell>
          <cell r="B2240">
            <v>7882.9375</v>
          </cell>
        </row>
        <row r="2241">
          <cell r="A2241" t="str">
            <v>30.07.2016 02:18:43</v>
          </cell>
          <cell r="B2241">
            <v>7880.109375</v>
          </cell>
        </row>
        <row r="2242">
          <cell r="A2242" t="str">
            <v>30.07.2016 02:17:43</v>
          </cell>
          <cell r="B2242">
            <v>7881.953125</v>
          </cell>
        </row>
        <row r="2243">
          <cell r="A2243" t="str">
            <v>30.07.2016 02:16:43</v>
          </cell>
          <cell r="B2243">
            <v>7885.53515625</v>
          </cell>
        </row>
        <row r="2244">
          <cell r="A2244" t="str">
            <v>30.07.2016 02:15:43</v>
          </cell>
          <cell r="B2244">
            <v>7882.26953125</v>
          </cell>
        </row>
        <row r="2245">
          <cell r="A2245" t="str">
            <v>30.07.2016 02:14:43</v>
          </cell>
          <cell r="B2245">
            <v>7883.35546875</v>
          </cell>
        </row>
        <row r="2246">
          <cell r="A2246" t="str">
            <v>30.07.2016 02:13:43</v>
          </cell>
          <cell r="B2246">
            <v>7882.11328125</v>
          </cell>
        </row>
        <row r="2247">
          <cell r="A2247" t="str">
            <v>30.07.2016 02:12:43</v>
          </cell>
          <cell r="B2247">
            <v>7882.16796875</v>
          </cell>
        </row>
        <row r="2248">
          <cell r="A2248" t="str">
            <v>30.07.2016 02:11:43</v>
          </cell>
          <cell r="B2248">
            <v>7887.48828125</v>
          </cell>
        </row>
        <row r="2249">
          <cell r="A2249" t="str">
            <v>30.07.2016 02:10:43</v>
          </cell>
          <cell r="B2249">
            <v>7882.17578125</v>
          </cell>
        </row>
        <row r="2250">
          <cell r="A2250" t="str">
            <v>30.07.2016 02:09:43</v>
          </cell>
          <cell r="B2250">
            <v>7884.4921875</v>
          </cell>
        </row>
        <row r="2251">
          <cell r="A2251" t="str">
            <v>30.07.2016 02:08:43</v>
          </cell>
          <cell r="B2251">
            <v>7886.7109375</v>
          </cell>
        </row>
        <row r="2252">
          <cell r="A2252" t="str">
            <v>30.07.2016 02:07:43</v>
          </cell>
          <cell r="B2252">
            <v>7883.75</v>
          </cell>
        </row>
        <row r="2253">
          <cell r="A2253" t="str">
            <v>30.07.2016 02:06:43</v>
          </cell>
          <cell r="B2253">
            <v>7886.5</v>
          </cell>
        </row>
        <row r="2254">
          <cell r="A2254" t="str">
            <v>30.07.2016 02:05:43</v>
          </cell>
          <cell r="B2254">
            <v>7881.12890625</v>
          </cell>
        </row>
        <row r="2255">
          <cell r="A2255" t="str">
            <v>30.07.2016 02:04:43</v>
          </cell>
          <cell r="B2255">
            <v>7883.234375</v>
          </cell>
        </row>
        <row r="2256">
          <cell r="A2256" t="str">
            <v>30.07.2016 02:03:43</v>
          </cell>
          <cell r="B2256">
            <v>7884.671875</v>
          </cell>
        </row>
        <row r="2257">
          <cell r="A2257" t="str">
            <v>30.07.2016 02:02:43</v>
          </cell>
          <cell r="B2257">
            <v>7881.48828125</v>
          </cell>
        </row>
        <row r="2258">
          <cell r="A2258" t="str">
            <v>30.07.2016 02:01:43</v>
          </cell>
          <cell r="B2258">
            <v>7887.3828125</v>
          </cell>
        </row>
        <row r="2259">
          <cell r="A2259" t="str">
            <v>30.07.2016 02:00:43</v>
          </cell>
          <cell r="B2259">
            <v>7882.765625</v>
          </cell>
        </row>
        <row r="2260">
          <cell r="A2260" t="str">
            <v>30.07.2016 01:59:43</v>
          </cell>
          <cell r="B2260">
            <v>7882.921875</v>
          </cell>
        </row>
        <row r="2261">
          <cell r="A2261" t="str">
            <v>30.07.2016 01:58:43</v>
          </cell>
          <cell r="B2261">
            <v>7890.00390625</v>
          </cell>
        </row>
        <row r="2262">
          <cell r="A2262" t="str">
            <v>30.07.2016 01:57:43</v>
          </cell>
          <cell r="B2262">
            <v>7894.05078125</v>
          </cell>
        </row>
        <row r="2263">
          <cell r="A2263" t="str">
            <v>30.07.2016 01:56:43</v>
          </cell>
          <cell r="B2263">
            <v>7893.37109375</v>
          </cell>
        </row>
        <row r="2264">
          <cell r="A2264" t="str">
            <v>30.07.2016 01:55:43</v>
          </cell>
          <cell r="B2264">
            <v>7888.63671875</v>
          </cell>
        </row>
        <row r="2265">
          <cell r="A2265" t="str">
            <v>30.07.2016 01:54:43</v>
          </cell>
          <cell r="B2265">
            <v>7896.69921875</v>
          </cell>
        </row>
        <row r="2266">
          <cell r="A2266" t="str">
            <v>30.07.2016 01:53:43</v>
          </cell>
          <cell r="B2266">
            <v>7898.2265625</v>
          </cell>
        </row>
        <row r="2267">
          <cell r="A2267" t="str">
            <v>30.07.2016 01:52:43</v>
          </cell>
          <cell r="B2267">
            <v>7887.6328125</v>
          </cell>
        </row>
        <row r="2268">
          <cell r="A2268" t="str">
            <v>30.07.2016 01:51:43</v>
          </cell>
          <cell r="B2268">
            <v>7897.78125</v>
          </cell>
        </row>
        <row r="2269">
          <cell r="A2269" t="str">
            <v>30.07.2016 01:50:43</v>
          </cell>
          <cell r="B2269">
            <v>7893.75</v>
          </cell>
        </row>
        <row r="2270">
          <cell r="A2270" t="str">
            <v>30.07.2016 01:49:43</v>
          </cell>
          <cell r="B2270">
            <v>7894.1171875</v>
          </cell>
        </row>
        <row r="2271">
          <cell r="A2271" t="str">
            <v>30.07.2016 01:48:43</v>
          </cell>
          <cell r="B2271">
            <v>7902.8359375</v>
          </cell>
        </row>
        <row r="2272">
          <cell r="A2272" t="str">
            <v>30.07.2016 01:47:43</v>
          </cell>
          <cell r="B2272">
            <v>7904.54296875</v>
          </cell>
        </row>
        <row r="2273">
          <cell r="A2273" t="str">
            <v>30.07.2016 01:46:43</v>
          </cell>
          <cell r="B2273">
            <v>7908.36328125</v>
          </cell>
        </row>
        <row r="2274">
          <cell r="A2274" t="str">
            <v>30.07.2016 01:45:43</v>
          </cell>
          <cell r="B2274">
            <v>7882.75390625</v>
          </cell>
        </row>
        <row r="2275">
          <cell r="A2275" t="str">
            <v>30.07.2016 01:44:43</v>
          </cell>
          <cell r="B2275">
            <v>7881.83203125</v>
          </cell>
        </row>
        <row r="2276">
          <cell r="A2276" t="str">
            <v>30.07.2016 01:43:43</v>
          </cell>
          <cell r="B2276">
            <v>7882.109375</v>
          </cell>
        </row>
        <row r="2277">
          <cell r="A2277" t="str">
            <v>30.07.2016 01:42:43</v>
          </cell>
          <cell r="B2277">
            <v>7884.19140625</v>
          </cell>
        </row>
        <row r="2278">
          <cell r="A2278" t="str">
            <v>30.07.2016 01:41:43</v>
          </cell>
          <cell r="B2278">
            <v>7891.109375</v>
          </cell>
        </row>
        <row r="2279">
          <cell r="A2279" t="str">
            <v>30.07.2016 01:40:43</v>
          </cell>
          <cell r="B2279">
            <v>7882.2421875</v>
          </cell>
        </row>
        <row r="2280">
          <cell r="A2280" t="str">
            <v>30.07.2016 01:39:43</v>
          </cell>
          <cell r="B2280">
            <v>7882.08203125</v>
          </cell>
        </row>
        <row r="2281">
          <cell r="A2281" t="str">
            <v>30.07.2016 01:38:43</v>
          </cell>
          <cell r="B2281">
            <v>7881.421875</v>
          </cell>
        </row>
        <row r="2282">
          <cell r="A2282" t="str">
            <v>30.07.2016 01:37:43</v>
          </cell>
          <cell r="B2282">
            <v>7882.8515625</v>
          </cell>
        </row>
        <row r="2283">
          <cell r="A2283" t="str">
            <v>30.07.2016 01:36:43</v>
          </cell>
          <cell r="B2283">
            <v>7890.23828125</v>
          </cell>
        </row>
        <row r="2284">
          <cell r="A2284" t="str">
            <v>30.07.2016 01:35:43</v>
          </cell>
          <cell r="B2284">
            <v>7886.140625</v>
          </cell>
        </row>
        <row r="2285">
          <cell r="A2285" t="str">
            <v>30.07.2016 01:34:43</v>
          </cell>
          <cell r="B2285">
            <v>7881.890625</v>
          </cell>
        </row>
        <row r="2286">
          <cell r="A2286" t="str">
            <v>30.07.2016 01:33:43</v>
          </cell>
          <cell r="B2286">
            <v>7882.5625</v>
          </cell>
        </row>
        <row r="2287">
          <cell r="A2287" t="str">
            <v>30.07.2016 01:32:43</v>
          </cell>
          <cell r="B2287">
            <v>7884.29296875</v>
          </cell>
        </row>
        <row r="2288">
          <cell r="A2288" t="str">
            <v>30.07.2016 01:31:43</v>
          </cell>
          <cell r="B2288">
            <v>7888.54296875</v>
          </cell>
        </row>
        <row r="2289">
          <cell r="A2289" t="str">
            <v>30.07.2016 01:30:43</v>
          </cell>
          <cell r="B2289">
            <v>7886.53515625</v>
          </cell>
        </row>
        <row r="2290">
          <cell r="A2290" t="str">
            <v>30.07.2016 01:29:43</v>
          </cell>
          <cell r="B2290">
            <v>7883.6796875</v>
          </cell>
        </row>
        <row r="2291">
          <cell r="A2291" t="str">
            <v>30.07.2016 01:28:43</v>
          </cell>
          <cell r="B2291">
            <v>7884.859375</v>
          </cell>
        </row>
        <row r="2292">
          <cell r="A2292" t="str">
            <v>30.07.2016 01:27:43</v>
          </cell>
          <cell r="B2292">
            <v>7887.7109375</v>
          </cell>
        </row>
        <row r="2293">
          <cell r="A2293" t="str">
            <v>30.07.2016 01:26:43</v>
          </cell>
          <cell r="B2293">
            <v>7889.83203125</v>
          </cell>
        </row>
        <row r="2294">
          <cell r="A2294" t="str">
            <v>30.07.2016 01:25:43</v>
          </cell>
          <cell r="B2294">
            <v>7886.21875</v>
          </cell>
        </row>
        <row r="2295">
          <cell r="A2295" t="str">
            <v>30.07.2016 01:24:43</v>
          </cell>
          <cell r="B2295">
            <v>7887.4453125</v>
          </cell>
        </row>
        <row r="2296">
          <cell r="A2296" t="str">
            <v>30.07.2016 01:23:43</v>
          </cell>
          <cell r="B2296">
            <v>7884.85546875</v>
          </cell>
        </row>
        <row r="2297">
          <cell r="A2297" t="str">
            <v>30.07.2016 01:22:43</v>
          </cell>
          <cell r="B2297">
            <v>7888.90234375</v>
          </cell>
        </row>
        <row r="2298">
          <cell r="A2298" t="str">
            <v>30.07.2016 01:21:43</v>
          </cell>
          <cell r="B2298">
            <v>7892.48828125</v>
          </cell>
        </row>
        <row r="2299">
          <cell r="A2299" t="str">
            <v>30.07.2016 01:20:43</v>
          </cell>
          <cell r="B2299">
            <v>7887.515625</v>
          </cell>
        </row>
        <row r="2300">
          <cell r="A2300" t="str">
            <v>30.07.2016 01:19:43</v>
          </cell>
          <cell r="B2300">
            <v>7889.484375</v>
          </cell>
        </row>
        <row r="2301">
          <cell r="A2301" t="str">
            <v>30.07.2016 01:18:43</v>
          </cell>
          <cell r="B2301">
            <v>7888.23828125</v>
          </cell>
        </row>
        <row r="2302">
          <cell r="A2302" t="str">
            <v>30.07.2016 01:17:43</v>
          </cell>
          <cell r="B2302">
            <v>7887.9765625</v>
          </cell>
        </row>
        <row r="2303">
          <cell r="A2303" t="str">
            <v>30.07.2016 01:16:43</v>
          </cell>
          <cell r="B2303">
            <v>7891.37890625</v>
          </cell>
        </row>
        <row r="2304">
          <cell r="A2304" t="str">
            <v>30.07.2016 01:15:43</v>
          </cell>
          <cell r="B2304">
            <v>7886.21484375</v>
          </cell>
        </row>
        <row r="2305">
          <cell r="A2305" t="str">
            <v>30.07.2016 01:14:43</v>
          </cell>
          <cell r="B2305">
            <v>7888.77734375</v>
          </cell>
        </row>
        <row r="2306">
          <cell r="A2306" t="str">
            <v>30.07.2016 01:13:43</v>
          </cell>
          <cell r="B2306">
            <v>7889.9375</v>
          </cell>
        </row>
        <row r="2307">
          <cell r="A2307" t="str">
            <v>30.07.2016 01:12:43</v>
          </cell>
          <cell r="B2307">
            <v>7888.08203125</v>
          </cell>
        </row>
        <row r="2308">
          <cell r="A2308" t="str">
            <v>30.07.2016 01:11:43</v>
          </cell>
          <cell r="B2308">
            <v>7892.08984375</v>
          </cell>
        </row>
        <row r="2309">
          <cell r="A2309" t="str">
            <v>30.07.2016 01:10:43</v>
          </cell>
          <cell r="B2309">
            <v>7887.02734375</v>
          </cell>
        </row>
        <row r="2310">
          <cell r="A2310" t="str">
            <v>30.07.2016 01:09:43</v>
          </cell>
          <cell r="B2310">
            <v>7889.41796875</v>
          </cell>
        </row>
        <row r="2311">
          <cell r="A2311" t="str">
            <v>30.07.2016 01:08:43</v>
          </cell>
          <cell r="B2311">
            <v>7888.40234375</v>
          </cell>
        </row>
        <row r="2312">
          <cell r="A2312" t="str">
            <v>30.07.2016 01:07:43</v>
          </cell>
          <cell r="B2312">
            <v>7890.2109375</v>
          </cell>
        </row>
        <row r="2313">
          <cell r="A2313" t="str">
            <v>30.07.2016 01:06:43</v>
          </cell>
          <cell r="B2313">
            <v>7894.06640625</v>
          </cell>
        </row>
        <row r="2314">
          <cell r="A2314" t="str">
            <v>30.07.2016 01:05:43</v>
          </cell>
          <cell r="B2314">
            <v>7887.39453125</v>
          </cell>
        </row>
        <row r="2315">
          <cell r="A2315" t="str">
            <v>30.07.2016 01:04:43</v>
          </cell>
          <cell r="B2315">
            <v>7889.76171875</v>
          </cell>
        </row>
        <row r="2316">
          <cell r="A2316" t="str">
            <v>30.07.2016 01:03:43</v>
          </cell>
          <cell r="B2316">
            <v>7891.83984375</v>
          </cell>
        </row>
        <row r="2317">
          <cell r="A2317" t="str">
            <v>30.07.2016 01:02:43</v>
          </cell>
          <cell r="B2317">
            <v>7893.7890625</v>
          </cell>
        </row>
        <row r="2318">
          <cell r="A2318" t="str">
            <v>30.07.2016 01:01:43</v>
          </cell>
          <cell r="B2318">
            <v>7891.109375</v>
          </cell>
        </row>
        <row r="2319">
          <cell r="A2319" t="str">
            <v>30.07.2016 01:00:43</v>
          </cell>
          <cell r="B2319">
            <v>7890.0078125</v>
          </cell>
        </row>
        <row r="2320">
          <cell r="A2320" t="str">
            <v>30.07.2016 00:59:43</v>
          </cell>
          <cell r="B2320">
            <v>7888.390625</v>
          </cell>
        </row>
        <row r="2321">
          <cell r="A2321" t="str">
            <v>30.07.2016 00:58:43</v>
          </cell>
          <cell r="B2321">
            <v>7895.84375</v>
          </cell>
        </row>
        <row r="2322">
          <cell r="A2322" t="str">
            <v>30.07.2016 00:57:43</v>
          </cell>
          <cell r="B2322">
            <v>7898.015625</v>
          </cell>
        </row>
        <row r="2323">
          <cell r="A2323" t="str">
            <v>30.07.2016 00:56:43</v>
          </cell>
          <cell r="B2323">
            <v>7894.34765625</v>
          </cell>
        </row>
        <row r="2324">
          <cell r="A2324" t="str">
            <v>30.07.2016 00:55:43</v>
          </cell>
          <cell r="B2324">
            <v>7893.45703125</v>
          </cell>
        </row>
        <row r="2325">
          <cell r="A2325" t="str">
            <v>30.07.2016 00:54:43</v>
          </cell>
          <cell r="B2325">
            <v>7902.6171875</v>
          </cell>
        </row>
        <row r="2326">
          <cell r="A2326" t="str">
            <v>30.07.2016 00:53:43</v>
          </cell>
          <cell r="B2326">
            <v>7903.140625</v>
          </cell>
        </row>
        <row r="2327">
          <cell r="A2327" t="str">
            <v>30.07.2016 00:52:43</v>
          </cell>
          <cell r="B2327">
            <v>7891.20703125</v>
          </cell>
        </row>
        <row r="2328">
          <cell r="A2328" t="str">
            <v>30.07.2016 00:51:43</v>
          </cell>
          <cell r="B2328">
            <v>7892.83203125</v>
          </cell>
        </row>
        <row r="2329">
          <cell r="A2329" t="str">
            <v>30.07.2016 00:50:43</v>
          </cell>
          <cell r="B2329">
            <v>7887.98046875</v>
          </cell>
        </row>
        <row r="2330">
          <cell r="A2330" t="str">
            <v>30.07.2016 00:49:43</v>
          </cell>
          <cell r="B2330">
            <v>7888.4609375</v>
          </cell>
        </row>
        <row r="2331">
          <cell r="A2331" t="str">
            <v>30.07.2016 00:48:43</v>
          </cell>
          <cell r="B2331">
            <v>7888.87109375</v>
          </cell>
        </row>
        <row r="2332">
          <cell r="A2332" t="str">
            <v>30.07.2016 00:47:43</v>
          </cell>
          <cell r="B2332">
            <v>7893.2421875</v>
          </cell>
        </row>
        <row r="2333">
          <cell r="A2333" t="str">
            <v>30.07.2016 00:46:43</v>
          </cell>
          <cell r="B2333">
            <v>7895.85546875</v>
          </cell>
        </row>
        <row r="2334">
          <cell r="A2334" t="str">
            <v>30.07.2016 00:45:43</v>
          </cell>
          <cell r="B2334">
            <v>7892.23046875</v>
          </cell>
        </row>
        <row r="2335">
          <cell r="A2335" t="str">
            <v>30.07.2016 00:44:43</v>
          </cell>
          <cell r="B2335">
            <v>7891.14453125</v>
          </cell>
        </row>
        <row r="2336">
          <cell r="A2336" t="str">
            <v>30.07.2016 00:43:43</v>
          </cell>
          <cell r="B2336">
            <v>7891.703125</v>
          </cell>
        </row>
        <row r="2337">
          <cell r="A2337" t="str">
            <v>30.07.2016 00:42:43</v>
          </cell>
          <cell r="B2337">
            <v>7891.7890625</v>
          </cell>
        </row>
        <row r="2338">
          <cell r="A2338" t="str">
            <v>30.07.2016 00:41:43</v>
          </cell>
          <cell r="B2338">
            <v>7894.08203125</v>
          </cell>
        </row>
        <row r="2339">
          <cell r="A2339" t="str">
            <v>30.07.2016 00:40:43</v>
          </cell>
          <cell r="B2339">
            <v>7893.984375</v>
          </cell>
        </row>
        <row r="2340">
          <cell r="A2340" t="str">
            <v>30.07.2016 00:39:43</v>
          </cell>
          <cell r="B2340">
            <v>7890.70703125</v>
          </cell>
        </row>
        <row r="2341">
          <cell r="A2341" t="str">
            <v>30.07.2016 00:38:43</v>
          </cell>
          <cell r="B2341">
            <v>7890.5546875</v>
          </cell>
        </row>
        <row r="2342">
          <cell r="A2342" t="str">
            <v>30.07.2016 00:37:43</v>
          </cell>
          <cell r="B2342">
            <v>7892.51171875</v>
          </cell>
        </row>
        <row r="2343">
          <cell r="A2343" t="str">
            <v>30.07.2016 00:36:43</v>
          </cell>
          <cell r="B2343">
            <v>7895.05078125</v>
          </cell>
        </row>
        <row r="2344">
          <cell r="A2344" t="str">
            <v>30.07.2016 00:35:43</v>
          </cell>
          <cell r="B2344">
            <v>7894.28515625</v>
          </cell>
        </row>
        <row r="2345">
          <cell r="A2345" t="str">
            <v>30.07.2016 00:34:43</v>
          </cell>
          <cell r="B2345">
            <v>7890.87109375</v>
          </cell>
        </row>
        <row r="2346">
          <cell r="A2346" t="str">
            <v>30.07.2016 00:33:43</v>
          </cell>
          <cell r="B2346">
            <v>7891.1171875</v>
          </cell>
        </row>
        <row r="2347">
          <cell r="A2347" t="str">
            <v>30.07.2016 00:32:43</v>
          </cell>
          <cell r="B2347">
            <v>7891.80859375</v>
          </cell>
        </row>
        <row r="2348">
          <cell r="A2348" t="str">
            <v>30.07.2016 00:31:43</v>
          </cell>
          <cell r="B2348">
            <v>7892.3515625</v>
          </cell>
        </row>
        <row r="2349">
          <cell r="A2349" t="str">
            <v>30.07.2016 00:30:43</v>
          </cell>
          <cell r="B2349">
            <v>7895.11328125</v>
          </cell>
        </row>
        <row r="2350">
          <cell r="A2350" t="str">
            <v>30.07.2016 00:29:43</v>
          </cell>
          <cell r="B2350">
            <v>7893.80859375</v>
          </cell>
        </row>
        <row r="2351">
          <cell r="A2351" t="str">
            <v>30.07.2016 00:28:43</v>
          </cell>
          <cell r="B2351">
            <v>7892.3671875</v>
          </cell>
        </row>
        <row r="2352">
          <cell r="A2352" t="str">
            <v>30.07.2016 00:27:43</v>
          </cell>
          <cell r="B2352">
            <v>7894.4921875</v>
          </cell>
        </row>
        <row r="2353">
          <cell r="A2353" t="str">
            <v>30.07.2016 00:26:43</v>
          </cell>
          <cell r="B2353">
            <v>7894.140625</v>
          </cell>
        </row>
        <row r="2354">
          <cell r="A2354" t="str">
            <v>30.07.2016 00:25:43</v>
          </cell>
          <cell r="B2354">
            <v>7892.359375</v>
          </cell>
        </row>
        <row r="2355">
          <cell r="A2355" t="str">
            <v>30.07.2016 00:24:43</v>
          </cell>
          <cell r="B2355">
            <v>7894.25390625</v>
          </cell>
        </row>
        <row r="2356">
          <cell r="A2356" t="str">
            <v>30.07.2016 00:23:43</v>
          </cell>
          <cell r="B2356">
            <v>7894.65234375</v>
          </cell>
        </row>
        <row r="2357">
          <cell r="A2357" t="str">
            <v>30.07.2016 00:22:43</v>
          </cell>
          <cell r="B2357">
            <v>7897.39453125</v>
          </cell>
        </row>
        <row r="2358">
          <cell r="A2358" t="str">
            <v>30.07.2016 00:21:43</v>
          </cell>
          <cell r="B2358">
            <v>7897.69921875</v>
          </cell>
        </row>
        <row r="2359">
          <cell r="A2359" t="str">
            <v>30.07.2016 00:20:43</v>
          </cell>
          <cell r="B2359">
            <v>7895.42578125</v>
          </cell>
        </row>
        <row r="2360">
          <cell r="A2360" t="str">
            <v>30.07.2016 00:19:43</v>
          </cell>
          <cell r="B2360">
            <v>7898.08203125</v>
          </cell>
        </row>
        <row r="2361">
          <cell r="A2361" t="str">
            <v>30.07.2016 00:18:43</v>
          </cell>
          <cell r="B2361">
            <v>7897.65625</v>
          </cell>
        </row>
        <row r="2362">
          <cell r="A2362" t="str">
            <v>30.07.2016 00:17:43</v>
          </cell>
          <cell r="B2362">
            <v>7896.65625</v>
          </cell>
        </row>
        <row r="2363">
          <cell r="A2363" t="str">
            <v>30.07.2016 00:16:43</v>
          </cell>
          <cell r="B2363">
            <v>7896.5</v>
          </cell>
        </row>
        <row r="2364">
          <cell r="A2364" t="str">
            <v>30.07.2016 00:15:43</v>
          </cell>
          <cell r="B2364">
            <v>7894.8359375</v>
          </cell>
        </row>
        <row r="2365">
          <cell r="A2365" t="str">
            <v>30.07.2016 00:14:43</v>
          </cell>
          <cell r="B2365">
            <v>7894.1875</v>
          </cell>
        </row>
        <row r="2366">
          <cell r="A2366" t="str">
            <v>30.07.2016 00:13:43</v>
          </cell>
          <cell r="B2366">
            <v>7896.1953125</v>
          </cell>
        </row>
        <row r="2367">
          <cell r="A2367" t="str">
            <v>30.07.2016 00:12:43</v>
          </cell>
          <cell r="B2367">
            <v>7895.99609375</v>
          </cell>
        </row>
        <row r="2368">
          <cell r="A2368" t="str">
            <v>30.07.2016 00:11:43</v>
          </cell>
          <cell r="B2368">
            <v>7897.71875</v>
          </cell>
        </row>
        <row r="2369">
          <cell r="A2369" t="str">
            <v>30.07.2016 00:10:43</v>
          </cell>
          <cell r="B2369">
            <v>7895.26953125</v>
          </cell>
        </row>
        <row r="2370">
          <cell r="A2370" t="str">
            <v>30.07.2016 00:09:43</v>
          </cell>
          <cell r="B2370">
            <v>7895.01953125</v>
          </cell>
        </row>
        <row r="2371">
          <cell r="A2371" t="str">
            <v>30.07.2016 00:08:43</v>
          </cell>
          <cell r="B2371">
            <v>7896.80859375</v>
          </cell>
        </row>
        <row r="2372">
          <cell r="A2372" t="str">
            <v>30.07.2016 00:07:43</v>
          </cell>
          <cell r="B2372">
            <v>7900.421875</v>
          </cell>
        </row>
        <row r="2373">
          <cell r="A2373" t="str">
            <v>30.07.2016 00:06:43</v>
          </cell>
          <cell r="B2373">
            <v>7897.09375</v>
          </cell>
        </row>
        <row r="2374">
          <cell r="A2374" t="str">
            <v>30.07.2016 00:05:43</v>
          </cell>
          <cell r="B2374">
            <v>7898.875</v>
          </cell>
        </row>
        <row r="2375">
          <cell r="A2375" t="str">
            <v>30.07.2016 00:04:43</v>
          </cell>
          <cell r="B2375">
            <v>7898.72265625</v>
          </cell>
        </row>
        <row r="2376">
          <cell r="A2376" t="str">
            <v>30.07.2016 00:03:43</v>
          </cell>
          <cell r="B2376">
            <v>7901.17578125</v>
          </cell>
        </row>
        <row r="2377">
          <cell r="A2377" t="str">
            <v>30.07.2016 00:02:43</v>
          </cell>
          <cell r="B2377">
            <v>7901.125</v>
          </cell>
        </row>
        <row r="2378">
          <cell r="A2378" t="str">
            <v>30.07.2016 00:01:43</v>
          </cell>
          <cell r="B2378">
            <v>7899.390625</v>
          </cell>
        </row>
        <row r="2379">
          <cell r="A2379" t="str">
            <v>30.07.2016 00:00:43</v>
          </cell>
          <cell r="B2379">
            <v>7896.8125</v>
          </cell>
        </row>
        <row r="2380">
          <cell r="A2380" t="str">
            <v>29.07.2016 23:59:43</v>
          </cell>
          <cell r="B2380">
            <v>7898.2265625</v>
          </cell>
        </row>
        <row r="2381">
          <cell r="A2381" t="str">
            <v>29.07.2016 23:58:43</v>
          </cell>
          <cell r="B2381">
            <v>7903.1640625</v>
          </cell>
        </row>
        <row r="2382">
          <cell r="A2382" t="str">
            <v>29.07.2016 23:57:43</v>
          </cell>
          <cell r="B2382">
            <v>7906.63671875</v>
          </cell>
        </row>
        <row r="2383">
          <cell r="A2383" t="str">
            <v>29.07.2016 23:56:43</v>
          </cell>
          <cell r="B2383">
            <v>7907.5859375</v>
          </cell>
        </row>
        <row r="2384">
          <cell r="A2384" t="str">
            <v>29.07.2016 23:55:43</v>
          </cell>
          <cell r="B2384">
            <v>7903.98828125</v>
          </cell>
        </row>
        <row r="2385">
          <cell r="A2385" t="str">
            <v>29.07.2016 23:54:43</v>
          </cell>
          <cell r="B2385">
            <v>7906.4453125</v>
          </cell>
        </row>
        <row r="2386">
          <cell r="A2386" t="str">
            <v>29.07.2016 23:53:43</v>
          </cell>
          <cell r="B2386">
            <v>7914.25390625</v>
          </cell>
        </row>
        <row r="2387">
          <cell r="A2387" t="str">
            <v>29.07.2016 23:52:43</v>
          </cell>
          <cell r="B2387">
            <v>7918.7421875</v>
          </cell>
        </row>
        <row r="2388">
          <cell r="A2388" t="str">
            <v>29.07.2016 23:51:43</v>
          </cell>
          <cell r="B2388">
            <v>7914.6171875</v>
          </cell>
        </row>
        <row r="2389">
          <cell r="A2389" t="str">
            <v>29.07.2016 23:50:43</v>
          </cell>
          <cell r="B2389">
            <v>7909.87109375</v>
          </cell>
        </row>
        <row r="2390">
          <cell r="A2390" t="str">
            <v>29.07.2016 23:49:43</v>
          </cell>
          <cell r="B2390">
            <v>7910.41796875</v>
          </cell>
        </row>
        <row r="2391">
          <cell r="A2391" t="str">
            <v>29.07.2016 23:48:43</v>
          </cell>
          <cell r="B2391">
            <v>7917.67578125</v>
          </cell>
        </row>
        <row r="2392">
          <cell r="A2392" t="str">
            <v>29.07.2016 23:47:43</v>
          </cell>
          <cell r="B2392">
            <v>7918.9140625</v>
          </cell>
        </row>
        <row r="2393">
          <cell r="A2393" t="str">
            <v>29.07.2016 23:46:43</v>
          </cell>
          <cell r="B2393">
            <v>7923.54296875</v>
          </cell>
        </row>
        <row r="2394">
          <cell r="A2394" t="str">
            <v>29.07.2016 23:45:43</v>
          </cell>
          <cell r="B2394">
            <v>7903.84375</v>
          </cell>
        </row>
        <row r="2395">
          <cell r="A2395" t="str">
            <v>29.07.2016 23:44:43</v>
          </cell>
          <cell r="B2395">
            <v>7900.67578125</v>
          </cell>
        </row>
        <row r="2396">
          <cell r="A2396" t="str">
            <v>29.07.2016 23:43:43</v>
          </cell>
          <cell r="B2396">
            <v>7902.0078125</v>
          </cell>
        </row>
        <row r="2397">
          <cell r="A2397" t="str">
            <v>29.07.2016 23:42:43</v>
          </cell>
          <cell r="B2397">
            <v>7905.08984375</v>
          </cell>
        </row>
        <row r="2398">
          <cell r="A2398" t="str">
            <v>29.07.2016 23:41:43</v>
          </cell>
          <cell r="B2398">
            <v>7910.73046875</v>
          </cell>
        </row>
        <row r="2399">
          <cell r="A2399" t="str">
            <v>29.07.2016 23:40:43</v>
          </cell>
          <cell r="B2399">
            <v>7904.86328125</v>
          </cell>
        </row>
        <row r="2400">
          <cell r="A2400" t="str">
            <v>29.07.2016 23:39:43</v>
          </cell>
          <cell r="B2400">
            <v>7899.9609375</v>
          </cell>
        </row>
        <row r="2401">
          <cell r="A2401" t="str">
            <v>29.07.2016 23:38:43</v>
          </cell>
          <cell r="B2401">
            <v>7902.75390625</v>
          </cell>
        </row>
        <row r="2402">
          <cell r="A2402" t="str">
            <v>29.07.2016 23:37:43</v>
          </cell>
          <cell r="B2402">
            <v>7905.69921875</v>
          </cell>
        </row>
        <row r="2403">
          <cell r="A2403" t="str">
            <v>29.07.2016 23:36:43</v>
          </cell>
          <cell r="B2403">
            <v>7904.35546875</v>
          </cell>
        </row>
        <row r="2404">
          <cell r="A2404" t="str">
            <v>29.07.2016 23:35:43</v>
          </cell>
          <cell r="B2404">
            <v>7904.83203125</v>
          </cell>
        </row>
        <row r="2405">
          <cell r="A2405" t="str">
            <v>29.07.2016 23:34:43</v>
          </cell>
          <cell r="B2405">
            <v>7906.0859375</v>
          </cell>
        </row>
        <row r="2406">
          <cell r="A2406" t="str">
            <v>29.07.2016 23:33:43</v>
          </cell>
          <cell r="B2406">
            <v>7899.54296875</v>
          </cell>
        </row>
        <row r="2407">
          <cell r="A2407" t="str">
            <v>29.07.2016 23:32:43</v>
          </cell>
          <cell r="B2407">
            <v>7899.5703125</v>
          </cell>
        </row>
        <row r="2408">
          <cell r="A2408" t="str">
            <v>29.07.2016 23:31:43</v>
          </cell>
          <cell r="B2408">
            <v>7900.7421875</v>
          </cell>
        </row>
        <row r="2409">
          <cell r="A2409" t="str">
            <v>29.07.2016 23:30:43</v>
          </cell>
          <cell r="B2409">
            <v>7901.875</v>
          </cell>
        </row>
        <row r="2410">
          <cell r="A2410" t="str">
            <v>29.07.2016 23:29:43</v>
          </cell>
          <cell r="B2410">
            <v>7904.19140625</v>
          </cell>
        </row>
        <row r="2411">
          <cell r="A2411" t="str">
            <v>29.07.2016 23:28:43</v>
          </cell>
          <cell r="B2411">
            <v>7896.79296875</v>
          </cell>
        </row>
        <row r="2412">
          <cell r="A2412" t="str">
            <v>29.07.2016 23:27:43</v>
          </cell>
          <cell r="B2412">
            <v>7907.27734375</v>
          </cell>
        </row>
        <row r="2413">
          <cell r="A2413" t="str">
            <v>29.07.2016 23:26:43</v>
          </cell>
          <cell r="B2413">
            <v>7948.51953125</v>
          </cell>
        </row>
        <row r="2414">
          <cell r="A2414" t="str">
            <v>29.07.2016 23:25:43</v>
          </cell>
          <cell r="B2414">
            <v>7835.99609375</v>
          </cell>
        </row>
        <row r="2415">
          <cell r="A2415" t="str">
            <v>29.07.2016 23:24:43</v>
          </cell>
          <cell r="B2415">
            <v>7836.07421875</v>
          </cell>
        </row>
        <row r="2416">
          <cell r="A2416" t="str">
            <v>29.07.2016 23:23:43</v>
          </cell>
          <cell r="B2416">
            <v>7836.45703125</v>
          </cell>
        </row>
        <row r="2417">
          <cell r="A2417" t="str">
            <v>29.07.2016 23:22:43</v>
          </cell>
          <cell r="B2417">
            <v>7832.99609375</v>
          </cell>
        </row>
        <row r="2418">
          <cell r="A2418" t="str">
            <v>29.07.2016 23:21:43</v>
          </cell>
          <cell r="B2418">
            <v>7832.66796875</v>
          </cell>
        </row>
        <row r="2419">
          <cell r="A2419" t="str">
            <v>29.07.2016 23:20:43</v>
          </cell>
          <cell r="B2419">
            <v>7831.48828125</v>
          </cell>
        </row>
        <row r="2420">
          <cell r="A2420" t="str">
            <v>29.07.2016 23:19:43</v>
          </cell>
          <cell r="B2420">
            <v>7831.0703125</v>
          </cell>
        </row>
        <row r="2421">
          <cell r="A2421" t="str">
            <v>29.07.2016 23:18:43</v>
          </cell>
          <cell r="B2421">
            <v>7832.4765625</v>
          </cell>
        </row>
        <row r="2422">
          <cell r="A2422" t="str">
            <v>29.07.2016 23:17:43</v>
          </cell>
          <cell r="B2422">
            <v>7832.296875</v>
          </cell>
        </row>
        <row r="2423">
          <cell r="A2423" t="str">
            <v>29.07.2016 23:16:43</v>
          </cell>
          <cell r="B2423">
            <v>7834.18359375</v>
          </cell>
        </row>
        <row r="2424">
          <cell r="A2424" t="str">
            <v>29.07.2016 23:15:43</v>
          </cell>
          <cell r="B2424">
            <v>7831.65625</v>
          </cell>
        </row>
        <row r="2425">
          <cell r="A2425" t="str">
            <v>29.07.2016 23:14:43</v>
          </cell>
          <cell r="B2425">
            <v>7830.77734375</v>
          </cell>
        </row>
        <row r="2426">
          <cell r="A2426" t="str">
            <v>29.07.2016 23:13:43</v>
          </cell>
          <cell r="B2426">
            <v>7834.12890625</v>
          </cell>
        </row>
        <row r="2427">
          <cell r="A2427" t="str">
            <v>29.07.2016 23:12:43</v>
          </cell>
          <cell r="B2427">
            <v>7835.05859375</v>
          </cell>
        </row>
        <row r="2428">
          <cell r="A2428" t="str">
            <v>29.07.2016 23:11:43</v>
          </cell>
          <cell r="B2428">
            <v>7827.55078125</v>
          </cell>
        </row>
        <row r="2429">
          <cell r="A2429" t="str">
            <v>29.07.2016 23:10:43</v>
          </cell>
          <cell r="B2429">
            <v>7825.8046875</v>
          </cell>
        </row>
        <row r="2430">
          <cell r="A2430" t="str">
            <v>29.07.2016 23:09:43</v>
          </cell>
          <cell r="B2430">
            <v>7824.09375</v>
          </cell>
        </row>
        <row r="2431">
          <cell r="A2431" t="str">
            <v>29.07.2016 23:08:43</v>
          </cell>
          <cell r="B2431">
            <v>7822.5234375</v>
          </cell>
        </row>
        <row r="2432">
          <cell r="A2432" t="str">
            <v>29.07.2016 23:07:43</v>
          </cell>
          <cell r="B2432">
            <v>7825.7734375</v>
          </cell>
        </row>
        <row r="2433">
          <cell r="A2433" t="str">
            <v>29.07.2016 23:06:43</v>
          </cell>
          <cell r="B2433">
            <v>7823.640625</v>
          </cell>
        </row>
        <row r="2434">
          <cell r="A2434" t="str">
            <v>29.07.2016 23:05:43</v>
          </cell>
          <cell r="B2434">
            <v>7821.08984375</v>
          </cell>
        </row>
        <row r="2435">
          <cell r="A2435" t="str">
            <v>29.07.2016 23:04:43</v>
          </cell>
          <cell r="B2435">
            <v>7821.54296875</v>
          </cell>
        </row>
        <row r="2436">
          <cell r="A2436" t="str">
            <v>29.07.2016 23:03:43</v>
          </cell>
          <cell r="B2436">
            <v>7821.9609375</v>
          </cell>
        </row>
        <row r="2437">
          <cell r="A2437" t="str">
            <v>29.07.2016 23:02:43</v>
          </cell>
          <cell r="B2437">
            <v>7824.60546875</v>
          </cell>
        </row>
        <row r="2438">
          <cell r="A2438" t="str">
            <v>29.07.2016 23:01:43</v>
          </cell>
          <cell r="B2438">
            <v>7826.875</v>
          </cell>
        </row>
        <row r="2439">
          <cell r="A2439" t="str">
            <v>29.07.2016 23:00:43</v>
          </cell>
          <cell r="B2439">
            <v>7822.1953125</v>
          </cell>
        </row>
        <row r="2440">
          <cell r="A2440" t="str">
            <v>29.07.2016 22:59:43</v>
          </cell>
          <cell r="B2440">
            <v>7824.46875</v>
          </cell>
        </row>
        <row r="2441">
          <cell r="A2441" t="str">
            <v>29.07.2016 22:58:43</v>
          </cell>
          <cell r="B2441">
            <v>7824.6640625</v>
          </cell>
        </row>
        <row r="2442">
          <cell r="A2442" t="str">
            <v>29.07.2016 22:57:43</v>
          </cell>
          <cell r="B2442">
            <v>7829.890625</v>
          </cell>
        </row>
        <row r="2443">
          <cell r="A2443" t="str">
            <v>29.07.2016 22:56:43</v>
          </cell>
          <cell r="B2443">
            <v>7831.3125</v>
          </cell>
        </row>
        <row r="2444">
          <cell r="A2444" t="str">
            <v>29.07.2016 22:55:43</v>
          </cell>
          <cell r="B2444">
            <v>7828.81640625</v>
          </cell>
        </row>
        <row r="2445">
          <cell r="A2445" t="str">
            <v>29.07.2016 22:54:43</v>
          </cell>
          <cell r="B2445">
            <v>7826.67578125</v>
          </cell>
        </row>
        <row r="2446">
          <cell r="A2446" t="str">
            <v>29.07.2016 22:53:43</v>
          </cell>
          <cell r="B2446">
            <v>7835.984375</v>
          </cell>
        </row>
        <row r="2447">
          <cell r="A2447" t="str">
            <v>29.07.2016 22:52:43</v>
          </cell>
          <cell r="B2447">
            <v>7837.57421875</v>
          </cell>
        </row>
        <row r="2448">
          <cell r="A2448" t="str">
            <v>29.07.2016 22:51:43</v>
          </cell>
          <cell r="B2448">
            <v>7825.1796875</v>
          </cell>
        </row>
        <row r="2449">
          <cell r="A2449" t="str">
            <v>29.07.2016 22:50:43</v>
          </cell>
          <cell r="B2449">
            <v>7825.37109375</v>
          </cell>
        </row>
        <row r="2450">
          <cell r="A2450" t="str">
            <v>29.07.2016 22:49:43</v>
          </cell>
          <cell r="B2450">
            <v>7822.15625</v>
          </cell>
        </row>
        <row r="2451">
          <cell r="A2451" t="str">
            <v>29.07.2016 22:48:43</v>
          </cell>
          <cell r="B2451">
            <v>7822.46875</v>
          </cell>
        </row>
        <row r="2452">
          <cell r="A2452" t="str">
            <v>29.07.2016 22:47:43</v>
          </cell>
          <cell r="B2452">
            <v>7823.2734375</v>
          </cell>
        </row>
        <row r="2453">
          <cell r="A2453" t="str">
            <v>29.07.2016 22:46:43</v>
          </cell>
          <cell r="B2453">
            <v>7825.34375</v>
          </cell>
        </row>
        <row r="2454">
          <cell r="A2454" t="str">
            <v>29.07.2016 22:45:43</v>
          </cell>
          <cell r="B2454">
            <v>7825.0546875</v>
          </cell>
        </row>
        <row r="2455">
          <cell r="A2455" t="str">
            <v>29.07.2016 22:44:43</v>
          </cell>
          <cell r="B2455">
            <v>7823.2578125</v>
          </cell>
        </row>
        <row r="2456">
          <cell r="A2456" t="str">
            <v>29.07.2016 22:43:43</v>
          </cell>
          <cell r="B2456">
            <v>7824.2734375</v>
          </cell>
        </row>
        <row r="2457">
          <cell r="A2457" t="str">
            <v>29.07.2016 22:42:43</v>
          </cell>
          <cell r="B2457">
            <v>7825.1796875</v>
          </cell>
        </row>
        <row r="2458">
          <cell r="A2458" t="str">
            <v>29.07.2016 22:41:43</v>
          </cell>
          <cell r="B2458">
            <v>7825.03515625</v>
          </cell>
        </row>
        <row r="2459">
          <cell r="A2459" t="str">
            <v>29.07.2016 22:40:43</v>
          </cell>
          <cell r="B2459">
            <v>7825.7890625</v>
          </cell>
        </row>
        <row r="2460">
          <cell r="A2460" t="str">
            <v>29.07.2016 22:39:43</v>
          </cell>
          <cell r="B2460">
            <v>7825.11328125</v>
          </cell>
        </row>
        <row r="2461">
          <cell r="A2461" t="str">
            <v>29.07.2016 22:38:43</v>
          </cell>
          <cell r="B2461">
            <v>7822.1875</v>
          </cell>
        </row>
        <row r="2462">
          <cell r="A2462" t="str">
            <v>29.07.2016 22:37:43</v>
          </cell>
          <cell r="B2462">
            <v>7823.97265625</v>
          </cell>
        </row>
        <row r="2463">
          <cell r="A2463" t="str">
            <v>29.07.2016 22:36:43</v>
          </cell>
          <cell r="B2463">
            <v>7824.2578125</v>
          </cell>
        </row>
        <row r="2464">
          <cell r="A2464" t="str">
            <v>29.07.2016 22:35:43</v>
          </cell>
          <cell r="B2464">
            <v>7823.6484375</v>
          </cell>
        </row>
        <row r="2465">
          <cell r="A2465" t="str">
            <v>29.07.2016 22:34:43</v>
          </cell>
          <cell r="B2465">
            <v>7826.2421875</v>
          </cell>
        </row>
        <row r="2466">
          <cell r="A2466" t="str">
            <v>29.07.2016 22:33:43</v>
          </cell>
          <cell r="B2466">
            <v>7823.84375</v>
          </cell>
        </row>
        <row r="2467">
          <cell r="A2467" t="str">
            <v>29.07.2016 22:32:43</v>
          </cell>
          <cell r="B2467">
            <v>7825.2890625</v>
          </cell>
        </row>
        <row r="2468">
          <cell r="A2468" t="str">
            <v>29.07.2016 22:31:43</v>
          </cell>
          <cell r="B2468">
            <v>7824.4609375</v>
          </cell>
        </row>
        <row r="2469">
          <cell r="A2469" t="str">
            <v>29.07.2016 22:30:43</v>
          </cell>
          <cell r="B2469">
            <v>7824.51953125</v>
          </cell>
        </row>
        <row r="2470">
          <cell r="A2470" t="str">
            <v>29.07.2016 22:29:43</v>
          </cell>
          <cell r="B2470">
            <v>7825.77734375</v>
          </cell>
        </row>
        <row r="2471">
          <cell r="A2471" t="str">
            <v>29.07.2016 22:28:43</v>
          </cell>
          <cell r="B2471">
            <v>7828.08984375</v>
          </cell>
        </row>
        <row r="2472">
          <cell r="A2472" t="str">
            <v>29.07.2016 22:27:43</v>
          </cell>
          <cell r="B2472">
            <v>7826.74609375</v>
          </cell>
        </row>
        <row r="2473">
          <cell r="A2473" t="str">
            <v>29.07.2016 22:26:43</v>
          </cell>
          <cell r="B2473">
            <v>7826.859375</v>
          </cell>
        </row>
        <row r="2474">
          <cell r="A2474" t="str">
            <v>29.07.2016 22:25:43</v>
          </cell>
          <cell r="B2474">
            <v>7825.5625</v>
          </cell>
        </row>
        <row r="2475">
          <cell r="A2475" t="str">
            <v>29.07.2016 22:24:43</v>
          </cell>
          <cell r="B2475">
            <v>7827.0546875</v>
          </cell>
        </row>
        <row r="2476">
          <cell r="A2476" t="str">
            <v>29.07.2016 22:23:43</v>
          </cell>
          <cell r="B2476">
            <v>7828.72265625</v>
          </cell>
        </row>
        <row r="2477">
          <cell r="A2477" t="str">
            <v>29.07.2016 22:22:43</v>
          </cell>
          <cell r="B2477">
            <v>7827.94140625</v>
          </cell>
        </row>
        <row r="2478">
          <cell r="A2478" t="str">
            <v>29.07.2016 22:21:43</v>
          </cell>
          <cell r="B2478">
            <v>7826.00390625</v>
          </cell>
        </row>
        <row r="2479">
          <cell r="A2479" t="str">
            <v>29.07.2016 22:20:43</v>
          </cell>
          <cell r="B2479">
            <v>7824.56640625</v>
          </cell>
        </row>
        <row r="2480">
          <cell r="A2480" t="str">
            <v>29.07.2016 22:19:43</v>
          </cell>
          <cell r="B2480">
            <v>7824.47265625</v>
          </cell>
        </row>
        <row r="2481">
          <cell r="A2481" t="str">
            <v>29.07.2016 22:18:43</v>
          </cell>
          <cell r="B2481">
            <v>7826.0703125</v>
          </cell>
        </row>
        <row r="2482">
          <cell r="A2482" t="str">
            <v>29.07.2016 22:17:43</v>
          </cell>
          <cell r="B2482">
            <v>7828.5390625</v>
          </cell>
        </row>
        <row r="2483">
          <cell r="A2483" t="str">
            <v>29.07.2016 22:16:43</v>
          </cell>
          <cell r="B2483">
            <v>7827.203125</v>
          </cell>
        </row>
        <row r="2484">
          <cell r="A2484" t="str">
            <v>29.07.2016 22:15:43</v>
          </cell>
          <cell r="B2484">
            <v>7826.9375</v>
          </cell>
        </row>
        <row r="2485">
          <cell r="A2485" t="str">
            <v>29.07.2016 22:14:43</v>
          </cell>
          <cell r="B2485">
            <v>7825.62109375</v>
          </cell>
        </row>
        <row r="2486">
          <cell r="A2486" t="str">
            <v>29.07.2016 22:13:43</v>
          </cell>
          <cell r="B2486">
            <v>7827.515625</v>
          </cell>
        </row>
        <row r="2487">
          <cell r="A2487" t="str">
            <v>29.07.2016 22:12:43</v>
          </cell>
          <cell r="B2487">
            <v>7829.4375</v>
          </cell>
        </row>
        <row r="2488">
          <cell r="A2488" t="str">
            <v>29.07.2016 22:11:43</v>
          </cell>
          <cell r="B2488">
            <v>7828.62109375</v>
          </cell>
        </row>
        <row r="2489">
          <cell r="A2489" t="str">
            <v>29.07.2016 22:10:43</v>
          </cell>
          <cell r="B2489">
            <v>7828.046875</v>
          </cell>
        </row>
        <row r="2490">
          <cell r="A2490" t="str">
            <v>29.07.2016 22:09:43</v>
          </cell>
          <cell r="B2490">
            <v>7827.8203125</v>
          </cell>
        </row>
        <row r="2491">
          <cell r="A2491" t="str">
            <v>29.07.2016 22:08:43</v>
          </cell>
          <cell r="B2491">
            <v>7828.078125</v>
          </cell>
        </row>
        <row r="2492">
          <cell r="A2492" t="str">
            <v>29.07.2016 22:07:43</v>
          </cell>
          <cell r="B2492">
            <v>7832.68359375</v>
          </cell>
        </row>
        <row r="2493">
          <cell r="A2493" t="str">
            <v>29.07.2016 22:06:43</v>
          </cell>
          <cell r="B2493">
            <v>7827.66015625</v>
          </cell>
        </row>
        <row r="2494">
          <cell r="A2494" t="str">
            <v>29.07.2016 22:05:43</v>
          </cell>
          <cell r="B2494">
            <v>7825.26171875</v>
          </cell>
        </row>
        <row r="2495">
          <cell r="A2495" t="str">
            <v>29.07.2016 22:04:43</v>
          </cell>
          <cell r="B2495">
            <v>7827.56640625</v>
          </cell>
        </row>
        <row r="2496">
          <cell r="A2496" t="str">
            <v>29.07.2016 22:03:43</v>
          </cell>
          <cell r="B2496">
            <v>7827.26171875</v>
          </cell>
        </row>
        <row r="2497">
          <cell r="A2497" t="str">
            <v>29.07.2016 22:02:43</v>
          </cell>
          <cell r="B2497">
            <v>7827.73046875</v>
          </cell>
        </row>
        <row r="2498">
          <cell r="A2498" t="str">
            <v>29.07.2016 22:01:43</v>
          </cell>
          <cell r="B2498">
            <v>7830.93359375</v>
          </cell>
        </row>
        <row r="2499">
          <cell r="A2499" t="str">
            <v>29.07.2016 22:00:43</v>
          </cell>
          <cell r="B2499">
            <v>7827.80078125</v>
          </cell>
        </row>
        <row r="2500">
          <cell r="A2500" t="str">
            <v>29.07.2016 21:59:43</v>
          </cell>
          <cell r="B2500">
            <v>7826.6953125</v>
          </cell>
        </row>
        <row r="2501">
          <cell r="A2501" t="str">
            <v>29.07.2016 21:58:43</v>
          </cell>
          <cell r="B2501">
            <v>7827.94921875</v>
          </cell>
        </row>
        <row r="2502">
          <cell r="A2502" t="str">
            <v>29.07.2016 21:57:43</v>
          </cell>
          <cell r="B2502">
            <v>7833.640625</v>
          </cell>
        </row>
        <row r="2503">
          <cell r="A2503" t="str">
            <v>29.07.2016 21:56:43</v>
          </cell>
          <cell r="B2503">
            <v>7836.390625</v>
          </cell>
        </row>
        <row r="2504">
          <cell r="A2504" t="str">
            <v>29.07.2016 21:55:43</v>
          </cell>
          <cell r="B2504">
            <v>7836.9453125</v>
          </cell>
        </row>
        <row r="2505">
          <cell r="A2505" t="str">
            <v>29.07.2016 21:54:43</v>
          </cell>
          <cell r="B2505">
            <v>7832.0625</v>
          </cell>
        </row>
        <row r="2506">
          <cell r="A2506" t="str">
            <v>29.07.2016 21:53:43</v>
          </cell>
          <cell r="B2506">
            <v>7839.9765625</v>
          </cell>
        </row>
        <row r="2507">
          <cell r="A2507" t="str">
            <v>29.07.2016 21:52:43</v>
          </cell>
          <cell r="B2507">
            <v>7841.0234375</v>
          </cell>
        </row>
        <row r="2508">
          <cell r="A2508" t="str">
            <v>29.07.2016 21:51:43</v>
          </cell>
          <cell r="B2508">
            <v>7836.81640625</v>
          </cell>
        </row>
        <row r="2509">
          <cell r="A2509" t="str">
            <v>29.07.2016 21:50:43</v>
          </cell>
          <cell r="B2509">
            <v>7838.2265625</v>
          </cell>
        </row>
        <row r="2510">
          <cell r="A2510" t="str">
            <v>29.07.2016 21:49:43</v>
          </cell>
          <cell r="B2510">
            <v>7837.4296875</v>
          </cell>
        </row>
        <row r="2511">
          <cell r="A2511" t="str">
            <v>29.07.2016 21:48:43</v>
          </cell>
          <cell r="B2511">
            <v>7844.03125</v>
          </cell>
        </row>
        <row r="2512">
          <cell r="A2512" t="str">
            <v>29.07.2016 21:47:43</v>
          </cell>
          <cell r="B2512">
            <v>7845.11328125</v>
          </cell>
        </row>
        <row r="2513">
          <cell r="A2513" t="str">
            <v>29.07.2016 21:46:43</v>
          </cell>
          <cell r="B2513">
            <v>7843.36328125</v>
          </cell>
        </row>
        <row r="2514">
          <cell r="A2514" t="str">
            <v>29.07.2016 21:45:43</v>
          </cell>
          <cell r="B2514">
            <v>7837.34375</v>
          </cell>
        </row>
        <row r="2515">
          <cell r="A2515" t="str">
            <v>29.07.2016 21:44:43</v>
          </cell>
          <cell r="B2515">
            <v>7827.26953125</v>
          </cell>
        </row>
        <row r="2516">
          <cell r="A2516" t="str">
            <v>29.07.2016 21:43:43</v>
          </cell>
          <cell r="B2516">
            <v>7824.41015625</v>
          </cell>
        </row>
        <row r="2517">
          <cell r="A2517" t="str">
            <v>29.07.2016 21:42:43</v>
          </cell>
          <cell r="B2517">
            <v>7824.76171875</v>
          </cell>
        </row>
        <row r="2518">
          <cell r="A2518" t="str">
            <v>29.07.2016 21:41:43</v>
          </cell>
          <cell r="B2518">
            <v>7826.6875</v>
          </cell>
        </row>
        <row r="2519">
          <cell r="A2519" t="str">
            <v>29.07.2016 21:40:43</v>
          </cell>
          <cell r="B2519">
            <v>7826.1015625</v>
          </cell>
        </row>
        <row r="2520">
          <cell r="A2520" t="str">
            <v>29.07.2016 21:39:43</v>
          </cell>
          <cell r="B2520">
            <v>7828.1640625</v>
          </cell>
        </row>
        <row r="2521">
          <cell r="A2521" t="str">
            <v>29.07.2016 21:38:43</v>
          </cell>
          <cell r="B2521">
            <v>7826.44921875</v>
          </cell>
        </row>
        <row r="2522">
          <cell r="A2522" t="str">
            <v>29.07.2016 21:37:43</v>
          </cell>
          <cell r="B2522">
            <v>7826.94921875</v>
          </cell>
        </row>
        <row r="2523">
          <cell r="A2523" t="str">
            <v>29.07.2016 21:36:43</v>
          </cell>
          <cell r="B2523">
            <v>7825.34375</v>
          </cell>
        </row>
        <row r="2524">
          <cell r="A2524" t="str">
            <v>29.07.2016 21:35:43</v>
          </cell>
          <cell r="B2524">
            <v>7822.6015625</v>
          </cell>
        </row>
        <row r="2525">
          <cell r="A2525" t="str">
            <v>29.07.2016 21:34:43</v>
          </cell>
          <cell r="B2525">
            <v>7825.11328125</v>
          </cell>
        </row>
        <row r="2526">
          <cell r="A2526" t="str">
            <v>29.07.2016 21:33:43</v>
          </cell>
          <cell r="B2526">
            <v>7827.49609375</v>
          </cell>
        </row>
        <row r="2527">
          <cell r="A2527" t="str">
            <v>29.07.2016 21:32:43</v>
          </cell>
          <cell r="B2527">
            <v>7825.41796875</v>
          </cell>
        </row>
        <row r="2528">
          <cell r="A2528" t="str">
            <v>29.07.2016 21:31:43</v>
          </cell>
          <cell r="B2528">
            <v>7826.4140625</v>
          </cell>
        </row>
        <row r="2529">
          <cell r="A2529" t="str">
            <v>29.07.2016 21:30:43</v>
          </cell>
          <cell r="B2529">
            <v>7825.2890625</v>
          </cell>
        </row>
        <row r="2530">
          <cell r="A2530" t="str">
            <v>29.07.2016 21:29:43</v>
          </cell>
          <cell r="B2530">
            <v>7827.88671875</v>
          </cell>
        </row>
        <row r="2531">
          <cell r="A2531" t="str">
            <v>29.07.2016 21:28:43</v>
          </cell>
          <cell r="B2531">
            <v>7829.671875</v>
          </cell>
        </row>
        <row r="2532">
          <cell r="A2532" t="str">
            <v>29.07.2016 21:27:43</v>
          </cell>
          <cell r="B2532">
            <v>7827.24609375</v>
          </cell>
        </row>
        <row r="2533">
          <cell r="A2533" t="str">
            <v>29.07.2016 21:26:43</v>
          </cell>
          <cell r="B2533">
            <v>7828.01171875</v>
          </cell>
        </row>
        <row r="2534">
          <cell r="A2534" t="str">
            <v>29.07.2016 21:25:43</v>
          </cell>
          <cell r="B2534">
            <v>7827.125</v>
          </cell>
        </row>
        <row r="2535">
          <cell r="A2535" t="str">
            <v>29.07.2016 21:24:43</v>
          </cell>
          <cell r="B2535">
            <v>7824.8359375</v>
          </cell>
        </row>
        <row r="2536">
          <cell r="A2536" t="str">
            <v>29.07.2016 21:23:43</v>
          </cell>
          <cell r="B2536">
            <v>7827.77734375</v>
          </cell>
        </row>
        <row r="2537">
          <cell r="A2537" t="str">
            <v>29.07.2016 21:22:43</v>
          </cell>
          <cell r="B2537">
            <v>7830.1640625</v>
          </cell>
        </row>
        <row r="2538">
          <cell r="A2538" t="str">
            <v>29.07.2016 21:21:43</v>
          </cell>
          <cell r="B2538">
            <v>7827.47265625</v>
          </cell>
        </row>
        <row r="2539">
          <cell r="A2539" t="str">
            <v>29.07.2016 21:20:43</v>
          </cell>
          <cell r="B2539">
            <v>7826.3046875</v>
          </cell>
        </row>
        <row r="2540">
          <cell r="A2540" t="str">
            <v>29.07.2016 21:19:43</v>
          </cell>
          <cell r="B2540">
            <v>7826.484375</v>
          </cell>
        </row>
        <row r="2541">
          <cell r="A2541" t="str">
            <v>29.07.2016 21:18:43</v>
          </cell>
          <cell r="B2541">
            <v>7827.58984375</v>
          </cell>
        </row>
        <row r="2542">
          <cell r="A2542" t="str">
            <v>29.07.2016 21:17:43</v>
          </cell>
          <cell r="B2542">
            <v>7830.53125</v>
          </cell>
        </row>
        <row r="2543">
          <cell r="A2543" t="str">
            <v>29.07.2016 21:16:43</v>
          </cell>
          <cell r="B2543">
            <v>7827.88671875</v>
          </cell>
        </row>
        <row r="2544">
          <cell r="A2544" t="str">
            <v>29.07.2016 21:15:43</v>
          </cell>
          <cell r="B2544">
            <v>7828.2265625</v>
          </cell>
        </row>
        <row r="2545">
          <cell r="A2545" t="str">
            <v>29.07.2016 21:14:43</v>
          </cell>
          <cell r="B2545">
            <v>7828.3046875</v>
          </cell>
        </row>
        <row r="2546">
          <cell r="A2546" t="str">
            <v>29.07.2016 21:13:43</v>
          </cell>
          <cell r="B2546">
            <v>7828.33984375</v>
          </cell>
        </row>
        <row r="2547">
          <cell r="A2547" t="str">
            <v>29.07.2016 21:12:43</v>
          </cell>
          <cell r="B2547">
            <v>7829.16796875</v>
          </cell>
        </row>
        <row r="2548">
          <cell r="A2548" t="str">
            <v>29.07.2016 21:11:43</v>
          </cell>
          <cell r="B2548">
            <v>7832.28515625</v>
          </cell>
        </row>
        <row r="2549">
          <cell r="A2549" t="str">
            <v>29.07.2016 21:10:43</v>
          </cell>
          <cell r="B2549">
            <v>7829.11328125</v>
          </cell>
        </row>
        <row r="2550">
          <cell r="A2550" t="str">
            <v>29.07.2016 21:09:43</v>
          </cell>
          <cell r="B2550">
            <v>7822.25390625</v>
          </cell>
        </row>
        <row r="2551">
          <cell r="A2551" t="str">
            <v>29.07.2016 21:08:43</v>
          </cell>
          <cell r="B2551">
            <v>7821.21484375</v>
          </cell>
        </row>
        <row r="2552">
          <cell r="A2552" t="str">
            <v>29.07.2016 21:07:43</v>
          </cell>
          <cell r="B2552">
            <v>7824.4140625</v>
          </cell>
        </row>
        <row r="2553">
          <cell r="A2553" t="str">
            <v>29.07.2016 21:06:43</v>
          </cell>
          <cell r="B2553">
            <v>7826.54296875</v>
          </cell>
        </row>
        <row r="2554">
          <cell r="A2554" t="str">
            <v>29.07.2016 21:05:43</v>
          </cell>
          <cell r="B2554">
            <v>7822.40234375</v>
          </cell>
        </row>
        <row r="2555">
          <cell r="A2555" t="str">
            <v>29.07.2016 21:04:43</v>
          </cell>
          <cell r="B2555">
            <v>7814.515625</v>
          </cell>
        </row>
        <row r="2556">
          <cell r="A2556" t="str">
            <v>29.07.2016 21:03:43</v>
          </cell>
          <cell r="B2556">
            <v>7814.56640625</v>
          </cell>
        </row>
        <row r="2557">
          <cell r="A2557" t="str">
            <v>29.07.2016 21:02:43</v>
          </cell>
          <cell r="B2557">
            <v>7815.84765625</v>
          </cell>
        </row>
        <row r="2558">
          <cell r="A2558" t="str">
            <v>29.07.2016 21:01:43</v>
          </cell>
          <cell r="B2558">
            <v>7816.89453125</v>
          </cell>
        </row>
        <row r="2559">
          <cell r="A2559" t="str">
            <v>29.07.2016 21:00:43</v>
          </cell>
          <cell r="B2559">
            <v>7816.3984375</v>
          </cell>
        </row>
        <row r="2560">
          <cell r="A2560" t="str">
            <v>29.07.2016 20:59:43</v>
          </cell>
          <cell r="B2560">
            <v>7813.88671875</v>
          </cell>
        </row>
        <row r="2561">
          <cell r="A2561" t="str">
            <v>29.07.2016 20:58:43</v>
          </cell>
          <cell r="B2561">
            <v>7814.15625</v>
          </cell>
        </row>
        <row r="2562">
          <cell r="A2562" t="str">
            <v>29.07.2016 20:57:43</v>
          </cell>
          <cell r="B2562">
            <v>7820.51171875</v>
          </cell>
        </row>
        <row r="2563">
          <cell r="A2563" t="str">
            <v>29.07.2016 20:56:43</v>
          </cell>
          <cell r="B2563">
            <v>7820.59765625</v>
          </cell>
        </row>
        <row r="2564">
          <cell r="A2564" t="str">
            <v>29.07.2016 20:55:43</v>
          </cell>
          <cell r="B2564">
            <v>7821.1875</v>
          </cell>
        </row>
        <row r="2565">
          <cell r="A2565" t="str">
            <v>29.07.2016 20:54:43</v>
          </cell>
          <cell r="B2565">
            <v>7820.76953125</v>
          </cell>
        </row>
        <row r="2566">
          <cell r="A2566" t="str">
            <v>29.07.2016 20:53:43</v>
          </cell>
          <cell r="B2566">
            <v>7828.50390625</v>
          </cell>
        </row>
        <row r="2567">
          <cell r="A2567" t="str">
            <v>29.07.2016 20:52:43</v>
          </cell>
          <cell r="B2567">
            <v>7831.32421875</v>
          </cell>
        </row>
        <row r="2568">
          <cell r="A2568" t="str">
            <v>29.07.2016 20:51:43</v>
          </cell>
          <cell r="B2568">
            <v>7817.63671875</v>
          </cell>
        </row>
        <row r="2569">
          <cell r="A2569" t="str">
            <v>29.07.2016 20:50:43</v>
          </cell>
          <cell r="B2569">
            <v>7817.66015625</v>
          </cell>
        </row>
        <row r="2570">
          <cell r="A2570" t="str">
            <v>29.07.2016 20:49:43</v>
          </cell>
          <cell r="B2570">
            <v>7819.1171875</v>
          </cell>
        </row>
        <row r="2571">
          <cell r="A2571" t="str">
            <v>29.07.2016 20:48:43</v>
          </cell>
          <cell r="B2571">
            <v>7816.8125</v>
          </cell>
        </row>
        <row r="2572">
          <cell r="A2572" t="str">
            <v>29.07.2016 20:47:43</v>
          </cell>
          <cell r="B2572">
            <v>7817.3203125</v>
          </cell>
        </row>
        <row r="2573">
          <cell r="A2573" t="str">
            <v>29.07.2016 20:46:43</v>
          </cell>
          <cell r="B2573">
            <v>7819.46484375</v>
          </cell>
        </row>
        <row r="2574">
          <cell r="A2574" t="str">
            <v>29.07.2016 20:45:43</v>
          </cell>
          <cell r="B2574">
            <v>7820.62890625</v>
          </cell>
        </row>
        <row r="2575">
          <cell r="A2575" t="str">
            <v>29.07.2016 20:44:43</v>
          </cell>
          <cell r="B2575">
            <v>7822.046875</v>
          </cell>
        </row>
        <row r="2576">
          <cell r="A2576" t="str">
            <v>29.07.2016 20:43:43</v>
          </cell>
          <cell r="B2576">
            <v>7824.28125</v>
          </cell>
        </row>
        <row r="2577">
          <cell r="A2577" t="str">
            <v>29.07.2016 20:42:43</v>
          </cell>
          <cell r="B2577">
            <v>7822.11328125</v>
          </cell>
        </row>
        <row r="2578">
          <cell r="A2578" t="str">
            <v>29.07.2016 20:41:43</v>
          </cell>
          <cell r="B2578">
            <v>7821.1484375</v>
          </cell>
        </row>
        <row r="2579">
          <cell r="A2579" t="str">
            <v>29.07.2016 20:40:43</v>
          </cell>
          <cell r="B2579">
            <v>7819.0546875</v>
          </cell>
        </row>
        <row r="2580">
          <cell r="A2580" t="str">
            <v>29.07.2016 20:39:43</v>
          </cell>
          <cell r="B2580">
            <v>7820.87109375</v>
          </cell>
        </row>
        <row r="2581">
          <cell r="A2581" t="str">
            <v>29.07.2016 20:38:43</v>
          </cell>
          <cell r="B2581">
            <v>7822.43359375</v>
          </cell>
        </row>
        <row r="2582">
          <cell r="A2582" t="str">
            <v>29.07.2016 20:37:43</v>
          </cell>
          <cell r="B2582">
            <v>7821.93359375</v>
          </cell>
        </row>
        <row r="2583">
          <cell r="A2583" t="str">
            <v>29.07.2016 20:36:43</v>
          </cell>
          <cell r="B2583">
            <v>7822.13671875</v>
          </cell>
        </row>
        <row r="2584">
          <cell r="A2584" t="str">
            <v>29.07.2016 20:35:43</v>
          </cell>
          <cell r="B2584">
            <v>7821.515625</v>
          </cell>
        </row>
        <row r="2585">
          <cell r="A2585" t="str">
            <v>29.07.2016 20:34:43</v>
          </cell>
          <cell r="B2585">
            <v>7821.3828125</v>
          </cell>
        </row>
        <row r="2586">
          <cell r="A2586" t="str">
            <v>29.07.2016 20:33:43</v>
          </cell>
          <cell r="B2586">
            <v>7822.5703125</v>
          </cell>
        </row>
        <row r="2587">
          <cell r="A2587" t="str">
            <v>29.07.2016 20:32:43</v>
          </cell>
          <cell r="B2587">
            <v>7824.66015625</v>
          </cell>
        </row>
        <row r="2588">
          <cell r="A2588" t="str">
            <v>29.07.2016 20:31:43</v>
          </cell>
          <cell r="B2588">
            <v>7812.828125</v>
          </cell>
        </row>
        <row r="2589">
          <cell r="A2589" t="str">
            <v>29.07.2016 20:30:43</v>
          </cell>
          <cell r="B2589">
            <v>7810.42578125</v>
          </cell>
        </row>
        <row r="2590">
          <cell r="A2590" t="str">
            <v>29.07.2016 20:29:43</v>
          </cell>
          <cell r="B2590">
            <v>7810.68359375</v>
          </cell>
        </row>
        <row r="2591">
          <cell r="A2591" t="str">
            <v>29.07.2016 20:28:43</v>
          </cell>
          <cell r="B2591">
            <v>7812.46875</v>
          </cell>
        </row>
        <row r="2592">
          <cell r="A2592" t="str">
            <v>29.07.2016 20:27:43</v>
          </cell>
          <cell r="B2592">
            <v>7814.734375</v>
          </cell>
        </row>
        <row r="2593">
          <cell r="A2593" t="str">
            <v>29.07.2016 20:26:43</v>
          </cell>
          <cell r="B2593">
            <v>7811.890625</v>
          </cell>
        </row>
        <row r="2594">
          <cell r="A2594" t="str">
            <v>29.07.2016 20:25:43</v>
          </cell>
          <cell r="B2594">
            <v>7810.8046875</v>
          </cell>
        </row>
        <row r="2595">
          <cell r="A2595" t="str">
            <v>29.07.2016 20:24:43</v>
          </cell>
          <cell r="B2595">
            <v>7809.7734375</v>
          </cell>
        </row>
        <row r="2596">
          <cell r="A2596" t="str">
            <v>29.07.2016 20:23:43</v>
          </cell>
          <cell r="B2596">
            <v>7810.48046875</v>
          </cell>
        </row>
        <row r="2597">
          <cell r="A2597" t="str">
            <v>29.07.2016 20:22:43</v>
          </cell>
          <cell r="B2597">
            <v>7812.6640625</v>
          </cell>
        </row>
        <row r="2598">
          <cell r="A2598" t="str">
            <v>29.07.2016 20:21:43</v>
          </cell>
          <cell r="B2598">
            <v>7811.66015625</v>
          </cell>
        </row>
        <row r="2599">
          <cell r="A2599" t="str">
            <v>29.07.2016 20:20:43</v>
          </cell>
          <cell r="B2599">
            <v>7809.34375</v>
          </cell>
        </row>
        <row r="2600">
          <cell r="A2600" t="str">
            <v>29.07.2016 20:19:43</v>
          </cell>
          <cell r="B2600">
            <v>7811.6484375</v>
          </cell>
        </row>
        <row r="2601">
          <cell r="A2601" t="str">
            <v>29.07.2016 20:18:43</v>
          </cell>
          <cell r="B2601">
            <v>7811.51171875</v>
          </cell>
        </row>
        <row r="2602">
          <cell r="A2602" t="str">
            <v>29.07.2016 20:17:43</v>
          </cell>
          <cell r="B2602">
            <v>7812.06640625</v>
          </cell>
        </row>
        <row r="2603">
          <cell r="A2603" t="str">
            <v>29.07.2016 20:16:43</v>
          </cell>
          <cell r="B2603">
            <v>7815.89453125</v>
          </cell>
        </row>
        <row r="2604">
          <cell r="A2604" t="str">
            <v>29.07.2016 20:15:43</v>
          </cell>
          <cell r="B2604">
            <v>7812.171875</v>
          </cell>
        </row>
        <row r="2605">
          <cell r="A2605" t="str">
            <v>29.07.2016 20:14:43</v>
          </cell>
          <cell r="B2605">
            <v>7809.3203125</v>
          </cell>
        </row>
        <row r="2606">
          <cell r="A2606" t="str">
            <v>29.07.2016 20:13:43</v>
          </cell>
          <cell r="B2606">
            <v>7809.87109375</v>
          </cell>
        </row>
        <row r="2607">
          <cell r="A2607" t="str">
            <v>29.07.2016 20:12:43</v>
          </cell>
          <cell r="B2607">
            <v>7809.81640625</v>
          </cell>
        </row>
        <row r="2608">
          <cell r="A2608" t="str">
            <v>29.07.2016 20:11:43</v>
          </cell>
          <cell r="B2608">
            <v>7813.15234375</v>
          </cell>
        </row>
        <row r="2609">
          <cell r="A2609" t="str">
            <v>29.07.2016 20:10:43</v>
          </cell>
          <cell r="B2609">
            <v>7812.73046875</v>
          </cell>
        </row>
        <row r="2610">
          <cell r="A2610" t="str">
            <v>29.07.2016 20:09:43</v>
          </cell>
          <cell r="B2610">
            <v>7809.0703125</v>
          </cell>
        </row>
        <row r="2611">
          <cell r="A2611" t="str">
            <v>29.07.2016 20:08:43</v>
          </cell>
          <cell r="B2611">
            <v>7807.9609375</v>
          </cell>
        </row>
        <row r="2612">
          <cell r="A2612" t="str">
            <v>29.07.2016 20:07:43</v>
          </cell>
          <cell r="B2612">
            <v>7811.046875</v>
          </cell>
        </row>
        <row r="2613">
          <cell r="A2613" t="str">
            <v>29.07.2016 20:06:43</v>
          </cell>
          <cell r="B2613">
            <v>7811.625</v>
          </cell>
        </row>
        <row r="2614">
          <cell r="A2614" t="str">
            <v>29.07.2016 20:05:43</v>
          </cell>
          <cell r="B2614">
            <v>7813.66796875</v>
          </cell>
        </row>
        <row r="2615">
          <cell r="A2615" t="str">
            <v>29.07.2016 20:04:43</v>
          </cell>
          <cell r="B2615">
            <v>7848.453125</v>
          </cell>
        </row>
        <row r="2616">
          <cell r="A2616" t="str">
            <v>29.07.2016 20:03:43</v>
          </cell>
          <cell r="B2616">
            <v>7850.9609375</v>
          </cell>
        </row>
        <row r="2617">
          <cell r="A2617" t="str">
            <v>29.07.2016 20:02:43</v>
          </cell>
          <cell r="B2617">
            <v>11368.58984375</v>
          </cell>
        </row>
        <row r="2618">
          <cell r="A2618" t="str">
            <v>29.07.2016 20:01:43</v>
          </cell>
          <cell r="B2618">
            <v>11449.3828125</v>
          </cell>
        </row>
        <row r="2619">
          <cell r="A2619" t="str">
            <v>29.07.2016 20:00:43</v>
          </cell>
          <cell r="B2619">
            <v>11393.6796875</v>
          </cell>
        </row>
        <row r="2620">
          <cell r="A2620" t="str">
            <v>29.07.2016 19:59:43</v>
          </cell>
          <cell r="B2620">
            <v>9765.94921875</v>
          </cell>
        </row>
        <row r="2621">
          <cell r="A2621" t="str">
            <v>29.07.2016 19:58:43</v>
          </cell>
          <cell r="B2621">
            <v>9762.5859375</v>
          </cell>
        </row>
        <row r="2622">
          <cell r="A2622" t="str">
            <v>29.07.2016 19:57:43</v>
          </cell>
          <cell r="B2622">
            <v>9762.67578125</v>
          </cell>
        </row>
        <row r="2623">
          <cell r="A2623" t="str">
            <v>29.07.2016 19:56:43</v>
          </cell>
          <cell r="B2623">
            <v>9764.69140625</v>
          </cell>
        </row>
        <row r="2624">
          <cell r="A2624" t="str">
            <v>29.07.2016 19:55:43</v>
          </cell>
          <cell r="B2624">
            <v>9766.60546875</v>
          </cell>
        </row>
        <row r="2625">
          <cell r="A2625" t="str">
            <v>29.07.2016 19:54:43</v>
          </cell>
          <cell r="B2625">
            <v>9767.9765625</v>
          </cell>
        </row>
        <row r="2626">
          <cell r="A2626" t="str">
            <v>29.07.2016 19:53:43</v>
          </cell>
          <cell r="B2626">
            <v>9767.35546875</v>
          </cell>
        </row>
        <row r="2627">
          <cell r="A2627" t="str">
            <v>29.07.2016 19:52:43</v>
          </cell>
          <cell r="B2627">
            <v>9770.89453125</v>
          </cell>
        </row>
        <row r="2628">
          <cell r="A2628" t="str">
            <v>29.07.2016 19:51:43</v>
          </cell>
          <cell r="B2628">
            <v>9782.6640625</v>
          </cell>
        </row>
        <row r="2629">
          <cell r="A2629" t="str">
            <v>29.07.2016 19:50:43</v>
          </cell>
          <cell r="B2629">
            <v>9807.65625</v>
          </cell>
        </row>
        <row r="2630">
          <cell r="A2630" t="str">
            <v>29.07.2016 19:49:43</v>
          </cell>
          <cell r="B2630">
            <v>9728.453125</v>
          </cell>
        </row>
        <row r="2631">
          <cell r="A2631" t="str">
            <v>29.07.2016 19:48:43</v>
          </cell>
          <cell r="B2631">
            <v>9735.578125</v>
          </cell>
        </row>
        <row r="2632">
          <cell r="A2632" t="str">
            <v>29.07.2016 19:47:43</v>
          </cell>
          <cell r="B2632">
            <v>9734.3125</v>
          </cell>
        </row>
        <row r="2633">
          <cell r="A2633" t="str">
            <v>29.07.2016 19:46:43</v>
          </cell>
          <cell r="B2633">
            <v>9735.22265625</v>
          </cell>
        </row>
        <row r="2634">
          <cell r="A2634" t="str">
            <v>29.07.2016 19:45:43</v>
          </cell>
          <cell r="B2634">
            <v>9714.75390625</v>
          </cell>
        </row>
        <row r="2635">
          <cell r="A2635" t="str">
            <v>29.07.2016 19:44:43</v>
          </cell>
          <cell r="B2635">
            <v>9714.578125</v>
          </cell>
        </row>
        <row r="2636">
          <cell r="A2636" t="str">
            <v>29.07.2016 19:43:43</v>
          </cell>
          <cell r="B2636">
            <v>9713.60546875</v>
          </cell>
        </row>
        <row r="2637">
          <cell r="A2637" t="str">
            <v>29.07.2016 19:42:43</v>
          </cell>
          <cell r="B2637">
            <v>9712.31640625</v>
          </cell>
        </row>
        <row r="2638">
          <cell r="A2638" t="str">
            <v>29.07.2016 19:41:43</v>
          </cell>
          <cell r="B2638">
            <v>9712.87890625</v>
          </cell>
        </row>
        <row r="2639">
          <cell r="A2639" t="str">
            <v>29.07.2016 19:40:43</v>
          </cell>
          <cell r="B2639">
            <v>9712.546875</v>
          </cell>
        </row>
        <row r="2640">
          <cell r="A2640" t="str">
            <v>29.07.2016 19:39:43</v>
          </cell>
          <cell r="B2640">
            <v>9711.9375</v>
          </cell>
        </row>
        <row r="2641">
          <cell r="A2641" t="str">
            <v>29.07.2016 19:38:43</v>
          </cell>
          <cell r="B2641">
            <v>9712.94140625</v>
          </cell>
        </row>
        <row r="2642">
          <cell r="A2642" t="str">
            <v>29.07.2016 19:37:43</v>
          </cell>
          <cell r="B2642">
            <v>9715.05078125</v>
          </cell>
        </row>
        <row r="2643">
          <cell r="A2643" t="str">
            <v>29.07.2016 19:36:43</v>
          </cell>
          <cell r="B2643">
            <v>9718.015625</v>
          </cell>
        </row>
        <row r="2644">
          <cell r="A2644" t="str">
            <v>29.07.2016 19:35:43</v>
          </cell>
          <cell r="B2644">
            <v>9718.15234375</v>
          </cell>
        </row>
        <row r="2645">
          <cell r="A2645" t="str">
            <v>29.07.2016 19:34:43</v>
          </cell>
          <cell r="B2645">
            <v>9695.41015625</v>
          </cell>
        </row>
        <row r="2646">
          <cell r="A2646" t="str">
            <v>29.07.2016 19:33:43</v>
          </cell>
          <cell r="B2646">
            <v>9697.9140625</v>
          </cell>
        </row>
        <row r="2647">
          <cell r="A2647" t="str">
            <v>29.07.2016 19:32:43</v>
          </cell>
          <cell r="B2647">
            <v>9699.51171875</v>
          </cell>
        </row>
        <row r="2648">
          <cell r="A2648" t="str">
            <v>29.07.2016 19:31:43</v>
          </cell>
          <cell r="B2648">
            <v>9696.69921875</v>
          </cell>
        </row>
        <row r="2649">
          <cell r="A2649" t="str">
            <v>29.07.2016 19:30:43</v>
          </cell>
          <cell r="B2649">
            <v>9695.87890625</v>
          </cell>
        </row>
        <row r="2650">
          <cell r="A2650" t="str">
            <v>29.07.2016 19:29:43</v>
          </cell>
          <cell r="B2650">
            <v>9695.96484375</v>
          </cell>
        </row>
        <row r="2651">
          <cell r="A2651" t="str">
            <v>29.07.2016 19:28:43</v>
          </cell>
          <cell r="B2651">
            <v>9695.93359375</v>
          </cell>
        </row>
        <row r="2652">
          <cell r="A2652" t="str">
            <v>29.07.2016 19:27:43</v>
          </cell>
          <cell r="B2652">
            <v>9698.375</v>
          </cell>
        </row>
        <row r="2653">
          <cell r="A2653" t="str">
            <v>29.07.2016 19:26:43</v>
          </cell>
          <cell r="B2653">
            <v>9700.63671875</v>
          </cell>
        </row>
        <row r="2654">
          <cell r="A2654" t="str">
            <v>29.07.2016 19:25:43</v>
          </cell>
          <cell r="B2654">
            <v>9697.58203125</v>
          </cell>
        </row>
        <row r="2655">
          <cell r="A2655" t="str">
            <v>29.07.2016 19:24:43</v>
          </cell>
          <cell r="B2655">
            <v>9696.93359375</v>
          </cell>
        </row>
        <row r="2656">
          <cell r="A2656" t="str">
            <v>29.07.2016 19:23:43</v>
          </cell>
          <cell r="B2656">
            <v>9697.125</v>
          </cell>
        </row>
        <row r="2657">
          <cell r="A2657" t="str">
            <v>29.07.2016 19:22:43</v>
          </cell>
          <cell r="B2657">
            <v>9697.6953125</v>
          </cell>
        </row>
        <row r="2658">
          <cell r="A2658" t="str">
            <v>29.07.2016 19:21:43</v>
          </cell>
          <cell r="B2658">
            <v>9699.30859375</v>
          </cell>
        </row>
        <row r="2659">
          <cell r="A2659" t="str">
            <v>29.07.2016 19:20:43</v>
          </cell>
          <cell r="B2659">
            <v>9695.8046875</v>
          </cell>
        </row>
        <row r="2660">
          <cell r="A2660" t="str">
            <v>29.07.2016 19:19:43</v>
          </cell>
          <cell r="B2660">
            <v>9695.58984375</v>
          </cell>
        </row>
        <row r="2661">
          <cell r="A2661" t="str">
            <v>29.07.2016 19:18:43</v>
          </cell>
          <cell r="B2661">
            <v>9695.37109375</v>
          </cell>
        </row>
        <row r="2662">
          <cell r="A2662" t="str">
            <v>29.07.2016 19:17:43</v>
          </cell>
          <cell r="B2662">
            <v>9696.0390625</v>
          </cell>
        </row>
        <row r="2663">
          <cell r="A2663" t="str">
            <v>29.07.2016 19:16:43</v>
          </cell>
          <cell r="B2663">
            <v>9697.78515625</v>
          </cell>
        </row>
        <row r="2664">
          <cell r="A2664" t="str">
            <v>29.07.2016 19:15:43</v>
          </cell>
          <cell r="B2664">
            <v>9699.26953125</v>
          </cell>
        </row>
        <row r="2665">
          <cell r="A2665" t="str">
            <v>29.07.2016 19:14:43</v>
          </cell>
          <cell r="B2665">
            <v>9697.09375</v>
          </cell>
        </row>
        <row r="2666">
          <cell r="A2666" t="str">
            <v>29.07.2016 19:13:43</v>
          </cell>
          <cell r="B2666">
            <v>9697.5</v>
          </cell>
        </row>
        <row r="2667">
          <cell r="A2667" t="str">
            <v>29.07.2016 19:12:43</v>
          </cell>
          <cell r="B2667">
            <v>9697.15234375</v>
          </cell>
        </row>
        <row r="2668">
          <cell r="A2668" t="str">
            <v>29.07.2016 19:11:43</v>
          </cell>
          <cell r="B2668">
            <v>9697.578125</v>
          </cell>
        </row>
        <row r="2669">
          <cell r="A2669" t="str">
            <v>29.07.2016 19:10:43</v>
          </cell>
          <cell r="B2669">
            <v>9698.50390625</v>
          </cell>
        </row>
        <row r="2670">
          <cell r="A2670" t="str">
            <v>29.07.2016 19:09:43</v>
          </cell>
          <cell r="B2670">
            <v>9696.4296875</v>
          </cell>
        </row>
        <row r="2671">
          <cell r="A2671" t="str">
            <v>29.07.2016 19:08:43</v>
          </cell>
          <cell r="B2671">
            <v>9696.42578125</v>
          </cell>
        </row>
        <row r="2672">
          <cell r="A2672" t="str">
            <v>29.07.2016 19:07:43</v>
          </cell>
          <cell r="B2672">
            <v>9697.2265625</v>
          </cell>
        </row>
        <row r="2673">
          <cell r="A2673" t="str">
            <v>29.07.2016 19:06:43</v>
          </cell>
          <cell r="B2673">
            <v>9697.671875</v>
          </cell>
        </row>
        <row r="2674">
          <cell r="A2674" t="str">
            <v>29.07.2016 19:05:43</v>
          </cell>
          <cell r="B2674">
            <v>9698.0703125</v>
          </cell>
        </row>
        <row r="2675">
          <cell r="A2675" t="str">
            <v>29.07.2016 19:04:43</v>
          </cell>
          <cell r="B2675">
            <v>9697.96484375</v>
          </cell>
        </row>
        <row r="2676">
          <cell r="A2676" t="str">
            <v>29.07.2016 19:03:43</v>
          </cell>
          <cell r="B2676">
            <v>9697.03125</v>
          </cell>
        </row>
        <row r="2677">
          <cell r="A2677" t="str">
            <v>29.07.2016 19:02:43</v>
          </cell>
          <cell r="B2677">
            <v>9696.8359375</v>
          </cell>
        </row>
        <row r="2678">
          <cell r="A2678" t="str">
            <v>29.07.2016 19:01:43</v>
          </cell>
          <cell r="B2678">
            <v>9698.74609375</v>
          </cell>
        </row>
        <row r="2679">
          <cell r="A2679" t="str">
            <v>29.07.2016 19:00:43</v>
          </cell>
          <cell r="B2679">
            <v>9697.90234375</v>
          </cell>
        </row>
        <row r="2680">
          <cell r="A2680" t="str">
            <v>29.07.2016 18:59:43</v>
          </cell>
          <cell r="B2680">
            <v>9699.76171875</v>
          </cell>
        </row>
        <row r="2681">
          <cell r="A2681" t="str">
            <v>29.07.2016 18:58:43</v>
          </cell>
          <cell r="B2681">
            <v>9697.90625</v>
          </cell>
        </row>
        <row r="2682">
          <cell r="A2682" t="str">
            <v>29.07.2016 18:57:43</v>
          </cell>
          <cell r="B2682">
            <v>9698.609375</v>
          </cell>
        </row>
        <row r="2683">
          <cell r="A2683" t="str">
            <v>29.07.2016 18:56:43</v>
          </cell>
          <cell r="B2683">
            <v>9698.19921875</v>
          </cell>
        </row>
        <row r="2684">
          <cell r="A2684" t="str">
            <v>29.07.2016 18:55:43</v>
          </cell>
          <cell r="B2684">
            <v>9698.078125</v>
          </cell>
        </row>
        <row r="2685">
          <cell r="A2685" t="str">
            <v>29.07.2016 18:54:43</v>
          </cell>
          <cell r="B2685">
            <v>9699.8359375</v>
          </cell>
        </row>
        <row r="2686">
          <cell r="A2686" t="str">
            <v>29.07.2016 18:53:43</v>
          </cell>
          <cell r="B2686">
            <v>9702.65625</v>
          </cell>
        </row>
        <row r="2687">
          <cell r="A2687" t="str">
            <v>29.07.2016 18:52:43</v>
          </cell>
          <cell r="B2687">
            <v>9702.63671875</v>
          </cell>
        </row>
        <row r="2688">
          <cell r="A2688" t="str">
            <v>29.07.2016 18:51:43</v>
          </cell>
          <cell r="B2688">
            <v>9701.52734375</v>
          </cell>
        </row>
        <row r="2689">
          <cell r="A2689" t="str">
            <v>29.07.2016 18:50:43</v>
          </cell>
          <cell r="B2689">
            <v>9700.6015625</v>
          </cell>
        </row>
        <row r="2690">
          <cell r="A2690" t="str">
            <v>29.07.2016 18:49:43</v>
          </cell>
          <cell r="B2690">
            <v>9700.578125</v>
          </cell>
        </row>
        <row r="2691">
          <cell r="A2691" t="str">
            <v>29.07.2016 18:48:43</v>
          </cell>
          <cell r="B2691">
            <v>9702.1328125</v>
          </cell>
        </row>
        <row r="2692">
          <cell r="A2692" t="str">
            <v>29.07.2016 18:47:43</v>
          </cell>
          <cell r="B2692">
            <v>9701.921875</v>
          </cell>
        </row>
        <row r="2693">
          <cell r="A2693" t="str">
            <v>29.07.2016 18:46:43</v>
          </cell>
          <cell r="B2693">
            <v>9703.9140625</v>
          </cell>
        </row>
        <row r="2694">
          <cell r="A2694" t="str">
            <v>29.07.2016 18:45:43</v>
          </cell>
          <cell r="B2694">
            <v>9725.8828125</v>
          </cell>
        </row>
        <row r="2695">
          <cell r="A2695" t="str">
            <v>29.07.2016 18:44:43</v>
          </cell>
          <cell r="B2695">
            <v>9714.984375</v>
          </cell>
        </row>
        <row r="2696">
          <cell r="A2696" t="str">
            <v>29.07.2016 18:43:43</v>
          </cell>
          <cell r="B2696">
            <v>9704.34765625</v>
          </cell>
        </row>
        <row r="2697">
          <cell r="A2697" t="str">
            <v>29.07.2016 18:42:43</v>
          </cell>
          <cell r="B2697">
            <v>9692.80859375</v>
          </cell>
        </row>
        <row r="2698">
          <cell r="A2698" t="str">
            <v>29.07.2016 18:41:43</v>
          </cell>
          <cell r="B2698">
            <v>9690.69140625</v>
          </cell>
        </row>
        <row r="2699">
          <cell r="A2699" t="str">
            <v>29.07.2016 18:40:43</v>
          </cell>
          <cell r="B2699">
            <v>9689.41796875</v>
          </cell>
        </row>
        <row r="2700">
          <cell r="A2700" t="str">
            <v>29.07.2016 18:39:43</v>
          </cell>
          <cell r="B2700">
            <v>9694.09765625</v>
          </cell>
        </row>
        <row r="2701">
          <cell r="A2701" t="str">
            <v>29.07.2016 18:38:43</v>
          </cell>
          <cell r="B2701">
            <v>9692.84375</v>
          </cell>
        </row>
        <row r="2702">
          <cell r="A2702" t="str">
            <v>29.07.2016 18:37:43</v>
          </cell>
          <cell r="B2702">
            <v>9695.8046875</v>
          </cell>
        </row>
        <row r="2703">
          <cell r="A2703" t="str">
            <v>29.07.2016 18:36:43</v>
          </cell>
          <cell r="B2703">
            <v>9693.66015625</v>
          </cell>
        </row>
        <row r="2704">
          <cell r="A2704" t="str">
            <v>29.07.2016 18:35:43</v>
          </cell>
          <cell r="B2704">
            <v>9693.875</v>
          </cell>
        </row>
        <row r="2705">
          <cell r="A2705" t="str">
            <v>29.07.2016 18:34:43</v>
          </cell>
          <cell r="B2705">
            <v>9694.03515625</v>
          </cell>
        </row>
        <row r="2706">
          <cell r="A2706" t="str">
            <v>29.07.2016 18:33:43</v>
          </cell>
          <cell r="B2706">
            <v>9693.26953125</v>
          </cell>
        </row>
        <row r="2707">
          <cell r="A2707" t="str">
            <v>29.07.2016 18:32:43</v>
          </cell>
          <cell r="B2707">
            <v>9694.87109375</v>
          </cell>
        </row>
        <row r="2708">
          <cell r="A2708" t="str">
            <v>29.07.2016 18:31:43</v>
          </cell>
          <cell r="B2708">
            <v>9696.76953125</v>
          </cell>
        </row>
        <row r="2709">
          <cell r="A2709" t="str">
            <v>29.07.2016 18:30:43</v>
          </cell>
          <cell r="B2709">
            <v>9692.34375</v>
          </cell>
        </row>
        <row r="2710">
          <cell r="A2710" t="str">
            <v>29.07.2016 18:29:43</v>
          </cell>
          <cell r="B2710">
            <v>9692.15234375</v>
          </cell>
        </row>
        <row r="2711">
          <cell r="A2711" t="str">
            <v>29.07.2016 18:28:43</v>
          </cell>
          <cell r="B2711">
            <v>9693.75390625</v>
          </cell>
        </row>
        <row r="2712">
          <cell r="A2712" t="str">
            <v>29.07.2016 18:27:43</v>
          </cell>
          <cell r="B2712">
            <v>9696.140625</v>
          </cell>
        </row>
        <row r="2713">
          <cell r="A2713" t="str">
            <v>29.07.2016 18:26:43</v>
          </cell>
          <cell r="B2713">
            <v>9686.375</v>
          </cell>
        </row>
        <row r="2714">
          <cell r="A2714" t="str">
            <v>29.07.2016 18:25:43</v>
          </cell>
          <cell r="B2714">
            <v>9676.99609375</v>
          </cell>
        </row>
        <row r="2715">
          <cell r="A2715" t="str">
            <v>29.07.2016 18:24:43</v>
          </cell>
          <cell r="B2715">
            <v>9674.8046875</v>
          </cell>
        </row>
        <row r="2716">
          <cell r="A2716" t="str">
            <v>29.07.2016 18:23:43</v>
          </cell>
          <cell r="B2716">
            <v>9674.890625</v>
          </cell>
        </row>
        <row r="2717">
          <cell r="A2717" t="str">
            <v>29.07.2016 18:22:43</v>
          </cell>
          <cell r="B2717">
            <v>9675.2734375</v>
          </cell>
        </row>
        <row r="2718">
          <cell r="A2718" t="str">
            <v>29.07.2016 18:21:43</v>
          </cell>
          <cell r="B2718">
            <v>9677.88671875</v>
          </cell>
        </row>
        <row r="2719">
          <cell r="A2719" t="str">
            <v>29.07.2016 18:20:43</v>
          </cell>
          <cell r="B2719">
            <v>9676.421875</v>
          </cell>
        </row>
        <row r="2720">
          <cell r="A2720" t="str">
            <v>29.07.2016 18:19:43</v>
          </cell>
          <cell r="B2720">
            <v>9674.3828125</v>
          </cell>
        </row>
        <row r="2721">
          <cell r="A2721" t="str">
            <v>29.07.2016 18:18:43</v>
          </cell>
          <cell r="B2721">
            <v>9673.890625</v>
          </cell>
        </row>
        <row r="2722">
          <cell r="A2722" t="str">
            <v>29.07.2016 18:17:43</v>
          </cell>
          <cell r="B2722">
            <v>9675.34375</v>
          </cell>
        </row>
        <row r="2723">
          <cell r="A2723" t="str">
            <v>29.07.2016 18:16:43</v>
          </cell>
          <cell r="B2723">
            <v>9677.82421875</v>
          </cell>
        </row>
        <row r="2724">
          <cell r="A2724" t="str">
            <v>29.07.2016 18:15:43</v>
          </cell>
          <cell r="B2724">
            <v>9678.2578125</v>
          </cell>
        </row>
        <row r="2725">
          <cell r="A2725" t="str">
            <v>29.07.2016 18:14:43</v>
          </cell>
          <cell r="B2725">
            <v>9676.31640625</v>
          </cell>
        </row>
        <row r="2726">
          <cell r="A2726" t="str">
            <v>29.07.2016 18:13:43</v>
          </cell>
          <cell r="B2726">
            <v>9675.9375</v>
          </cell>
        </row>
        <row r="2727">
          <cell r="A2727" t="str">
            <v>29.07.2016 18:12:43</v>
          </cell>
          <cell r="B2727">
            <v>9675.86328125</v>
          </cell>
        </row>
        <row r="2728">
          <cell r="A2728" t="str">
            <v>29.07.2016 18:11:43</v>
          </cell>
          <cell r="B2728">
            <v>9675.06640625</v>
          </cell>
        </row>
        <row r="2729">
          <cell r="A2729" t="str">
            <v>29.07.2016 18:10:43</v>
          </cell>
          <cell r="B2729">
            <v>9678.4140625</v>
          </cell>
        </row>
        <row r="2730">
          <cell r="A2730" t="str">
            <v>29.07.2016 18:09:43</v>
          </cell>
          <cell r="B2730">
            <v>9680.51171875</v>
          </cell>
        </row>
        <row r="2731">
          <cell r="A2731" t="str">
            <v>29.07.2016 18:08:43</v>
          </cell>
          <cell r="B2731">
            <v>9677.89453125</v>
          </cell>
        </row>
        <row r="2732">
          <cell r="A2732" t="str">
            <v>29.07.2016 18:07:43</v>
          </cell>
          <cell r="B2732">
            <v>9679.79296875</v>
          </cell>
        </row>
        <row r="2733">
          <cell r="A2733" t="str">
            <v>29.07.2016 18:06:43</v>
          </cell>
          <cell r="B2733">
            <v>9679.83984375</v>
          </cell>
        </row>
        <row r="2734">
          <cell r="A2734" t="str">
            <v>29.07.2016 18:05:43</v>
          </cell>
          <cell r="B2734">
            <v>9679.34375</v>
          </cell>
        </row>
        <row r="2735">
          <cell r="A2735" t="str">
            <v>29.07.2016 18:04:43</v>
          </cell>
          <cell r="B2735">
            <v>9680.203125</v>
          </cell>
        </row>
        <row r="2736">
          <cell r="A2736" t="str">
            <v>29.07.2016 18:03:43</v>
          </cell>
          <cell r="B2736">
            <v>9677.46484375</v>
          </cell>
        </row>
        <row r="2737">
          <cell r="A2737" t="str">
            <v>29.07.2016 18:02:43</v>
          </cell>
          <cell r="B2737">
            <v>9678.6015625</v>
          </cell>
        </row>
        <row r="2738">
          <cell r="A2738" t="str">
            <v>29.07.2016 18:01:43</v>
          </cell>
          <cell r="B2738">
            <v>9678.68359375</v>
          </cell>
        </row>
        <row r="2739">
          <cell r="A2739" t="str">
            <v>29.07.2016 18:00:43</v>
          </cell>
          <cell r="B2739">
            <v>9678.37109375</v>
          </cell>
        </row>
        <row r="2740">
          <cell r="A2740" t="str">
            <v>29.07.2016 17:59:43</v>
          </cell>
          <cell r="B2740">
            <v>9680.4296875</v>
          </cell>
        </row>
        <row r="2741">
          <cell r="A2741" t="str">
            <v>29.07.2016 17:58:43</v>
          </cell>
          <cell r="B2741">
            <v>9680.04296875</v>
          </cell>
        </row>
        <row r="2742">
          <cell r="A2742" t="str">
            <v>29.07.2016 17:57:43</v>
          </cell>
          <cell r="B2742">
            <v>9680.234375</v>
          </cell>
        </row>
        <row r="2743">
          <cell r="A2743" t="str">
            <v>29.07.2016 17:56:43</v>
          </cell>
          <cell r="B2743">
            <v>9684.41796875</v>
          </cell>
        </row>
        <row r="2744">
          <cell r="A2744" t="str">
            <v>29.07.2016 17:55:43</v>
          </cell>
          <cell r="B2744">
            <v>9684.06640625</v>
          </cell>
        </row>
        <row r="2745">
          <cell r="A2745" t="str">
            <v>29.07.2016 17:54:43</v>
          </cell>
          <cell r="B2745">
            <v>9683.8828125</v>
          </cell>
        </row>
        <row r="2746">
          <cell r="A2746" t="str">
            <v>29.07.2016 17:53:43</v>
          </cell>
          <cell r="B2746">
            <v>9686.21875</v>
          </cell>
        </row>
        <row r="2747">
          <cell r="A2747" t="str">
            <v>29.07.2016 17:52:43</v>
          </cell>
          <cell r="B2747">
            <v>9688.26953125</v>
          </cell>
        </row>
        <row r="2748">
          <cell r="A2748" t="str">
            <v>29.07.2016 17:51:43</v>
          </cell>
          <cell r="B2748">
            <v>9689.515625</v>
          </cell>
        </row>
        <row r="2749">
          <cell r="A2749" t="str">
            <v>29.07.2016 17:50:43</v>
          </cell>
          <cell r="B2749">
            <v>9685.21484375</v>
          </cell>
        </row>
        <row r="2750">
          <cell r="A2750" t="str">
            <v>29.07.2016 17:49:43</v>
          </cell>
          <cell r="B2750">
            <v>9685.6640625</v>
          </cell>
        </row>
        <row r="2751">
          <cell r="A2751" t="str">
            <v>29.07.2016 17:48:43</v>
          </cell>
          <cell r="B2751">
            <v>9688.75</v>
          </cell>
        </row>
        <row r="2752">
          <cell r="A2752" t="str">
            <v>29.07.2016 17:47:43</v>
          </cell>
          <cell r="B2752">
            <v>9692.203125</v>
          </cell>
        </row>
        <row r="2753">
          <cell r="A2753" t="str">
            <v>29.07.2016 17:46:43</v>
          </cell>
          <cell r="B2753">
            <v>9690.375</v>
          </cell>
        </row>
        <row r="2754">
          <cell r="A2754" t="str">
            <v>29.07.2016 17:45:43</v>
          </cell>
          <cell r="B2754">
            <v>9674.30078125</v>
          </cell>
        </row>
        <row r="2755">
          <cell r="A2755" t="str">
            <v>29.07.2016 17:44:43</v>
          </cell>
          <cell r="B2755">
            <v>9664.15234375</v>
          </cell>
        </row>
        <row r="2756">
          <cell r="A2756" t="str">
            <v>29.07.2016 17:43:43</v>
          </cell>
          <cell r="B2756">
            <v>9665.12109375</v>
          </cell>
        </row>
        <row r="2757">
          <cell r="A2757" t="str">
            <v>29.07.2016 17:42:43</v>
          </cell>
          <cell r="B2757">
            <v>9667</v>
          </cell>
        </row>
        <row r="2758">
          <cell r="A2758" t="str">
            <v>29.07.2016 17:41:43</v>
          </cell>
          <cell r="B2758">
            <v>9665.0703125</v>
          </cell>
        </row>
        <row r="2759">
          <cell r="A2759" t="str">
            <v>29.07.2016 17:40:43</v>
          </cell>
          <cell r="B2759">
            <v>9664.25</v>
          </cell>
        </row>
        <row r="2760">
          <cell r="A2760" t="str">
            <v>29.07.2016 17:39:43</v>
          </cell>
          <cell r="B2760">
            <v>9662.9375</v>
          </cell>
        </row>
        <row r="2761">
          <cell r="A2761" t="str">
            <v>29.07.2016 17:38:43</v>
          </cell>
          <cell r="B2761">
            <v>9663.2734375</v>
          </cell>
        </row>
        <row r="2762">
          <cell r="A2762" t="str">
            <v>29.07.2016 17:37:43</v>
          </cell>
          <cell r="B2762">
            <v>9666.734375</v>
          </cell>
        </row>
        <row r="2763">
          <cell r="A2763" t="str">
            <v>29.07.2016 17:36:43</v>
          </cell>
          <cell r="B2763">
            <v>9668.515625</v>
          </cell>
        </row>
        <row r="2764">
          <cell r="A2764" t="str">
            <v>29.07.2016 17:35:43</v>
          </cell>
          <cell r="B2764">
            <v>9664.70703125</v>
          </cell>
        </row>
        <row r="2765">
          <cell r="A2765" t="str">
            <v>29.07.2016 17:34:43</v>
          </cell>
          <cell r="B2765">
            <v>9665.5703125</v>
          </cell>
        </row>
        <row r="2766">
          <cell r="A2766" t="str">
            <v>29.07.2016 17:33:43</v>
          </cell>
          <cell r="B2766">
            <v>9665.2421875</v>
          </cell>
        </row>
        <row r="2767">
          <cell r="A2767" t="str">
            <v>29.07.2016 17:32:43</v>
          </cell>
          <cell r="B2767">
            <v>9664.75</v>
          </cell>
        </row>
        <row r="2768">
          <cell r="A2768" t="str">
            <v>29.07.2016 17:31:43</v>
          </cell>
          <cell r="B2768">
            <v>9670.078125</v>
          </cell>
        </row>
        <row r="2769">
          <cell r="A2769" t="str">
            <v>29.07.2016 17:30:43</v>
          </cell>
          <cell r="B2769">
            <v>9668.44140625</v>
          </cell>
        </row>
        <row r="2770">
          <cell r="A2770" t="str">
            <v>29.07.2016 17:29:43</v>
          </cell>
          <cell r="B2770">
            <v>9668.703125</v>
          </cell>
        </row>
        <row r="2771">
          <cell r="A2771" t="str">
            <v>29.07.2016 17:28:43</v>
          </cell>
          <cell r="B2771">
            <v>9667.828125</v>
          </cell>
        </row>
        <row r="2772">
          <cell r="A2772" t="str">
            <v>29.07.2016 17:27:43</v>
          </cell>
          <cell r="B2772">
            <v>9668.23046875</v>
          </cell>
        </row>
        <row r="2773">
          <cell r="A2773" t="str">
            <v>29.07.2016 17:26:43</v>
          </cell>
          <cell r="B2773">
            <v>9669.98046875</v>
          </cell>
        </row>
        <row r="2774">
          <cell r="A2774" t="str">
            <v>29.07.2016 17:25:43</v>
          </cell>
          <cell r="B2774">
            <v>9671.265625</v>
          </cell>
        </row>
        <row r="2775">
          <cell r="A2775" t="str">
            <v>29.07.2016 17:24:43</v>
          </cell>
          <cell r="B2775">
            <v>9668.31640625</v>
          </cell>
        </row>
        <row r="2776">
          <cell r="A2776" t="str">
            <v>29.07.2016 17:23:43</v>
          </cell>
          <cell r="B2776">
            <v>9667.95703125</v>
          </cell>
        </row>
        <row r="2777">
          <cell r="A2777" t="str">
            <v>29.07.2016 17:22:43</v>
          </cell>
          <cell r="B2777">
            <v>9669.20703125</v>
          </cell>
        </row>
        <row r="2778">
          <cell r="A2778" t="str">
            <v>29.07.2016 17:21:43</v>
          </cell>
          <cell r="B2778">
            <v>9671.58984375</v>
          </cell>
        </row>
        <row r="2779">
          <cell r="A2779" t="str">
            <v>29.07.2016 17:20:43</v>
          </cell>
          <cell r="B2779">
            <v>9668.16796875</v>
          </cell>
        </row>
        <row r="2780">
          <cell r="A2780" t="str">
            <v>29.07.2016 17:19:43</v>
          </cell>
          <cell r="B2780">
            <v>9666.3984375</v>
          </cell>
        </row>
        <row r="2781">
          <cell r="A2781" t="str">
            <v>29.07.2016 17:18:43</v>
          </cell>
          <cell r="B2781">
            <v>9666.46875</v>
          </cell>
        </row>
        <row r="2782">
          <cell r="A2782" t="str">
            <v>29.07.2016 17:17:43</v>
          </cell>
          <cell r="B2782">
            <v>9666.56640625</v>
          </cell>
        </row>
        <row r="2783">
          <cell r="A2783" t="str">
            <v>29.07.2016 17:16:43</v>
          </cell>
          <cell r="B2783">
            <v>9667.58984375</v>
          </cell>
        </row>
        <row r="2784">
          <cell r="A2784" t="str">
            <v>29.07.2016 17:15:43</v>
          </cell>
          <cell r="B2784">
            <v>9669.6640625</v>
          </cell>
        </row>
        <row r="2785">
          <cell r="A2785" t="str">
            <v>29.07.2016 17:14:43</v>
          </cell>
          <cell r="B2785">
            <v>9669.62109375</v>
          </cell>
        </row>
        <row r="2786">
          <cell r="A2786" t="str">
            <v>29.07.2016 17:13:43</v>
          </cell>
          <cell r="B2786">
            <v>9667.67578125</v>
          </cell>
        </row>
        <row r="2787">
          <cell r="A2787" t="str">
            <v>29.07.2016 17:12:43</v>
          </cell>
          <cell r="B2787">
            <v>9668.3828125</v>
          </cell>
        </row>
        <row r="2788">
          <cell r="A2788" t="str">
            <v>29.07.2016 17:11:43</v>
          </cell>
          <cell r="B2788">
            <v>9668.97265625</v>
          </cell>
        </row>
        <row r="2789">
          <cell r="A2789" t="str">
            <v>29.07.2016 17:10:43</v>
          </cell>
          <cell r="B2789">
            <v>9670.35546875</v>
          </cell>
        </row>
        <row r="2790">
          <cell r="A2790" t="str">
            <v>29.07.2016 17:09:43</v>
          </cell>
          <cell r="B2790">
            <v>9671.4921875</v>
          </cell>
        </row>
        <row r="2791">
          <cell r="A2791" t="str">
            <v>29.07.2016 17:08:43</v>
          </cell>
          <cell r="B2791">
            <v>9668.60546875</v>
          </cell>
        </row>
        <row r="2792">
          <cell r="A2792" t="str">
            <v>29.07.2016 17:07:43</v>
          </cell>
          <cell r="B2792">
            <v>9667.79296875</v>
          </cell>
        </row>
        <row r="2793">
          <cell r="A2793" t="str">
            <v>29.07.2016 17:06:43</v>
          </cell>
          <cell r="B2793">
            <v>9668.08203125</v>
          </cell>
        </row>
        <row r="2794">
          <cell r="A2794" t="str">
            <v>29.07.2016 17:05:43</v>
          </cell>
          <cell r="B2794">
            <v>9666.05859375</v>
          </cell>
        </row>
        <row r="2795">
          <cell r="A2795" t="str">
            <v>29.07.2016 17:04:43</v>
          </cell>
          <cell r="B2795">
            <v>9667.6328125</v>
          </cell>
        </row>
        <row r="2796">
          <cell r="A2796" t="str">
            <v>29.07.2016 17:03:43</v>
          </cell>
          <cell r="B2796">
            <v>9670.73828125</v>
          </cell>
        </row>
        <row r="2797">
          <cell r="A2797" t="str">
            <v>29.07.2016 17:02:43</v>
          </cell>
          <cell r="B2797">
            <v>9668.52734375</v>
          </cell>
        </row>
        <row r="2798">
          <cell r="A2798" t="str">
            <v>29.07.2016 17:01:43</v>
          </cell>
          <cell r="B2798">
            <v>9670.98828125</v>
          </cell>
        </row>
        <row r="2799">
          <cell r="A2799" t="str">
            <v>29.07.2016 17:00:43</v>
          </cell>
          <cell r="B2799">
            <v>9670.08203125</v>
          </cell>
        </row>
        <row r="2800">
          <cell r="A2800" t="str">
            <v>29.07.2016 16:59:43</v>
          </cell>
          <cell r="B2800">
            <v>9669.859375</v>
          </cell>
        </row>
        <row r="2801">
          <cell r="A2801" t="str">
            <v>29.07.2016 16:58:43</v>
          </cell>
          <cell r="B2801">
            <v>9670.64453125</v>
          </cell>
        </row>
        <row r="2802">
          <cell r="A2802" t="str">
            <v>29.07.2016 16:57:43</v>
          </cell>
          <cell r="B2802">
            <v>9668.0234375</v>
          </cell>
        </row>
        <row r="2803">
          <cell r="A2803" t="str">
            <v>29.07.2016 16:56:43</v>
          </cell>
          <cell r="B2803">
            <v>9668.1171875</v>
          </cell>
        </row>
        <row r="2804">
          <cell r="A2804" t="str">
            <v>29.07.2016 16:55:43</v>
          </cell>
          <cell r="B2804">
            <v>9668.48046875</v>
          </cell>
        </row>
        <row r="2805">
          <cell r="A2805" t="str">
            <v>29.07.2016 16:54:43</v>
          </cell>
          <cell r="B2805">
            <v>9668.01953125</v>
          </cell>
        </row>
        <row r="2806">
          <cell r="A2806" t="str">
            <v>29.07.2016 16:53:43</v>
          </cell>
          <cell r="B2806">
            <v>9669.6640625</v>
          </cell>
        </row>
        <row r="2807">
          <cell r="A2807" t="str">
            <v>29.07.2016 16:52:43</v>
          </cell>
          <cell r="B2807">
            <v>9673.2890625</v>
          </cell>
        </row>
        <row r="2808">
          <cell r="A2808" t="str">
            <v>29.07.2016 16:51:43</v>
          </cell>
          <cell r="B2808">
            <v>9671.171875</v>
          </cell>
        </row>
        <row r="2809">
          <cell r="A2809" t="str">
            <v>29.07.2016 16:50:43</v>
          </cell>
          <cell r="B2809">
            <v>9659.31640625</v>
          </cell>
        </row>
        <row r="2810">
          <cell r="A2810" t="str">
            <v>29.07.2016 16:49:43</v>
          </cell>
          <cell r="B2810">
            <v>9658.49609375</v>
          </cell>
        </row>
        <row r="2811">
          <cell r="A2811" t="str">
            <v>29.07.2016 16:48:43</v>
          </cell>
          <cell r="B2811">
            <v>9658.3359375</v>
          </cell>
        </row>
        <row r="2812">
          <cell r="A2812" t="str">
            <v>29.07.2016 16:47:43</v>
          </cell>
          <cell r="B2812">
            <v>9660.3828125</v>
          </cell>
        </row>
        <row r="2813">
          <cell r="A2813" t="str">
            <v>29.07.2016 16:46:43</v>
          </cell>
          <cell r="B2813">
            <v>9659.828125</v>
          </cell>
        </row>
        <row r="2814">
          <cell r="A2814" t="str">
            <v>29.07.2016 16:45:43</v>
          </cell>
          <cell r="B2814">
            <v>9656.9921875</v>
          </cell>
        </row>
        <row r="2815">
          <cell r="A2815" t="str">
            <v>29.07.2016 16:44:43</v>
          </cell>
          <cell r="B2815">
            <v>9655.796875</v>
          </cell>
        </row>
        <row r="2816">
          <cell r="A2816" t="str">
            <v>29.07.2016 16:43:43</v>
          </cell>
          <cell r="B2816">
            <v>9656.5625</v>
          </cell>
        </row>
        <row r="2817">
          <cell r="A2817" t="str">
            <v>29.07.2016 16:42:43</v>
          </cell>
          <cell r="B2817">
            <v>9657.18359375</v>
          </cell>
        </row>
        <row r="2818">
          <cell r="A2818" t="str">
            <v>29.07.2016 16:41:43</v>
          </cell>
          <cell r="B2818">
            <v>9655.28125</v>
          </cell>
        </row>
        <row r="2819">
          <cell r="A2819" t="str">
            <v>29.07.2016 16:40:43</v>
          </cell>
          <cell r="B2819">
            <v>9658.0390625</v>
          </cell>
        </row>
        <row r="2820">
          <cell r="A2820" t="str">
            <v>29.07.2016 16:39:43</v>
          </cell>
          <cell r="B2820">
            <v>9657.546875</v>
          </cell>
        </row>
        <row r="2821">
          <cell r="A2821" t="str">
            <v>29.07.2016 16:38:43</v>
          </cell>
          <cell r="B2821">
            <v>9657.24609375</v>
          </cell>
        </row>
        <row r="2822">
          <cell r="A2822" t="str">
            <v>29.07.2016 16:37:43</v>
          </cell>
          <cell r="B2822">
            <v>9655.04296875</v>
          </cell>
        </row>
        <row r="2823">
          <cell r="A2823" t="str">
            <v>29.07.2016 16:36:43</v>
          </cell>
          <cell r="B2823">
            <v>9659.203125</v>
          </cell>
        </row>
        <row r="2824">
          <cell r="A2824" t="str">
            <v>29.07.2016 16:35:43</v>
          </cell>
          <cell r="B2824">
            <v>9656.42578125</v>
          </cell>
        </row>
        <row r="2825">
          <cell r="A2825" t="str">
            <v>29.07.2016 16:34:43</v>
          </cell>
          <cell r="B2825">
            <v>9657.42578125</v>
          </cell>
        </row>
        <row r="2826">
          <cell r="A2826" t="str">
            <v>29.07.2016 16:33:43</v>
          </cell>
          <cell r="B2826">
            <v>9658.33984375</v>
          </cell>
        </row>
        <row r="2827">
          <cell r="A2827" t="str">
            <v>29.07.2016 16:32:43</v>
          </cell>
          <cell r="B2827">
            <v>9656.8828125</v>
          </cell>
        </row>
        <row r="2828">
          <cell r="A2828" t="str">
            <v>29.07.2016 16:31:43</v>
          </cell>
          <cell r="B2828">
            <v>9661.75390625</v>
          </cell>
        </row>
        <row r="2829">
          <cell r="A2829" t="str">
            <v>29.07.2016 16:30:43</v>
          </cell>
          <cell r="B2829">
            <v>9660.984375</v>
          </cell>
        </row>
        <row r="2830">
          <cell r="A2830" t="str">
            <v>29.07.2016 16:29:43</v>
          </cell>
          <cell r="B2830">
            <v>9657.78515625</v>
          </cell>
        </row>
        <row r="2831">
          <cell r="A2831" t="str">
            <v>29.07.2016 16:28:43</v>
          </cell>
          <cell r="B2831">
            <v>9657.62890625</v>
          </cell>
        </row>
        <row r="2832">
          <cell r="A2832" t="str">
            <v>29.07.2016 16:27:43</v>
          </cell>
          <cell r="B2832">
            <v>9656.76953125</v>
          </cell>
        </row>
        <row r="2833">
          <cell r="A2833" t="str">
            <v>29.07.2016 16:26:43</v>
          </cell>
          <cell r="B2833">
            <v>9657.03515625</v>
          </cell>
        </row>
        <row r="2834">
          <cell r="A2834" t="str">
            <v>29.07.2016 16:25:43</v>
          </cell>
          <cell r="B2834">
            <v>9657.90625</v>
          </cell>
        </row>
        <row r="2835">
          <cell r="A2835" t="str">
            <v>29.07.2016 16:24:43</v>
          </cell>
          <cell r="B2835">
            <v>9657.01953125</v>
          </cell>
        </row>
        <row r="2836">
          <cell r="A2836" t="str">
            <v>29.07.2016 16:23:43</v>
          </cell>
          <cell r="B2836">
            <v>9657.35546875</v>
          </cell>
        </row>
        <row r="2837">
          <cell r="A2837" t="str">
            <v>29.07.2016 16:22:43</v>
          </cell>
          <cell r="B2837">
            <v>9640.8046875</v>
          </cell>
        </row>
        <row r="2838">
          <cell r="A2838" t="str">
            <v>29.07.2016 16:21:43</v>
          </cell>
          <cell r="B2838">
            <v>9640.875</v>
          </cell>
        </row>
        <row r="2839">
          <cell r="A2839" t="str">
            <v>29.07.2016 16:20:43</v>
          </cell>
          <cell r="B2839">
            <v>9641.66015625</v>
          </cell>
        </row>
        <row r="2840">
          <cell r="A2840" t="str">
            <v>29.07.2016 16:19:43</v>
          </cell>
          <cell r="B2840">
            <v>9642.98046875</v>
          </cell>
        </row>
        <row r="2841">
          <cell r="A2841" t="str">
            <v>29.07.2016 16:18:43</v>
          </cell>
          <cell r="B2841">
            <v>9640.9453125</v>
          </cell>
        </row>
        <row r="2842">
          <cell r="A2842" t="str">
            <v>29.07.2016 16:17:43</v>
          </cell>
          <cell r="B2842">
            <v>9640.82421875</v>
          </cell>
        </row>
        <row r="2843">
          <cell r="A2843" t="str">
            <v>29.07.2016 16:16:43</v>
          </cell>
          <cell r="B2843">
            <v>9641.40625</v>
          </cell>
        </row>
        <row r="2844">
          <cell r="A2844" t="str">
            <v>29.07.2016 16:15:43</v>
          </cell>
          <cell r="B2844">
            <v>9639.92578125</v>
          </cell>
        </row>
        <row r="2845">
          <cell r="A2845" t="str">
            <v>29.07.2016 16:14:43</v>
          </cell>
          <cell r="B2845">
            <v>9642.0078125</v>
          </cell>
        </row>
        <row r="2846">
          <cell r="A2846" t="str">
            <v>29.07.2016 16:13:43</v>
          </cell>
          <cell r="B2846">
            <v>9641.171875</v>
          </cell>
        </row>
        <row r="2847">
          <cell r="A2847" t="str">
            <v>29.07.2016 16:12:43</v>
          </cell>
          <cell r="B2847">
            <v>9641.10546875</v>
          </cell>
        </row>
        <row r="2848">
          <cell r="A2848" t="str">
            <v>29.07.2016 16:11:43</v>
          </cell>
          <cell r="B2848">
            <v>9642.51171875</v>
          </cell>
        </row>
        <row r="2849">
          <cell r="A2849" t="str">
            <v>29.07.2016 16:10:43</v>
          </cell>
          <cell r="B2849">
            <v>9641.4921875</v>
          </cell>
        </row>
        <row r="2850">
          <cell r="A2850" t="str">
            <v>29.07.2016 16:09:43</v>
          </cell>
          <cell r="B2850">
            <v>9643.88671875</v>
          </cell>
        </row>
        <row r="2851">
          <cell r="A2851" t="str">
            <v>29.07.2016 16:08:43</v>
          </cell>
          <cell r="B2851">
            <v>9645.87890625</v>
          </cell>
        </row>
        <row r="2852">
          <cell r="A2852" t="str">
            <v>29.07.2016 16:07:43</v>
          </cell>
          <cell r="B2852">
            <v>9642.0390625</v>
          </cell>
        </row>
        <row r="2853">
          <cell r="A2853" t="str">
            <v>29.07.2016 16:06:43</v>
          </cell>
          <cell r="B2853">
            <v>9643.640625</v>
          </cell>
        </row>
        <row r="2854">
          <cell r="A2854" t="str">
            <v>29.07.2016 16:05:43</v>
          </cell>
          <cell r="B2854">
            <v>9642.2734375</v>
          </cell>
        </row>
        <row r="2855">
          <cell r="A2855" t="str">
            <v>29.07.2016 16:04:43</v>
          </cell>
          <cell r="B2855">
            <v>9646.49609375</v>
          </cell>
        </row>
        <row r="2856">
          <cell r="A2856" t="str">
            <v>29.07.2016 16:03:43</v>
          </cell>
          <cell r="B2856">
            <v>9646.66015625</v>
          </cell>
        </row>
        <row r="2857">
          <cell r="A2857" t="str">
            <v>29.07.2016 16:02:43</v>
          </cell>
          <cell r="B2857">
            <v>9644.70703125</v>
          </cell>
        </row>
        <row r="2858">
          <cell r="A2858" t="str">
            <v>29.07.2016 16:01:43</v>
          </cell>
          <cell r="B2858">
            <v>9645.6015625</v>
          </cell>
        </row>
        <row r="2859">
          <cell r="A2859" t="str">
            <v>29.07.2016 16:00:43</v>
          </cell>
          <cell r="B2859">
            <v>9646.5703125</v>
          </cell>
        </row>
        <row r="2860">
          <cell r="A2860" t="str">
            <v>29.07.2016 15:59:43</v>
          </cell>
          <cell r="B2860">
            <v>9638.296875</v>
          </cell>
        </row>
        <row r="2861">
          <cell r="A2861" t="str">
            <v>29.07.2016 15:58:43</v>
          </cell>
          <cell r="B2861">
            <v>9639.17578125</v>
          </cell>
        </row>
        <row r="2862">
          <cell r="A2862" t="str">
            <v>29.07.2016 15:57:43</v>
          </cell>
          <cell r="B2862">
            <v>9640.8046875</v>
          </cell>
        </row>
        <row r="2863">
          <cell r="A2863" t="str">
            <v>29.07.2016 15:56:43</v>
          </cell>
          <cell r="B2863">
            <v>9637.69921875</v>
          </cell>
        </row>
        <row r="2864">
          <cell r="A2864" t="str">
            <v>29.07.2016 15:55:43</v>
          </cell>
          <cell r="B2864">
            <v>9641.90234375</v>
          </cell>
        </row>
        <row r="2865">
          <cell r="A2865" t="str">
            <v>29.07.2016 15:54:43</v>
          </cell>
          <cell r="B2865">
            <v>9641.1875</v>
          </cell>
        </row>
        <row r="2866">
          <cell r="A2866" t="str">
            <v>29.07.2016 15:53:43</v>
          </cell>
          <cell r="B2866">
            <v>9642.41796875</v>
          </cell>
        </row>
        <row r="2867">
          <cell r="A2867" t="str">
            <v>29.07.2016 15:52:43</v>
          </cell>
          <cell r="B2867">
            <v>9651.82421875</v>
          </cell>
        </row>
        <row r="2868">
          <cell r="A2868" t="str">
            <v>29.07.2016 15:51:43</v>
          </cell>
          <cell r="B2868">
            <v>9656.1796875</v>
          </cell>
        </row>
        <row r="2869">
          <cell r="A2869" t="str">
            <v>29.07.2016 15:50:43</v>
          </cell>
          <cell r="B2869">
            <v>9645.546875</v>
          </cell>
        </row>
        <row r="2870">
          <cell r="A2870" t="str">
            <v>29.07.2016 15:49:43</v>
          </cell>
          <cell r="B2870">
            <v>9644.80078125</v>
          </cell>
        </row>
        <row r="2871">
          <cell r="A2871" t="str">
            <v>29.07.2016 15:48:43</v>
          </cell>
          <cell r="B2871">
            <v>9645.77734375</v>
          </cell>
        </row>
        <row r="2872">
          <cell r="A2872" t="str">
            <v>29.07.2016 15:47:43</v>
          </cell>
          <cell r="B2872">
            <v>9647.32421875</v>
          </cell>
        </row>
        <row r="2873">
          <cell r="A2873" t="str">
            <v>29.07.2016 15:46:43</v>
          </cell>
          <cell r="B2873">
            <v>9648.54296875</v>
          </cell>
        </row>
        <row r="2874">
          <cell r="A2874" t="str">
            <v>29.07.2016 15:45:43</v>
          </cell>
          <cell r="B2874">
            <v>9626.13671875</v>
          </cell>
        </row>
        <row r="2875">
          <cell r="A2875" t="str">
            <v>29.07.2016 15:44:43</v>
          </cell>
          <cell r="B2875">
            <v>9626.00390625</v>
          </cell>
        </row>
        <row r="2876">
          <cell r="A2876" t="str">
            <v>29.07.2016 15:43:43</v>
          </cell>
          <cell r="B2876">
            <v>9625.4609375</v>
          </cell>
        </row>
        <row r="2877">
          <cell r="A2877" t="str">
            <v>29.07.2016 15:42:43</v>
          </cell>
          <cell r="B2877">
            <v>9626.5625</v>
          </cell>
        </row>
        <row r="2878">
          <cell r="A2878" t="str">
            <v>29.07.2016 15:41:43</v>
          </cell>
          <cell r="B2878">
            <v>9630.2109375</v>
          </cell>
        </row>
        <row r="2879">
          <cell r="A2879" t="str">
            <v>29.07.2016 15:40:43</v>
          </cell>
          <cell r="B2879">
            <v>9628.015625</v>
          </cell>
        </row>
        <row r="2880">
          <cell r="A2880" t="str">
            <v>29.07.2016 15:39:43</v>
          </cell>
          <cell r="B2880">
            <v>9626.6796875</v>
          </cell>
        </row>
        <row r="2881">
          <cell r="A2881" t="str">
            <v>29.07.2016 15:38:43</v>
          </cell>
          <cell r="B2881">
            <v>9626.44921875</v>
          </cell>
        </row>
        <row r="2882">
          <cell r="A2882" t="str">
            <v>29.07.2016 15:37:43</v>
          </cell>
          <cell r="B2882">
            <v>9626.375</v>
          </cell>
        </row>
        <row r="2883">
          <cell r="A2883" t="str">
            <v>29.07.2016 15:36:43</v>
          </cell>
          <cell r="B2883">
            <v>9626.734375</v>
          </cell>
        </row>
        <row r="2884">
          <cell r="A2884" t="str">
            <v>29.07.2016 15:35:43</v>
          </cell>
          <cell r="B2884">
            <v>9626.765625</v>
          </cell>
        </row>
        <row r="2885">
          <cell r="A2885" t="str">
            <v>29.07.2016 15:34:43</v>
          </cell>
          <cell r="B2885">
            <v>9627.6640625</v>
          </cell>
        </row>
        <row r="2886">
          <cell r="A2886" t="str">
            <v>29.07.2016 15:33:43</v>
          </cell>
          <cell r="B2886">
            <v>9620.73046875</v>
          </cell>
        </row>
        <row r="2887">
          <cell r="A2887" t="str">
            <v>29.07.2016 15:32:43</v>
          </cell>
          <cell r="B2887">
            <v>9621.39453125</v>
          </cell>
        </row>
        <row r="2888">
          <cell r="A2888" t="str">
            <v>29.07.2016 15:31:43</v>
          </cell>
          <cell r="B2888">
            <v>9621.65234375</v>
          </cell>
        </row>
        <row r="2889">
          <cell r="A2889" t="str">
            <v>29.07.2016 15:30:43</v>
          </cell>
          <cell r="B2889">
            <v>9622.74609375</v>
          </cell>
        </row>
        <row r="2890">
          <cell r="A2890" t="str">
            <v>29.07.2016 15:29:43</v>
          </cell>
          <cell r="B2890">
            <v>9616.14453125</v>
          </cell>
        </row>
        <row r="2891">
          <cell r="A2891" t="str">
            <v>29.07.2016 15:28:43</v>
          </cell>
          <cell r="B2891">
            <v>9616.53125</v>
          </cell>
        </row>
        <row r="2892">
          <cell r="A2892" t="str">
            <v>29.07.2016 15:27:43</v>
          </cell>
          <cell r="B2892">
            <v>9616.90625</v>
          </cell>
        </row>
        <row r="2893">
          <cell r="A2893" t="str">
            <v>29.07.2016 15:26:43</v>
          </cell>
          <cell r="B2893">
            <v>9616.25</v>
          </cell>
        </row>
        <row r="2894">
          <cell r="A2894" t="str">
            <v>29.07.2016 15:25:43</v>
          </cell>
          <cell r="B2894">
            <v>9616.421875</v>
          </cell>
        </row>
        <row r="2895">
          <cell r="A2895" t="str">
            <v>29.07.2016 15:24:43</v>
          </cell>
          <cell r="B2895">
            <v>9617.0078125</v>
          </cell>
        </row>
        <row r="2896">
          <cell r="A2896" t="str">
            <v>29.07.2016 15:23:43</v>
          </cell>
          <cell r="B2896">
            <v>9614.8984375</v>
          </cell>
        </row>
        <row r="2897">
          <cell r="A2897" t="str">
            <v>29.07.2016 15:22:43</v>
          </cell>
          <cell r="B2897">
            <v>9615.84375</v>
          </cell>
        </row>
        <row r="2898">
          <cell r="A2898" t="str">
            <v>29.07.2016 15:21:43</v>
          </cell>
          <cell r="B2898">
            <v>9615.375</v>
          </cell>
        </row>
        <row r="2899">
          <cell r="A2899" t="str">
            <v>29.07.2016 15:20:43</v>
          </cell>
          <cell r="B2899">
            <v>9615.359375</v>
          </cell>
        </row>
        <row r="2900">
          <cell r="A2900" t="str">
            <v>29.07.2016 15:19:43</v>
          </cell>
          <cell r="B2900">
            <v>9617.03125</v>
          </cell>
        </row>
        <row r="2901">
          <cell r="A2901" t="str">
            <v>29.07.2016 15:18:43</v>
          </cell>
          <cell r="B2901">
            <v>9615.67578125</v>
          </cell>
        </row>
        <row r="2902">
          <cell r="A2902" t="str">
            <v>29.07.2016 15:17:43</v>
          </cell>
          <cell r="B2902">
            <v>9615.78515625</v>
          </cell>
        </row>
        <row r="2903">
          <cell r="A2903" t="str">
            <v>29.07.2016 15:16:43</v>
          </cell>
          <cell r="B2903">
            <v>9616.1796875</v>
          </cell>
        </row>
        <row r="2904">
          <cell r="A2904" t="str">
            <v>29.07.2016 15:15:43</v>
          </cell>
          <cell r="B2904">
            <v>9614.0234375</v>
          </cell>
        </row>
        <row r="2905">
          <cell r="A2905" t="str">
            <v>29.07.2016 15:14:43</v>
          </cell>
          <cell r="B2905">
            <v>9614.734375</v>
          </cell>
        </row>
        <row r="2906">
          <cell r="A2906" t="str">
            <v>29.07.2016 15:13:43</v>
          </cell>
          <cell r="B2906">
            <v>9618.76953125</v>
          </cell>
        </row>
        <row r="2907">
          <cell r="A2907" t="str">
            <v>29.07.2016 15:12:43</v>
          </cell>
          <cell r="B2907">
            <v>9615.73828125</v>
          </cell>
        </row>
        <row r="2908">
          <cell r="A2908" t="str">
            <v>29.07.2016 15:11:43</v>
          </cell>
          <cell r="B2908">
            <v>9616.44921875</v>
          </cell>
        </row>
        <row r="2909">
          <cell r="A2909" t="str">
            <v>29.07.2016 15:10:43</v>
          </cell>
          <cell r="B2909">
            <v>9615.30859375</v>
          </cell>
        </row>
        <row r="2910">
          <cell r="A2910" t="str">
            <v>29.07.2016 15:09:43</v>
          </cell>
          <cell r="B2910">
            <v>9616.3984375</v>
          </cell>
        </row>
        <row r="2911">
          <cell r="A2911" t="str">
            <v>29.07.2016 15:08:43</v>
          </cell>
          <cell r="B2911">
            <v>9618.828125</v>
          </cell>
        </row>
        <row r="2912">
          <cell r="A2912" t="str">
            <v>29.07.2016 15:07:43</v>
          </cell>
          <cell r="B2912">
            <v>9617.953125</v>
          </cell>
        </row>
        <row r="2913">
          <cell r="A2913" t="str">
            <v>29.07.2016 15:06:43</v>
          </cell>
          <cell r="B2913">
            <v>9618.16015625</v>
          </cell>
        </row>
        <row r="2914">
          <cell r="A2914" t="str">
            <v>29.07.2016 15:05:43</v>
          </cell>
          <cell r="B2914">
            <v>9616.0390625</v>
          </cell>
        </row>
        <row r="2915">
          <cell r="A2915" t="str">
            <v>29.07.2016 15:04:43</v>
          </cell>
          <cell r="B2915">
            <v>9617.41015625</v>
          </cell>
        </row>
        <row r="2916">
          <cell r="A2916" t="str">
            <v>29.07.2016 15:03:43</v>
          </cell>
          <cell r="B2916">
            <v>9618.32421875</v>
          </cell>
        </row>
        <row r="2917">
          <cell r="A2917" t="str">
            <v>29.07.2016 15:02:43</v>
          </cell>
          <cell r="B2917">
            <v>9621.34375</v>
          </cell>
        </row>
        <row r="2918">
          <cell r="A2918" t="str">
            <v>29.07.2016 15:01:43</v>
          </cell>
          <cell r="B2918">
            <v>9619.546875</v>
          </cell>
        </row>
        <row r="2919">
          <cell r="A2919" t="str">
            <v>29.07.2016 15:00:43</v>
          </cell>
          <cell r="B2919">
            <v>9617.88671875</v>
          </cell>
        </row>
        <row r="2920">
          <cell r="A2920" t="str">
            <v>29.07.2016 14:59:43</v>
          </cell>
          <cell r="B2920">
            <v>9617.11328125</v>
          </cell>
        </row>
        <row r="2921">
          <cell r="A2921" t="str">
            <v>29.07.2016 14:58:43</v>
          </cell>
          <cell r="B2921">
            <v>9619.79296875</v>
          </cell>
        </row>
        <row r="2922">
          <cell r="A2922" t="str">
            <v>29.07.2016 14:57:43</v>
          </cell>
          <cell r="B2922">
            <v>9618.78515625</v>
          </cell>
        </row>
        <row r="2923">
          <cell r="A2923" t="str">
            <v>29.07.2016 14:56:43</v>
          </cell>
          <cell r="B2923">
            <v>9617.8984375</v>
          </cell>
        </row>
        <row r="2924">
          <cell r="A2924" t="str">
            <v>29.07.2016 14:55:43</v>
          </cell>
          <cell r="B2924">
            <v>9619.0546875</v>
          </cell>
        </row>
        <row r="2925">
          <cell r="A2925" t="str">
            <v>29.07.2016 14:54:43</v>
          </cell>
          <cell r="B2925">
            <v>9617.4765625</v>
          </cell>
        </row>
        <row r="2926">
          <cell r="A2926" t="str">
            <v>29.07.2016 14:53:43</v>
          </cell>
          <cell r="B2926">
            <v>9615.33203125</v>
          </cell>
        </row>
        <row r="2927">
          <cell r="A2927" t="str">
            <v>29.07.2016 14:52:43</v>
          </cell>
          <cell r="B2927">
            <v>9618.41015625</v>
          </cell>
        </row>
        <row r="2928">
          <cell r="A2928" t="str">
            <v>29.07.2016 14:51:43</v>
          </cell>
          <cell r="B2928">
            <v>9620.07421875</v>
          </cell>
        </row>
        <row r="2929">
          <cell r="A2929" t="str">
            <v>29.07.2016 14:50:43</v>
          </cell>
          <cell r="B2929">
            <v>9616.9609375</v>
          </cell>
        </row>
        <row r="2930">
          <cell r="A2930" t="str">
            <v>29.07.2016 14:49:43</v>
          </cell>
          <cell r="B2930">
            <v>9613.41796875</v>
          </cell>
        </row>
        <row r="2931">
          <cell r="A2931" t="str">
            <v>29.07.2016 14:48:43</v>
          </cell>
          <cell r="B2931">
            <v>9613.2890625</v>
          </cell>
        </row>
        <row r="2932">
          <cell r="A2932" t="str">
            <v>29.07.2016 14:47:43</v>
          </cell>
          <cell r="B2932">
            <v>9613.3203125</v>
          </cell>
        </row>
        <row r="2933">
          <cell r="A2933" t="str">
            <v>29.07.2016 14:46:43</v>
          </cell>
          <cell r="B2933">
            <v>9615.31640625</v>
          </cell>
        </row>
        <row r="2934">
          <cell r="A2934" t="str">
            <v>29.07.2016 14:45:43</v>
          </cell>
          <cell r="B2934">
            <v>9612.55078125</v>
          </cell>
        </row>
        <row r="2935">
          <cell r="A2935" t="str">
            <v>29.07.2016 14:44:43</v>
          </cell>
          <cell r="B2935">
            <v>9611.6171875</v>
          </cell>
        </row>
        <row r="2936">
          <cell r="A2936" t="str">
            <v>29.07.2016 14:43:43</v>
          </cell>
          <cell r="B2936">
            <v>9612.421875</v>
          </cell>
        </row>
        <row r="2937">
          <cell r="A2937" t="str">
            <v>29.07.2016 14:42:43</v>
          </cell>
          <cell r="B2937">
            <v>9611.2265625</v>
          </cell>
        </row>
        <row r="2938">
          <cell r="A2938" t="str">
            <v>29.07.2016 14:41:43</v>
          </cell>
          <cell r="B2938">
            <v>9611.9453125</v>
          </cell>
        </row>
        <row r="2939">
          <cell r="A2939" t="str">
            <v>29.07.2016 14:40:43</v>
          </cell>
          <cell r="B2939">
            <v>9613.46484375</v>
          </cell>
        </row>
        <row r="2940">
          <cell r="A2940" t="str">
            <v>29.07.2016 14:39:43</v>
          </cell>
          <cell r="B2940">
            <v>9609.96875</v>
          </cell>
        </row>
        <row r="2941">
          <cell r="A2941" t="str">
            <v>29.07.2016 14:38:43</v>
          </cell>
          <cell r="B2941">
            <v>9611.20703125</v>
          </cell>
        </row>
        <row r="2942">
          <cell r="A2942" t="str">
            <v>29.07.2016 14:37:43</v>
          </cell>
          <cell r="B2942">
            <v>9612.98828125</v>
          </cell>
        </row>
        <row r="2943">
          <cell r="A2943" t="str">
            <v>29.07.2016 14:36:43</v>
          </cell>
          <cell r="B2943">
            <v>9616.53125</v>
          </cell>
        </row>
        <row r="2944">
          <cell r="A2944" t="str">
            <v>29.07.2016 14:35:43</v>
          </cell>
          <cell r="B2944">
            <v>9616.3046875</v>
          </cell>
        </row>
        <row r="2945">
          <cell r="A2945" t="str">
            <v>29.07.2016 14:34:43</v>
          </cell>
          <cell r="B2945">
            <v>9614.32421875</v>
          </cell>
        </row>
        <row r="2946">
          <cell r="A2946" t="str">
            <v>29.07.2016 14:33:43</v>
          </cell>
          <cell r="B2946">
            <v>9612.8359375</v>
          </cell>
        </row>
        <row r="2947">
          <cell r="A2947" t="str">
            <v>29.07.2016 14:32:43</v>
          </cell>
          <cell r="B2947">
            <v>9613.6796875</v>
          </cell>
        </row>
        <row r="2948">
          <cell r="A2948" t="str">
            <v>29.07.2016 14:31:43</v>
          </cell>
          <cell r="B2948">
            <v>9612.546875</v>
          </cell>
        </row>
        <row r="2949">
          <cell r="A2949" t="str">
            <v>29.07.2016 14:30:43</v>
          </cell>
          <cell r="B2949">
            <v>9614.50390625</v>
          </cell>
        </row>
        <row r="2950">
          <cell r="A2950" t="str">
            <v>29.07.2016 14:29:43</v>
          </cell>
          <cell r="B2950">
            <v>9616.12890625</v>
          </cell>
        </row>
        <row r="2951">
          <cell r="A2951" t="str">
            <v>29.07.2016 14:28:43</v>
          </cell>
          <cell r="B2951">
            <v>9613.88671875</v>
          </cell>
        </row>
        <row r="2952">
          <cell r="A2952" t="str">
            <v>29.07.2016 14:27:43</v>
          </cell>
          <cell r="B2952">
            <v>9613.88671875</v>
          </cell>
        </row>
        <row r="2953">
          <cell r="A2953" t="str">
            <v>29.07.2016 14:26:43</v>
          </cell>
          <cell r="B2953">
            <v>9614.8046875</v>
          </cell>
        </row>
        <row r="2954">
          <cell r="A2954" t="str">
            <v>29.07.2016 14:25:43</v>
          </cell>
          <cell r="B2954">
            <v>9615.24609375</v>
          </cell>
        </row>
        <row r="2955">
          <cell r="A2955" t="str">
            <v>29.07.2016 14:24:43</v>
          </cell>
          <cell r="B2955">
            <v>9616.875</v>
          </cell>
        </row>
        <row r="2956">
          <cell r="A2956" t="str">
            <v>29.07.2016 14:23:43</v>
          </cell>
          <cell r="B2956">
            <v>9614.953125</v>
          </cell>
        </row>
        <row r="2957">
          <cell r="A2957" t="str">
            <v>29.07.2016 14:22:43</v>
          </cell>
          <cell r="B2957">
            <v>9618.6796875</v>
          </cell>
        </row>
        <row r="2958">
          <cell r="A2958" t="str">
            <v>29.07.2016 14:21:43</v>
          </cell>
          <cell r="B2958">
            <v>9618.3359375</v>
          </cell>
        </row>
        <row r="2959">
          <cell r="A2959" t="str">
            <v>29.07.2016 14:20:43</v>
          </cell>
          <cell r="B2959">
            <v>9617.37890625</v>
          </cell>
        </row>
        <row r="2960">
          <cell r="A2960" t="str">
            <v>29.07.2016 14:19:43</v>
          </cell>
          <cell r="B2960">
            <v>9619.578125</v>
          </cell>
        </row>
        <row r="2961">
          <cell r="A2961" t="str">
            <v>29.07.2016 14:18:43</v>
          </cell>
          <cell r="B2961">
            <v>9618.40234375</v>
          </cell>
        </row>
        <row r="2962">
          <cell r="A2962" t="str">
            <v>29.07.2016 14:17:43</v>
          </cell>
          <cell r="B2962">
            <v>9620.6796875</v>
          </cell>
        </row>
        <row r="2963">
          <cell r="A2963" t="str">
            <v>29.07.2016 14:16:43</v>
          </cell>
          <cell r="B2963">
            <v>9622.66015625</v>
          </cell>
        </row>
        <row r="2964">
          <cell r="A2964" t="str">
            <v>29.07.2016 14:15:43</v>
          </cell>
          <cell r="B2964">
            <v>9624.44921875</v>
          </cell>
        </row>
        <row r="2965">
          <cell r="A2965" t="str">
            <v>29.07.2016 14:14:43</v>
          </cell>
          <cell r="B2965">
            <v>9625.64453125</v>
          </cell>
        </row>
        <row r="2966">
          <cell r="A2966" t="str">
            <v>29.07.2016 14:13:43</v>
          </cell>
          <cell r="B2966">
            <v>9712.38671875</v>
          </cell>
        </row>
        <row r="2967">
          <cell r="A2967" t="str">
            <v>29.07.2016 14:12:43</v>
          </cell>
          <cell r="B2967">
            <v>9713.359375</v>
          </cell>
        </row>
        <row r="2968">
          <cell r="A2968" t="str">
            <v>29.07.2016 14:11:43</v>
          </cell>
          <cell r="B2968">
            <v>9743.15625</v>
          </cell>
        </row>
        <row r="2969">
          <cell r="A2969" t="str">
            <v>29.07.2016 14:10:43</v>
          </cell>
          <cell r="B2969">
            <v>9742.109375</v>
          </cell>
        </row>
        <row r="2970">
          <cell r="A2970" t="str">
            <v>29.07.2016 14:09:43</v>
          </cell>
          <cell r="B2970">
            <v>9742.5</v>
          </cell>
        </row>
        <row r="2971">
          <cell r="A2971" t="str">
            <v>29.07.2016 14:08:43</v>
          </cell>
          <cell r="B2971">
            <v>9743.51953125</v>
          </cell>
        </row>
        <row r="2972">
          <cell r="A2972" t="str">
            <v>29.07.2016 14:07:43</v>
          </cell>
          <cell r="B2972">
            <v>9747.640625</v>
          </cell>
        </row>
        <row r="2973">
          <cell r="A2973" t="str">
            <v>29.07.2016 14:06:43</v>
          </cell>
          <cell r="B2973">
            <v>9745.9296875</v>
          </cell>
        </row>
        <row r="2974">
          <cell r="A2974" t="str">
            <v>29.07.2016 14:05:43</v>
          </cell>
          <cell r="B2974">
            <v>9737.84375</v>
          </cell>
        </row>
        <row r="2975">
          <cell r="A2975" t="str">
            <v>29.07.2016 14:04:43</v>
          </cell>
          <cell r="B2975">
            <v>9737.41796875</v>
          </cell>
        </row>
        <row r="2976">
          <cell r="A2976" t="str">
            <v>29.07.2016 14:03:43</v>
          </cell>
          <cell r="B2976">
            <v>9738.4765625</v>
          </cell>
        </row>
        <row r="2977">
          <cell r="A2977" t="str">
            <v>29.07.2016 14:02:43</v>
          </cell>
          <cell r="B2977">
            <v>9741.5859375</v>
          </cell>
        </row>
        <row r="2978">
          <cell r="A2978" t="str">
            <v>29.07.2016 14:01:43</v>
          </cell>
          <cell r="B2978">
            <v>9736.69921875</v>
          </cell>
        </row>
        <row r="2979">
          <cell r="A2979" t="str">
            <v>29.07.2016 14:00:43</v>
          </cell>
          <cell r="B2979">
            <v>9732.8125</v>
          </cell>
        </row>
        <row r="2980">
          <cell r="A2980" t="str">
            <v>29.07.2016 13:59:43</v>
          </cell>
          <cell r="B2980">
            <v>9785.33203125</v>
          </cell>
        </row>
        <row r="2981">
          <cell r="A2981" t="str">
            <v>29.07.2016 13:58:43</v>
          </cell>
          <cell r="B2981">
            <v>9784.04296875</v>
          </cell>
        </row>
        <row r="2982">
          <cell r="A2982" t="str">
            <v>29.07.2016 13:57:43</v>
          </cell>
          <cell r="B2982">
            <v>9787.0390625</v>
          </cell>
        </row>
        <row r="2983">
          <cell r="A2983" t="str">
            <v>29.07.2016 13:56:43</v>
          </cell>
          <cell r="B2983">
            <v>9789.99609375</v>
          </cell>
        </row>
        <row r="2984">
          <cell r="A2984" t="str">
            <v>29.07.2016 13:55:43</v>
          </cell>
          <cell r="B2984">
            <v>9794.65234375</v>
          </cell>
        </row>
        <row r="2985">
          <cell r="A2985" t="str">
            <v>29.07.2016 13:54:43</v>
          </cell>
          <cell r="B2985">
            <v>9803.27734375</v>
          </cell>
        </row>
        <row r="2986">
          <cell r="A2986" t="str">
            <v>29.07.2016 13:53:43</v>
          </cell>
          <cell r="B2986">
            <v>9801.4453125</v>
          </cell>
        </row>
        <row r="2987">
          <cell r="A2987" t="str">
            <v>29.07.2016 13:52:43</v>
          </cell>
          <cell r="B2987">
            <v>9801.75390625</v>
          </cell>
        </row>
        <row r="2988">
          <cell r="A2988" t="str">
            <v>29.07.2016 13:51:43</v>
          </cell>
          <cell r="B2988">
            <v>9816.69140625</v>
          </cell>
        </row>
        <row r="2989">
          <cell r="A2989" t="str">
            <v>29.07.2016 13:50:43</v>
          </cell>
          <cell r="B2989">
            <v>10093.21875</v>
          </cell>
        </row>
        <row r="2990">
          <cell r="A2990" t="str">
            <v>29.07.2016 13:49:43</v>
          </cell>
          <cell r="B2990">
            <v>10091.02734375</v>
          </cell>
        </row>
        <row r="2991">
          <cell r="A2991" t="str">
            <v>29.07.2016 13:48:43</v>
          </cell>
          <cell r="B2991">
            <v>10094.37109375</v>
          </cell>
        </row>
        <row r="2992">
          <cell r="A2992" t="str">
            <v>29.07.2016 13:47:43</v>
          </cell>
          <cell r="B2992">
            <v>10096.62890625</v>
          </cell>
        </row>
        <row r="2993">
          <cell r="A2993" t="str">
            <v>29.07.2016 13:46:43</v>
          </cell>
          <cell r="B2993">
            <v>10074.60546875</v>
          </cell>
        </row>
        <row r="2994">
          <cell r="A2994" t="str">
            <v>29.07.2016 13:45:43</v>
          </cell>
          <cell r="B2994">
            <v>10062.9609375</v>
          </cell>
        </row>
        <row r="2995">
          <cell r="A2995" t="str">
            <v>29.07.2016 13:44:43</v>
          </cell>
          <cell r="B2995">
            <v>10058.74609375</v>
          </cell>
        </row>
        <row r="2996">
          <cell r="A2996" t="str">
            <v>29.07.2016 13:43:43</v>
          </cell>
          <cell r="B2996">
            <v>10058.8359375</v>
          </cell>
        </row>
        <row r="2997">
          <cell r="A2997" t="str">
            <v>29.07.2016 13:42:43</v>
          </cell>
          <cell r="B2997">
            <v>10059.08203125</v>
          </cell>
        </row>
        <row r="2998">
          <cell r="A2998" t="str">
            <v>29.07.2016 13:41:43</v>
          </cell>
          <cell r="B2998">
            <v>10063.296875</v>
          </cell>
        </row>
        <row r="2999">
          <cell r="A2999" t="str">
            <v>29.07.2016 13:40:43</v>
          </cell>
          <cell r="B2999">
            <v>10064.59765625</v>
          </cell>
        </row>
        <row r="3000">
          <cell r="A3000" t="str">
            <v>29.07.2016 13:39:43</v>
          </cell>
          <cell r="B3000">
            <v>10080.37890625</v>
          </cell>
        </row>
        <row r="3001">
          <cell r="A3001" t="str">
            <v>29.07.2016 13:38:43</v>
          </cell>
          <cell r="B3001">
            <v>10036.65234375</v>
          </cell>
        </row>
        <row r="3002">
          <cell r="A3002" t="str">
            <v>29.07.2016 13:37:43</v>
          </cell>
          <cell r="B3002">
            <v>10036.55078125</v>
          </cell>
        </row>
        <row r="3003">
          <cell r="A3003" t="str">
            <v>29.07.2016 13:36:43</v>
          </cell>
          <cell r="B3003">
            <v>10036.44921875</v>
          </cell>
        </row>
        <row r="3004">
          <cell r="A3004" t="str">
            <v>29.07.2016 13:35:43</v>
          </cell>
          <cell r="B3004">
            <v>10036.93359375</v>
          </cell>
        </row>
        <row r="3005">
          <cell r="A3005" t="str">
            <v>29.07.2016 13:34:43</v>
          </cell>
          <cell r="B3005">
            <v>10036.59765625</v>
          </cell>
        </row>
        <row r="3006">
          <cell r="A3006" t="str">
            <v>29.07.2016 13:33:43</v>
          </cell>
          <cell r="B3006">
            <v>10034.12109375</v>
          </cell>
        </row>
        <row r="3007">
          <cell r="A3007" t="str">
            <v>29.07.2016 13:32:43</v>
          </cell>
          <cell r="B3007">
            <v>10034.28515625</v>
          </cell>
        </row>
        <row r="3008">
          <cell r="A3008" t="str">
            <v>29.07.2016 13:31:43</v>
          </cell>
          <cell r="B3008">
            <v>10035.55859375</v>
          </cell>
        </row>
        <row r="3009">
          <cell r="A3009" t="str">
            <v>29.07.2016 13:30:43</v>
          </cell>
          <cell r="B3009">
            <v>10034.02734375</v>
          </cell>
        </row>
        <row r="3010">
          <cell r="A3010" t="str">
            <v>29.07.2016 13:29:43</v>
          </cell>
          <cell r="B3010">
            <v>10035.59375</v>
          </cell>
        </row>
        <row r="3011">
          <cell r="A3011" t="str">
            <v>29.07.2016 13:28:43</v>
          </cell>
          <cell r="B3011">
            <v>10031.8671875</v>
          </cell>
        </row>
        <row r="3012">
          <cell r="A3012" t="str">
            <v>29.07.2016 13:27:43</v>
          </cell>
          <cell r="B3012">
            <v>10033.70703125</v>
          </cell>
        </row>
        <row r="3013">
          <cell r="A3013" t="str">
            <v>29.07.2016 13:26:43</v>
          </cell>
          <cell r="B3013">
            <v>10032.7890625</v>
          </cell>
        </row>
        <row r="3014">
          <cell r="A3014" t="str">
            <v>29.07.2016 13:25:43</v>
          </cell>
          <cell r="B3014">
            <v>10032.3671875</v>
          </cell>
        </row>
        <row r="3015">
          <cell r="A3015" t="str">
            <v>29.07.2016 13:24:43</v>
          </cell>
          <cell r="B3015">
            <v>10032.8984375</v>
          </cell>
        </row>
        <row r="3016">
          <cell r="A3016" t="str">
            <v>29.07.2016 13:23:43</v>
          </cell>
          <cell r="B3016">
            <v>10033.75</v>
          </cell>
        </row>
        <row r="3017">
          <cell r="A3017" t="str">
            <v>29.07.2016 13:22:43</v>
          </cell>
          <cell r="B3017">
            <v>10030.95703125</v>
          </cell>
        </row>
        <row r="3018">
          <cell r="A3018" t="str">
            <v>29.07.2016 13:21:43</v>
          </cell>
          <cell r="B3018">
            <v>10031.16015625</v>
          </cell>
        </row>
        <row r="3019">
          <cell r="A3019" t="str">
            <v>29.07.2016 13:20:43</v>
          </cell>
          <cell r="B3019">
            <v>10028.4453125</v>
          </cell>
        </row>
        <row r="3020">
          <cell r="A3020" t="str">
            <v>29.07.2016 13:19:43</v>
          </cell>
          <cell r="B3020">
            <v>10027.7734375</v>
          </cell>
        </row>
        <row r="3021">
          <cell r="A3021" t="str">
            <v>29.07.2016 13:18:43</v>
          </cell>
          <cell r="B3021">
            <v>10029.015625</v>
          </cell>
        </row>
        <row r="3022">
          <cell r="A3022" t="str">
            <v>29.07.2016 13:17:43</v>
          </cell>
          <cell r="B3022">
            <v>10028.67578125</v>
          </cell>
        </row>
        <row r="3023">
          <cell r="A3023" t="str">
            <v>29.07.2016 13:16:43</v>
          </cell>
          <cell r="B3023">
            <v>10027.93359375</v>
          </cell>
        </row>
        <row r="3024">
          <cell r="A3024" t="str">
            <v>29.07.2016 13:15:43</v>
          </cell>
          <cell r="B3024">
            <v>10026.1328125</v>
          </cell>
        </row>
        <row r="3025">
          <cell r="A3025" t="str">
            <v>29.07.2016 13:14:43</v>
          </cell>
          <cell r="B3025">
            <v>10027.4140625</v>
          </cell>
        </row>
        <row r="3026">
          <cell r="A3026" t="str">
            <v>29.07.2016 13:13:43</v>
          </cell>
          <cell r="B3026">
            <v>10026.9609375</v>
          </cell>
        </row>
        <row r="3027">
          <cell r="A3027" t="str">
            <v>29.07.2016 13:12:43</v>
          </cell>
          <cell r="B3027">
            <v>10030.609375</v>
          </cell>
        </row>
        <row r="3028">
          <cell r="A3028" t="str">
            <v>29.07.2016 13:11:43</v>
          </cell>
          <cell r="B3028">
            <v>10028.140625</v>
          </cell>
        </row>
        <row r="3029">
          <cell r="A3029" t="str">
            <v>29.07.2016 13:10:43</v>
          </cell>
          <cell r="B3029">
            <v>10024.53515625</v>
          </cell>
        </row>
        <row r="3030">
          <cell r="A3030" t="str">
            <v>29.07.2016 13:09:43</v>
          </cell>
          <cell r="B3030">
            <v>10018.45703125</v>
          </cell>
        </row>
        <row r="3031">
          <cell r="A3031" t="str">
            <v>29.07.2016 13:08:43</v>
          </cell>
          <cell r="B3031">
            <v>10018.12890625</v>
          </cell>
        </row>
        <row r="3032">
          <cell r="A3032" t="str">
            <v>29.07.2016 13:07:43</v>
          </cell>
          <cell r="B3032">
            <v>10021.7890625</v>
          </cell>
        </row>
        <row r="3033">
          <cell r="A3033" t="str">
            <v>29.07.2016 13:06:43</v>
          </cell>
          <cell r="B3033">
            <v>10019.03125</v>
          </cell>
        </row>
        <row r="3034">
          <cell r="A3034" t="str">
            <v>29.07.2016 13:05:43</v>
          </cell>
          <cell r="B3034">
            <v>10018.48828125</v>
          </cell>
        </row>
        <row r="3035">
          <cell r="A3035" t="str">
            <v>29.07.2016 13:04:43</v>
          </cell>
          <cell r="B3035">
            <v>10014.6796875</v>
          </cell>
        </row>
        <row r="3036">
          <cell r="A3036" t="str">
            <v>29.07.2016 13:03:43</v>
          </cell>
          <cell r="B3036">
            <v>10015.25</v>
          </cell>
        </row>
        <row r="3037">
          <cell r="A3037" t="str">
            <v>29.07.2016 13:02:43</v>
          </cell>
          <cell r="B3037">
            <v>10016.02734375</v>
          </cell>
        </row>
        <row r="3038">
          <cell r="A3038" t="str">
            <v>29.07.2016 13:01:43</v>
          </cell>
          <cell r="B3038">
            <v>10018.76953125</v>
          </cell>
        </row>
        <row r="3039">
          <cell r="A3039" t="str">
            <v>29.07.2016 13:00:43</v>
          </cell>
          <cell r="B3039">
            <v>10011.38671875</v>
          </cell>
        </row>
        <row r="3040">
          <cell r="A3040" t="str">
            <v>29.07.2016 12:59:43</v>
          </cell>
          <cell r="B3040">
            <v>10012.15625</v>
          </cell>
        </row>
        <row r="3041">
          <cell r="A3041" t="str">
            <v>29.07.2016 12:58:43</v>
          </cell>
          <cell r="B3041">
            <v>10011.30859375</v>
          </cell>
        </row>
        <row r="3042">
          <cell r="A3042" t="str">
            <v>29.07.2016 12:57:43</v>
          </cell>
          <cell r="B3042">
            <v>10008.0859375</v>
          </cell>
        </row>
        <row r="3043">
          <cell r="A3043" t="str">
            <v>29.07.2016 12:56:43</v>
          </cell>
          <cell r="B3043">
            <v>10009.90234375</v>
          </cell>
        </row>
        <row r="3044">
          <cell r="A3044" t="str">
            <v>29.07.2016 12:55:43</v>
          </cell>
          <cell r="B3044">
            <v>10010.9921875</v>
          </cell>
        </row>
        <row r="3045">
          <cell r="A3045" t="str">
            <v>29.07.2016 12:54:43</v>
          </cell>
          <cell r="B3045">
            <v>10010.06640625</v>
          </cell>
        </row>
        <row r="3046">
          <cell r="A3046" t="str">
            <v>29.07.2016 12:53:43</v>
          </cell>
          <cell r="B3046">
            <v>10009.78125</v>
          </cell>
        </row>
        <row r="3047">
          <cell r="A3047" t="str">
            <v>29.07.2016 12:52:43</v>
          </cell>
          <cell r="B3047">
            <v>10009.2265625</v>
          </cell>
        </row>
        <row r="3048">
          <cell r="A3048" t="str">
            <v>29.07.2016 12:51:43</v>
          </cell>
          <cell r="B3048">
            <v>10011.671875</v>
          </cell>
        </row>
        <row r="3049">
          <cell r="A3049" t="str">
            <v>29.07.2016 12:50:43</v>
          </cell>
          <cell r="B3049">
            <v>10011.34375</v>
          </cell>
        </row>
        <row r="3050">
          <cell r="A3050" t="str">
            <v>29.07.2016 12:49:43</v>
          </cell>
          <cell r="B3050">
            <v>9997.4296875</v>
          </cell>
        </row>
        <row r="3051">
          <cell r="A3051" t="str">
            <v>29.07.2016 12:48:43</v>
          </cell>
          <cell r="B3051">
            <v>9997.64453125</v>
          </cell>
        </row>
        <row r="3052">
          <cell r="A3052" t="str">
            <v>29.07.2016 12:47:43</v>
          </cell>
          <cell r="B3052">
            <v>9996.15234375</v>
          </cell>
        </row>
        <row r="3053">
          <cell r="A3053" t="str">
            <v>29.07.2016 12:46:43</v>
          </cell>
          <cell r="B3053">
            <v>9996.16796875</v>
          </cell>
        </row>
        <row r="3054">
          <cell r="A3054" t="str">
            <v>29.07.2016 12:45:43</v>
          </cell>
          <cell r="B3054">
            <v>9997.078125</v>
          </cell>
        </row>
        <row r="3055">
          <cell r="A3055" t="str">
            <v>29.07.2016 12:44:43</v>
          </cell>
          <cell r="B3055">
            <v>9983.1484375</v>
          </cell>
        </row>
        <row r="3056">
          <cell r="A3056" t="str">
            <v>29.07.2016 12:43:43</v>
          </cell>
          <cell r="B3056">
            <v>9982.4453125</v>
          </cell>
        </row>
        <row r="3057">
          <cell r="A3057" t="str">
            <v>29.07.2016 12:42:43</v>
          </cell>
          <cell r="B3057">
            <v>9981.0234375</v>
          </cell>
        </row>
        <row r="3058">
          <cell r="A3058" t="str">
            <v>29.07.2016 12:41:43</v>
          </cell>
          <cell r="B3058">
            <v>9981.0703125</v>
          </cell>
        </row>
        <row r="3059">
          <cell r="A3059" t="str">
            <v>29.07.2016 12:40:43</v>
          </cell>
          <cell r="B3059">
            <v>9981.15625</v>
          </cell>
        </row>
        <row r="3060">
          <cell r="A3060" t="str">
            <v>29.07.2016 12:39:43</v>
          </cell>
          <cell r="B3060">
            <v>9982.81640625</v>
          </cell>
        </row>
        <row r="3061">
          <cell r="A3061" t="str">
            <v>29.07.2016 12:38:43</v>
          </cell>
          <cell r="B3061">
            <v>9979.07421875</v>
          </cell>
        </row>
        <row r="3062">
          <cell r="A3062" t="str">
            <v>29.07.2016 12:37:43</v>
          </cell>
          <cell r="B3062">
            <v>9980.5</v>
          </cell>
        </row>
        <row r="3063">
          <cell r="A3063" t="str">
            <v>29.07.2016 12:36:43</v>
          </cell>
          <cell r="B3063">
            <v>9979.83203125</v>
          </cell>
        </row>
        <row r="3064">
          <cell r="A3064" t="str">
            <v>29.07.2016 12:35:43</v>
          </cell>
          <cell r="B3064">
            <v>9979.9921875</v>
          </cell>
        </row>
        <row r="3065">
          <cell r="A3065" t="str">
            <v>29.07.2016 12:34:43</v>
          </cell>
          <cell r="B3065">
            <v>9977.98046875</v>
          </cell>
        </row>
        <row r="3066">
          <cell r="A3066" t="str">
            <v>29.07.2016 12:33:43</v>
          </cell>
          <cell r="B3066">
            <v>9976.7578125</v>
          </cell>
        </row>
        <row r="3067">
          <cell r="A3067" t="str">
            <v>29.07.2016 12:32:43</v>
          </cell>
          <cell r="B3067">
            <v>9977.08984375</v>
          </cell>
        </row>
        <row r="3068">
          <cell r="A3068" t="str">
            <v>29.07.2016 12:31:43</v>
          </cell>
          <cell r="B3068">
            <v>9978.1484375</v>
          </cell>
        </row>
        <row r="3069">
          <cell r="A3069" t="str">
            <v>29.07.2016 12:30:43</v>
          </cell>
          <cell r="B3069">
            <v>9976.37109375</v>
          </cell>
        </row>
        <row r="3070">
          <cell r="A3070" t="str">
            <v>29.07.2016 12:29:43</v>
          </cell>
          <cell r="B3070">
            <v>9977.5703125</v>
          </cell>
        </row>
        <row r="3071">
          <cell r="A3071" t="str">
            <v>29.07.2016 12:28:43</v>
          </cell>
          <cell r="B3071">
            <v>9978.87109375</v>
          </cell>
        </row>
        <row r="3072">
          <cell r="A3072" t="str">
            <v>29.07.2016 12:27:43</v>
          </cell>
          <cell r="B3072">
            <v>9977.41015625</v>
          </cell>
        </row>
        <row r="3073">
          <cell r="A3073" t="str">
            <v>29.07.2016 12:26:43</v>
          </cell>
          <cell r="B3073">
            <v>9978.859375</v>
          </cell>
        </row>
        <row r="3074">
          <cell r="A3074" t="str">
            <v>29.07.2016 12:25:43</v>
          </cell>
          <cell r="B3074">
            <v>9976.6640625</v>
          </cell>
        </row>
        <row r="3075">
          <cell r="A3075" t="str">
            <v>29.07.2016 12:24:42</v>
          </cell>
          <cell r="B3075">
            <v>9978.60546875</v>
          </cell>
        </row>
        <row r="3076">
          <cell r="A3076" t="str">
            <v>29.07.2016 12:23:42</v>
          </cell>
          <cell r="B3076">
            <v>9979.52734375</v>
          </cell>
        </row>
        <row r="3077">
          <cell r="A3077" t="str">
            <v>29.07.2016 12:22:42</v>
          </cell>
          <cell r="B3077">
            <v>9977.83203125</v>
          </cell>
        </row>
        <row r="3078">
          <cell r="A3078" t="str">
            <v>29.07.2016 12:21:42</v>
          </cell>
          <cell r="B3078">
            <v>9978.50390625</v>
          </cell>
        </row>
        <row r="3079">
          <cell r="A3079" t="str">
            <v>29.07.2016 12:20:42</v>
          </cell>
          <cell r="B3079">
            <v>9977.2734375</v>
          </cell>
        </row>
        <row r="3080">
          <cell r="A3080" t="str">
            <v>29.07.2016 12:19:42</v>
          </cell>
          <cell r="B3080">
            <v>9976.51171875</v>
          </cell>
        </row>
        <row r="3081">
          <cell r="A3081" t="str">
            <v>29.07.2016 12:18:42</v>
          </cell>
          <cell r="B3081">
            <v>9977.94140625</v>
          </cell>
        </row>
        <row r="3082">
          <cell r="A3082" t="str">
            <v>29.07.2016 12:17:42</v>
          </cell>
          <cell r="B3082">
            <v>9979.65234375</v>
          </cell>
        </row>
        <row r="3083">
          <cell r="A3083" t="str">
            <v>29.07.2016 12:16:42</v>
          </cell>
          <cell r="B3083">
            <v>9978.75</v>
          </cell>
        </row>
        <row r="3084">
          <cell r="A3084" t="str">
            <v>29.07.2016 12:15:42</v>
          </cell>
          <cell r="B3084">
            <v>9978.9296875</v>
          </cell>
        </row>
        <row r="3085">
          <cell r="A3085" t="str">
            <v>29.07.2016 12:14:42</v>
          </cell>
          <cell r="B3085">
            <v>9979.75390625</v>
          </cell>
        </row>
        <row r="3086">
          <cell r="A3086" t="str">
            <v>29.07.2016 12:13:42</v>
          </cell>
          <cell r="B3086">
            <v>9982.44921875</v>
          </cell>
        </row>
        <row r="3087">
          <cell r="A3087" t="str">
            <v>29.07.2016 12:12:42</v>
          </cell>
          <cell r="B3087">
            <v>9983.69921875</v>
          </cell>
        </row>
        <row r="3088">
          <cell r="A3088" t="str">
            <v>29.07.2016 12:11:42</v>
          </cell>
          <cell r="B3088">
            <v>9981.15625</v>
          </cell>
        </row>
        <row r="3089">
          <cell r="A3089" t="str">
            <v>29.07.2016 12:10:42</v>
          </cell>
          <cell r="B3089">
            <v>9981.1015625</v>
          </cell>
        </row>
        <row r="3090">
          <cell r="A3090" t="str">
            <v>29.07.2016 12:09:42</v>
          </cell>
          <cell r="B3090">
            <v>9980.6796875</v>
          </cell>
        </row>
        <row r="3091">
          <cell r="A3091" t="str">
            <v>29.07.2016 12:08:42</v>
          </cell>
          <cell r="B3091">
            <v>9980.6015625</v>
          </cell>
        </row>
        <row r="3092">
          <cell r="A3092" t="str">
            <v>29.07.2016 12:07:42</v>
          </cell>
          <cell r="B3092">
            <v>9981.27734375</v>
          </cell>
        </row>
        <row r="3093">
          <cell r="A3093" t="str">
            <v>29.07.2016 12:06:42</v>
          </cell>
          <cell r="B3093">
            <v>9983.5</v>
          </cell>
        </row>
        <row r="3094">
          <cell r="A3094" t="str">
            <v>29.07.2016 12:05:42</v>
          </cell>
          <cell r="B3094">
            <v>9982.91015625</v>
          </cell>
        </row>
        <row r="3095">
          <cell r="A3095" t="str">
            <v>29.07.2016 12:04:42</v>
          </cell>
          <cell r="B3095">
            <v>9986.75</v>
          </cell>
        </row>
        <row r="3096">
          <cell r="A3096" t="str">
            <v>29.07.2016 12:03:42</v>
          </cell>
          <cell r="B3096">
            <v>9991.4296875</v>
          </cell>
        </row>
        <row r="3097">
          <cell r="A3097" t="str">
            <v>29.07.2016 12:02:42</v>
          </cell>
          <cell r="B3097">
            <v>9997.99609375</v>
          </cell>
        </row>
        <row r="3098">
          <cell r="A3098" t="str">
            <v>29.07.2016 12:01:42</v>
          </cell>
          <cell r="B3098">
            <v>9981.23046875</v>
          </cell>
        </row>
        <row r="3099">
          <cell r="A3099" t="str">
            <v>29.07.2016 12:00:42</v>
          </cell>
          <cell r="B3099">
            <v>9979.38671875</v>
          </cell>
        </row>
        <row r="3100">
          <cell r="A3100" t="str">
            <v>29.07.2016 11:59:42</v>
          </cell>
          <cell r="B3100">
            <v>9980.9296875</v>
          </cell>
        </row>
        <row r="3101">
          <cell r="A3101" t="str">
            <v>29.07.2016 11:58:42</v>
          </cell>
          <cell r="B3101">
            <v>9987.33203125</v>
          </cell>
        </row>
        <row r="3102">
          <cell r="A3102" t="str">
            <v>29.07.2016 11:57:42</v>
          </cell>
          <cell r="B3102">
            <v>9983.39453125</v>
          </cell>
        </row>
        <row r="3103">
          <cell r="A3103" t="str">
            <v>29.07.2016 11:56:42</v>
          </cell>
          <cell r="B3103">
            <v>9921.796875</v>
          </cell>
        </row>
        <row r="3104">
          <cell r="A3104" t="str">
            <v>29.07.2016 11:55:42</v>
          </cell>
          <cell r="B3104">
            <v>9911.9609375</v>
          </cell>
        </row>
        <row r="3105">
          <cell r="A3105" t="str">
            <v>29.07.2016 11:54:42</v>
          </cell>
          <cell r="B3105">
            <v>9911.046875</v>
          </cell>
        </row>
        <row r="3106">
          <cell r="A3106" t="str">
            <v>29.07.2016 11:53:42</v>
          </cell>
          <cell r="B3106">
            <v>9856.94921875</v>
          </cell>
        </row>
        <row r="3107">
          <cell r="A3107" t="str">
            <v>29.07.2016 11:52:42</v>
          </cell>
          <cell r="B3107">
            <v>9855.3984375</v>
          </cell>
        </row>
        <row r="3108">
          <cell r="A3108" t="str">
            <v>29.07.2016 11:51:42</v>
          </cell>
          <cell r="B3108">
            <v>9864.31640625</v>
          </cell>
        </row>
        <row r="3109">
          <cell r="A3109" t="str">
            <v>29.07.2016 11:50:42</v>
          </cell>
          <cell r="B3109">
            <v>9865.96875</v>
          </cell>
        </row>
        <row r="3110">
          <cell r="A3110" t="str">
            <v>29.07.2016 11:49:42</v>
          </cell>
          <cell r="B3110">
            <v>9855.65234375</v>
          </cell>
        </row>
        <row r="3111">
          <cell r="A3111" t="str">
            <v>29.07.2016 11:48:42</v>
          </cell>
          <cell r="B3111">
            <v>9868.2578125</v>
          </cell>
        </row>
        <row r="3112">
          <cell r="A3112" t="str">
            <v>29.07.2016 11:47:42</v>
          </cell>
          <cell r="B3112">
            <v>9633.96875</v>
          </cell>
        </row>
        <row r="3113">
          <cell r="A3113" t="str">
            <v>29.07.2016 11:46:42</v>
          </cell>
          <cell r="B3113">
            <v>9634.66796875</v>
          </cell>
        </row>
        <row r="3114">
          <cell r="A3114" t="str">
            <v>29.07.2016 11:45:42</v>
          </cell>
          <cell r="B3114">
            <v>9601.109375</v>
          </cell>
        </row>
        <row r="3115">
          <cell r="A3115" t="str">
            <v>29.07.2016 11:44:42</v>
          </cell>
          <cell r="B3115">
            <v>9601.66796875</v>
          </cell>
        </row>
        <row r="3116">
          <cell r="A3116" t="str">
            <v>29.07.2016 11:43:42</v>
          </cell>
          <cell r="B3116">
            <v>9597.58203125</v>
          </cell>
        </row>
        <row r="3117">
          <cell r="A3117" t="str">
            <v>29.07.2016 11:42:42</v>
          </cell>
          <cell r="B3117">
            <v>9597.609375</v>
          </cell>
        </row>
        <row r="3118">
          <cell r="A3118" t="str">
            <v>29.07.2016 11:41:42</v>
          </cell>
          <cell r="B3118">
            <v>9596.1640625</v>
          </cell>
        </row>
        <row r="3119">
          <cell r="A3119" t="str">
            <v>29.07.2016 11:40:42</v>
          </cell>
          <cell r="B3119">
            <v>9595.62109375</v>
          </cell>
        </row>
        <row r="3120">
          <cell r="A3120" t="str">
            <v>29.07.2016 11:39:42</v>
          </cell>
          <cell r="B3120">
            <v>9596.4140625</v>
          </cell>
        </row>
        <row r="3121">
          <cell r="A3121" t="str">
            <v>29.07.2016 11:38:42</v>
          </cell>
          <cell r="B3121">
            <v>9596.2421875</v>
          </cell>
        </row>
        <row r="3122">
          <cell r="A3122" t="str">
            <v>29.07.2016 11:37:42</v>
          </cell>
          <cell r="B3122">
            <v>9597.02734375</v>
          </cell>
        </row>
        <row r="3123">
          <cell r="A3123" t="str">
            <v>29.07.2016 11:36:42</v>
          </cell>
          <cell r="B3123">
            <v>9596.7890625</v>
          </cell>
        </row>
        <row r="3124">
          <cell r="A3124" t="str">
            <v>29.07.2016 11:35:42</v>
          </cell>
          <cell r="B3124">
            <v>9594.62109375</v>
          </cell>
        </row>
        <row r="3125">
          <cell r="A3125" t="str">
            <v>29.07.2016 11:34:42</v>
          </cell>
          <cell r="B3125">
            <v>9595.22265625</v>
          </cell>
        </row>
        <row r="3126">
          <cell r="A3126" t="str">
            <v>29.07.2016 11:33:42</v>
          </cell>
          <cell r="B3126">
            <v>9595.69921875</v>
          </cell>
        </row>
        <row r="3127">
          <cell r="A3127" t="str">
            <v>29.07.2016 11:32:42</v>
          </cell>
          <cell r="B3127">
            <v>9593.1015625</v>
          </cell>
        </row>
        <row r="3128">
          <cell r="A3128" t="str">
            <v>29.07.2016 11:31:42</v>
          </cell>
          <cell r="B3128">
            <v>9592.96875</v>
          </cell>
        </row>
        <row r="3129">
          <cell r="A3129" t="str">
            <v>29.07.2016 11:30:42</v>
          </cell>
          <cell r="B3129">
            <v>9591.8046875</v>
          </cell>
        </row>
        <row r="3130">
          <cell r="A3130" t="str">
            <v>29.07.2016 11:29:42</v>
          </cell>
          <cell r="B3130">
            <v>9591.62109375</v>
          </cell>
        </row>
        <row r="3131">
          <cell r="A3131" t="str">
            <v>29.07.2016 11:28:42</v>
          </cell>
          <cell r="B3131">
            <v>9590.33984375</v>
          </cell>
        </row>
        <row r="3132">
          <cell r="A3132" t="str">
            <v>29.07.2016 11:27:42</v>
          </cell>
          <cell r="B3132">
            <v>9589.2265625</v>
          </cell>
        </row>
        <row r="3133">
          <cell r="A3133" t="str">
            <v>29.07.2016 11:26:42</v>
          </cell>
          <cell r="B3133">
            <v>9587.65234375</v>
          </cell>
        </row>
        <row r="3134">
          <cell r="A3134" t="str">
            <v>29.07.2016 11:25:42</v>
          </cell>
          <cell r="B3134">
            <v>9588.1171875</v>
          </cell>
        </row>
        <row r="3135">
          <cell r="A3135" t="str">
            <v>29.07.2016 11:24:42</v>
          </cell>
          <cell r="B3135">
            <v>9587.4765625</v>
          </cell>
        </row>
        <row r="3136">
          <cell r="A3136" t="str">
            <v>29.07.2016 11:23:42</v>
          </cell>
          <cell r="B3136">
            <v>9602.05859375</v>
          </cell>
        </row>
        <row r="3137">
          <cell r="A3137" t="str">
            <v>29.07.2016 11:22:42</v>
          </cell>
          <cell r="B3137">
            <v>9576.8203125</v>
          </cell>
        </row>
        <row r="3138">
          <cell r="A3138" t="str">
            <v>29.07.2016 11:21:42</v>
          </cell>
          <cell r="B3138">
            <v>9573.52734375</v>
          </cell>
        </row>
        <row r="3139">
          <cell r="A3139" t="str">
            <v>29.07.2016 11:20:42</v>
          </cell>
          <cell r="B3139">
            <v>9573.4765625</v>
          </cell>
        </row>
        <row r="3140">
          <cell r="A3140" t="str">
            <v>29.07.2016 11:19:42</v>
          </cell>
          <cell r="B3140">
            <v>9572.7109375</v>
          </cell>
        </row>
        <row r="3141">
          <cell r="A3141" t="str">
            <v>29.07.2016 11:18:42</v>
          </cell>
          <cell r="B3141">
            <v>9573.23046875</v>
          </cell>
        </row>
        <row r="3142">
          <cell r="A3142" t="str">
            <v>29.07.2016 11:17:42</v>
          </cell>
          <cell r="B3142">
            <v>9575.3203125</v>
          </cell>
        </row>
        <row r="3143">
          <cell r="A3143" t="str">
            <v>29.07.2016 11:16:42</v>
          </cell>
          <cell r="B3143">
            <v>9573.13671875</v>
          </cell>
        </row>
        <row r="3144">
          <cell r="A3144" t="str">
            <v>29.07.2016 11:15:42</v>
          </cell>
          <cell r="B3144">
            <v>9571.73046875</v>
          </cell>
        </row>
        <row r="3145">
          <cell r="A3145" t="str">
            <v>29.07.2016 11:14:42</v>
          </cell>
          <cell r="B3145">
            <v>9572.19921875</v>
          </cell>
        </row>
        <row r="3146">
          <cell r="A3146" t="str">
            <v>29.07.2016 11:13:42</v>
          </cell>
          <cell r="B3146">
            <v>9573.5625</v>
          </cell>
        </row>
        <row r="3147">
          <cell r="A3147" t="str">
            <v>29.07.2016 11:12:42</v>
          </cell>
          <cell r="B3147">
            <v>9577.5859375</v>
          </cell>
        </row>
        <row r="3148">
          <cell r="A3148" t="str">
            <v>29.07.2016 11:11:42</v>
          </cell>
          <cell r="B3148">
            <v>9649.88671875</v>
          </cell>
        </row>
        <row r="3149">
          <cell r="A3149" t="str">
            <v>29.07.2016 11:10:42</v>
          </cell>
          <cell r="B3149">
            <v>9600.265625</v>
          </cell>
        </row>
        <row r="3150">
          <cell r="A3150" t="str">
            <v>29.07.2016 11:09:42</v>
          </cell>
          <cell r="B3150">
            <v>9586.984375</v>
          </cell>
        </row>
        <row r="3151">
          <cell r="A3151" t="str">
            <v>29.07.2016 11:08:42</v>
          </cell>
          <cell r="B3151">
            <v>9581.6640625</v>
          </cell>
        </row>
        <row r="3152">
          <cell r="A3152" t="str">
            <v>29.07.2016 11:07:42</v>
          </cell>
          <cell r="B3152">
            <v>9580.546875</v>
          </cell>
        </row>
        <row r="3153">
          <cell r="A3153" t="str">
            <v>29.07.2016 11:06:42</v>
          </cell>
          <cell r="B3153">
            <v>9615.2734375</v>
          </cell>
        </row>
        <row r="3154">
          <cell r="A3154" t="str">
            <v>29.07.2016 11:05:42</v>
          </cell>
          <cell r="B3154">
            <v>9624.0625</v>
          </cell>
        </row>
        <row r="3155">
          <cell r="A3155" t="str">
            <v>29.07.2016 11:04:42</v>
          </cell>
          <cell r="B3155">
            <v>9627.46875</v>
          </cell>
        </row>
        <row r="3156">
          <cell r="A3156" t="str">
            <v>29.07.2016 11:03:42</v>
          </cell>
          <cell r="B3156">
            <v>9639.140625</v>
          </cell>
        </row>
        <row r="3157">
          <cell r="A3157" t="str">
            <v>29.07.2016 11:02:42</v>
          </cell>
          <cell r="B3157">
            <v>9654.2265625</v>
          </cell>
        </row>
        <row r="3158">
          <cell r="A3158" t="str">
            <v>29.07.2016 11:01:42</v>
          </cell>
          <cell r="B3158">
            <v>9651.2421875</v>
          </cell>
        </row>
        <row r="3159">
          <cell r="A3159" t="str">
            <v>29.07.2016 11:00:42</v>
          </cell>
          <cell r="B3159">
            <v>9661.54296875</v>
          </cell>
        </row>
        <row r="3160">
          <cell r="A3160" t="str">
            <v>29.07.2016 10:59:42</v>
          </cell>
          <cell r="B3160">
            <v>9658.0546875</v>
          </cell>
        </row>
        <row r="3161">
          <cell r="A3161" t="str">
            <v>29.07.2016 10:58:42</v>
          </cell>
          <cell r="B3161">
            <v>9659.5</v>
          </cell>
        </row>
        <row r="3162">
          <cell r="A3162" t="str">
            <v>29.07.2016 10:57:42</v>
          </cell>
          <cell r="B3162">
            <v>9659.390625</v>
          </cell>
        </row>
        <row r="3163">
          <cell r="A3163" t="str">
            <v>29.07.2016 10:56:42</v>
          </cell>
          <cell r="B3163">
            <v>9661.5625</v>
          </cell>
        </row>
        <row r="3164">
          <cell r="A3164" t="str">
            <v>29.07.2016 10:55:42</v>
          </cell>
          <cell r="B3164">
            <v>9663.87890625</v>
          </cell>
        </row>
        <row r="3165">
          <cell r="A3165" t="str">
            <v>29.07.2016 10:54:42</v>
          </cell>
          <cell r="B3165">
            <v>9664.67578125</v>
          </cell>
        </row>
        <row r="3166">
          <cell r="A3166" t="str">
            <v>29.07.2016 10:53:42</v>
          </cell>
          <cell r="B3166">
            <v>9660.65625</v>
          </cell>
        </row>
        <row r="3167">
          <cell r="A3167" t="str">
            <v>29.07.2016 10:52:42</v>
          </cell>
          <cell r="B3167">
            <v>9655.1484375</v>
          </cell>
        </row>
        <row r="3168">
          <cell r="A3168" t="str">
            <v>29.07.2016 10:51:42</v>
          </cell>
          <cell r="B3168">
            <v>9662.45703125</v>
          </cell>
        </row>
        <row r="3169">
          <cell r="A3169" t="str">
            <v>29.07.2016 10:50:42</v>
          </cell>
          <cell r="B3169">
            <v>9662.06640625</v>
          </cell>
        </row>
        <row r="3170">
          <cell r="A3170" t="str">
            <v>29.07.2016 10:49:42</v>
          </cell>
          <cell r="B3170">
            <v>9654.26953125</v>
          </cell>
        </row>
        <row r="3171">
          <cell r="A3171" t="str">
            <v>29.07.2016 10:48:42</v>
          </cell>
          <cell r="B3171">
            <v>9640.77734375</v>
          </cell>
        </row>
        <row r="3172">
          <cell r="A3172" t="str">
            <v>29.07.2016 10:47:42</v>
          </cell>
          <cell r="B3172">
            <v>9637.6171875</v>
          </cell>
        </row>
        <row r="3173">
          <cell r="A3173" t="str">
            <v>29.07.2016 10:46:42</v>
          </cell>
          <cell r="B3173">
            <v>9634.9296875</v>
          </cell>
        </row>
        <row r="3174">
          <cell r="A3174" t="str">
            <v>29.07.2016 10:45:42</v>
          </cell>
          <cell r="B3174">
            <v>9631.58203125</v>
          </cell>
        </row>
        <row r="3175">
          <cell r="A3175" t="str">
            <v>29.07.2016 10:44:42</v>
          </cell>
          <cell r="B3175">
            <v>9632.94140625</v>
          </cell>
        </row>
        <row r="3176">
          <cell r="A3176" t="str">
            <v>29.07.2016 10:43:42</v>
          </cell>
          <cell r="B3176">
            <v>9631.8046875</v>
          </cell>
        </row>
        <row r="3177">
          <cell r="A3177" t="str">
            <v>29.07.2016 10:42:42</v>
          </cell>
          <cell r="B3177">
            <v>9631.765625</v>
          </cell>
        </row>
        <row r="3178">
          <cell r="A3178" t="str">
            <v>29.07.2016 10:41:42</v>
          </cell>
          <cell r="B3178">
            <v>9629.703125</v>
          </cell>
        </row>
        <row r="3179">
          <cell r="A3179" t="str">
            <v>29.07.2016 10:40:42</v>
          </cell>
          <cell r="B3179">
            <v>9628.28125</v>
          </cell>
        </row>
        <row r="3180">
          <cell r="A3180" t="str">
            <v>29.07.2016 10:39:42</v>
          </cell>
          <cell r="B3180">
            <v>9625.4609375</v>
          </cell>
        </row>
        <row r="3181">
          <cell r="A3181" t="str">
            <v>29.07.2016 10:38:42</v>
          </cell>
          <cell r="B3181">
            <v>9628.98046875</v>
          </cell>
        </row>
        <row r="3182">
          <cell r="A3182" t="str">
            <v>29.07.2016 10:37:42</v>
          </cell>
          <cell r="B3182">
            <v>9625.421875</v>
          </cell>
        </row>
        <row r="3183">
          <cell r="A3183" t="str">
            <v>29.07.2016 10:36:42</v>
          </cell>
          <cell r="B3183">
            <v>9622.77734375</v>
          </cell>
        </row>
        <row r="3184">
          <cell r="A3184" t="str">
            <v>29.07.2016 10:35:42</v>
          </cell>
          <cell r="B3184">
            <v>9619.27734375</v>
          </cell>
        </row>
        <row r="3185">
          <cell r="A3185" t="str">
            <v>29.07.2016 10:34:42</v>
          </cell>
          <cell r="B3185">
            <v>9619.3203125</v>
          </cell>
        </row>
        <row r="3186">
          <cell r="A3186" t="str">
            <v>29.07.2016 10:33:42</v>
          </cell>
          <cell r="B3186">
            <v>9619.8671875</v>
          </cell>
        </row>
        <row r="3187">
          <cell r="A3187" t="str">
            <v>29.07.2016 10:32:42</v>
          </cell>
          <cell r="B3187">
            <v>9617.8828125</v>
          </cell>
        </row>
        <row r="3188">
          <cell r="A3188" t="str">
            <v>29.07.2016 10:31:42</v>
          </cell>
          <cell r="B3188">
            <v>9618.68359375</v>
          </cell>
        </row>
        <row r="3189">
          <cell r="A3189" t="str">
            <v>29.07.2016 10:30:42</v>
          </cell>
          <cell r="B3189">
            <v>9618.05078125</v>
          </cell>
        </row>
        <row r="3190">
          <cell r="A3190" t="str">
            <v>29.07.2016 10:29:42</v>
          </cell>
          <cell r="B3190">
            <v>9616.46484375</v>
          </cell>
        </row>
        <row r="3191">
          <cell r="A3191" t="str">
            <v>29.07.2016 10:28:42</v>
          </cell>
          <cell r="B3191">
            <v>9618.96484375</v>
          </cell>
        </row>
        <row r="3192">
          <cell r="A3192" t="str">
            <v>29.07.2016 10:27:42</v>
          </cell>
          <cell r="B3192">
            <v>9610.69140625</v>
          </cell>
        </row>
        <row r="3193">
          <cell r="A3193" t="str">
            <v>29.07.2016 10:26:42</v>
          </cell>
          <cell r="B3193">
            <v>9610.5546875</v>
          </cell>
        </row>
        <row r="3194">
          <cell r="A3194" t="str">
            <v>29.07.2016 10:25:42</v>
          </cell>
          <cell r="B3194">
            <v>9608.02734375</v>
          </cell>
        </row>
        <row r="3195">
          <cell r="A3195" t="str">
            <v>29.07.2016 10:24:42</v>
          </cell>
          <cell r="B3195">
            <v>9606.3828125</v>
          </cell>
        </row>
        <row r="3196">
          <cell r="A3196" t="str">
            <v>29.07.2016 10:23:42</v>
          </cell>
          <cell r="B3196">
            <v>9604.421875</v>
          </cell>
        </row>
        <row r="3197">
          <cell r="A3197" t="str">
            <v>29.07.2016 10:22:42</v>
          </cell>
          <cell r="B3197">
            <v>9601.4765625</v>
          </cell>
        </row>
        <row r="3198">
          <cell r="A3198" t="str">
            <v>29.07.2016 10:21:42</v>
          </cell>
          <cell r="B3198">
            <v>9597.1640625</v>
          </cell>
        </row>
        <row r="3199">
          <cell r="A3199" t="str">
            <v>29.07.2016 10:20:42</v>
          </cell>
          <cell r="B3199">
            <v>9597.97265625</v>
          </cell>
        </row>
        <row r="3200">
          <cell r="A3200" t="str">
            <v>29.07.2016 10:19:42</v>
          </cell>
          <cell r="B3200">
            <v>9594.375</v>
          </cell>
        </row>
        <row r="3201">
          <cell r="A3201" t="str">
            <v>29.07.2016 10:18:42</v>
          </cell>
          <cell r="B3201">
            <v>9591.67578125</v>
          </cell>
        </row>
        <row r="3202">
          <cell r="A3202" t="str">
            <v>29.07.2016 10:17:42</v>
          </cell>
          <cell r="B3202">
            <v>9587.01953125</v>
          </cell>
        </row>
        <row r="3203">
          <cell r="A3203" t="str">
            <v>29.07.2016 10:16:42</v>
          </cell>
          <cell r="B3203">
            <v>9576.66796875</v>
          </cell>
        </row>
        <row r="3204">
          <cell r="A3204" t="str">
            <v>29.07.2016 10:15:42</v>
          </cell>
          <cell r="B3204">
            <v>9576.84765625</v>
          </cell>
        </row>
        <row r="3205">
          <cell r="A3205" t="str">
            <v>29.07.2016 10:14:42</v>
          </cell>
          <cell r="B3205">
            <v>9575.6328125</v>
          </cell>
        </row>
        <row r="3206">
          <cell r="A3206" t="str">
            <v>29.07.2016 10:13:42</v>
          </cell>
          <cell r="B3206">
            <v>9575.70703125</v>
          </cell>
        </row>
        <row r="3207">
          <cell r="A3207" t="str">
            <v>29.07.2016 10:12:42</v>
          </cell>
          <cell r="B3207">
            <v>9576.24609375</v>
          </cell>
        </row>
        <row r="3208">
          <cell r="A3208" t="str">
            <v>29.07.2016 10:11:42</v>
          </cell>
          <cell r="B3208">
            <v>9576.1328125</v>
          </cell>
        </row>
        <row r="3209">
          <cell r="A3209" t="str">
            <v>29.07.2016 10:10:42</v>
          </cell>
          <cell r="B3209">
            <v>9572.17578125</v>
          </cell>
        </row>
        <row r="3210">
          <cell r="A3210" t="str">
            <v>29.07.2016 10:09:42</v>
          </cell>
          <cell r="B3210">
            <v>9572.14453125</v>
          </cell>
        </row>
        <row r="3211">
          <cell r="A3211" t="str">
            <v>29.07.2016 10:08:42</v>
          </cell>
          <cell r="B3211">
            <v>9571.109375</v>
          </cell>
        </row>
        <row r="3212">
          <cell r="A3212" t="str">
            <v>29.07.2016 10:07:42</v>
          </cell>
          <cell r="B3212">
            <v>9569.61328125</v>
          </cell>
        </row>
        <row r="3213">
          <cell r="A3213" t="str">
            <v>29.07.2016 10:06:42</v>
          </cell>
          <cell r="B3213">
            <v>9571.453125</v>
          </cell>
        </row>
        <row r="3214">
          <cell r="A3214" t="str">
            <v>29.07.2016 10:05:42</v>
          </cell>
          <cell r="B3214">
            <v>9571.03125</v>
          </cell>
        </row>
        <row r="3215">
          <cell r="A3215" t="str">
            <v>29.07.2016 10:04:42</v>
          </cell>
          <cell r="B3215">
            <v>9568.50390625</v>
          </cell>
        </row>
        <row r="3216">
          <cell r="A3216" t="str">
            <v>29.07.2016 10:03:42</v>
          </cell>
          <cell r="B3216">
            <v>9564.19140625</v>
          </cell>
        </row>
        <row r="3217">
          <cell r="A3217" t="str">
            <v>29.07.2016 10:02:42</v>
          </cell>
          <cell r="B3217">
            <v>9563.09375</v>
          </cell>
        </row>
        <row r="3218">
          <cell r="A3218" t="str">
            <v>29.07.2016 10:01:42</v>
          </cell>
          <cell r="B3218">
            <v>9566.8046875</v>
          </cell>
        </row>
        <row r="3219">
          <cell r="A3219" t="str">
            <v>29.07.2016 10:00:42</v>
          </cell>
          <cell r="B3219">
            <v>9547.3984375</v>
          </cell>
        </row>
        <row r="3220">
          <cell r="A3220" t="str">
            <v>29.07.2016 09:59:42</v>
          </cell>
          <cell r="B3220">
            <v>9544.66796875</v>
          </cell>
        </row>
        <row r="3221">
          <cell r="A3221" t="str">
            <v>29.07.2016 09:58:42</v>
          </cell>
          <cell r="B3221">
            <v>9548.0390625</v>
          </cell>
        </row>
        <row r="3222">
          <cell r="A3222" t="str">
            <v>29.07.2016 09:57:42</v>
          </cell>
          <cell r="B3222">
            <v>9545.53125</v>
          </cell>
        </row>
        <row r="3223">
          <cell r="A3223" t="str">
            <v>29.07.2016 09:56:42</v>
          </cell>
          <cell r="B3223">
            <v>9539.234375</v>
          </cell>
        </row>
        <row r="3224">
          <cell r="A3224" t="str">
            <v>29.07.2016 09:55:42</v>
          </cell>
          <cell r="B3224">
            <v>9539.51953125</v>
          </cell>
        </row>
        <row r="3225">
          <cell r="A3225" t="str">
            <v>29.07.2016 09:54:42</v>
          </cell>
          <cell r="B3225">
            <v>9541.58203125</v>
          </cell>
        </row>
        <row r="3226">
          <cell r="A3226" t="str">
            <v>29.07.2016 09:53:42</v>
          </cell>
          <cell r="B3226">
            <v>9543.1171875</v>
          </cell>
        </row>
        <row r="3227">
          <cell r="A3227" t="str">
            <v>29.07.2016 09:52:42</v>
          </cell>
          <cell r="B3227">
            <v>9543.375</v>
          </cell>
        </row>
        <row r="3228">
          <cell r="A3228" t="str">
            <v>29.07.2016 09:51:42</v>
          </cell>
          <cell r="B3228">
            <v>9545.83984375</v>
          </cell>
        </row>
        <row r="3229">
          <cell r="A3229" t="str">
            <v>29.07.2016 09:50:42</v>
          </cell>
          <cell r="B3229">
            <v>9547.203125</v>
          </cell>
        </row>
        <row r="3230">
          <cell r="A3230" t="str">
            <v>29.07.2016 09:49:42</v>
          </cell>
          <cell r="B3230">
            <v>9544.4140625</v>
          </cell>
        </row>
        <row r="3231">
          <cell r="A3231" t="str">
            <v>29.07.2016 09:48:42</v>
          </cell>
          <cell r="B3231">
            <v>9536.08984375</v>
          </cell>
        </row>
        <row r="3232">
          <cell r="A3232" t="str">
            <v>29.07.2016 09:47:42</v>
          </cell>
          <cell r="B3232">
            <v>9539.75</v>
          </cell>
        </row>
        <row r="3233">
          <cell r="A3233" t="str">
            <v>29.07.2016 09:46:42</v>
          </cell>
          <cell r="B3233">
            <v>9540.28515625</v>
          </cell>
        </row>
        <row r="3234">
          <cell r="A3234" t="str">
            <v>29.07.2016 09:45:42</v>
          </cell>
          <cell r="B3234">
            <v>9494.203125</v>
          </cell>
        </row>
        <row r="3235">
          <cell r="A3235" t="str">
            <v>29.07.2016 09:44:42</v>
          </cell>
          <cell r="B3235">
            <v>9494.6015625</v>
          </cell>
        </row>
        <row r="3236">
          <cell r="A3236" t="str">
            <v>29.07.2016 09:43:42</v>
          </cell>
          <cell r="B3236">
            <v>9496.65625</v>
          </cell>
        </row>
        <row r="3237">
          <cell r="A3237" t="str">
            <v>29.07.2016 09:42:42</v>
          </cell>
          <cell r="B3237">
            <v>9495.1484375</v>
          </cell>
        </row>
        <row r="3238">
          <cell r="A3238" t="str">
            <v>29.07.2016 09:41:42</v>
          </cell>
          <cell r="B3238">
            <v>9497.7265625</v>
          </cell>
        </row>
        <row r="3239">
          <cell r="A3239" t="str">
            <v>29.07.2016 09:40:42</v>
          </cell>
          <cell r="B3239">
            <v>9485.078125</v>
          </cell>
        </row>
        <row r="3240">
          <cell r="A3240" t="str">
            <v>29.07.2016 09:39:42</v>
          </cell>
          <cell r="B3240">
            <v>9480.53125</v>
          </cell>
        </row>
        <row r="3241">
          <cell r="A3241" t="str">
            <v>29.07.2016 09:38:42</v>
          </cell>
          <cell r="B3241">
            <v>9475.2578125</v>
          </cell>
        </row>
        <row r="3242">
          <cell r="A3242" t="str">
            <v>29.07.2016 09:37:42</v>
          </cell>
          <cell r="B3242">
            <v>9472.125</v>
          </cell>
        </row>
        <row r="3243">
          <cell r="A3243" t="str">
            <v>29.07.2016 09:36:42</v>
          </cell>
          <cell r="B3243">
            <v>9470.6015625</v>
          </cell>
        </row>
        <row r="3244">
          <cell r="A3244" t="str">
            <v>29.07.2016 09:35:42</v>
          </cell>
          <cell r="B3244">
            <v>9468.48046875</v>
          </cell>
        </row>
        <row r="3245">
          <cell r="A3245" t="str">
            <v>29.07.2016 09:34:42</v>
          </cell>
          <cell r="B3245">
            <v>9463.51171875</v>
          </cell>
        </row>
        <row r="3246">
          <cell r="A3246" t="str">
            <v>29.07.2016 09:33:42</v>
          </cell>
          <cell r="B3246">
            <v>9461.7421875</v>
          </cell>
        </row>
        <row r="3247">
          <cell r="A3247" t="str">
            <v>29.07.2016 09:32:42</v>
          </cell>
          <cell r="B3247">
            <v>9457.875</v>
          </cell>
        </row>
        <row r="3248">
          <cell r="A3248" t="str">
            <v>29.07.2016 09:31:42</v>
          </cell>
          <cell r="B3248">
            <v>9453.27734375</v>
          </cell>
        </row>
        <row r="3249">
          <cell r="A3249" t="str">
            <v>29.07.2016 09:30:42</v>
          </cell>
          <cell r="B3249">
            <v>9451.32421875</v>
          </cell>
        </row>
        <row r="3250">
          <cell r="A3250" t="str">
            <v>29.07.2016 09:29:42</v>
          </cell>
          <cell r="B3250">
            <v>9444.4140625</v>
          </cell>
        </row>
        <row r="3251">
          <cell r="A3251" t="str">
            <v>29.07.2016 09:28:42</v>
          </cell>
          <cell r="B3251">
            <v>9442.19140625</v>
          </cell>
        </row>
        <row r="3252">
          <cell r="A3252" t="str">
            <v>29.07.2016 09:27:42</v>
          </cell>
          <cell r="B3252">
            <v>9432.15234375</v>
          </cell>
        </row>
        <row r="3253">
          <cell r="A3253" t="str">
            <v>29.07.2016 09:26:42</v>
          </cell>
          <cell r="B3253">
            <v>9428.4765625</v>
          </cell>
        </row>
        <row r="3254">
          <cell r="A3254" t="str">
            <v>29.07.2016 09:25:42</v>
          </cell>
          <cell r="B3254">
            <v>9425.4453125</v>
          </cell>
        </row>
        <row r="3255">
          <cell r="A3255" t="str">
            <v>29.07.2016 09:24:42</v>
          </cell>
          <cell r="B3255">
            <v>9423.36328125</v>
          </cell>
        </row>
        <row r="3256">
          <cell r="A3256" t="str">
            <v>29.07.2016 09:23:42</v>
          </cell>
          <cell r="B3256">
            <v>9418.52734375</v>
          </cell>
        </row>
        <row r="3257">
          <cell r="A3257" t="str">
            <v>29.07.2016 09:22:42</v>
          </cell>
          <cell r="B3257">
            <v>9421.66015625</v>
          </cell>
        </row>
        <row r="3258">
          <cell r="A3258" t="str">
            <v>29.07.2016 09:21:42</v>
          </cell>
          <cell r="B3258">
            <v>9418.53125</v>
          </cell>
        </row>
        <row r="3259">
          <cell r="A3259" t="str">
            <v>29.07.2016 09:20:42</v>
          </cell>
          <cell r="B3259">
            <v>9406.078125</v>
          </cell>
        </row>
        <row r="3260">
          <cell r="A3260" t="str">
            <v>29.07.2016 09:19:42</v>
          </cell>
          <cell r="B3260">
            <v>9394.03125</v>
          </cell>
        </row>
        <row r="3261">
          <cell r="A3261" t="str">
            <v>29.07.2016 09:18:42</v>
          </cell>
          <cell r="B3261">
            <v>9389.65234375</v>
          </cell>
        </row>
        <row r="3262">
          <cell r="A3262" t="str">
            <v>29.07.2016 09:17:42</v>
          </cell>
          <cell r="B3262">
            <v>9414.390625</v>
          </cell>
        </row>
        <row r="3263">
          <cell r="A3263" t="str">
            <v>29.07.2016 09:16:42</v>
          </cell>
          <cell r="B3263">
            <v>9414.83203125</v>
          </cell>
        </row>
        <row r="3264">
          <cell r="A3264" t="str">
            <v>29.07.2016 09:15:42</v>
          </cell>
          <cell r="B3264">
            <v>9405.30859375</v>
          </cell>
        </row>
        <row r="3265">
          <cell r="A3265" t="str">
            <v>29.07.2016 09:14:42</v>
          </cell>
          <cell r="B3265">
            <v>9399.9453125</v>
          </cell>
        </row>
        <row r="3266">
          <cell r="A3266" t="str">
            <v>29.07.2016 09:13:42</v>
          </cell>
          <cell r="B3266">
            <v>9385.60546875</v>
          </cell>
        </row>
        <row r="3267">
          <cell r="A3267" t="str">
            <v>29.07.2016 09:12:42</v>
          </cell>
          <cell r="B3267">
            <v>9385.78515625</v>
          </cell>
        </row>
        <row r="3268">
          <cell r="A3268" t="str">
            <v>29.07.2016 09:11:42</v>
          </cell>
          <cell r="B3268">
            <v>9396.9140625</v>
          </cell>
        </row>
        <row r="3269">
          <cell r="A3269" t="str">
            <v>29.07.2016 09:10:42</v>
          </cell>
          <cell r="B3269">
            <v>9340.82421875</v>
          </cell>
        </row>
        <row r="3270">
          <cell r="A3270" t="str">
            <v>29.07.2016 09:09:42</v>
          </cell>
          <cell r="B3270">
            <v>9345.765625</v>
          </cell>
        </row>
        <row r="3271">
          <cell r="A3271" t="str">
            <v>29.07.2016 09:08:42</v>
          </cell>
          <cell r="B3271">
            <v>9351.2109375</v>
          </cell>
        </row>
        <row r="3272">
          <cell r="A3272" t="str">
            <v>29.07.2016 09:07:42</v>
          </cell>
          <cell r="B3272">
            <v>9351.12109375</v>
          </cell>
        </row>
        <row r="3273">
          <cell r="A3273" t="str">
            <v>29.07.2016 09:06:42</v>
          </cell>
          <cell r="B3273">
            <v>9361.51171875</v>
          </cell>
        </row>
        <row r="3274">
          <cell r="A3274" t="str">
            <v>29.07.2016 09:05:42</v>
          </cell>
          <cell r="B3274">
            <v>9341.94140625</v>
          </cell>
        </row>
        <row r="3275">
          <cell r="A3275" t="str">
            <v>29.07.2016 09:04:42</v>
          </cell>
          <cell r="B3275">
            <v>9304.90234375</v>
          </cell>
        </row>
        <row r="3276">
          <cell r="A3276" t="str">
            <v>29.07.2016 09:03:42</v>
          </cell>
          <cell r="B3276">
            <v>9298.3671875</v>
          </cell>
        </row>
        <row r="3277">
          <cell r="A3277" t="str">
            <v>29.07.2016 09:02:42</v>
          </cell>
          <cell r="B3277">
            <v>9298.83984375</v>
          </cell>
        </row>
        <row r="3278">
          <cell r="A3278" t="str">
            <v>29.07.2016 09:01:42</v>
          </cell>
          <cell r="B3278">
            <v>9300.3828125</v>
          </cell>
        </row>
        <row r="3279">
          <cell r="A3279" t="str">
            <v>29.07.2016 09:00:42</v>
          </cell>
          <cell r="B3279">
            <v>9303.0390625</v>
          </cell>
        </row>
        <row r="3280">
          <cell r="A3280" t="str">
            <v>29.07.2016 08:59:42</v>
          </cell>
          <cell r="B3280">
            <v>9313.328125</v>
          </cell>
        </row>
        <row r="3281">
          <cell r="A3281" t="str">
            <v>29.07.2016 08:58:42</v>
          </cell>
          <cell r="B3281">
            <v>9308.5859375</v>
          </cell>
        </row>
        <row r="3282">
          <cell r="A3282" t="str">
            <v>29.07.2016 08:57:42</v>
          </cell>
          <cell r="B3282">
            <v>9304.74609375</v>
          </cell>
        </row>
        <row r="3283">
          <cell r="A3283" t="str">
            <v>29.07.2016 08:56:42</v>
          </cell>
          <cell r="B3283">
            <v>9269.37890625</v>
          </cell>
        </row>
        <row r="3284">
          <cell r="A3284" t="str">
            <v>29.07.2016 08:55:42</v>
          </cell>
          <cell r="B3284">
            <v>9273.09765625</v>
          </cell>
        </row>
        <row r="3285">
          <cell r="A3285" t="str">
            <v>29.07.2016 08:54:42</v>
          </cell>
          <cell r="B3285">
            <v>9275.8125</v>
          </cell>
        </row>
        <row r="3286">
          <cell r="A3286" t="str">
            <v>29.07.2016 08:53:42</v>
          </cell>
          <cell r="B3286">
            <v>9272.6484375</v>
          </cell>
        </row>
        <row r="3287">
          <cell r="A3287" t="str">
            <v>29.07.2016 08:52:42</v>
          </cell>
          <cell r="B3287">
            <v>9271.58984375</v>
          </cell>
        </row>
        <row r="3288">
          <cell r="A3288" t="str">
            <v>29.07.2016 08:51:42</v>
          </cell>
          <cell r="B3288">
            <v>9270.109375</v>
          </cell>
        </row>
        <row r="3289">
          <cell r="A3289" t="str">
            <v>29.07.2016 08:50:42</v>
          </cell>
          <cell r="B3289">
            <v>9260.734375</v>
          </cell>
        </row>
        <row r="3290">
          <cell r="A3290" t="str">
            <v>29.07.2016 08:49:42</v>
          </cell>
          <cell r="B3290">
            <v>9259.73828125</v>
          </cell>
        </row>
        <row r="3291">
          <cell r="A3291" t="str">
            <v>29.07.2016 08:48:42</v>
          </cell>
          <cell r="B3291">
            <v>9249.421875</v>
          </cell>
        </row>
        <row r="3292">
          <cell r="A3292" t="str">
            <v>29.07.2016 08:47:42</v>
          </cell>
          <cell r="B3292">
            <v>9245.80078125</v>
          </cell>
        </row>
        <row r="3293">
          <cell r="A3293" t="str">
            <v>29.07.2016 08:46:42</v>
          </cell>
          <cell r="B3293">
            <v>9244.7109375</v>
          </cell>
        </row>
        <row r="3294">
          <cell r="A3294" t="str">
            <v>29.07.2016 08:45:42</v>
          </cell>
          <cell r="B3294">
            <v>9230.859375</v>
          </cell>
        </row>
        <row r="3295">
          <cell r="A3295" t="str">
            <v>29.07.2016 08:44:42</v>
          </cell>
          <cell r="B3295">
            <v>9224.46484375</v>
          </cell>
        </row>
        <row r="3296">
          <cell r="A3296" t="str">
            <v>29.07.2016 08:43:42</v>
          </cell>
          <cell r="B3296">
            <v>9227.9453125</v>
          </cell>
        </row>
        <row r="3297">
          <cell r="A3297" t="str">
            <v>29.07.2016 08:42:42</v>
          </cell>
          <cell r="B3297">
            <v>9221.49609375</v>
          </cell>
        </row>
        <row r="3298">
          <cell r="A3298" t="str">
            <v>29.07.2016 08:37:33</v>
          </cell>
          <cell r="B3298">
            <v>9119.83984375</v>
          </cell>
        </row>
        <row r="3299">
          <cell r="A3299" t="str">
            <v>29.07.2016 08:36:33</v>
          </cell>
          <cell r="B3299">
            <v>9108.12109375</v>
          </cell>
        </row>
        <row r="3300">
          <cell r="A3300" t="str">
            <v>29.07.2016 08:35:33</v>
          </cell>
          <cell r="B3300">
            <v>9089.9453125</v>
          </cell>
        </row>
        <row r="3301">
          <cell r="A3301" t="str">
            <v>29.07.2016 08:34:33</v>
          </cell>
          <cell r="B3301">
            <v>9086.19921875</v>
          </cell>
        </row>
        <row r="3302">
          <cell r="A3302" t="str">
            <v>29.07.2016 08:33:33</v>
          </cell>
          <cell r="B3302">
            <v>9073.25</v>
          </cell>
        </row>
        <row r="3303">
          <cell r="A3303" t="str">
            <v>29.07.2016 08:32:33</v>
          </cell>
          <cell r="B3303">
            <v>9067.921875</v>
          </cell>
        </row>
        <row r="3304">
          <cell r="A3304" t="str">
            <v>29.07.2016 08:31:33</v>
          </cell>
          <cell r="B3304">
            <v>9058.14453125</v>
          </cell>
        </row>
        <row r="3305">
          <cell r="A3305" t="str">
            <v>29.07.2016 08:30:33</v>
          </cell>
          <cell r="B3305">
            <v>9031.40625</v>
          </cell>
        </row>
        <row r="3306">
          <cell r="A3306" t="str">
            <v>29.07.2016 08:29:33</v>
          </cell>
          <cell r="B3306">
            <v>9027.02734375</v>
          </cell>
        </row>
        <row r="3307">
          <cell r="A3307" t="str">
            <v>29.07.2016 08:28:33</v>
          </cell>
          <cell r="B3307">
            <v>9019.00390625</v>
          </cell>
        </row>
        <row r="3308">
          <cell r="A3308" t="str">
            <v>29.07.2016 08:27:33</v>
          </cell>
          <cell r="B3308">
            <v>9018.25390625</v>
          </cell>
        </row>
        <row r="3309">
          <cell r="A3309" t="str">
            <v>29.07.2016 08:26:33</v>
          </cell>
          <cell r="B3309">
            <v>9020.28125</v>
          </cell>
        </row>
        <row r="3310">
          <cell r="A3310" t="str">
            <v>29.07.2016 08:25:33</v>
          </cell>
          <cell r="B3310">
            <v>9005.8671875</v>
          </cell>
        </row>
        <row r="3311">
          <cell r="A3311" t="str">
            <v>29.07.2016 08:24:33</v>
          </cell>
          <cell r="B3311">
            <v>8994.27734375</v>
          </cell>
        </row>
        <row r="3312">
          <cell r="A3312" t="str">
            <v>29.07.2016 08:23:33</v>
          </cell>
          <cell r="B3312">
            <v>8992.078125</v>
          </cell>
        </row>
        <row r="3313">
          <cell r="A3313" t="str">
            <v>29.07.2016 08:22:33</v>
          </cell>
          <cell r="B3313">
            <v>8985.1875</v>
          </cell>
        </row>
        <row r="3314">
          <cell r="A3314" t="str">
            <v>29.07.2016 08:21:33</v>
          </cell>
          <cell r="B3314">
            <v>8989.95703125</v>
          </cell>
        </row>
        <row r="3315">
          <cell r="A3315" t="str">
            <v>29.07.2016 08:20:33</v>
          </cell>
          <cell r="B3315">
            <v>8979.984375</v>
          </cell>
        </row>
        <row r="3316">
          <cell r="A3316" t="str">
            <v>29.07.2016 08:19:33</v>
          </cell>
          <cell r="B3316">
            <v>8973.3203125</v>
          </cell>
        </row>
        <row r="3317">
          <cell r="A3317" t="str">
            <v>29.07.2016 08:18:33</v>
          </cell>
          <cell r="B3317">
            <v>8961.65234375</v>
          </cell>
        </row>
        <row r="3318">
          <cell r="A3318" t="str">
            <v>29.07.2016 08:17:33</v>
          </cell>
          <cell r="B3318">
            <v>8954.765625</v>
          </cell>
        </row>
        <row r="3319">
          <cell r="A3319" t="str">
            <v>29.07.2016 08:16:33</v>
          </cell>
          <cell r="B3319">
            <v>8958.58984375</v>
          </cell>
        </row>
        <row r="3320">
          <cell r="A3320" t="str">
            <v>29.07.2016 08:15:33</v>
          </cell>
          <cell r="B3320">
            <v>8945.69140625</v>
          </cell>
        </row>
        <row r="3321">
          <cell r="A3321" t="str">
            <v>29.07.2016 08:14:33</v>
          </cell>
          <cell r="B3321">
            <v>8940.1015625</v>
          </cell>
        </row>
        <row r="3322">
          <cell r="A3322" t="str">
            <v>29.07.2016 08:13:33</v>
          </cell>
          <cell r="B3322">
            <v>8943.75</v>
          </cell>
        </row>
        <row r="3323">
          <cell r="A3323" t="str">
            <v>29.07.2016 08:12:33</v>
          </cell>
          <cell r="B3323">
            <v>8949.5625</v>
          </cell>
        </row>
        <row r="3324">
          <cell r="A3324" t="str">
            <v>29.07.2016 08:11:33</v>
          </cell>
          <cell r="B3324">
            <v>8948.5703125</v>
          </cell>
        </row>
        <row r="3325">
          <cell r="A3325" t="str">
            <v>29.07.2016 08:10:33</v>
          </cell>
          <cell r="B3325">
            <v>8943.9453125</v>
          </cell>
        </row>
        <row r="3326">
          <cell r="A3326" t="str">
            <v>29.07.2016 08:09:33</v>
          </cell>
          <cell r="B3326">
            <v>8935.52734375</v>
          </cell>
        </row>
        <row r="3327">
          <cell r="A3327" t="str">
            <v>29.07.2016 08:08:33</v>
          </cell>
          <cell r="B3327">
            <v>8950.96875</v>
          </cell>
        </row>
        <row r="3328">
          <cell r="A3328" t="str">
            <v>29.07.2016 08:07:33</v>
          </cell>
          <cell r="B3328">
            <v>8949.96484375</v>
          </cell>
        </row>
        <row r="3329">
          <cell r="A3329" t="str">
            <v>29.07.2016 08:06:33</v>
          </cell>
          <cell r="B3329">
            <v>8953.1328125</v>
          </cell>
        </row>
        <row r="3330">
          <cell r="A3330" t="str">
            <v>29.07.2016 08:05:33</v>
          </cell>
          <cell r="B3330">
            <v>8952.44921875</v>
          </cell>
        </row>
        <row r="3331">
          <cell r="A3331" t="str">
            <v>29.07.2016 08:04:33</v>
          </cell>
          <cell r="B3331">
            <v>8954.4765625</v>
          </cell>
        </row>
        <row r="3332">
          <cell r="A3332" t="str">
            <v>29.07.2016 08:03:33</v>
          </cell>
          <cell r="B3332">
            <v>8949.6640625</v>
          </cell>
        </row>
        <row r="3333">
          <cell r="A3333" t="str">
            <v>29.07.2016 08:02:33</v>
          </cell>
          <cell r="B3333">
            <v>8951.75</v>
          </cell>
        </row>
        <row r="3334">
          <cell r="A3334" t="str">
            <v>29.07.2016 08:01:33</v>
          </cell>
          <cell r="B3334">
            <v>8946.84765625</v>
          </cell>
        </row>
        <row r="3335">
          <cell r="A3335" t="str">
            <v>29.07.2016 08:00:33</v>
          </cell>
          <cell r="B3335">
            <v>8944.70703125</v>
          </cell>
        </row>
        <row r="3336">
          <cell r="A3336" t="str">
            <v>29.07.2016 07:59:33</v>
          </cell>
          <cell r="B3336">
            <v>8946.8125</v>
          </cell>
        </row>
        <row r="3337">
          <cell r="A3337" t="str">
            <v>29.07.2016 07:58:33</v>
          </cell>
          <cell r="B3337">
            <v>8946.703125</v>
          </cell>
        </row>
        <row r="3338">
          <cell r="A3338" t="str">
            <v>29.07.2016 07:57:33</v>
          </cell>
          <cell r="B3338">
            <v>8944.8125</v>
          </cell>
        </row>
        <row r="3339">
          <cell r="A3339" t="str">
            <v>29.07.2016 07:56:33</v>
          </cell>
          <cell r="B3339">
            <v>8944.41015625</v>
          </cell>
        </row>
        <row r="3340">
          <cell r="A3340" t="str">
            <v>29.07.2016 07:55:33</v>
          </cell>
          <cell r="B3340">
            <v>8940.25390625</v>
          </cell>
        </row>
        <row r="3341">
          <cell r="A3341" t="str">
            <v>29.07.2016 07:54:33</v>
          </cell>
          <cell r="B3341">
            <v>8939.2109375</v>
          </cell>
        </row>
        <row r="3342">
          <cell r="A3342" t="str">
            <v>29.07.2016 07:53:33</v>
          </cell>
          <cell r="B3342">
            <v>8942.58203125</v>
          </cell>
        </row>
        <row r="3343">
          <cell r="A3343" t="str">
            <v>29.07.2016 07:52:33</v>
          </cell>
          <cell r="B3343">
            <v>8939.37109375</v>
          </cell>
        </row>
        <row r="3344">
          <cell r="A3344" t="str">
            <v>29.07.2016 07:51:33</v>
          </cell>
          <cell r="B3344">
            <v>8941.3125</v>
          </cell>
        </row>
        <row r="3345">
          <cell r="A3345" t="str">
            <v>29.07.2016 07:50:33</v>
          </cell>
          <cell r="B3345">
            <v>8948.20703125</v>
          </cell>
        </row>
        <row r="3346">
          <cell r="A3346" t="str">
            <v>29.07.2016 07:49:33</v>
          </cell>
          <cell r="B3346">
            <v>8957.3203125</v>
          </cell>
        </row>
        <row r="3347">
          <cell r="A3347" t="str">
            <v>29.07.2016 07:48:33</v>
          </cell>
          <cell r="B3347">
            <v>8989.625</v>
          </cell>
        </row>
        <row r="3348">
          <cell r="A3348" t="str">
            <v>29.07.2016 07:47:33</v>
          </cell>
          <cell r="B3348">
            <v>8988.81640625</v>
          </cell>
        </row>
        <row r="3349">
          <cell r="A3349" t="str">
            <v>29.07.2016 07:46:33</v>
          </cell>
          <cell r="B3349">
            <v>8990.44140625</v>
          </cell>
        </row>
        <row r="3350">
          <cell r="A3350" t="str">
            <v>29.07.2016 07:45:33</v>
          </cell>
          <cell r="B3350">
            <v>8926.31640625</v>
          </cell>
        </row>
        <row r="3351">
          <cell r="A3351" t="str">
            <v>29.07.2016 07:44:33</v>
          </cell>
          <cell r="B3351">
            <v>8921.7890625</v>
          </cell>
        </row>
        <row r="3352">
          <cell r="A3352" t="str">
            <v>29.07.2016 07:43:33</v>
          </cell>
          <cell r="B3352">
            <v>8933.97265625</v>
          </cell>
        </row>
        <row r="3353">
          <cell r="A3353" t="str">
            <v>29.07.2016 07:42:33</v>
          </cell>
          <cell r="B3353">
            <v>8936.76953125</v>
          </cell>
        </row>
        <row r="3354">
          <cell r="A3354" t="str">
            <v>29.07.2016 07:41:33</v>
          </cell>
          <cell r="B3354">
            <v>8931.01171875</v>
          </cell>
        </row>
        <row r="3355">
          <cell r="A3355" t="str">
            <v>29.07.2016 07:40:33</v>
          </cell>
          <cell r="B3355">
            <v>8928.453125</v>
          </cell>
        </row>
        <row r="3356">
          <cell r="A3356" t="str">
            <v>29.07.2016 07:39:33</v>
          </cell>
          <cell r="B3356">
            <v>8942.0546875</v>
          </cell>
        </row>
        <row r="3357">
          <cell r="A3357" t="str">
            <v>29.07.2016 07:38:33</v>
          </cell>
          <cell r="B3357">
            <v>8961.23828125</v>
          </cell>
        </row>
        <row r="3358">
          <cell r="A3358" t="str">
            <v>29.07.2016 07:37:33</v>
          </cell>
          <cell r="B3358">
            <v>8862.9609375</v>
          </cell>
        </row>
        <row r="3359">
          <cell r="A3359" t="str">
            <v>29.07.2016 07:36:33</v>
          </cell>
          <cell r="B3359">
            <v>8857.8671875</v>
          </cell>
        </row>
        <row r="3360">
          <cell r="A3360" t="str">
            <v>29.07.2016 07:35:33</v>
          </cell>
          <cell r="B3360">
            <v>8856.55859375</v>
          </cell>
        </row>
        <row r="3361">
          <cell r="A3361" t="str">
            <v>29.07.2016 07:34:33</v>
          </cell>
          <cell r="B3361">
            <v>8860.1171875</v>
          </cell>
        </row>
        <row r="3362">
          <cell r="A3362" t="str">
            <v>29.07.2016 07:33:33</v>
          </cell>
          <cell r="B3362">
            <v>8860.2578125</v>
          </cell>
        </row>
        <row r="3363">
          <cell r="A3363" t="str">
            <v>29.07.2016 07:32:33</v>
          </cell>
          <cell r="B3363">
            <v>8864.90625</v>
          </cell>
        </row>
        <row r="3364">
          <cell r="A3364" t="str">
            <v>29.07.2016 07:31:33</v>
          </cell>
          <cell r="B3364">
            <v>8854.12109375</v>
          </cell>
        </row>
        <row r="3365">
          <cell r="A3365" t="str">
            <v>29.07.2016 07:30:33</v>
          </cell>
          <cell r="B3365">
            <v>8852.67578125</v>
          </cell>
        </row>
        <row r="3366">
          <cell r="A3366" t="str">
            <v>29.07.2016 07:29:33</v>
          </cell>
          <cell r="B3366">
            <v>8850.74609375</v>
          </cell>
        </row>
        <row r="3367">
          <cell r="A3367" t="str">
            <v>29.07.2016 07:28:33</v>
          </cell>
          <cell r="B3367">
            <v>8851.421875</v>
          </cell>
        </row>
        <row r="3368">
          <cell r="A3368" t="str">
            <v>29.07.2016 07:27:33</v>
          </cell>
          <cell r="B3368">
            <v>8861.265625</v>
          </cell>
        </row>
        <row r="3369">
          <cell r="A3369" t="str">
            <v>29.07.2016 07:26:33</v>
          </cell>
          <cell r="B3369">
            <v>8871.1484375</v>
          </cell>
        </row>
        <row r="3370">
          <cell r="A3370" t="str">
            <v>29.07.2016 07:25:33</v>
          </cell>
          <cell r="B3370">
            <v>8867.125</v>
          </cell>
        </row>
        <row r="3371">
          <cell r="A3371" t="str">
            <v>29.07.2016 07:24:33</v>
          </cell>
          <cell r="B3371">
            <v>8870.69140625</v>
          </cell>
        </row>
        <row r="3372">
          <cell r="A3372" t="str">
            <v>29.07.2016 07:23:33</v>
          </cell>
          <cell r="B3372">
            <v>8872.46484375</v>
          </cell>
        </row>
        <row r="3373">
          <cell r="A3373" t="str">
            <v>29.07.2016 07:22:33</v>
          </cell>
          <cell r="B3373">
            <v>8830.19921875</v>
          </cell>
        </row>
        <row r="3374">
          <cell r="A3374" t="str">
            <v>29.07.2016 07:21:33</v>
          </cell>
          <cell r="B3374">
            <v>8834.41796875</v>
          </cell>
        </row>
        <row r="3375">
          <cell r="A3375" t="str">
            <v>29.07.2016 07:20:33</v>
          </cell>
          <cell r="B3375">
            <v>8834.29296875</v>
          </cell>
        </row>
        <row r="3376">
          <cell r="A3376" t="str">
            <v>29.07.2016 07:19:33</v>
          </cell>
          <cell r="B3376">
            <v>8832.3125</v>
          </cell>
        </row>
        <row r="3377">
          <cell r="A3377" t="str">
            <v>29.07.2016 07:18:33</v>
          </cell>
          <cell r="B3377">
            <v>8836.73828125</v>
          </cell>
        </row>
        <row r="3378">
          <cell r="A3378" t="str">
            <v>29.07.2016 07:17:33</v>
          </cell>
          <cell r="B3378">
            <v>8832.2734375</v>
          </cell>
        </row>
        <row r="3379">
          <cell r="A3379" t="str">
            <v>29.07.2016 07:16:33</v>
          </cell>
          <cell r="B3379">
            <v>8835.08203125</v>
          </cell>
        </row>
        <row r="3380">
          <cell r="A3380" t="str">
            <v>29.07.2016 07:15:33</v>
          </cell>
          <cell r="B3380">
            <v>8846.0703125</v>
          </cell>
        </row>
        <row r="3381">
          <cell r="A3381" t="str">
            <v>29.07.2016 07:14:33</v>
          </cell>
          <cell r="B3381">
            <v>8843.9296875</v>
          </cell>
        </row>
        <row r="3382">
          <cell r="A3382" t="str">
            <v>29.07.2016 07:13:33</v>
          </cell>
          <cell r="B3382">
            <v>8844.01171875</v>
          </cell>
        </row>
        <row r="3383">
          <cell r="A3383" t="str">
            <v>29.07.2016 07:12:33</v>
          </cell>
          <cell r="B3383">
            <v>8845.2265625</v>
          </cell>
        </row>
        <row r="3384">
          <cell r="A3384" t="str">
            <v>29.07.2016 07:11:33</v>
          </cell>
          <cell r="B3384">
            <v>8846.75390625</v>
          </cell>
        </row>
        <row r="3385">
          <cell r="A3385" t="str">
            <v>29.07.2016 07:10:33</v>
          </cell>
          <cell r="B3385">
            <v>8846.734375</v>
          </cell>
        </row>
        <row r="3386">
          <cell r="A3386" t="str">
            <v>29.07.2016 07:09:33</v>
          </cell>
          <cell r="B3386">
            <v>8862.9296875</v>
          </cell>
        </row>
        <row r="3387">
          <cell r="A3387" t="str">
            <v>29.07.2016 07:08:33</v>
          </cell>
          <cell r="B3387">
            <v>8861.0234375</v>
          </cell>
        </row>
        <row r="3388">
          <cell r="A3388" t="str">
            <v>29.07.2016 07:07:33</v>
          </cell>
          <cell r="B3388">
            <v>8861.09375</v>
          </cell>
        </row>
        <row r="3389">
          <cell r="A3389" t="str">
            <v>29.07.2016 07:06:33</v>
          </cell>
          <cell r="B3389">
            <v>8862.41796875</v>
          </cell>
        </row>
        <row r="3390">
          <cell r="A3390" t="str">
            <v>29.07.2016 07:05:33</v>
          </cell>
          <cell r="B3390">
            <v>8861.08203125</v>
          </cell>
        </row>
        <row r="3391">
          <cell r="A3391" t="str">
            <v>29.07.2016 07:04:33</v>
          </cell>
          <cell r="B3391">
            <v>8862.29296875</v>
          </cell>
        </row>
        <row r="3392">
          <cell r="A3392" t="str">
            <v>29.07.2016 07:03:33</v>
          </cell>
          <cell r="B3392">
            <v>8861.05078125</v>
          </cell>
        </row>
        <row r="3393">
          <cell r="A3393" t="str">
            <v>29.07.2016 07:02:33</v>
          </cell>
          <cell r="B3393">
            <v>8859.96875</v>
          </cell>
        </row>
        <row r="3394">
          <cell r="A3394" t="str">
            <v>29.07.2016 07:01:33</v>
          </cell>
          <cell r="B3394">
            <v>8861.2265625</v>
          </cell>
        </row>
        <row r="3395">
          <cell r="A3395" t="str">
            <v>29.07.2016 07:00:33</v>
          </cell>
          <cell r="B3395">
            <v>8860.0859375</v>
          </cell>
        </row>
        <row r="3396">
          <cell r="A3396" t="str">
            <v>29.07.2016 06:59:33</v>
          </cell>
          <cell r="B3396">
            <v>8861.0859375</v>
          </cell>
        </row>
        <row r="3397">
          <cell r="A3397" t="str">
            <v>29.07.2016 06:58:33</v>
          </cell>
          <cell r="B3397">
            <v>8862.4453125</v>
          </cell>
        </row>
        <row r="3398">
          <cell r="A3398" t="str">
            <v>29.07.2016 06:57:33</v>
          </cell>
          <cell r="B3398">
            <v>8860.45703125</v>
          </cell>
        </row>
        <row r="3399">
          <cell r="A3399" t="str">
            <v>29.07.2016 06:56:33</v>
          </cell>
          <cell r="B3399">
            <v>8861.4765625</v>
          </cell>
        </row>
        <row r="3400">
          <cell r="A3400" t="str">
            <v>29.07.2016 06:55:33</v>
          </cell>
          <cell r="B3400">
            <v>8861.0703125</v>
          </cell>
        </row>
        <row r="3401">
          <cell r="A3401" t="str">
            <v>29.07.2016 06:54:33</v>
          </cell>
          <cell r="B3401">
            <v>8861.1484375</v>
          </cell>
        </row>
        <row r="3402">
          <cell r="A3402" t="str">
            <v>29.07.2016 06:53:33</v>
          </cell>
          <cell r="B3402">
            <v>8862.58984375</v>
          </cell>
        </row>
        <row r="3403">
          <cell r="A3403" t="str">
            <v>29.07.2016 06:52:33</v>
          </cell>
          <cell r="B3403">
            <v>8861.13671875</v>
          </cell>
        </row>
        <row r="3404">
          <cell r="A3404" t="str">
            <v>29.07.2016 06:51:33</v>
          </cell>
          <cell r="B3404">
            <v>8861.23828125</v>
          </cell>
        </row>
        <row r="3405">
          <cell r="A3405" t="str">
            <v>29.07.2016 06:50:33</v>
          </cell>
          <cell r="B3405">
            <v>8863.046875</v>
          </cell>
        </row>
        <row r="3406">
          <cell r="A3406" t="str">
            <v>29.07.2016 06:49:33</v>
          </cell>
          <cell r="B3406">
            <v>8862.5625</v>
          </cell>
        </row>
        <row r="3407">
          <cell r="A3407" t="str">
            <v>29.07.2016 06:48:33</v>
          </cell>
          <cell r="B3407">
            <v>8858.0703125</v>
          </cell>
        </row>
        <row r="3408">
          <cell r="A3408" t="str">
            <v>29.07.2016 06:47:33</v>
          </cell>
          <cell r="B3408">
            <v>8860.1484375</v>
          </cell>
        </row>
        <row r="3409">
          <cell r="A3409" t="str">
            <v>29.07.2016 06:46:33</v>
          </cell>
          <cell r="B3409">
            <v>8858.50390625</v>
          </cell>
        </row>
        <row r="3410">
          <cell r="A3410" t="str">
            <v>29.07.2016 06:45:33</v>
          </cell>
          <cell r="B3410">
            <v>8857.58203125</v>
          </cell>
        </row>
        <row r="3411">
          <cell r="A3411" t="str">
            <v>29.07.2016 06:44:33</v>
          </cell>
          <cell r="B3411">
            <v>8858.40625</v>
          </cell>
        </row>
        <row r="3412">
          <cell r="A3412" t="str">
            <v>29.07.2016 06:43:33</v>
          </cell>
          <cell r="B3412">
            <v>8859.23046875</v>
          </cell>
        </row>
        <row r="3413">
          <cell r="A3413" t="str">
            <v>29.07.2016 06:42:33</v>
          </cell>
          <cell r="B3413">
            <v>8861.16796875</v>
          </cell>
        </row>
        <row r="3414">
          <cell r="A3414" t="str">
            <v>29.07.2016 06:41:33</v>
          </cell>
          <cell r="B3414">
            <v>8858.64453125</v>
          </cell>
        </row>
        <row r="3415">
          <cell r="A3415" t="str">
            <v>29.07.2016 06:40:33</v>
          </cell>
          <cell r="B3415">
            <v>8858.3984375</v>
          </cell>
        </row>
        <row r="3416">
          <cell r="A3416" t="str">
            <v>29.07.2016 06:39:33</v>
          </cell>
          <cell r="B3416">
            <v>8856.65234375</v>
          </cell>
        </row>
        <row r="3417">
          <cell r="A3417" t="str">
            <v>29.07.2016 06:38:33</v>
          </cell>
          <cell r="B3417">
            <v>8856.58203125</v>
          </cell>
        </row>
        <row r="3418">
          <cell r="A3418" t="str">
            <v>29.07.2016 06:37:33</v>
          </cell>
          <cell r="B3418">
            <v>8857.6015625</v>
          </cell>
        </row>
        <row r="3419">
          <cell r="A3419" t="str">
            <v>29.07.2016 06:36:33</v>
          </cell>
          <cell r="B3419">
            <v>8859.6171875</v>
          </cell>
        </row>
        <row r="3420">
          <cell r="A3420" t="str">
            <v>29.07.2016 06:35:33</v>
          </cell>
          <cell r="B3420">
            <v>8856.8671875</v>
          </cell>
        </row>
        <row r="3421">
          <cell r="A3421" t="str">
            <v>29.07.2016 06:34:33</v>
          </cell>
          <cell r="B3421">
            <v>8856.80859375</v>
          </cell>
        </row>
        <row r="3422">
          <cell r="A3422" t="str">
            <v>29.07.2016 06:33:33</v>
          </cell>
          <cell r="B3422">
            <v>8856.72265625</v>
          </cell>
        </row>
        <row r="3423">
          <cell r="A3423" t="str">
            <v>29.07.2016 06:32:33</v>
          </cell>
          <cell r="B3423">
            <v>8858.3828125</v>
          </cell>
        </row>
        <row r="3424">
          <cell r="A3424" t="str">
            <v>29.07.2016 06:31:33</v>
          </cell>
          <cell r="B3424">
            <v>8860.05078125</v>
          </cell>
        </row>
        <row r="3425">
          <cell r="A3425" t="str">
            <v>29.07.2016 06:30:33</v>
          </cell>
          <cell r="B3425">
            <v>8857.34765625</v>
          </cell>
        </row>
        <row r="3426">
          <cell r="A3426" t="str">
            <v>29.07.2016 06:29:33</v>
          </cell>
          <cell r="B3426">
            <v>8857.30078125</v>
          </cell>
        </row>
        <row r="3427">
          <cell r="A3427" t="str">
            <v>29.07.2016 06:28:33</v>
          </cell>
          <cell r="B3427">
            <v>8857.02734375</v>
          </cell>
        </row>
        <row r="3428">
          <cell r="A3428" t="str">
            <v>29.07.2016 06:27:33</v>
          </cell>
          <cell r="B3428">
            <v>8857.0390625</v>
          </cell>
        </row>
        <row r="3429">
          <cell r="A3429" t="str">
            <v>29.07.2016 06:26:33</v>
          </cell>
          <cell r="B3429">
            <v>8858.19921875</v>
          </cell>
        </row>
        <row r="3430">
          <cell r="A3430" t="str">
            <v>29.07.2016 06:25:33</v>
          </cell>
          <cell r="B3430">
            <v>8858.83984375</v>
          </cell>
        </row>
        <row r="3431">
          <cell r="A3431" t="str">
            <v>29.07.2016 06:24:33</v>
          </cell>
          <cell r="B3431">
            <v>8856.8203125</v>
          </cell>
        </row>
        <row r="3432">
          <cell r="A3432" t="str">
            <v>29.07.2016 06:23:33</v>
          </cell>
          <cell r="B3432">
            <v>8856.95703125</v>
          </cell>
        </row>
        <row r="3433">
          <cell r="A3433" t="str">
            <v>29.07.2016 06:22:33</v>
          </cell>
          <cell r="B3433">
            <v>8857.3359375</v>
          </cell>
        </row>
        <row r="3434">
          <cell r="A3434" t="str">
            <v>29.07.2016 06:21:33</v>
          </cell>
          <cell r="B3434">
            <v>8859.1171875</v>
          </cell>
        </row>
        <row r="3435">
          <cell r="A3435" t="str">
            <v>29.07.2016 06:20:33</v>
          </cell>
          <cell r="B3435">
            <v>8859.42578125</v>
          </cell>
        </row>
        <row r="3436">
          <cell r="A3436" t="str">
            <v>29.07.2016 06:19:33</v>
          </cell>
          <cell r="B3436">
            <v>8857.40234375</v>
          </cell>
        </row>
        <row r="3437">
          <cell r="A3437" t="str">
            <v>29.07.2016 06:18:33</v>
          </cell>
          <cell r="B3437">
            <v>8857.33203125</v>
          </cell>
        </row>
        <row r="3438">
          <cell r="A3438" t="str">
            <v>29.07.2016 06:17:33</v>
          </cell>
          <cell r="B3438">
            <v>8858.94921875</v>
          </cell>
        </row>
        <row r="3439">
          <cell r="A3439" t="str">
            <v>29.07.2016 06:16:33</v>
          </cell>
          <cell r="B3439">
            <v>8858.98828125</v>
          </cell>
        </row>
        <row r="3440">
          <cell r="A3440" t="str">
            <v>29.07.2016 06:15:33</v>
          </cell>
          <cell r="B3440">
            <v>8857.1171875</v>
          </cell>
        </row>
        <row r="3441">
          <cell r="A3441" t="str">
            <v>29.07.2016 06:14:33</v>
          </cell>
          <cell r="B3441">
            <v>8859.05859375</v>
          </cell>
        </row>
        <row r="3442">
          <cell r="A3442" t="str">
            <v>29.07.2016 06:13:33</v>
          </cell>
          <cell r="B3442">
            <v>8855.7734375</v>
          </cell>
        </row>
        <row r="3443">
          <cell r="A3443" t="str">
            <v>29.07.2016 06:12:33</v>
          </cell>
          <cell r="B3443">
            <v>8906.28515625</v>
          </cell>
        </row>
        <row r="3444">
          <cell r="A3444" t="str">
            <v>29.07.2016 06:11:33</v>
          </cell>
          <cell r="B3444">
            <v>8907.2578125</v>
          </cell>
        </row>
        <row r="3445">
          <cell r="A3445" t="str">
            <v>29.07.2016 06:10:33</v>
          </cell>
          <cell r="B3445">
            <v>8906.69140625</v>
          </cell>
        </row>
        <row r="3446">
          <cell r="A3446" t="str">
            <v>29.07.2016 06:09:33</v>
          </cell>
          <cell r="B3446">
            <v>8908.0859375</v>
          </cell>
        </row>
        <row r="3447">
          <cell r="A3447" t="str">
            <v>29.07.2016 06:08:33</v>
          </cell>
          <cell r="B3447">
            <v>8908.234375</v>
          </cell>
        </row>
        <row r="3448">
          <cell r="A3448" t="str">
            <v>29.07.2016 06:07:33</v>
          </cell>
          <cell r="B3448">
            <v>8910.30078125</v>
          </cell>
        </row>
        <row r="3449">
          <cell r="A3449" t="str">
            <v>29.07.2016 06:06:33</v>
          </cell>
          <cell r="B3449">
            <v>8911.92578125</v>
          </cell>
        </row>
        <row r="3450">
          <cell r="A3450" t="str">
            <v>29.07.2016 06:05:33</v>
          </cell>
          <cell r="B3450">
            <v>8910.7734375</v>
          </cell>
        </row>
        <row r="3451">
          <cell r="A3451" t="str">
            <v>29.07.2016 06:04:33</v>
          </cell>
          <cell r="B3451">
            <v>8913.17578125</v>
          </cell>
        </row>
        <row r="3452">
          <cell r="A3452" t="str">
            <v>29.07.2016 06:03:33</v>
          </cell>
          <cell r="B3452">
            <v>8926.1953125</v>
          </cell>
        </row>
        <row r="3453">
          <cell r="A3453" t="str">
            <v>29.07.2016 06:02:33</v>
          </cell>
          <cell r="B3453">
            <v>8919.52734375</v>
          </cell>
        </row>
        <row r="3454">
          <cell r="A3454" t="str">
            <v>29.07.2016 06:01:33</v>
          </cell>
          <cell r="B3454">
            <v>8880.04296875</v>
          </cell>
        </row>
        <row r="3455">
          <cell r="A3455" t="str">
            <v>29.07.2016 06:00:32</v>
          </cell>
          <cell r="B3455">
            <v>8878.89453125</v>
          </cell>
        </row>
        <row r="3456">
          <cell r="A3456" t="str">
            <v>29.07.2016 05:59:32</v>
          </cell>
          <cell r="B3456">
            <v>8878.30859375</v>
          </cell>
        </row>
        <row r="3457">
          <cell r="A3457" t="str">
            <v>29.07.2016 05:58:32</v>
          </cell>
          <cell r="B3457">
            <v>8879.70703125</v>
          </cell>
        </row>
        <row r="3458">
          <cell r="A3458" t="str">
            <v>29.07.2016 05:57:32</v>
          </cell>
          <cell r="B3458">
            <v>8877.7109375</v>
          </cell>
        </row>
        <row r="3459">
          <cell r="A3459" t="str">
            <v>29.07.2016 05:56:32</v>
          </cell>
          <cell r="B3459">
            <v>8873.6796875</v>
          </cell>
        </row>
        <row r="3460">
          <cell r="A3460" t="str">
            <v>29.07.2016 05:55:32</v>
          </cell>
          <cell r="B3460">
            <v>8871.59765625</v>
          </cell>
        </row>
        <row r="3461">
          <cell r="A3461" t="str">
            <v>29.07.2016 05:54:32</v>
          </cell>
          <cell r="B3461">
            <v>8870.734375</v>
          </cell>
        </row>
        <row r="3462">
          <cell r="A3462" t="str">
            <v>29.07.2016 05:53:32</v>
          </cell>
          <cell r="B3462">
            <v>8910.09375</v>
          </cell>
        </row>
        <row r="3463">
          <cell r="A3463" t="str">
            <v>29.07.2016 05:52:32</v>
          </cell>
          <cell r="B3463">
            <v>8911.57421875</v>
          </cell>
        </row>
        <row r="3464">
          <cell r="A3464" t="str">
            <v>29.07.2016 05:51:32</v>
          </cell>
          <cell r="B3464">
            <v>8907.2890625</v>
          </cell>
        </row>
        <row r="3465">
          <cell r="A3465" t="str">
            <v>29.07.2016 05:50:32</v>
          </cell>
          <cell r="B3465">
            <v>8904.046875</v>
          </cell>
        </row>
        <row r="3466">
          <cell r="A3466" t="str">
            <v>29.07.2016 05:49:32</v>
          </cell>
          <cell r="B3466">
            <v>8904.0546875</v>
          </cell>
        </row>
        <row r="3467">
          <cell r="A3467" t="str">
            <v>29.07.2016 05:48:32</v>
          </cell>
          <cell r="B3467">
            <v>8901.18359375</v>
          </cell>
        </row>
        <row r="3468">
          <cell r="A3468" t="str">
            <v>29.07.2016 05:47:32</v>
          </cell>
          <cell r="B3468">
            <v>8874.078125</v>
          </cell>
        </row>
        <row r="3469">
          <cell r="A3469" t="str">
            <v>29.07.2016 05:46:32</v>
          </cell>
          <cell r="B3469">
            <v>8916.88671875</v>
          </cell>
        </row>
        <row r="3470">
          <cell r="A3470" t="str">
            <v>29.07.2016 05:45:32</v>
          </cell>
          <cell r="B3470">
            <v>8869.94140625</v>
          </cell>
        </row>
        <row r="3471">
          <cell r="A3471" t="str">
            <v>29.07.2016 05:44:32</v>
          </cell>
          <cell r="B3471">
            <v>8866.65234375</v>
          </cell>
        </row>
        <row r="3472">
          <cell r="A3472" t="str">
            <v>29.07.2016 05:43:32</v>
          </cell>
          <cell r="B3472">
            <v>8866.734375</v>
          </cell>
        </row>
        <row r="3473">
          <cell r="A3473" t="str">
            <v>29.07.2016 05:42:32</v>
          </cell>
          <cell r="B3473">
            <v>8868.55859375</v>
          </cell>
        </row>
        <row r="3474">
          <cell r="A3474" t="str">
            <v>29.07.2016 05:41:32</v>
          </cell>
          <cell r="B3474">
            <v>8870.00390625</v>
          </cell>
        </row>
        <row r="3475">
          <cell r="A3475" t="str">
            <v>29.07.2016 05:40:32</v>
          </cell>
          <cell r="B3475">
            <v>8866.9609375</v>
          </cell>
        </row>
        <row r="3476">
          <cell r="A3476" t="str">
            <v>29.07.2016 05:39:32</v>
          </cell>
          <cell r="B3476">
            <v>8866.9453125</v>
          </cell>
        </row>
        <row r="3477">
          <cell r="A3477" t="str">
            <v>29.07.2016 05:38:32</v>
          </cell>
          <cell r="B3477">
            <v>8867.02734375</v>
          </cell>
        </row>
        <row r="3478">
          <cell r="A3478" t="str">
            <v>29.07.2016 05:37:32</v>
          </cell>
          <cell r="B3478">
            <v>8868.9375</v>
          </cell>
        </row>
        <row r="3479">
          <cell r="A3479" t="str">
            <v>29.07.2016 05:36:32</v>
          </cell>
          <cell r="B3479">
            <v>8870.5625</v>
          </cell>
        </row>
        <row r="3480">
          <cell r="A3480" t="str">
            <v>29.07.2016 05:35:32</v>
          </cell>
          <cell r="B3480">
            <v>8867.6484375</v>
          </cell>
        </row>
        <row r="3481">
          <cell r="A3481" t="str">
            <v>29.07.2016 05:34:32</v>
          </cell>
          <cell r="B3481">
            <v>8867.76953125</v>
          </cell>
        </row>
        <row r="3482">
          <cell r="A3482" t="str">
            <v>29.07.2016 05:33:32</v>
          </cell>
          <cell r="B3482">
            <v>8867.765625</v>
          </cell>
        </row>
        <row r="3483">
          <cell r="A3483" t="str">
            <v>29.07.2016 05:32:32</v>
          </cell>
          <cell r="B3483">
            <v>8867.55078125</v>
          </cell>
        </row>
        <row r="3484">
          <cell r="A3484" t="str">
            <v>29.07.2016 05:31:32</v>
          </cell>
          <cell r="B3484">
            <v>8867.94921875</v>
          </cell>
        </row>
        <row r="3485">
          <cell r="A3485" t="str">
            <v>29.07.2016 05:30:32</v>
          </cell>
          <cell r="B3485">
            <v>8868.9375</v>
          </cell>
        </row>
        <row r="3486">
          <cell r="A3486" t="str">
            <v>29.07.2016 05:29:32</v>
          </cell>
          <cell r="B3486">
            <v>8865.69140625</v>
          </cell>
        </row>
        <row r="3487">
          <cell r="A3487" t="str">
            <v>29.07.2016 05:28:32</v>
          </cell>
          <cell r="B3487">
            <v>8866.17578125</v>
          </cell>
        </row>
        <row r="3488">
          <cell r="A3488" t="str">
            <v>29.07.2016 05:27:32</v>
          </cell>
          <cell r="B3488">
            <v>8866.86328125</v>
          </cell>
        </row>
        <row r="3489">
          <cell r="A3489" t="str">
            <v>29.07.2016 05:26:32</v>
          </cell>
          <cell r="B3489">
            <v>8868.91796875</v>
          </cell>
        </row>
        <row r="3490">
          <cell r="A3490" t="str">
            <v>29.07.2016 05:25:32</v>
          </cell>
          <cell r="B3490">
            <v>8867.49609375</v>
          </cell>
        </row>
        <row r="3491">
          <cell r="A3491" t="str">
            <v>29.07.2016 05:24:32</v>
          </cell>
          <cell r="B3491">
            <v>8865.5234375</v>
          </cell>
        </row>
        <row r="3492">
          <cell r="A3492" t="str">
            <v>29.07.2016 05:23:32</v>
          </cell>
          <cell r="B3492">
            <v>8865.4140625</v>
          </cell>
        </row>
        <row r="3493">
          <cell r="A3493" t="str">
            <v>29.07.2016 05:22:32</v>
          </cell>
          <cell r="B3493">
            <v>8865.4921875</v>
          </cell>
        </row>
        <row r="3494">
          <cell r="A3494" t="str">
            <v>29.07.2016 05:21:32</v>
          </cell>
          <cell r="B3494">
            <v>8865.64453125</v>
          </cell>
        </row>
        <row r="3495">
          <cell r="A3495" t="str">
            <v>29.07.2016 05:20:32</v>
          </cell>
          <cell r="B3495">
            <v>8867.43359375</v>
          </cell>
        </row>
        <row r="3496">
          <cell r="A3496" t="str">
            <v>29.07.2016 05:19:32</v>
          </cell>
          <cell r="B3496">
            <v>8868.515625</v>
          </cell>
        </row>
        <row r="3497">
          <cell r="A3497" t="str">
            <v>29.07.2016 05:18:32</v>
          </cell>
          <cell r="B3497">
            <v>8865.49609375</v>
          </cell>
        </row>
        <row r="3498">
          <cell r="A3498" t="str">
            <v>29.07.2016 05:17:32</v>
          </cell>
          <cell r="B3498">
            <v>8866.69921875</v>
          </cell>
        </row>
        <row r="3499">
          <cell r="A3499" t="str">
            <v>29.07.2016 05:16:32</v>
          </cell>
          <cell r="B3499">
            <v>8867.265625</v>
          </cell>
        </row>
        <row r="3500">
          <cell r="A3500" t="str">
            <v>29.07.2016 05:15:32</v>
          </cell>
          <cell r="B3500">
            <v>8867.9765625</v>
          </cell>
        </row>
        <row r="3501">
          <cell r="A3501" t="str">
            <v>29.07.2016 05:14:32</v>
          </cell>
          <cell r="B3501">
            <v>8869.3515625</v>
          </cell>
        </row>
        <row r="3502">
          <cell r="A3502" t="str">
            <v>29.07.2016 05:13:32</v>
          </cell>
          <cell r="B3502">
            <v>8866.97265625</v>
          </cell>
        </row>
        <row r="3503">
          <cell r="A3503" t="str">
            <v>29.07.2016 05:12:32</v>
          </cell>
          <cell r="B3503">
            <v>8866.24609375</v>
          </cell>
        </row>
        <row r="3504">
          <cell r="A3504" t="str">
            <v>29.07.2016 05:11:32</v>
          </cell>
          <cell r="B3504">
            <v>8866.9765625</v>
          </cell>
        </row>
        <row r="3505">
          <cell r="A3505" t="str">
            <v>29.07.2016 05:10:32</v>
          </cell>
          <cell r="B3505">
            <v>8865.05078125</v>
          </cell>
        </row>
        <row r="3506">
          <cell r="A3506" t="str">
            <v>29.07.2016 05:09:32</v>
          </cell>
          <cell r="B3506">
            <v>8865.32421875</v>
          </cell>
        </row>
        <row r="3507">
          <cell r="A3507" t="str">
            <v>29.07.2016 05:08:32</v>
          </cell>
          <cell r="B3507">
            <v>8867.3046875</v>
          </cell>
        </row>
        <row r="3508">
          <cell r="A3508" t="str">
            <v>29.07.2016 05:07:32</v>
          </cell>
          <cell r="B3508">
            <v>8864.93359375</v>
          </cell>
        </row>
        <row r="3509">
          <cell r="A3509" t="str">
            <v>29.07.2016 05:06:32</v>
          </cell>
          <cell r="B3509">
            <v>8865.90234375</v>
          </cell>
        </row>
        <row r="3510">
          <cell r="A3510" t="str">
            <v>29.07.2016 05:05:32</v>
          </cell>
          <cell r="B3510">
            <v>8864.91796875</v>
          </cell>
        </row>
        <row r="3511">
          <cell r="A3511" t="str">
            <v>29.07.2016 05:04:32</v>
          </cell>
          <cell r="B3511">
            <v>8865.16015625</v>
          </cell>
        </row>
        <row r="3512">
          <cell r="A3512" t="str">
            <v>29.07.2016 05:03:32</v>
          </cell>
          <cell r="B3512">
            <v>8867.1015625</v>
          </cell>
        </row>
        <row r="3513">
          <cell r="A3513" t="str">
            <v>29.07.2016 05:02:32</v>
          </cell>
          <cell r="B3513">
            <v>8866.5859375</v>
          </cell>
        </row>
        <row r="3514">
          <cell r="A3514" t="str">
            <v>29.07.2016 05:01:32</v>
          </cell>
          <cell r="B3514">
            <v>8867.453125</v>
          </cell>
        </row>
        <row r="3515">
          <cell r="A3515" t="str">
            <v>29.07.2016 05:00:32</v>
          </cell>
          <cell r="B3515">
            <v>8867.24609375</v>
          </cell>
        </row>
        <row r="3516">
          <cell r="A3516" t="str">
            <v>29.07.2016 04:59:32</v>
          </cell>
          <cell r="B3516">
            <v>8866.91796875</v>
          </cell>
        </row>
        <row r="3517">
          <cell r="A3517" t="str">
            <v>29.07.2016 04:58:32</v>
          </cell>
          <cell r="B3517">
            <v>8868.515625</v>
          </cell>
        </row>
        <row r="3518">
          <cell r="A3518" t="str">
            <v>29.07.2016 04:57:32</v>
          </cell>
          <cell r="B3518">
            <v>8867.56640625</v>
          </cell>
        </row>
        <row r="3519">
          <cell r="A3519" t="str">
            <v>29.07.2016 04:56:32</v>
          </cell>
          <cell r="B3519">
            <v>8868.4453125</v>
          </cell>
        </row>
        <row r="3520">
          <cell r="A3520" t="str">
            <v>29.07.2016 04:55:32</v>
          </cell>
          <cell r="B3520">
            <v>8866.8046875</v>
          </cell>
        </row>
        <row r="3521">
          <cell r="A3521" t="str">
            <v>29.07.2016 04:54:32</v>
          </cell>
          <cell r="B3521">
            <v>8867.08203125</v>
          </cell>
        </row>
        <row r="3522">
          <cell r="A3522" t="str">
            <v>29.07.2016 04:53:32</v>
          </cell>
          <cell r="B3522">
            <v>8867.0859375</v>
          </cell>
        </row>
        <row r="3523">
          <cell r="A3523" t="str">
            <v>29.07.2016 04:52:32</v>
          </cell>
          <cell r="B3523">
            <v>8869.1640625</v>
          </cell>
        </row>
        <row r="3524">
          <cell r="A3524" t="str">
            <v>29.07.2016 04:51:32</v>
          </cell>
          <cell r="B3524">
            <v>8867.12890625</v>
          </cell>
        </row>
        <row r="3525">
          <cell r="A3525" t="str">
            <v>29.07.2016 04:50:32</v>
          </cell>
          <cell r="B3525">
            <v>8869.3515625</v>
          </cell>
        </row>
        <row r="3526">
          <cell r="A3526" t="str">
            <v>29.07.2016 04:49:32</v>
          </cell>
          <cell r="B3526">
            <v>8868.453125</v>
          </cell>
        </row>
        <row r="3527">
          <cell r="A3527" t="str">
            <v>29.07.2016 04:48:32</v>
          </cell>
          <cell r="B3527">
            <v>8868.3671875</v>
          </cell>
        </row>
        <row r="3528">
          <cell r="A3528" t="str">
            <v>29.07.2016 04:47:32</v>
          </cell>
          <cell r="B3528">
            <v>8869.6796875</v>
          </cell>
        </row>
        <row r="3529">
          <cell r="A3529" t="str">
            <v>29.07.2016 04:46:32</v>
          </cell>
          <cell r="B3529">
            <v>8871.6484375</v>
          </cell>
        </row>
        <row r="3530">
          <cell r="A3530" t="str">
            <v>29.07.2016 04:45:32</v>
          </cell>
          <cell r="B3530">
            <v>8868.8203125</v>
          </cell>
        </row>
        <row r="3531">
          <cell r="A3531" t="str">
            <v>29.07.2016 04:44:32</v>
          </cell>
          <cell r="B3531">
            <v>8868.91796875</v>
          </cell>
        </row>
        <row r="3532">
          <cell r="A3532" t="str">
            <v>29.07.2016 04:43:32</v>
          </cell>
          <cell r="B3532">
            <v>8868.3671875</v>
          </cell>
        </row>
        <row r="3533">
          <cell r="A3533" t="str">
            <v>29.07.2016 04:42:32</v>
          </cell>
          <cell r="B3533">
            <v>8868.2421875</v>
          </cell>
        </row>
        <row r="3534">
          <cell r="A3534" t="str">
            <v>29.07.2016 04:41:32</v>
          </cell>
          <cell r="B3534">
            <v>8869.234375</v>
          </cell>
        </row>
        <row r="3535">
          <cell r="A3535" t="str">
            <v>29.07.2016 04:40:32</v>
          </cell>
          <cell r="B3535">
            <v>8867.72265625</v>
          </cell>
        </row>
        <row r="3536">
          <cell r="A3536" t="str">
            <v>29.07.2016 04:39:32</v>
          </cell>
          <cell r="B3536">
            <v>8867.51953125</v>
          </cell>
        </row>
        <row r="3537">
          <cell r="A3537" t="str">
            <v>29.07.2016 04:38:32</v>
          </cell>
          <cell r="B3537">
            <v>8867.671875</v>
          </cell>
        </row>
        <row r="3538">
          <cell r="A3538" t="str">
            <v>29.07.2016 04:37:32</v>
          </cell>
          <cell r="B3538">
            <v>8867.91796875</v>
          </cell>
        </row>
        <row r="3539">
          <cell r="A3539" t="str">
            <v>29.07.2016 04:36:32</v>
          </cell>
          <cell r="B3539">
            <v>8870.84765625</v>
          </cell>
        </row>
        <row r="3540">
          <cell r="A3540" t="str">
            <v>29.07.2016 04:35:32</v>
          </cell>
          <cell r="B3540">
            <v>8870.578125</v>
          </cell>
        </row>
        <row r="3541">
          <cell r="A3541" t="str">
            <v>29.07.2016 04:34:32</v>
          </cell>
          <cell r="B3541">
            <v>8868.71484375</v>
          </cell>
        </row>
        <row r="3542">
          <cell r="A3542" t="str">
            <v>29.07.2016 04:33:32</v>
          </cell>
          <cell r="B3542">
            <v>8868.640625</v>
          </cell>
        </row>
        <row r="3543">
          <cell r="A3543" t="str">
            <v>29.07.2016 04:32:32</v>
          </cell>
          <cell r="B3543">
            <v>8869.34765625</v>
          </cell>
        </row>
        <row r="3544">
          <cell r="A3544" t="str">
            <v>29.07.2016 04:31:32</v>
          </cell>
          <cell r="B3544">
            <v>8872.3125</v>
          </cell>
        </row>
        <row r="3545">
          <cell r="A3545" t="str">
            <v>29.07.2016 04:30:32</v>
          </cell>
          <cell r="B3545">
            <v>8870.80078125</v>
          </cell>
        </row>
        <row r="3546">
          <cell r="A3546" t="str">
            <v>29.07.2016 04:29:32</v>
          </cell>
          <cell r="B3546">
            <v>8867.5546875</v>
          </cell>
        </row>
        <row r="3547">
          <cell r="A3547" t="str">
            <v>29.07.2016 04:28:32</v>
          </cell>
          <cell r="B3547">
            <v>8867.61328125</v>
          </cell>
        </row>
        <row r="3548">
          <cell r="A3548" t="str">
            <v>29.07.2016 04:27:32</v>
          </cell>
          <cell r="B3548">
            <v>8867.62109375</v>
          </cell>
        </row>
        <row r="3549">
          <cell r="A3549" t="str">
            <v>29.07.2016 04:26:32</v>
          </cell>
          <cell r="B3549">
            <v>8868.33984375</v>
          </cell>
        </row>
        <row r="3550">
          <cell r="A3550" t="str">
            <v>29.07.2016 04:25:32</v>
          </cell>
          <cell r="B3550">
            <v>8870.30859375</v>
          </cell>
        </row>
        <row r="3551">
          <cell r="A3551" t="str">
            <v>29.07.2016 04:24:32</v>
          </cell>
          <cell r="B3551">
            <v>8870.5703125</v>
          </cell>
        </row>
        <row r="3552">
          <cell r="A3552" t="str">
            <v>29.07.2016 04:23:32</v>
          </cell>
          <cell r="B3552">
            <v>8867.7109375</v>
          </cell>
        </row>
        <row r="3553">
          <cell r="A3553" t="str">
            <v>29.07.2016 04:22:32</v>
          </cell>
          <cell r="B3553">
            <v>8869.171875</v>
          </cell>
        </row>
        <row r="3554">
          <cell r="A3554" t="str">
            <v>29.07.2016 04:21:32</v>
          </cell>
          <cell r="B3554">
            <v>8869.70703125</v>
          </cell>
        </row>
        <row r="3555">
          <cell r="A3555" t="str">
            <v>29.07.2016 04:20:32</v>
          </cell>
          <cell r="B3555">
            <v>8871.6953125</v>
          </cell>
        </row>
        <row r="3556">
          <cell r="A3556" t="str">
            <v>29.07.2016 04:19:32</v>
          </cell>
          <cell r="B3556">
            <v>8871.92578125</v>
          </cell>
        </row>
        <row r="3557">
          <cell r="A3557" t="str">
            <v>29.07.2016 04:18:32</v>
          </cell>
          <cell r="B3557">
            <v>8869.35546875</v>
          </cell>
        </row>
        <row r="3558">
          <cell r="A3558" t="str">
            <v>29.07.2016 04:17:32</v>
          </cell>
          <cell r="B3558">
            <v>8868.8984375</v>
          </cell>
        </row>
        <row r="3559">
          <cell r="A3559" t="str">
            <v>29.07.2016 04:16:32</v>
          </cell>
          <cell r="B3559">
            <v>8871.640625</v>
          </cell>
        </row>
        <row r="3560">
          <cell r="A3560" t="str">
            <v>29.07.2016 04:15:32</v>
          </cell>
          <cell r="B3560">
            <v>8870.421875</v>
          </cell>
        </row>
        <row r="3561">
          <cell r="A3561" t="str">
            <v>29.07.2016 04:14:32</v>
          </cell>
          <cell r="B3561">
            <v>8872.1640625</v>
          </cell>
        </row>
        <row r="3562">
          <cell r="A3562" t="str">
            <v>29.07.2016 04:13:32</v>
          </cell>
          <cell r="B3562">
            <v>8872.8203125</v>
          </cell>
        </row>
        <row r="3563">
          <cell r="A3563" t="str">
            <v>29.07.2016 04:12:32</v>
          </cell>
          <cell r="B3563">
            <v>8870.2265625</v>
          </cell>
        </row>
        <row r="3564">
          <cell r="A3564" t="str">
            <v>29.07.2016 04:11:32</v>
          </cell>
          <cell r="B3564">
            <v>8870.58984375</v>
          </cell>
        </row>
        <row r="3565">
          <cell r="A3565" t="str">
            <v>29.07.2016 04:10:32</v>
          </cell>
          <cell r="B3565">
            <v>8869.8828125</v>
          </cell>
        </row>
        <row r="3566">
          <cell r="A3566" t="str">
            <v>29.07.2016 04:09:32</v>
          </cell>
          <cell r="B3566">
            <v>8871.078125</v>
          </cell>
        </row>
        <row r="3567">
          <cell r="A3567" t="str">
            <v>29.07.2016 04:08:32</v>
          </cell>
          <cell r="B3567">
            <v>8872.78515625</v>
          </cell>
        </row>
        <row r="3568">
          <cell r="A3568" t="str">
            <v>29.07.2016 04:07:32</v>
          </cell>
          <cell r="B3568">
            <v>8870.98828125</v>
          </cell>
        </row>
        <row r="3569">
          <cell r="A3569" t="str">
            <v>29.07.2016 04:06:32</v>
          </cell>
          <cell r="B3569">
            <v>8871.4140625</v>
          </cell>
        </row>
        <row r="3570">
          <cell r="A3570" t="str">
            <v>29.07.2016 04:05:32</v>
          </cell>
          <cell r="B3570">
            <v>8869.03125</v>
          </cell>
        </row>
        <row r="3571">
          <cell r="A3571" t="str">
            <v>29.07.2016 04:04:32</v>
          </cell>
          <cell r="B3571">
            <v>8869.046875</v>
          </cell>
        </row>
        <row r="3572">
          <cell r="A3572" t="str">
            <v>29.07.2016 04:03:32</v>
          </cell>
          <cell r="B3572">
            <v>8871.54296875</v>
          </cell>
        </row>
        <row r="3573">
          <cell r="A3573" t="str">
            <v>29.07.2016 04:02:32</v>
          </cell>
          <cell r="B3573">
            <v>8872.58984375</v>
          </cell>
        </row>
        <row r="3574">
          <cell r="A3574" t="str">
            <v>29.07.2016 04:01:32</v>
          </cell>
          <cell r="B3574">
            <v>8870.09375</v>
          </cell>
        </row>
        <row r="3575">
          <cell r="A3575" t="str">
            <v>29.07.2016 04:00:32</v>
          </cell>
          <cell r="B3575">
            <v>8870.37890625</v>
          </cell>
        </row>
        <row r="3576">
          <cell r="A3576" t="str">
            <v>29.07.2016 03:59:32</v>
          </cell>
          <cell r="B3576">
            <v>8869.9921875</v>
          </cell>
        </row>
        <row r="3577">
          <cell r="A3577" t="str">
            <v>29.07.2016 03:58:32</v>
          </cell>
          <cell r="B3577">
            <v>8870.1328125</v>
          </cell>
        </row>
        <row r="3578">
          <cell r="A3578" t="str">
            <v>29.07.2016 03:57:32</v>
          </cell>
          <cell r="B3578">
            <v>8873.57421875</v>
          </cell>
        </row>
        <row r="3579">
          <cell r="A3579" t="str">
            <v>29.07.2016 03:56:32</v>
          </cell>
          <cell r="B3579">
            <v>8871.96484375</v>
          </cell>
        </row>
        <row r="3580">
          <cell r="A3580" t="str">
            <v>29.07.2016 03:55:32</v>
          </cell>
          <cell r="B3580">
            <v>8871.87109375</v>
          </cell>
        </row>
        <row r="3581">
          <cell r="A3581" t="str">
            <v>29.07.2016 03:54:32</v>
          </cell>
          <cell r="B3581">
            <v>8872.296875</v>
          </cell>
        </row>
        <row r="3582">
          <cell r="A3582" t="str">
            <v>29.07.2016 03:53:32</v>
          </cell>
          <cell r="B3582">
            <v>8872.90625</v>
          </cell>
        </row>
        <row r="3583">
          <cell r="A3583" t="str">
            <v>29.07.2016 03:52:32</v>
          </cell>
          <cell r="B3583">
            <v>8874.25</v>
          </cell>
        </row>
        <row r="3584">
          <cell r="A3584" t="str">
            <v>29.07.2016 03:51:32</v>
          </cell>
          <cell r="B3584">
            <v>8877.60546875</v>
          </cell>
        </row>
        <row r="3585">
          <cell r="A3585" t="str">
            <v>29.07.2016 03:50:32</v>
          </cell>
          <cell r="B3585">
            <v>8875.41015625</v>
          </cell>
        </row>
        <row r="3586">
          <cell r="A3586" t="str">
            <v>29.07.2016 03:49:32</v>
          </cell>
          <cell r="B3586">
            <v>8876.99609375</v>
          </cell>
        </row>
        <row r="3587">
          <cell r="A3587" t="str">
            <v>29.07.2016 03:48:32</v>
          </cell>
          <cell r="B3587">
            <v>8881.9140625</v>
          </cell>
        </row>
        <row r="3588">
          <cell r="A3588" t="str">
            <v>29.07.2016 03:47:32</v>
          </cell>
          <cell r="B3588">
            <v>8879.3984375</v>
          </cell>
        </row>
        <row r="3589">
          <cell r="A3589" t="str">
            <v>29.07.2016 03:46:32</v>
          </cell>
          <cell r="B3589">
            <v>8882.44921875</v>
          </cell>
        </row>
        <row r="3590">
          <cell r="A3590" t="str">
            <v>29.07.2016 03:45:32</v>
          </cell>
          <cell r="B3590">
            <v>8857.58984375</v>
          </cell>
        </row>
        <row r="3591">
          <cell r="A3591" t="str">
            <v>29.07.2016 03:44:32</v>
          </cell>
          <cell r="B3591">
            <v>8857.10546875</v>
          </cell>
        </row>
        <row r="3592">
          <cell r="A3592" t="str">
            <v>29.07.2016 03:43:32</v>
          </cell>
          <cell r="B3592">
            <v>8857.29296875</v>
          </cell>
        </row>
        <row r="3593">
          <cell r="A3593" t="str">
            <v>29.07.2016 03:42:32</v>
          </cell>
          <cell r="B3593">
            <v>8858.24609375</v>
          </cell>
        </row>
        <row r="3594">
          <cell r="A3594" t="str">
            <v>29.07.2016 03:41:32</v>
          </cell>
          <cell r="B3594">
            <v>8861.2265625</v>
          </cell>
        </row>
        <row r="3595">
          <cell r="A3595" t="str">
            <v>29.07.2016 03:40:32</v>
          </cell>
          <cell r="B3595">
            <v>8861.046875</v>
          </cell>
        </row>
        <row r="3596">
          <cell r="A3596" t="str">
            <v>29.07.2016 03:39:32</v>
          </cell>
          <cell r="B3596">
            <v>8857.1796875</v>
          </cell>
        </row>
        <row r="3597">
          <cell r="A3597" t="str">
            <v>29.07.2016 03:38:32</v>
          </cell>
          <cell r="B3597">
            <v>8857.41015625</v>
          </cell>
        </row>
        <row r="3598">
          <cell r="A3598" t="str">
            <v>29.07.2016 03:37:32</v>
          </cell>
          <cell r="B3598">
            <v>8857.84375</v>
          </cell>
        </row>
        <row r="3599">
          <cell r="A3599" t="str">
            <v>29.07.2016 03:36:32</v>
          </cell>
          <cell r="B3599">
            <v>8858.37109375</v>
          </cell>
        </row>
        <row r="3600">
          <cell r="A3600" t="str">
            <v>29.07.2016 03:35:32</v>
          </cell>
          <cell r="B3600">
            <v>8860.5546875</v>
          </cell>
        </row>
        <row r="3601">
          <cell r="A3601" t="str">
            <v>29.07.2016 03:34:32</v>
          </cell>
          <cell r="B3601">
            <v>8858.8125</v>
          </cell>
        </row>
        <row r="3602">
          <cell r="A3602" t="str">
            <v>29.07.2016 03:33:32</v>
          </cell>
          <cell r="B3602">
            <v>8858.98046875</v>
          </cell>
        </row>
        <row r="3603">
          <cell r="A3603" t="str">
            <v>29.07.2016 03:32:32</v>
          </cell>
          <cell r="B3603">
            <v>8860.203125</v>
          </cell>
        </row>
        <row r="3604">
          <cell r="A3604" t="str">
            <v>29.07.2016 03:31:32</v>
          </cell>
          <cell r="B3604">
            <v>8860.97265625</v>
          </cell>
        </row>
        <row r="3605">
          <cell r="A3605" t="str">
            <v>29.07.2016 03:30:32</v>
          </cell>
          <cell r="B3605">
            <v>8863.81640625</v>
          </cell>
        </row>
        <row r="3606">
          <cell r="A3606" t="str">
            <v>29.07.2016 03:29:32</v>
          </cell>
          <cell r="B3606">
            <v>8862.80078125</v>
          </cell>
        </row>
        <row r="3607">
          <cell r="A3607" t="str">
            <v>29.07.2016 03:28:32</v>
          </cell>
          <cell r="B3607">
            <v>8859.63671875</v>
          </cell>
        </row>
        <row r="3608">
          <cell r="A3608" t="str">
            <v>29.07.2016 03:27:32</v>
          </cell>
          <cell r="B3608">
            <v>8859.734375</v>
          </cell>
        </row>
        <row r="3609">
          <cell r="A3609" t="str">
            <v>29.07.2016 03:26:32</v>
          </cell>
          <cell r="B3609">
            <v>8857.46875</v>
          </cell>
        </row>
        <row r="3610">
          <cell r="A3610" t="str">
            <v>29.07.2016 03:25:32</v>
          </cell>
          <cell r="B3610">
            <v>8857.9609375</v>
          </cell>
        </row>
        <row r="3611">
          <cell r="A3611" t="str">
            <v>29.07.2016 03:24:32</v>
          </cell>
          <cell r="B3611">
            <v>8860.22265625</v>
          </cell>
        </row>
        <row r="3612">
          <cell r="A3612" t="str">
            <v>29.07.2016 03:23:32</v>
          </cell>
          <cell r="B3612">
            <v>8858.1484375</v>
          </cell>
        </row>
        <row r="3613">
          <cell r="A3613" t="str">
            <v>29.07.2016 03:22:32</v>
          </cell>
          <cell r="B3613">
            <v>8857.7734375</v>
          </cell>
        </row>
        <row r="3614">
          <cell r="A3614" t="str">
            <v>29.07.2016 03:21:32</v>
          </cell>
          <cell r="B3614">
            <v>8860.30078125</v>
          </cell>
        </row>
        <row r="3615">
          <cell r="A3615" t="str">
            <v>29.07.2016 03:20:32</v>
          </cell>
          <cell r="B3615">
            <v>8842.953125</v>
          </cell>
        </row>
        <row r="3616">
          <cell r="A3616" t="str">
            <v>29.07.2016 03:19:32</v>
          </cell>
          <cell r="B3616">
            <v>8837.63671875</v>
          </cell>
        </row>
        <row r="3617">
          <cell r="A3617" t="str">
            <v>29.07.2016 03:18:32</v>
          </cell>
          <cell r="B3617">
            <v>8840.37890625</v>
          </cell>
        </row>
        <row r="3618">
          <cell r="A3618" t="str">
            <v>29.07.2016 03:17:32</v>
          </cell>
          <cell r="B3618">
            <v>9075.42578125</v>
          </cell>
        </row>
        <row r="3619">
          <cell r="A3619" t="str">
            <v>29.07.2016 03:16:32</v>
          </cell>
          <cell r="B3619">
            <v>8828.75390625</v>
          </cell>
        </row>
        <row r="3620">
          <cell r="A3620" t="str">
            <v>29.07.2016 03:15:32</v>
          </cell>
          <cell r="B3620">
            <v>8827.19140625</v>
          </cell>
        </row>
        <row r="3621">
          <cell r="A3621" t="str">
            <v>29.07.2016 03:14:32</v>
          </cell>
          <cell r="B3621">
            <v>8829.39453125</v>
          </cell>
        </row>
        <row r="3622">
          <cell r="A3622" t="str">
            <v>29.07.2016 03:13:32</v>
          </cell>
          <cell r="B3622">
            <v>8830.7421875</v>
          </cell>
        </row>
        <row r="3623">
          <cell r="A3623" t="str">
            <v>29.07.2016 03:12:32</v>
          </cell>
          <cell r="B3623">
            <v>8827.33203125</v>
          </cell>
        </row>
        <row r="3624">
          <cell r="A3624" t="str">
            <v>29.07.2016 03:11:32</v>
          </cell>
          <cell r="B3624">
            <v>8828.3125</v>
          </cell>
        </row>
        <row r="3625">
          <cell r="A3625" t="str">
            <v>29.07.2016 03:10:32</v>
          </cell>
          <cell r="B3625">
            <v>8828.98828125</v>
          </cell>
        </row>
        <row r="3626">
          <cell r="A3626" t="str">
            <v>29.07.2016 03:09:32</v>
          </cell>
          <cell r="B3626">
            <v>8828.51171875</v>
          </cell>
        </row>
        <row r="3627">
          <cell r="A3627" t="str">
            <v>29.07.2016 03:08:32</v>
          </cell>
          <cell r="B3627">
            <v>8831.03125</v>
          </cell>
        </row>
        <row r="3628">
          <cell r="A3628" t="str">
            <v>29.07.2016 03:07:32</v>
          </cell>
          <cell r="B3628">
            <v>8831.984375</v>
          </cell>
        </row>
        <row r="3629">
          <cell r="A3629" t="str">
            <v>29.07.2016 03:06:32</v>
          </cell>
          <cell r="B3629">
            <v>8829.59375</v>
          </cell>
        </row>
        <row r="3630">
          <cell r="A3630" t="str">
            <v>29.07.2016 03:05:32</v>
          </cell>
          <cell r="B3630">
            <v>8827.50390625</v>
          </cell>
        </row>
        <row r="3631">
          <cell r="A3631" t="str">
            <v>29.07.2016 03:04:32</v>
          </cell>
          <cell r="B3631">
            <v>8826.9375</v>
          </cell>
        </row>
        <row r="3632">
          <cell r="A3632" t="str">
            <v>29.07.2016 03:03:32</v>
          </cell>
          <cell r="B3632">
            <v>8828.796875</v>
          </cell>
        </row>
        <row r="3633">
          <cell r="A3633" t="str">
            <v>29.07.2016 03:02:32</v>
          </cell>
          <cell r="B3633">
            <v>8831</v>
          </cell>
        </row>
        <row r="3634">
          <cell r="A3634" t="str">
            <v>29.07.2016 03:01:32</v>
          </cell>
          <cell r="B3634">
            <v>8828.1953125</v>
          </cell>
        </row>
        <row r="3635">
          <cell r="A3635" t="str">
            <v>29.07.2016 03:00:32</v>
          </cell>
          <cell r="B3635">
            <v>8826.859375</v>
          </cell>
        </row>
        <row r="3636">
          <cell r="A3636" t="str">
            <v>29.07.2016 02:59:32</v>
          </cell>
          <cell r="B3636">
            <v>8827.23046875</v>
          </cell>
        </row>
        <row r="3637">
          <cell r="A3637" t="str">
            <v>29.07.2016 02:58:32</v>
          </cell>
          <cell r="B3637">
            <v>8827.32421875</v>
          </cell>
        </row>
        <row r="3638">
          <cell r="A3638" t="str">
            <v>29.07.2016 02:57:32</v>
          </cell>
          <cell r="B3638">
            <v>8829.62890625</v>
          </cell>
        </row>
        <row r="3639">
          <cell r="A3639" t="str">
            <v>29.07.2016 02:56:32</v>
          </cell>
          <cell r="B3639">
            <v>8830.453125</v>
          </cell>
        </row>
        <row r="3640">
          <cell r="A3640" t="str">
            <v>29.07.2016 02:55:32</v>
          </cell>
          <cell r="B3640">
            <v>8827.96484375</v>
          </cell>
        </row>
        <row r="3641">
          <cell r="A3641" t="str">
            <v>29.07.2016 02:54:32</v>
          </cell>
          <cell r="B3641">
            <v>8828.05078125</v>
          </cell>
        </row>
        <row r="3642">
          <cell r="A3642" t="str">
            <v>29.07.2016 02:53:32</v>
          </cell>
          <cell r="B3642">
            <v>8827.80859375</v>
          </cell>
        </row>
        <row r="3643">
          <cell r="A3643" t="str">
            <v>29.07.2016 02:52:32</v>
          </cell>
          <cell r="B3643">
            <v>8830.29296875</v>
          </cell>
        </row>
        <row r="3644">
          <cell r="A3644" t="str">
            <v>29.07.2016 02:51:32</v>
          </cell>
          <cell r="B3644">
            <v>8831.859375</v>
          </cell>
        </row>
        <row r="3645">
          <cell r="A3645" t="str">
            <v>29.07.2016 02:50:32</v>
          </cell>
          <cell r="B3645">
            <v>8828.30078125</v>
          </cell>
        </row>
        <row r="3646">
          <cell r="A3646" t="str">
            <v>29.07.2016 02:49:32</v>
          </cell>
          <cell r="B3646">
            <v>8830.9921875</v>
          </cell>
        </row>
        <row r="3647">
          <cell r="A3647" t="str">
            <v>29.07.2016 02:48:32</v>
          </cell>
          <cell r="B3647">
            <v>8831.52734375</v>
          </cell>
        </row>
        <row r="3648">
          <cell r="A3648" t="str">
            <v>29.07.2016 02:47:32</v>
          </cell>
          <cell r="B3648">
            <v>8823.37890625</v>
          </cell>
        </row>
        <row r="3649">
          <cell r="A3649" t="str">
            <v>29.07.2016 02:46:32</v>
          </cell>
          <cell r="B3649">
            <v>8823.7109375</v>
          </cell>
        </row>
        <row r="3650">
          <cell r="A3650" t="str">
            <v>29.07.2016 02:45:32</v>
          </cell>
          <cell r="B3650">
            <v>8826.4609375</v>
          </cell>
        </row>
        <row r="3651">
          <cell r="A3651" t="str">
            <v>29.07.2016 02:44:32</v>
          </cell>
          <cell r="B3651">
            <v>8823.48828125</v>
          </cell>
        </row>
        <row r="3652">
          <cell r="A3652" t="str">
            <v>29.07.2016 02:43:32</v>
          </cell>
          <cell r="B3652">
            <v>8824.76171875</v>
          </cell>
        </row>
        <row r="3653">
          <cell r="A3653" t="str">
            <v>29.07.2016 02:42:32</v>
          </cell>
          <cell r="B3653">
            <v>8824.71875</v>
          </cell>
        </row>
        <row r="3654">
          <cell r="A3654" t="str">
            <v>29.07.2016 02:41:32</v>
          </cell>
          <cell r="B3654">
            <v>8825.08984375</v>
          </cell>
        </row>
        <row r="3655">
          <cell r="A3655" t="str">
            <v>29.07.2016 02:40:32</v>
          </cell>
          <cell r="B3655">
            <v>8827.44140625</v>
          </cell>
        </row>
        <row r="3656">
          <cell r="A3656" t="str">
            <v>29.07.2016 02:39:32</v>
          </cell>
          <cell r="B3656">
            <v>8824.46484375</v>
          </cell>
        </row>
        <row r="3657">
          <cell r="A3657" t="str">
            <v>29.07.2016 02:38:32</v>
          </cell>
          <cell r="B3657">
            <v>8823.30859375</v>
          </cell>
        </row>
        <row r="3658">
          <cell r="A3658" t="str">
            <v>29.07.2016 02:37:32</v>
          </cell>
          <cell r="B3658">
            <v>8824.82421875</v>
          </cell>
        </row>
        <row r="3659">
          <cell r="A3659" t="str">
            <v>29.07.2016 02:36:32</v>
          </cell>
          <cell r="B3659">
            <v>8824.8515625</v>
          </cell>
        </row>
        <row r="3660">
          <cell r="A3660" t="str">
            <v>29.07.2016 02:35:32</v>
          </cell>
          <cell r="B3660">
            <v>8826.25390625</v>
          </cell>
        </row>
        <row r="3661">
          <cell r="A3661" t="str">
            <v>29.07.2016 02:34:32</v>
          </cell>
          <cell r="B3661">
            <v>8826.66796875</v>
          </cell>
        </row>
        <row r="3662">
          <cell r="A3662" t="str">
            <v>29.07.2016 02:33:32</v>
          </cell>
          <cell r="B3662">
            <v>8823.390625</v>
          </cell>
        </row>
        <row r="3663">
          <cell r="A3663" t="str">
            <v>29.07.2016 02:32:32</v>
          </cell>
          <cell r="B3663">
            <v>8823.5625</v>
          </cell>
        </row>
        <row r="3664">
          <cell r="A3664" t="str">
            <v>29.07.2016 02:31:32</v>
          </cell>
          <cell r="B3664">
            <v>8824.4140625</v>
          </cell>
        </row>
        <row r="3665">
          <cell r="A3665" t="str">
            <v>29.07.2016 02:30:32</v>
          </cell>
          <cell r="B3665">
            <v>8823.17578125</v>
          </cell>
        </row>
        <row r="3666">
          <cell r="A3666" t="str">
            <v>29.07.2016 02:29:32</v>
          </cell>
          <cell r="B3666">
            <v>8826.3203125</v>
          </cell>
        </row>
        <row r="3667">
          <cell r="A3667" t="str">
            <v>29.07.2016 02:28:32</v>
          </cell>
          <cell r="B3667">
            <v>8822.98828125</v>
          </cell>
        </row>
        <row r="3668">
          <cell r="A3668" t="str">
            <v>29.07.2016 02:27:32</v>
          </cell>
          <cell r="B3668">
            <v>8822.96484375</v>
          </cell>
        </row>
        <row r="3669">
          <cell r="A3669" t="str">
            <v>29.07.2016 02:26:32</v>
          </cell>
          <cell r="B3669">
            <v>8825.875</v>
          </cell>
        </row>
        <row r="3670">
          <cell r="A3670" t="str">
            <v>29.07.2016 02:25:32</v>
          </cell>
          <cell r="B3670">
            <v>8824.1875</v>
          </cell>
        </row>
        <row r="3671">
          <cell r="A3671" t="str">
            <v>29.07.2016 02:24:32</v>
          </cell>
          <cell r="B3671">
            <v>8826.59375</v>
          </cell>
        </row>
        <row r="3672">
          <cell r="A3672" t="str">
            <v>29.07.2016 02:23:32</v>
          </cell>
          <cell r="B3672">
            <v>8827.5859375</v>
          </cell>
        </row>
        <row r="3673">
          <cell r="A3673" t="str">
            <v>29.07.2016 02:22:32</v>
          </cell>
          <cell r="B3673">
            <v>8825.74609375</v>
          </cell>
        </row>
        <row r="3674">
          <cell r="A3674" t="str">
            <v>29.07.2016 02:21:32</v>
          </cell>
          <cell r="B3674">
            <v>8824.83984375</v>
          </cell>
        </row>
        <row r="3675">
          <cell r="A3675" t="str">
            <v>29.07.2016 02:20:32</v>
          </cell>
          <cell r="B3675">
            <v>8823.17578125</v>
          </cell>
        </row>
        <row r="3676">
          <cell r="A3676" t="str">
            <v>29.07.2016 02:19:32</v>
          </cell>
          <cell r="B3676">
            <v>8823.50390625</v>
          </cell>
        </row>
        <row r="3677">
          <cell r="A3677" t="str">
            <v>29.07.2016 02:18:32</v>
          </cell>
          <cell r="B3677">
            <v>8826.14453125</v>
          </cell>
        </row>
        <row r="3678">
          <cell r="A3678" t="str">
            <v>29.07.2016 02:17:32</v>
          </cell>
          <cell r="B3678">
            <v>8824.33203125</v>
          </cell>
        </row>
        <row r="3679">
          <cell r="A3679" t="str">
            <v>29.07.2016 02:16:32</v>
          </cell>
          <cell r="B3679">
            <v>8824.44921875</v>
          </cell>
        </row>
        <row r="3680">
          <cell r="A3680" t="str">
            <v>29.07.2016 02:15:32</v>
          </cell>
          <cell r="B3680">
            <v>8823.62890625</v>
          </cell>
        </row>
        <row r="3681">
          <cell r="A3681" t="str">
            <v>29.07.2016 02:14:32</v>
          </cell>
          <cell r="B3681">
            <v>8824.3203125</v>
          </cell>
        </row>
        <row r="3682">
          <cell r="A3682" t="str">
            <v>29.07.2016 02:13:32</v>
          </cell>
          <cell r="B3682">
            <v>8827.8125</v>
          </cell>
        </row>
        <row r="3683">
          <cell r="A3683" t="str">
            <v>29.07.2016 02:12:32</v>
          </cell>
          <cell r="B3683">
            <v>8829.5625</v>
          </cell>
        </row>
        <row r="3684">
          <cell r="A3684" t="str">
            <v>29.07.2016 02:11:32</v>
          </cell>
          <cell r="B3684">
            <v>8826.8828125</v>
          </cell>
        </row>
        <row r="3685">
          <cell r="A3685" t="str">
            <v>29.07.2016 02:10:32</v>
          </cell>
          <cell r="B3685">
            <v>8825.93359375</v>
          </cell>
        </row>
        <row r="3686">
          <cell r="A3686" t="str">
            <v>29.07.2016 02:09:32</v>
          </cell>
          <cell r="B3686">
            <v>8825.27734375</v>
          </cell>
        </row>
        <row r="3687">
          <cell r="A3687" t="str">
            <v>29.07.2016 02:08:32</v>
          </cell>
          <cell r="B3687">
            <v>8827.70703125</v>
          </cell>
        </row>
        <row r="3688">
          <cell r="A3688" t="str">
            <v>29.07.2016 02:07:32</v>
          </cell>
          <cell r="B3688">
            <v>8827.49609375</v>
          </cell>
        </row>
        <row r="3689">
          <cell r="A3689" t="str">
            <v>29.07.2016 02:06:32</v>
          </cell>
          <cell r="B3689">
            <v>8825.59765625</v>
          </cell>
        </row>
        <row r="3690">
          <cell r="A3690" t="str">
            <v>29.07.2016 02:05:32</v>
          </cell>
          <cell r="B3690">
            <v>8825.78515625</v>
          </cell>
        </row>
        <row r="3691">
          <cell r="A3691" t="str">
            <v>29.07.2016 02:04:32</v>
          </cell>
          <cell r="B3691">
            <v>8825.03515625</v>
          </cell>
        </row>
        <row r="3692">
          <cell r="A3692" t="str">
            <v>29.07.2016 02:03:32</v>
          </cell>
          <cell r="B3692">
            <v>8825.078125</v>
          </cell>
        </row>
        <row r="3693">
          <cell r="A3693" t="str">
            <v>29.07.2016 02:02:32</v>
          </cell>
          <cell r="B3693">
            <v>8827.33984375</v>
          </cell>
        </row>
        <row r="3694">
          <cell r="A3694" t="str">
            <v>29.07.2016 02:01:32</v>
          </cell>
          <cell r="B3694">
            <v>8830.41796875</v>
          </cell>
        </row>
        <row r="3695">
          <cell r="A3695" t="str">
            <v>29.07.2016 02:00:32</v>
          </cell>
          <cell r="B3695">
            <v>8827.12890625</v>
          </cell>
        </row>
        <row r="3696">
          <cell r="A3696" t="str">
            <v>29.07.2016 01:59:32</v>
          </cell>
          <cell r="B3696">
            <v>8827.140625</v>
          </cell>
        </row>
        <row r="3697">
          <cell r="A3697" t="str">
            <v>29.07.2016 01:58:32</v>
          </cell>
          <cell r="B3697">
            <v>8826.56640625</v>
          </cell>
        </row>
        <row r="3698">
          <cell r="A3698" t="str">
            <v>29.07.2016 01:57:32</v>
          </cell>
          <cell r="B3698">
            <v>8829.44140625</v>
          </cell>
        </row>
        <row r="3699">
          <cell r="A3699" t="str">
            <v>29.07.2016 01:56:32</v>
          </cell>
          <cell r="B3699">
            <v>8829.80859375</v>
          </cell>
        </row>
        <row r="3700">
          <cell r="A3700" t="str">
            <v>29.07.2016 01:55:32</v>
          </cell>
          <cell r="B3700">
            <v>8825.22265625</v>
          </cell>
        </row>
        <row r="3701">
          <cell r="A3701" t="str">
            <v>29.07.2016 01:54:32</v>
          </cell>
          <cell r="B3701">
            <v>8825.15625</v>
          </cell>
        </row>
        <row r="3702">
          <cell r="A3702" t="str">
            <v>29.07.2016 01:53:32</v>
          </cell>
          <cell r="B3702">
            <v>8825.265625</v>
          </cell>
        </row>
        <row r="3703">
          <cell r="A3703" t="str">
            <v>29.07.2016 01:52:32</v>
          </cell>
          <cell r="B3703">
            <v>8826.828125</v>
          </cell>
        </row>
        <row r="3704">
          <cell r="A3704" t="str">
            <v>29.07.2016 01:51:32</v>
          </cell>
          <cell r="B3704">
            <v>8829.046875</v>
          </cell>
        </row>
        <row r="3705">
          <cell r="A3705" t="str">
            <v>29.07.2016 01:50:32</v>
          </cell>
          <cell r="B3705">
            <v>8831.5625</v>
          </cell>
        </row>
        <row r="3706">
          <cell r="A3706" t="str">
            <v>29.07.2016 01:49:32</v>
          </cell>
          <cell r="B3706">
            <v>8829.59765625</v>
          </cell>
        </row>
        <row r="3707">
          <cell r="A3707" t="str">
            <v>29.07.2016 01:48:32</v>
          </cell>
          <cell r="B3707">
            <v>8835.546875</v>
          </cell>
        </row>
        <row r="3708">
          <cell r="A3708" t="str">
            <v>29.07.2016 01:47:32</v>
          </cell>
          <cell r="B3708">
            <v>8835.79296875</v>
          </cell>
        </row>
        <row r="3709">
          <cell r="A3709" t="str">
            <v>29.07.2016 01:46:32</v>
          </cell>
          <cell r="B3709">
            <v>8839.54296875</v>
          </cell>
        </row>
        <row r="3710">
          <cell r="A3710" t="str">
            <v>29.07.2016 01:45:32</v>
          </cell>
          <cell r="B3710">
            <v>8819.203125</v>
          </cell>
        </row>
        <row r="3711">
          <cell r="A3711" t="str">
            <v>29.07.2016 01:44:32</v>
          </cell>
          <cell r="B3711">
            <v>8816.58203125</v>
          </cell>
        </row>
        <row r="3712">
          <cell r="A3712" t="str">
            <v>29.07.2016 01:43:32</v>
          </cell>
          <cell r="B3712">
            <v>8815.99609375</v>
          </cell>
        </row>
        <row r="3713">
          <cell r="A3713" t="str">
            <v>29.07.2016 01:42:32</v>
          </cell>
          <cell r="B3713">
            <v>8815.875</v>
          </cell>
        </row>
        <row r="3714">
          <cell r="A3714" t="str">
            <v>29.07.2016 01:41:32</v>
          </cell>
          <cell r="B3714">
            <v>8815.609375</v>
          </cell>
        </row>
        <row r="3715">
          <cell r="A3715" t="str">
            <v>29.07.2016 01:40:32</v>
          </cell>
          <cell r="B3715">
            <v>8818.07421875</v>
          </cell>
        </row>
        <row r="3716">
          <cell r="A3716" t="str">
            <v>29.07.2016 01:39:32</v>
          </cell>
          <cell r="B3716">
            <v>8819.91015625</v>
          </cell>
        </row>
        <row r="3717">
          <cell r="A3717" t="str">
            <v>29.07.2016 01:38:32</v>
          </cell>
          <cell r="B3717">
            <v>8816.38671875</v>
          </cell>
        </row>
        <row r="3718">
          <cell r="A3718" t="str">
            <v>29.07.2016 01:37:32</v>
          </cell>
          <cell r="B3718">
            <v>8816.2265625</v>
          </cell>
        </row>
        <row r="3719">
          <cell r="A3719" t="str">
            <v>29.07.2016 01:36:32</v>
          </cell>
          <cell r="B3719">
            <v>8817.3671875</v>
          </cell>
        </row>
        <row r="3720">
          <cell r="A3720" t="str">
            <v>29.07.2016 01:35:32</v>
          </cell>
          <cell r="B3720">
            <v>8814.44140625</v>
          </cell>
        </row>
        <row r="3721">
          <cell r="A3721" t="str">
            <v>29.07.2016 01:34:32</v>
          </cell>
          <cell r="B3721">
            <v>8817.58984375</v>
          </cell>
        </row>
        <row r="3722">
          <cell r="A3722" t="str">
            <v>29.07.2016 01:33:32</v>
          </cell>
          <cell r="B3722">
            <v>8816.14453125</v>
          </cell>
        </row>
        <row r="3723">
          <cell r="A3723" t="str">
            <v>29.07.2016 01:32:32</v>
          </cell>
          <cell r="B3723">
            <v>8814.7421875</v>
          </cell>
        </row>
        <row r="3724">
          <cell r="A3724" t="str">
            <v>29.07.2016 01:31:32</v>
          </cell>
          <cell r="B3724">
            <v>8815.48046875</v>
          </cell>
        </row>
        <row r="3725">
          <cell r="A3725" t="str">
            <v>29.07.2016 01:30:32</v>
          </cell>
          <cell r="B3725">
            <v>8812.68359375</v>
          </cell>
        </row>
        <row r="3726">
          <cell r="A3726" t="str">
            <v>29.07.2016 01:29:32</v>
          </cell>
          <cell r="B3726">
            <v>8811.63671875</v>
          </cell>
        </row>
        <row r="3727">
          <cell r="A3727" t="str">
            <v>29.07.2016 01:28:32</v>
          </cell>
          <cell r="B3727">
            <v>8814.921875</v>
          </cell>
        </row>
        <row r="3728">
          <cell r="A3728" t="str">
            <v>29.07.2016 01:27:32</v>
          </cell>
          <cell r="B3728">
            <v>8811.53515625</v>
          </cell>
        </row>
        <row r="3729">
          <cell r="A3729" t="str">
            <v>29.07.2016 01:26:32</v>
          </cell>
          <cell r="B3729">
            <v>8812.97265625</v>
          </cell>
        </row>
        <row r="3730">
          <cell r="A3730" t="str">
            <v>29.07.2016 01:25:32</v>
          </cell>
          <cell r="B3730">
            <v>8811.64453125</v>
          </cell>
        </row>
        <row r="3731">
          <cell r="A3731" t="str">
            <v>29.07.2016 01:24:32</v>
          </cell>
          <cell r="B3731">
            <v>8811.98828125</v>
          </cell>
        </row>
        <row r="3732">
          <cell r="A3732" t="str">
            <v>29.07.2016 01:23:32</v>
          </cell>
          <cell r="B3732">
            <v>8815.53125</v>
          </cell>
        </row>
        <row r="3733">
          <cell r="A3733" t="str">
            <v>29.07.2016 01:22:32</v>
          </cell>
          <cell r="B3733">
            <v>8812.1875</v>
          </cell>
        </row>
        <row r="3734">
          <cell r="A3734" t="str">
            <v>29.07.2016 01:21:32</v>
          </cell>
          <cell r="B3734">
            <v>8814.74609375</v>
          </cell>
        </row>
        <row r="3735">
          <cell r="A3735" t="str">
            <v>29.07.2016 01:20:32</v>
          </cell>
          <cell r="B3735">
            <v>8814.53515625</v>
          </cell>
        </row>
        <row r="3736">
          <cell r="A3736" t="str">
            <v>29.07.2016 01:19:32</v>
          </cell>
          <cell r="B3736">
            <v>8813.15625</v>
          </cell>
        </row>
        <row r="3737">
          <cell r="A3737" t="str">
            <v>29.07.2016 01:18:32</v>
          </cell>
          <cell r="B3737">
            <v>8813.89453125</v>
          </cell>
        </row>
        <row r="3738">
          <cell r="A3738" t="str">
            <v>29.07.2016 01:17:32</v>
          </cell>
          <cell r="B3738">
            <v>8814.8046875</v>
          </cell>
        </row>
        <row r="3739">
          <cell r="A3739" t="str">
            <v>29.07.2016 01:16:32</v>
          </cell>
          <cell r="B3739">
            <v>8811.09375</v>
          </cell>
        </row>
        <row r="3740">
          <cell r="A3740" t="str">
            <v>29.07.2016 01:15:32</v>
          </cell>
          <cell r="B3740">
            <v>8811.03515625</v>
          </cell>
        </row>
        <row r="3741">
          <cell r="A3741" t="str">
            <v>29.07.2016 01:14:32</v>
          </cell>
          <cell r="B3741">
            <v>8810.6015625</v>
          </cell>
        </row>
        <row r="3742">
          <cell r="A3742" t="str">
            <v>29.07.2016 01:13:32</v>
          </cell>
          <cell r="B3742">
            <v>8810.6796875</v>
          </cell>
        </row>
        <row r="3743">
          <cell r="A3743" t="str">
            <v>29.07.2016 01:12:32</v>
          </cell>
          <cell r="B3743">
            <v>8812.484375</v>
          </cell>
        </row>
        <row r="3744">
          <cell r="A3744" t="str">
            <v>29.07.2016 01:11:32</v>
          </cell>
          <cell r="B3744">
            <v>8810.94921875</v>
          </cell>
        </row>
        <row r="3745">
          <cell r="A3745" t="str">
            <v>29.07.2016 01:10:32</v>
          </cell>
          <cell r="B3745">
            <v>8810.2578125</v>
          </cell>
        </row>
        <row r="3746">
          <cell r="A3746" t="str">
            <v>29.07.2016 01:09:32</v>
          </cell>
          <cell r="B3746">
            <v>8809.8125</v>
          </cell>
        </row>
        <row r="3747">
          <cell r="A3747" t="str">
            <v>29.07.2016 01:08:32</v>
          </cell>
          <cell r="B3747">
            <v>8810.109375</v>
          </cell>
        </row>
        <row r="3748">
          <cell r="A3748" t="str">
            <v>29.07.2016 01:07:32</v>
          </cell>
          <cell r="B3748">
            <v>8813.01171875</v>
          </cell>
        </row>
        <row r="3749">
          <cell r="A3749" t="str">
            <v>29.07.2016 01:06:32</v>
          </cell>
          <cell r="B3749">
            <v>8814.25</v>
          </cell>
        </row>
        <row r="3750">
          <cell r="A3750" t="str">
            <v>29.07.2016 01:05:32</v>
          </cell>
          <cell r="B3750">
            <v>8810.6953125</v>
          </cell>
        </row>
        <row r="3751">
          <cell r="A3751" t="str">
            <v>29.07.2016 01:04:32</v>
          </cell>
          <cell r="B3751">
            <v>8810.55078125</v>
          </cell>
        </row>
        <row r="3752">
          <cell r="A3752" t="str">
            <v>29.07.2016 01:03:32</v>
          </cell>
          <cell r="B3752">
            <v>8810.078125</v>
          </cell>
        </row>
        <row r="3753">
          <cell r="A3753" t="str">
            <v>29.07.2016 01:02:32</v>
          </cell>
          <cell r="B3753">
            <v>8810.37109375</v>
          </cell>
        </row>
        <row r="3754">
          <cell r="A3754" t="str">
            <v>29.07.2016 01:01:32</v>
          </cell>
          <cell r="B3754">
            <v>8812.50390625</v>
          </cell>
        </row>
        <row r="3755">
          <cell r="A3755" t="str">
            <v>29.07.2016 01:00:32</v>
          </cell>
          <cell r="B3755">
            <v>8811.61328125</v>
          </cell>
        </row>
        <row r="3756">
          <cell r="A3756" t="str">
            <v>29.07.2016 00:59:32</v>
          </cell>
          <cell r="B3756">
            <v>8811.5234375</v>
          </cell>
        </row>
        <row r="3757">
          <cell r="A3757" t="str">
            <v>29.07.2016 00:58:32</v>
          </cell>
          <cell r="B3757">
            <v>8811.59765625</v>
          </cell>
        </row>
        <row r="3758">
          <cell r="A3758" t="str">
            <v>29.07.2016 00:57:32</v>
          </cell>
          <cell r="B3758">
            <v>8811.6328125</v>
          </cell>
        </row>
        <row r="3759">
          <cell r="A3759" t="str">
            <v>29.07.2016 00:56:32</v>
          </cell>
          <cell r="B3759">
            <v>8813.578125</v>
          </cell>
        </row>
        <row r="3760">
          <cell r="A3760" t="str">
            <v>29.07.2016 00:55:32</v>
          </cell>
          <cell r="B3760">
            <v>8814.6328125</v>
          </cell>
        </row>
        <row r="3761">
          <cell r="A3761" t="str">
            <v>29.07.2016 00:54:32</v>
          </cell>
          <cell r="B3761">
            <v>8813.18359375</v>
          </cell>
        </row>
        <row r="3762">
          <cell r="A3762" t="str">
            <v>29.07.2016 00:53:32</v>
          </cell>
          <cell r="B3762">
            <v>8813.33984375</v>
          </cell>
        </row>
        <row r="3763">
          <cell r="A3763" t="str">
            <v>29.07.2016 00:52:32</v>
          </cell>
          <cell r="B3763">
            <v>8814.0703125</v>
          </cell>
        </row>
        <row r="3764">
          <cell r="A3764" t="str">
            <v>29.07.2016 00:51:32</v>
          </cell>
          <cell r="B3764">
            <v>8816.92578125</v>
          </cell>
        </row>
        <row r="3765">
          <cell r="A3765" t="str">
            <v>29.07.2016 00:50:32</v>
          </cell>
          <cell r="B3765">
            <v>8813.71484375</v>
          </cell>
        </row>
        <row r="3766">
          <cell r="A3766" t="str">
            <v>29.07.2016 00:49:32</v>
          </cell>
          <cell r="B3766">
            <v>8811.95703125</v>
          </cell>
        </row>
        <row r="3767">
          <cell r="A3767" t="str">
            <v>29.07.2016 00:48:32</v>
          </cell>
          <cell r="B3767">
            <v>8814.296875</v>
          </cell>
        </row>
        <row r="3768">
          <cell r="A3768" t="str">
            <v>29.07.2016 00:47:32</v>
          </cell>
          <cell r="B3768">
            <v>8814.41015625</v>
          </cell>
        </row>
        <row r="3769">
          <cell r="A3769" t="str">
            <v>29.07.2016 00:46:32</v>
          </cell>
          <cell r="B3769">
            <v>8806.19921875</v>
          </cell>
        </row>
        <row r="3770">
          <cell r="A3770" t="str">
            <v>29.07.2016 00:45:32</v>
          </cell>
          <cell r="B3770">
            <v>8808.16015625</v>
          </cell>
        </row>
        <row r="3771">
          <cell r="A3771" t="str">
            <v>29.07.2016 00:44:32</v>
          </cell>
          <cell r="B3771">
            <v>8808.59375</v>
          </cell>
        </row>
        <row r="3772">
          <cell r="A3772" t="str">
            <v>29.07.2016 00:43:32</v>
          </cell>
          <cell r="B3772">
            <v>8805.72265625</v>
          </cell>
        </row>
        <row r="3773">
          <cell r="A3773" t="str">
            <v>29.07.2016 00:42:32</v>
          </cell>
          <cell r="B3773">
            <v>8805.625</v>
          </cell>
        </row>
        <row r="3774">
          <cell r="A3774" t="str">
            <v>29.07.2016 00:41:32</v>
          </cell>
          <cell r="B3774">
            <v>8806.390625</v>
          </cell>
        </row>
        <row r="3775">
          <cell r="A3775" t="str">
            <v>29.07.2016 00:40:32</v>
          </cell>
          <cell r="B3775">
            <v>8808.234375</v>
          </cell>
        </row>
        <row r="3776">
          <cell r="A3776" t="str">
            <v>29.07.2016 00:39:32</v>
          </cell>
          <cell r="B3776">
            <v>8809.1328125</v>
          </cell>
        </row>
        <row r="3777">
          <cell r="A3777" t="str">
            <v>29.07.2016 00:38:32</v>
          </cell>
          <cell r="B3777">
            <v>8803.25</v>
          </cell>
        </row>
        <row r="3778">
          <cell r="A3778" t="str">
            <v>29.07.2016 00:37:32</v>
          </cell>
          <cell r="B3778">
            <v>8803.78515625</v>
          </cell>
        </row>
        <row r="3779">
          <cell r="A3779" t="str">
            <v>29.07.2016 00:36:32</v>
          </cell>
          <cell r="B3779">
            <v>8804.34765625</v>
          </cell>
        </row>
        <row r="3780">
          <cell r="A3780" t="str">
            <v>29.07.2016 00:35:32</v>
          </cell>
          <cell r="B3780">
            <v>8803.66796875</v>
          </cell>
        </row>
        <row r="3781">
          <cell r="A3781" t="str">
            <v>29.07.2016 00:34:32</v>
          </cell>
          <cell r="B3781">
            <v>8804.54296875</v>
          </cell>
        </row>
        <row r="3782">
          <cell r="A3782" t="str">
            <v>29.07.2016 00:33:32</v>
          </cell>
          <cell r="B3782">
            <v>8807.05078125</v>
          </cell>
        </row>
        <row r="3783">
          <cell r="A3783" t="str">
            <v>29.07.2016 00:32:32</v>
          </cell>
          <cell r="B3783">
            <v>8805.2421875</v>
          </cell>
        </row>
        <row r="3784">
          <cell r="A3784" t="str">
            <v>29.07.2016 00:31:32</v>
          </cell>
          <cell r="B3784">
            <v>8806.0546875</v>
          </cell>
        </row>
        <row r="3785">
          <cell r="A3785" t="str">
            <v>29.07.2016 00:30:32</v>
          </cell>
          <cell r="B3785">
            <v>8805.89453125</v>
          </cell>
        </row>
        <row r="3786">
          <cell r="A3786" t="str">
            <v>29.07.2016 00:29:32</v>
          </cell>
          <cell r="B3786">
            <v>8806.71875</v>
          </cell>
        </row>
        <row r="3787">
          <cell r="A3787" t="str">
            <v>29.07.2016 00:28:32</v>
          </cell>
          <cell r="B3787">
            <v>8807.46875</v>
          </cell>
        </row>
        <row r="3788">
          <cell r="A3788" t="str">
            <v>29.07.2016 00:27:32</v>
          </cell>
          <cell r="B3788">
            <v>8805.79296875</v>
          </cell>
        </row>
        <row r="3789">
          <cell r="A3789" t="str">
            <v>29.07.2016 00:26:32</v>
          </cell>
          <cell r="B3789">
            <v>8805.73828125</v>
          </cell>
        </row>
        <row r="3790">
          <cell r="A3790" t="str">
            <v>29.07.2016 00:25:32</v>
          </cell>
          <cell r="B3790">
            <v>8803.71484375</v>
          </cell>
        </row>
        <row r="3791">
          <cell r="A3791" t="str">
            <v>29.07.2016 00:24:32</v>
          </cell>
          <cell r="B3791">
            <v>8803.5390625</v>
          </cell>
        </row>
        <row r="3792">
          <cell r="A3792" t="str">
            <v>29.07.2016 00:23:32</v>
          </cell>
          <cell r="B3792">
            <v>8803.56640625</v>
          </cell>
        </row>
        <row r="3793">
          <cell r="A3793" t="str">
            <v>29.07.2016 00:22:32</v>
          </cell>
          <cell r="B3793">
            <v>8805.76171875</v>
          </cell>
        </row>
        <row r="3794">
          <cell r="A3794" t="str">
            <v>29.07.2016 00:21:32</v>
          </cell>
          <cell r="B3794">
            <v>8804.3671875</v>
          </cell>
        </row>
        <row r="3795">
          <cell r="A3795" t="str">
            <v>29.07.2016 00:20:32</v>
          </cell>
          <cell r="B3795">
            <v>8803.7109375</v>
          </cell>
        </row>
        <row r="3796">
          <cell r="A3796" t="str">
            <v>29.07.2016 00:19:32</v>
          </cell>
          <cell r="B3796">
            <v>8802.96484375</v>
          </cell>
        </row>
        <row r="3797">
          <cell r="A3797" t="str">
            <v>29.07.2016 00:18:32</v>
          </cell>
          <cell r="B3797">
            <v>8803.09375</v>
          </cell>
        </row>
        <row r="3798">
          <cell r="A3798" t="str">
            <v>29.07.2016 00:17:32</v>
          </cell>
          <cell r="B3798">
            <v>8804.41796875</v>
          </cell>
        </row>
        <row r="3799">
          <cell r="A3799" t="str">
            <v>29.07.2016 00:16:32</v>
          </cell>
          <cell r="B3799">
            <v>8803.5703125</v>
          </cell>
        </row>
        <row r="3800">
          <cell r="A3800" t="str">
            <v>29.07.2016 00:15:32</v>
          </cell>
          <cell r="B3800">
            <v>8802.1640625</v>
          </cell>
        </row>
        <row r="3801">
          <cell r="A3801" t="str">
            <v>29.07.2016 00:14:32</v>
          </cell>
          <cell r="B3801">
            <v>8801.578125</v>
          </cell>
        </row>
        <row r="3802">
          <cell r="A3802" t="str">
            <v>29.07.2016 00:13:32</v>
          </cell>
          <cell r="B3802">
            <v>8801.73828125</v>
          </cell>
        </row>
        <row r="3803">
          <cell r="A3803" t="str">
            <v>29.07.2016 00:12:32</v>
          </cell>
          <cell r="B3803">
            <v>8804.30859375</v>
          </cell>
        </row>
        <row r="3804">
          <cell r="A3804" t="str">
            <v>29.07.2016 00:11:32</v>
          </cell>
          <cell r="B3804">
            <v>8803.08984375</v>
          </cell>
        </row>
        <row r="3805">
          <cell r="A3805" t="str">
            <v>29.07.2016 00:10:32</v>
          </cell>
          <cell r="B3805">
            <v>8799.69921875</v>
          </cell>
        </row>
        <row r="3806">
          <cell r="A3806" t="str">
            <v>29.07.2016 00:09:32</v>
          </cell>
          <cell r="B3806">
            <v>8799.265625</v>
          </cell>
        </row>
        <row r="3807">
          <cell r="A3807" t="str">
            <v>29.07.2016 00:08:32</v>
          </cell>
          <cell r="B3807">
            <v>8799.59375</v>
          </cell>
        </row>
        <row r="3808">
          <cell r="A3808" t="str">
            <v>29.07.2016 00:07:32</v>
          </cell>
          <cell r="B3808">
            <v>8800.3203125</v>
          </cell>
        </row>
        <row r="3809">
          <cell r="A3809" t="str">
            <v>29.07.2016 00:06:32</v>
          </cell>
          <cell r="B3809">
            <v>8805.5625</v>
          </cell>
        </row>
        <row r="3810">
          <cell r="A3810" t="str">
            <v>29.07.2016 00:05:32</v>
          </cell>
          <cell r="B3810">
            <v>8806.390625</v>
          </cell>
        </row>
        <row r="3811">
          <cell r="A3811" t="str">
            <v>29.07.2016 00:04:32</v>
          </cell>
          <cell r="B3811">
            <v>8804.7265625</v>
          </cell>
        </row>
        <row r="3812">
          <cell r="A3812" t="str">
            <v>29.07.2016 00:03:32</v>
          </cell>
          <cell r="B3812">
            <v>8802.23046875</v>
          </cell>
        </row>
        <row r="3813">
          <cell r="A3813" t="str">
            <v>29.07.2016 00:02:32</v>
          </cell>
          <cell r="B3813">
            <v>8802.51171875</v>
          </cell>
        </row>
        <row r="3814">
          <cell r="A3814" t="str">
            <v>29.07.2016 00:01:32</v>
          </cell>
          <cell r="B3814">
            <v>8804.19921875</v>
          </cell>
        </row>
        <row r="3815">
          <cell r="A3815" t="str">
            <v>29.07.2016 00:00:32</v>
          </cell>
          <cell r="B3815">
            <v>8804.6328125</v>
          </cell>
        </row>
        <row r="3816">
          <cell r="A3816" t="str">
            <v>28.07.2016 23:59:32</v>
          </cell>
          <cell r="B3816">
            <v>8802.16015625</v>
          </cell>
        </row>
        <row r="3817">
          <cell r="A3817" t="str">
            <v>28.07.2016 23:58:32</v>
          </cell>
          <cell r="B3817">
            <v>8802.06640625</v>
          </cell>
        </row>
        <row r="3818">
          <cell r="A3818" t="str">
            <v>28.07.2016 23:57:32</v>
          </cell>
          <cell r="B3818">
            <v>8802.2109375</v>
          </cell>
        </row>
        <row r="3819">
          <cell r="A3819" t="str">
            <v>28.07.2016 23:56:32</v>
          </cell>
          <cell r="B3819">
            <v>8802.9765625</v>
          </cell>
        </row>
        <row r="3820">
          <cell r="A3820" t="str">
            <v>28.07.2016 23:55:32</v>
          </cell>
          <cell r="B3820">
            <v>8806.11328125</v>
          </cell>
        </row>
        <row r="3821">
          <cell r="A3821" t="str">
            <v>28.07.2016 23:54:32</v>
          </cell>
          <cell r="B3821">
            <v>8804.74609375</v>
          </cell>
        </row>
        <row r="3822">
          <cell r="A3822" t="str">
            <v>28.07.2016 23:53:32</v>
          </cell>
          <cell r="B3822">
            <v>8804.94921875</v>
          </cell>
        </row>
        <row r="3823">
          <cell r="A3823" t="str">
            <v>28.07.2016 23:52:32</v>
          </cell>
          <cell r="B3823">
            <v>8805.328125</v>
          </cell>
        </row>
        <row r="3824">
          <cell r="A3824" t="str">
            <v>28.07.2016 23:51:32</v>
          </cell>
          <cell r="B3824">
            <v>8807.0625</v>
          </cell>
        </row>
        <row r="3825">
          <cell r="A3825" t="str">
            <v>28.07.2016 23:50:32</v>
          </cell>
          <cell r="B3825">
            <v>8812.67578125</v>
          </cell>
        </row>
        <row r="3826">
          <cell r="A3826" t="str">
            <v>28.07.2016 23:49:32</v>
          </cell>
          <cell r="B3826">
            <v>8816.27734375</v>
          </cell>
        </row>
        <row r="3827">
          <cell r="A3827" t="str">
            <v>28.07.2016 23:48:32</v>
          </cell>
          <cell r="B3827">
            <v>8818.2578125</v>
          </cell>
        </row>
        <row r="3828">
          <cell r="A3828" t="str">
            <v>28.07.2016 23:47:32</v>
          </cell>
          <cell r="B3828">
            <v>8819.8203125</v>
          </cell>
        </row>
        <row r="3829">
          <cell r="A3829" t="str">
            <v>28.07.2016 23:46:32</v>
          </cell>
          <cell r="B3829">
            <v>8809.8515625</v>
          </cell>
        </row>
        <row r="3830">
          <cell r="A3830" t="str">
            <v>28.07.2016 23:45:32</v>
          </cell>
          <cell r="B3830">
            <v>8778.87109375</v>
          </cell>
        </row>
        <row r="3831">
          <cell r="A3831" t="str">
            <v>28.07.2016 23:44:32</v>
          </cell>
          <cell r="B3831">
            <v>8780.8203125</v>
          </cell>
        </row>
        <row r="3832">
          <cell r="A3832" t="str">
            <v>28.07.2016 23:43:32</v>
          </cell>
          <cell r="B3832">
            <v>8778.8984375</v>
          </cell>
        </row>
        <row r="3833">
          <cell r="A3833" t="str">
            <v>28.07.2016 23:42:32</v>
          </cell>
          <cell r="B3833">
            <v>8781.04296875</v>
          </cell>
        </row>
        <row r="3834">
          <cell r="A3834" t="str">
            <v>28.07.2016 23:41:32</v>
          </cell>
          <cell r="B3834">
            <v>8781.08203125</v>
          </cell>
        </row>
        <row r="3835">
          <cell r="A3835" t="str">
            <v>28.07.2016 23:40:32</v>
          </cell>
          <cell r="B3835">
            <v>8781.71875</v>
          </cell>
        </row>
        <row r="3836">
          <cell r="A3836" t="str">
            <v>28.07.2016 23:39:32</v>
          </cell>
          <cell r="B3836">
            <v>8782.3125</v>
          </cell>
        </row>
        <row r="3837">
          <cell r="A3837" t="str">
            <v>28.07.2016 23:38:32</v>
          </cell>
          <cell r="B3837">
            <v>8783.62890625</v>
          </cell>
        </row>
        <row r="3838">
          <cell r="A3838" t="str">
            <v>28.07.2016 23:37:32</v>
          </cell>
          <cell r="B3838">
            <v>8780.6015625</v>
          </cell>
        </row>
        <row r="3839">
          <cell r="A3839" t="str">
            <v>28.07.2016 23:36:32</v>
          </cell>
          <cell r="B3839">
            <v>8781.51171875</v>
          </cell>
        </row>
        <row r="3840">
          <cell r="A3840" t="str">
            <v>28.07.2016 23:35:32</v>
          </cell>
          <cell r="B3840">
            <v>8778.91796875</v>
          </cell>
        </row>
        <row r="3841">
          <cell r="A3841" t="str">
            <v>28.07.2016 23:34:32</v>
          </cell>
          <cell r="B3841">
            <v>8779.9765625</v>
          </cell>
        </row>
        <row r="3842">
          <cell r="A3842" t="str">
            <v>28.07.2016 23:33:32</v>
          </cell>
          <cell r="B3842">
            <v>8781.046875</v>
          </cell>
        </row>
        <row r="3843">
          <cell r="A3843" t="str">
            <v>28.07.2016 23:32:32</v>
          </cell>
          <cell r="B3843">
            <v>8777.66015625</v>
          </cell>
        </row>
        <row r="3844">
          <cell r="A3844" t="str">
            <v>28.07.2016 23:31:32</v>
          </cell>
          <cell r="B3844">
            <v>8778.34375</v>
          </cell>
        </row>
        <row r="3845">
          <cell r="A3845" t="str">
            <v>28.07.2016 23:30:32</v>
          </cell>
          <cell r="B3845">
            <v>8777.45703125</v>
          </cell>
        </row>
        <row r="3846">
          <cell r="A3846" t="str">
            <v>28.07.2016 23:29:32</v>
          </cell>
          <cell r="B3846">
            <v>8776.97265625</v>
          </cell>
        </row>
        <row r="3847">
          <cell r="A3847" t="str">
            <v>28.07.2016 23:28:32</v>
          </cell>
          <cell r="B3847">
            <v>8778.80078125</v>
          </cell>
        </row>
        <row r="3848">
          <cell r="A3848" t="str">
            <v>28.07.2016 23:27:32</v>
          </cell>
          <cell r="B3848">
            <v>8779.609375</v>
          </cell>
        </row>
        <row r="3849">
          <cell r="A3849" t="str">
            <v>28.07.2016 23:26:32</v>
          </cell>
          <cell r="B3849">
            <v>8777.2890625</v>
          </cell>
        </row>
        <row r="3850">
          <cell r="A3850" t="str">
            <v>28.07.2016 23:25:32</v>
          </cell>
          <cell r="B3850">
            <v>8776.1953125</v>
          </cell>
        </row>
        <row r="3851">
          <cell r="A3851" t="str">
            <v>28.07.2016 23:24:32</v>
          </cell>
          <cell r="B3851">
            <v>8777.4453125</v>
          </cell>
        </row>
        <row r="3852">
          <cell r="A3852" t="str">
            <v>28.07.2016 23:23:32</v>
          </cell>
          <cell r="B3852">
            <v>8778.37890625</v>
          </cell>
        </row>
        <row r="3853">
          <cell r="A3853" t="str">
            <v>28.07.2016 23:22:32</v>
          </cell>
          <cell r="B3853">
            <v>8780.40625</v>
          </cell>
        </row>
        <row r="3854">
          <cell r="A3854" t="str">
            <v>28.07.2016 23:21:32</v>
          </cell>
          <cell r="B3854">
            <v>8779.40625</v>
          </cell>
        </row>
        <row r="3855">
          <cell r="A3855" t="str">
            <v>28.07.2016 23:20:32</v>
          </cell>
          <cell r="B3855">
            <v>8778.2890625</v>
          </cell>
        </row>
        <row r="3856">
          <cell r="A3856" t="str">
            <v>28.07.2016 23:19:32</v>
          </cell>
          <cell r="B3856">
            <v>8776.30859375</v>
          </cell>
        </row>
        <row r="3857">
          <cell r="A3857" t="str">
            <v>28.07.2016 23:18:32</v>
          </cell>
          <cell r="B3857">
            <v>8776.16796875</v>
          </cell>
        </row>
        <row r="3858">
          <cell r="A3858" t="str">
            <v>28.07.2016 23:17:32</v>
          </cell>
          <cell r="B3858">
            <v>8777.36328125</v>
          </cell>
        </row>
        <row r="3859">
          <cell r="A3859" t="str">
            <v>28.07.2016 23:16:32</v>
          </cell>
          <cell r="B3859">
            <v>8780.234375</v>
          </cell>
        </row>
        <row r="3860">
          <cell r="A3860" t="str">
            <v>28.07.2016 23:15:32</v>
          </cell>
          <cell r="B3860">
            <v>8776.55078125</v>
          </cell>
        </row>
        <row r="3861">
          <cell r="A3861" t="str">
            <v>28.07.2016 23:14:32</v>
          </cell>
          <cell r="B3861">
            <v>8775.8125</v>
          </cell>
        </row>
        <row r="3862">
          <cell r="A3862" t="str">
            <v>28.07.2016 23:13:32</v>
          </cell>
          <cell r="B3862">
            <v>8777.203125</v>
          </cell>
        </row>
        <row r="3863">
          <cell r="A3863" t="str">
            <v>28.07.2016 23:12:32</v>
          </cell>
          <cell r="B3863">
            <v>8767.6796875</v>
          </cell>
        </row>
        <row r="3864">
          <cell r="A3864" t="str">
            <v>28.07.2016 23:11:32</v>
          </cell>
          <cell r="B3864">
            <v>8771.58984375</v>
          </cell>
        </row>
        <row r="3865">
          <cell r="A3865" t="str">
            <v>28.07.2016 23:10:32</v>
          </cell>
          <cell r="B3865">
            <v>8765.75</v>
          </cell>
        </row>
        <row r="3866">
          <cell r="A3866" t="str">
            <v>28.07.2016 23:09:32</v>
          </cell>
          <cell r="B3866">
            <v>8766.17578125</v>
          </cell>
        </row>
        <row r="3867">
          <cell r="A3867" t="str">
            <v>28.07.2016 23:08:32</v>
          </cell>
          <cell r="B3867">
            <v>8765.5625</v>
          </cell>
        </row>
        <row r="3868">
          <cell r="A3868" t="str">
            <v>28.07.2016 23:07:32</v>
          </cell>
          <cell r="B3868">
            <v>8766.4296875</v>
          </cell>
        </row>
        <row r="3869">
          <cell r="A3869" t="str">
            <v>28.07.2016 23:06:32</v>
          </cell>
          <cell r="B3869">
            <v>8764.6015625</v>
          </cell>
        </row>
        <row r="3870">
          <cell r="A3870" t="str">
            <v>28.07.2016 23:05:32</v>
          </cell>
          <cell r="B3870">
            <v>8765.33203125</v>
          </cell>
        </row>
        <row r="3871">
          <cell r="A3871" t="str">
            <v>28.07.2016 23:04:32</v>
          </cell>
          <cell r="B3871">
            <v>8756.76171875</v>
          </cell>
        </row>
        <row r="3872">
          <cell r="A3872" t="str">
            <v>28.07.2016 23:03:32</v>
          </cell>
          <cell r="B3872">
            <v>8756.8359375</v>
          </cell>
        </row>
        <row r="3873">
          <cell r="A3873" t="str">
            <v>28.07.2016 23:02:32</v>
          </cell>
          <cell r="B3873">
            <v>8755.421875</v>
          </cell>
        </row>
        <row r="3874">
          <cell r="A3874" t="str">
            <v>28.07.2016 23:01:32</v>
          </cell>
          <cell r="B3874">
            <v>8755.65625</v>
          </cell>
        </row>
        <row r="3875">
          <cell r="A3875" t="str">
            <v>28.07.2016 23:00:32</v>
          </cell>
          <cell r="B3875">
            <v>8757.82421875</v>
          </cell>
        </row>
        <row r="3876">
          <cell r="A3876" t="str">
            <v>28.07.2016 22:59:32</v>
          </cell>
          <cell r="B3876">
            <v>8754.03125</v>
          </cell>
        </row>
        <row r="3877">
          <cell r="A3877" t="str">
            <v>28.07.2016 22:58:32</v>
          </cell>
          <cell r="B3877">
            <v>8753.4296875</v>
          </cell>
        </row>
        <row r="3878">
          <cell r="A3878" t="str">
            <v>28.07.2016 22:57:32</v>
          </cell>
          <cell r="B3878">
            <v>8754.453125</v>
          </cell>
        </row>
        <row r="3879">
          <cell r="A3879" t="str">
            <v>28.07.2016 22:56:32</v>
          </cell>
          <cell r="B3879">
            <v>8756.44140625</v>
          </cell>
        </row>
        <row r="3880">
          <cell r="A3880" t="str">
            <v>28.07.2016 22:55:32</v>
          </cell>
          <cell r="B3880">
            <v>8755.328125</v>
          </cell>
        </row>
        <row r="3881">
          <cell r="A3881" t="str">
            <v>28.07.2016 22:54:32</v>
          </cell>
          <cell r="B3881">
            <v>8758</v>
          </cell>
        </row>
        <row r="3882">
          <cell r="A3882" t="str">
            <v>28.07.2016 22:53:32</v>
          </cell>
          <cell r="B3882">
            <v>8754.01171875</v>
          </cell>
        </row>
        <row r="3883">
          <cell r="A3883" t="str">
            <v>28.07.2016 22:52:32</v>
          </cell>
          <cell r="B3883">
            <v>8756.19140625</v>
          </cell>
        </row>
        <row r="3884">
          <cell r="A3884" t="str">
            <v>28.07.2016 22:51:32</v>
          </cell>
          <cell r="B3884">
            <v>8754.12890625</v>
          </cell>
        </row>
        <row r="3885">
          <cell r="A3885" t="str">
            <v>28.07.2016 22:50:32</v>
          </cell>
          <cell r="B3885">
            <v>8753.5625</v>
          </cell>
        </row>
        <row r="3886">
          <cell r="A3886" t="str">
            <v>28.07.2016 22:49:32</v>
          </cell>
          <cell r="B3886">
            <v>8768.8046875</v>
          </cell>
        </row>
        <row r="3887">
          <cell r="A3887" t="str">
            <v>28.07.2016 22:48:32</v>
          </cell>
          <cell r="B3887">
            <v>8767.453125</v>
          </cell>
        </row>
        <row r="3888">
          <cell r="A3888" t="str">
            <v>28.07.2016 22:47:32</v>
          </cell>
          <cell r="B3888">
            <v>8767.3671875</v>
          </cell>
        </row>
        <row r="3889">
          <cell r="A3889" t="str">
            <v>28.07.2016 22:46:32</v>
          </cell>
          <cell r="B3889">
            <v>8760.53125</v>
          </cell>
        </row>
        <row r="3890">
          <cell r="A3890" t="str">
            <v>28.07.2016 22:45:32</v>
          </cell>
          <cell r="B3890">
            <v>8759.015625</v>
          </cell>
        </row>
        <row r="3891">
          <cell r="A3891" t="str">
            <v>28.07.2016 22:44:32</v>
          </cell>
          <cell r="B3891">
            <v>8762.66015625</v>
          </cell>
        </row>
        <row r="3892">
          <cell r="A3892" t="str">
            <v>28.07.2016 22:43:32</v>
          </cell>
          <cell r="B3892">
            <v>8764.32421875</v>
          </cell>
        </row>
        <row r="3893">
          <cell r="A3893" t="str">
            <v>28.07.2016 22:42:32</v>
          </cell>
          <cell r="B3893">
            <v>8762.8515625</v>
          </cell>
        </row>
        <row r="3894">
          <cell r="A3894" t="str">
            <v>28.07.2016 22:41:32</v>
          </cell>
          <cell r="B3894">
            <v>8763.109375</v>
          </cell>
        </row>
        <row r="3895">
          <cell r="A3895" t="str">
            <v>28.07.2016 22:40:32</v>
          </cell>
          <cell r="B3895">
            <v>8761.6171875</v>
          </cell>
        </row>
        <row r="3896">
          <cell r="A3896" t="str">
            <v>28.07.2016 22:39:32</v>
          </cell>
          <cell r="B3896">
            <v>8760.515625</v>
          </cell>
        </row>
        <row r="3897">
          <cell r="A3897" t="str">
            <v>28.07.2016 22:38:32</v>
          </cell>
          <cell r="B3897">
            <v>8762.12890625</v>
          </cell>
        </row>
        <row r="3898">
          <cell r="A3898" t="str">
            <v>28.07.2016 22:37:32</v>
          </cell>
          <cell r="B3898">
            <v>8759.609375</v>
          </cell>
        </row>
        <row r="3899">
          <cell r="A3899" t="str">
            <v>28.07.2016 22:36:32</v>
          </cell>
          <cell r="B3899">
            <v>8758.03515625</v>
          </cell>
        </row>
        <row r="3900">
          <cell r="A3900" t="str">
            <v>28.07.2016 22:35:32</v>
          </cell>
          <cell r="B3900">
            <v>8757.78125</v>
          </cell>
        </row>
        <row r="3901">
          <cell r="A3901" t="str">
            <v>28.07.2016 22:34:32</v>
          </cell>
          <cell r="B3901">
            <v>8757.4296875</v>
          </cell>
        </row>
        <row r="3902">
          <cell r="A3902" t="str">
            <v>28.07.2016 22:33:32</v>
          </cell>
          <cell r="B3902">
            <v>8759.265625</v>
          </cell>
        </row>
        <row r="3903">
          <cell r="A3903" t="str">
            <v>28.07.2016 22:32:32</v>
          </cell>
          <cell r="B3903">
            <v>8759.70703125</v>
          </cell>
        </row>
        <row r="3904">
          <cell r="A3904" t="str">
            <v>28.07.2016 22:31:32</v>
          </cell>
          <cell r="B3904">
            <v>8757.390625</v>
          </cell>
        </row>
        <row r="3905">
          <cell r="A3905" t="str">
            <v>28.07.2016 22:30:32</v>
          </cell>
          <cell r="B3905">
            <v>8756.1015625</v>
          </cell>
        </row>
        <row r="3906">
          <cell r="A3906" t="str">
            <v>28.07.2016 22:29:32</v>
          </cell>
          <cell r="B3906">
            <v>8755.26953125</v>
          </cell>
        </row>
        <row r="3907">
          <cell r="A3907" t="str">
            <v>28.07.2016 22:28:32</v>
          </cell>
          <cell r="B3907">
            <v>8758.16015625</v>
          </cell>
        </row>
        <row r="3908">
          <cell r="A3908" t="str">
            <v>28.07.2016 22:27:32</v>
          </cell>
          <cell r="B3908">
            <v>8807.0078125</v>
          </cell>
        </row>
        <row r="3909">
          <cell r="A3909" t="str">
            <v>28.07.2016 22:26:32</v>
          </cell>
          <cell r="B3909">
            <v>8806.25390625</v>
          </cell>
        </row>
        <row r="3910">
          <cell r="A3910" t="str">
            <v>28.07.2016 22:25:32</v>
          </cell>
          <cell r="B3910">
            <v>8804.86328125</v>
          </cell>
        </row>
        <row r="3911">
          <cell r="A3911" t="str">
            <v>28.07.2016 22:24:32</v>
          </cell>
          <cell r="B3911">
            <v>8806.58203125</v>
          </cell>
        </row>
        <row r="3912">
          <cell r="A3912" t="str">
            <v>28.07.2016 22:23:32</v>
          </cell>
          <cell r="B3912">
            <v>8809.1484375</v>
          </cell>
        </row>
        <row r="3913">
          <cell r="A3913" t="str">
            <v>28.07.2016 22:22:32</v>
          </cell>
          <cell r="B3913">
            <v>8816.92578125</v>
          </cell>
        </row>
        <row r="3914">
          <cell r="A3914" t="str">
            <v>28.07.2016 22:21:32</v>
          </cell>
          <cell r="B3914">
            <v>8819.359375</v>
          </cell>
        </row>
        <row r="3915">
          <cell r="A3915" t="str">
            <v>28.07.2016 22:20:32</v>
          </cell>
          <cell r="B3915">
            <v>8816.9765625</v>
          </cell>
        </row>
        <row r="3916">
          <cell r="A3916" t="str">
            <v>28.07.2016 22:19:32</v>
          </cell>
          <cell r="B3916">
            <v>8820.3203125</v>
          </cell>
        </row>
        <row r="3917">
          <cell r="A3917" t="str">
            <v>28.07.2016 22:18:32</v>
          </cell>
          <cell r="B3917">
            <v>8810.08203125</v>
          </cell>
        </row>
        <row r="3918">
          <cell r="A3918" t="str">
            <v>28.07.2016 22:17:32</v>
          </cell>
          <cell r="B3918">
            <v>8665.7109375</v>
          </cell>
        </row>
        <row r="3919">
          <cell r="A3919" t="str">
            <v>28.07.2016 22:16:32</v>
          </cell>
          <cell r="B3919">
            <v>8636.32421875</v>
          </cell>
        </row>
        <row r="3920">
          <cell r="A3920" t="str">
            <v>28.07.2016 22:15:32</v>
          </cell>
          <cell r="B3920">
            <v>8633.53125</v>
          </cell>
        </row>
        <row r="3921">
          <cell r="A3921" t="str">
            <v>28.07.2016 22:14:32</v>
          </cell>
          <cell r="B3921">
            <v>8633.0234375</v>
          </cell>
        </row>
        <row r="3922">
          <cell r="A3922" t="str">
            <v>28.07.2016 22:13:32</v>
          </cell>
          <cell r="B3922">
            <v>8632.97265625</v>
          </cell>
        </row>
        <row r="3923">
          <cell r="A3923" t="str">
            <v>28.07.2016 22:12:32</v>
          </cell>
          <cell r="B3923">
            <v>8632.7578125</v>
          </cell>
        </row>
        <row r="3924">
          <cell r="A3924" t="str">
            <v>28.07.2016 22:11:32</v>
          </cell>
          <cell r="B3924">
            <v>8638.88671875</v>
          </cell>
        </row>
        <row r="3925">
          <cell r="A3925" t="str">
            <v>28.07.2016 22:10:32</v>
          </cell>
          <cell r="B3925">
            <v>8640.6171875</v>
          </cell>
        </row>
        <row r="3926">
          <cell r="A3926" t="str">
            <v>28.07.2016 22:09:32</v>
          </cell>
          <cell r="B3926">
            <v>8634.6328125</v>
          </cell>
        </row>
        <row r="3927">
          <cell r="A3927" t="str">
            <v>28.07.2016 22:08:32</v>
          </cell>
          <cell r="B3927">
            <v>8631.625</v>
          </cell>
        </row>
        <row r="3928">
          <cell r="A3928" t="str">
            <v>28.07.2016 22:07:32</v>
          </cell>
          <cell r="B3928">
            <v>8635.26171875</v>
          </cell>
        </row>
        <row r="3929">
          <cell r="A3929" t="str">
            <v>28.07.2016 22:06:32</v>
          </cell>
          <cell r="B3929">
            <v>8660.296875</v>
          </cell>
        </row>
        <row r="3930">
          <cell r="A3930" t="str">
            <v>28.07.2016 22:05:32</v>
          </cell>
          <cell r="B3930">
            <v>12557.01953125</v>
          </cell>
        </row>
        <row r="3931">
          <cell r="A3931" t="str">
            <v>28.07.2016 22:04:32</v>
          </cell>
          <cell r="B3931">
            <v>12487.86328125</v>
          </cell>
        </row>
        <row r="3932">
          <cell r="A3932" t="str">
            <v>28.07.2016 22:03:32</v>
          </cell>
          <cell r="B3932">
            <v>12487.58984375</v>
          </cell>
        </row>
        <row r="3933">
          <cell r="A3933" t="str">
            <v>28.07.2016 22:02:32</v>
          </cell>
          <cell r="B3933">
            <v>12489.21484375</v>
          </cell>
        </row>
        <row r="3934">
          <cell r="A3934" t="str">
            <v>28.07.2016 22:01:32</v>
          </cell>
          <cell r="B3934">
            <v>12533.0078125</v>
          </cell>
        </row>
        <row r="3935">
          <cell r="A3935" t="str">
            <v>28.07.2016 22:00:32</v>
          </cell>
          <cell r="B3935">
            <v>12579.69921875</v>
          </cell>
        </row>
        <row r="3936">
          <cell r="A3936" t="str">
            <v>28.07.2016 21:59:32</v>
          </cell>
          <cell r="B3936">
            <v>12581.203125</v>
          </cell>
        </row>
        <row r="3937">
          <cell r="A3937" t="str">
            <v>28.07.2016 21:58:32</v>
          </cell>
          <cell r="B3937">
            <v>12580.29296875</v>
          </cell>
        </row>
        <row r="3938">
          <cell r="A3938" t="str">
            <v>28.07.2016 21:57:32</v>
          </cell>
          <cell r="B3938">
            <v>12581.359375</v>
          </cell>
        </row>
        <row r="3939">
          <cell r="A3939" t="str">
            <v>28.07.2016 21:56:32</v>
          </cell>
          <cell r="B3939">
            <v>12582.2109375</v>
          </cell>
        </row>
        <row r="3940">
          <cell r="A3940" t="str">
            <v>28.07.2016 21:55:32</v>
          </cell>
          <cell r="B3940">
            <v>12589.23828125</v>
          </cell>
        </row>
        <row r="3941">
          <cell r="A3941" t="str">
            <v>28.07.2016 21:54:32</v>
          </cell>
          <cell r="B3941">
            <v>12582.0625</v>
          </cell>
        </row>
        <row r="3942">
          <cell r="A3942" t="str">
            <v>28.07.2016 21:53:32</v>
          </cell>
          <cell r="B3942">
            <v>12589.20703125</v>
          </cell>
        </row>
        <row r="3943">
          <cell r="A3943" t="str">
            <v>28.07.2016 21:52:32</v>
          </cell>
          <cell r="B3943">
            <v>10626.98828125</v>
          </cell>
        </row>
        <row r="3944">
          <cell r="A3944" t="str">
            <v>28.07.2016 21:51:32</v>
          </cell>
          <cell r="B3944">
            <v>10691.70703125</v>
          </cell>
        </row>
        <row r="3945">
          <cell r="A3945" t="str">
            <v>28.07.2016 21:50:32</v>
          </cell>
          <cell r="B3945">
            <v>10691.140625</v>
          </cell>
        </row>
        <row r="3946">
          <cell r="A3946" t="str">
            <v>28.07.2016 21:49:32</v>
          </cell>
          <cell r="B3946">
            <v>10579.51953125</v>
          </cell>
        </row>
        <row r="3947">
          <cell r="A3947" t="str">
            <v>28.07.2016 21:48:32</v>
          </cell>
          <cell r="B3947">
            <v>10549.96484375</v>
          </cell>
        </row>
        <row r="3948">
          <cell r="A3948" t="str">
            <v>28.07.2016 21:47:32</v>
          </cell>
          <cell r="B3948">
            <v>10498.2421875</v>
          </cell>
        </row>
        <row r="3949">
          <cell r="A3949" t="str">
            <v>28.07.2016 21:43:32</v>
          </cell>
          <cell r="B3949">
            <v>3574.1328125</v>
          </cell>
        </row>
        <row r="3950">
          <cell r="A3950" t="str">
            <v>28.07.2016 21:42:32</v>
          </cell>
          <cell r="B3950">
            <v>6571.5703125</v>
          </cell>
        </row>
        <row r="3951">
          <cell r="A3951" t="str">
            <v>28.07.2016 21:41:32</v>
          </cell>
          <cell r="B3951">
            <v>3586.05078125</v>
          </cell>
        </row>
        <row r="3952">
          <cell r="A3952" t="str">
            <v>28.07.2016 21:40:32</v>
          </cell>
          <cell r="B3952">
            <v>3584.78515625</v>
          </cell>
        </row>
        <row r="3953">
          <cell r="A3953" t="str">
            <v>28.07.2016 21:39:32</v>
          </cell>
          <cell r="B3953">
            <v>3587.09375</v>
          </cell>
        </row>
        <row r="3954">
          <cell r="A3954" t="str">
            <v>28.07.2016 21:38:32</v>
          </cell>
          <cell r="B3954">
            <v>3586.39453125</v>
          </cell>
        </row>
        <row r="3955">
          <cell r="A3955" t="str">
            <v>28.07.2016 21:37:32</v>
          </cell>
          <cell r="B3955">
            <v>3571.50390625</v>
          </cell>
        </row>
        <row r="3956">
          <cell r="A3956" t="str">
            <v>28.07.2016 21:36:32</v>
          </cell>
          <cell r="B3956">
            <v>7770.27734375</v>
          </cell>
        </row>
        <row r="3957">
          <cell r="A3957" t="str">
            <v>28.07.2016 21:35:32</v>
          </cell>
          <cell r="B3957">
            <v>7800.91015625</v>
          </cell>
        </row>
        <row r="3958">
          <cell r="A3958" t="str">
            <v>28.07.2016 21:34:32</v>
          </cell>
          <cell r="B3958">
            <v>7790.75</v>
          </cell>
        </row>
        <row r="3959">
          <cell r="A3959" t="str">
            <v>28.07.2016 21:33:32</v>
          </cell>
          <cell r="B3959">
            <v>7788.89453125</v>
          </cell>
        </row>
        <row r="3960">
          <cell r="A3960" t="str">
            <v>28.07.2016 21:32:32</v>
          </cell>
          <cell r="B3960">
            <v>7731.984375</v>
          </cell>
        </row>
        <row r="3961">
          <cell r="A3961" t="str">
            <v>28.07.2016 21:31:32</v>
          </cell>
          <cell r="B3961">
            <v>7629.80078125</v>
          </cell>
        </row>
        <row r="3962">
          <cell r="A3962" t="str">
            <v>28.07.2016 21:30:32</v>
          </cell>
          <cell r="B3962">
            <v>7622.97265625</v>
          </cell>
        </row>
        <row r="3963">
          <cell r="A3963" t="str">
            <v>28.07.2016 21:29:32</v>
          </cell>
          <cell r="B3963">
            <v>3435.2109375</v>
          </cell>
        </row>
        <row r="3964">
          <cell r="A3964" t="str">
            <v>28.07.2016 21:28:32</v>
          </cell>
          <cell r="B3964">
            <v>8734.46484375</v>
          </cell>
        </row>
        <row r="3965">
          <cell r="A3965" t="str">
            <v>28.07.2016 21:27:32</v>
          </cell>
          <cell r="B3965">
            <v>8735.0234375</v>
          </cell>
        </row>
        <row r="3966">
          <cell r="A3966" t="str">
            <v>28.07.2016 21:26:32</v>
          </cell>
          <cell r="B3966">
            <v>8721.12890625</v>
          </cell>
        </row>
        <row r="3967">
          <cell r="A3967" t="str">
            <v>28.07.2016 21:25:32</v>
          </cell>
          <cell r="B3967">
            <v>8751.2734375</v>
          </cell>
        </row>
        <row r="3968">
          <cell r="A3968" t="str">
            <v>28.07.2016 21:24:32</v>
          </cell>
          <cell r="B3968">
            <v>8596.73046875</v>
          </cell>
        </row>
        <row r="3969">
          <cell r="A3969" t="str">
            <v>28.07.2016 21:23:32</v>
          </cell>
          <cell r="B3969">
            <v>8589.47265625</v>
          </cell>
        </row>
        <row r="3970">
          <cell r="A3970" t="str">
            <v>28.07.2016 21:22:32</v>
          </cell>
          <cell r="B3970">
            <v>8589.98046875</v>
          </cell>
        </row>
        <row r="3971">
          <cell r="A3971" t="str">
            <v>28.07.2016 21:21:32</v>
          </cell>
          <cell r="B3971">
            <v>8590.4609375</v>
          </cell>
        </row>
        <row r="3972">
          <cell r="A3972" t="str">
            <v>28.07.2016 21:20:32</v>
          </cell>
          <cell r="B3972">
            <v>8593.40625</v>
          </cell>
        </row>
        <row r="3973">
          <cell r="A3973" t="str">
            <v>28.07.2016 21:19:32</v>
          </cell>
          <cell r="B3973">
            <v>8593.46875</v>
          </cell>
        </row>
        <row r="3974">
          <cell r="A3974" t="str">
            <v>28.07.2016 21:18:32</v>
          </cell>
          <cell r="B3974">
            <v>8596.49609375</v>
          </cell>
        </row>
        <row r="3975">
          <cell r="A3975" t="str">
            <v>28.07.2016 21:17:32</v>
          </cell>
          <cell r="B3975">
            <v>8595.875</v>
          </cell>
        </row>
        <row r="3976">
          <cell r="A3976" t="str">
            <v>28.07.2016 21:16:32</v>
          </cell>
          <cell r="B3976">
            <v>8596.06640625</v>
          </cell>
        </row>
        <row r="3977">
          <cell r="A3977" t="str">
            <v>28.07.2016 21:15:32</v>
          </cell>
          <cell r="B3977">
            <v>8596.296875</v>
          </cell>
        </row>
        <row r="3978">
          <cell r="A3978" t="str">
            <v>28.07.2016 21:14:32</v>
          </cell>
          <cell r="B3978">
            <v>8595.453125</v>
          </cell>
        </row>
        <row r="3979">
          <cell r="A3979" t="str">
            <v>28.07.2016 21:13:32</v>
          </cell>
          <cell r="B3979">
            <v>8595.53125</v>
          </cell>
        </row>
        <row r="3980">
          <cell r="A3980" t="str">
            <v>28.07.2016 21:12:32</v>
          </cell>
          <cell r="B3980">
            <v>8595.93359375</v>
          </cell>
        </row>
        <row r="3981">
          <cell r="A3981" t="str">
            <v>28.07.2016 21:11:32</v>
          </cell>
          <cell r="B3981">
            <v>8605.39453125</v>
          </cell>
        </row>
        <row r="3982">
          <cell r="A3982" t="str">
            <v>28.07.2016 21:10:32</v>
          </cell>
          <cell r="B3982">
            <v>8605.6328125</v>
          </cell>
        </row>
        <row r="3983">
          <cell r="A3983" t="str">
            <v>28.07.2016 21:09:32</v>
          </cell>
          <cell r="B3983">
            <v>8605.9296875</v>
          </cell>
        </row>
        <row r="3984">
          <cell r="A3984" t="str">
            <v>28.07.2016 21:08:32</v>
          </cell>
          <cell r="B3984">
            <v>8614.171875</v>
          </cell>
        </row>
        <row r="3985">
          <cell r="A3985" t="str">
            <v>28.07.2016 21:07:31</v>
          </cell>
          <cell r="B3985">
            <v>8614.30859375</v>
          </cell>
        </row>
        <row r="3986">
          <cell r="A3986" t="str">
            <v>28.07.2016 21:06:31</v>
          </cell>
          <cell r="B3986">
            <v>8611.3203125</v>
          </cell>
        </row>
        <row r="3987">
          <cell r="A3987" t="str">
            <v>28.07.2016 21:05:31</v>
          </cell>
          <cell r="B3987">
            <v>8602.921875</v>
          </cell>
        </row>
        <row r="3988">
          <cell r="A3988" t="str">
            <v>28.07.2016 21:04:31</v>
          </cell>
          <cell r="B3988">
            <v>8602.59765625</v>
          </cell>
        </row>
        <row r="3989">
          <cell r="A3989" t="str">
            <v>28.07.2016 21:03:31</v>
          </cell>
          <cell r="B3989">
            <v>8602.77734375</v>
          </cell>
        </row>
        <row r="3990">
          <cell r="A3990" t="str">
            <v>28.07.2016 21:02:31</v>
          </cell>
          <cell r="B3990">
            <v>8602.4375</v>
          </cell>
        </row>
        <row r="3991">
          <cell r="A3991" t="str">
            <v>28.07.2016 21:01:31</v>
          </cell>
          <cell r="B3991">
            <v>8601.51953125</v>
          </cell>
        </row>
        <row r="3992">
          <cell r="A3992" t="str">
            <v>28.07.2016 21:00:31</v>
          </cell>
          <cell r="B3992">
            <v>8602.76171875</v>
          </cell>
        </row>
        <row r="3993">
          <cell r="A3993" t="str">
            <v>28.07.2016 20:59:31</v>
          </cell>
          <cell r="B3993">
            <v>8607.94140625</v>
          </cell>
        </row>
        <row r="3994">
          <cell r="A3994" t="str">
            <v>28.07.2016 20:58:31</v>
          </cell>
          <cell r="B3994">
            <v>8608.390625</v>
          </cell>
        </row>
        <row r="3995">
          <cell r="A3995" t="str">
            <v>28.07.2016 20:57:31</v>
          </cell>
          <cell r="B3995">
            <v>8609.17578125</v>
          </cell>
        </row>
        <row r="3996">
          <cell r="A3996" t="str">
            <v>28.07.2016 20:56:31</v>
          </cell>
          <cell r="B3996">
            <v>8611.81640625</v>
          </cell>
        </row>
        <row r="3997">
          <cell r="A3997" t="str">
            <v>28.07.2016 20:55:31</v>
          </cell>
          <cell r="B3997">
            <v>8615.55859375</v>
          </cell>
        </row>
        <row r="3998">
          <cell r="A3998" t="str">
            <v>28.07.2016 20:54:31</v>
          </cell>
          <cell r="B3998">
            <v>8617.72265625</v>
          </cell>
        </row>
        <row r="3999">
          <cell r="A3999" t="str">
            <v>28.07.2016 20:53:31</v>
          </cell>
          <cell r="B3999">
            <v>8617.36328125</v>
          </cell>
        </row>
        <row r="4000">
          <cell r="A4000" t="str">
            <v>28.07.2016 20:52:31</v>
          </cell>
          <cell r="B4000">
            <v>8618.41796875</v>
          </cell>
        </row>
        <row r="4001">
          <cell r="A4001" t="str">
            <v>28.07.2016 20:51:31</v>
          </cell>
          <cell r="B4001">
            <v>8610.14453125</v>
          </cell>
        </row>
        <row r="4002">
          <cell r="A4002" t="str">
            <v>28.07.2016 20:50:31</v>
          </cell>
          <cell r="B4002">
            <v>8611.15625</v>
          </cell>
        </row>
        <row r="4003">
          <cell r="A4003" t="str">
            <v>28.07.2016 20:49:31</v>
          </cell>
          <cell r="B4003">
            <v>8610.51171875</v>
          </cell>
        </row>
        <row r="4004">
          <cell r="A4004" t="str">
            <v>28.07.2016 20:48:31</v>
          </cell>
          <cell r="B4004">
            <v>8621.73828125</v>
          </cell>
        </row>
        <row r="4005">
          <cell r="A4005" t="str">
            <v>28.07.2016 20:47:31</v>
          </cell>
          <cell r="B4005">
            <v>8633.15625</v>
          </cell>
        </row>
        <row r="4006">
          <cell r="A4006" t="str">
            <v>28.07.2016 20:46:31</v>
          </cell>
          <cell r="B4006">
            <v>8634.21484375</v>
          </cell>
        </row>
        <row r="4007">
          <cell r="A4007" t="str">
            <v>28.07.2016 20:45:31</v>
          </cell>
          <cell r="B4007">
            <v>8642.96484375</v>
          </cell>
        </row>
        <row r="4008">
          <cell r="A4008" t="str">
            <v>28.07.2016 20:44:31</v>
          </cell>
          <cell r="B4008">
            <v>8648.5703125</v>
          </cell>
        </row>
        <row r="4009">
          <cell r="A4009" t="str">
            <v>28.07.2016 20:43:31</v>
          </cell>
          <cell r="B4009">
            <v>8627.27734375</v>
          </cell>
        </row>
        <row r="4010">
          <cell r="A4010" t="str">
            <v>28.07.2016 20:42:31</v>
          </cell>
          <cell r="B4010">
            <v>8626.2421875</v>
          </cell>
        </row>
        <row r="4011">
          <cell r="A4011" t="str">
            <v>28.07.2016 20:41:31</v>
          </cell>
          <cell r="B4011">
            <v>8652.34375</v>
          </cell>
        </row>
        <row r="4012">
          <cell r="A4012" t="str">
            <v>28.07.2016 20:40:31</v>
          </cell>
          <cell r="B4012">
            <v>8666.3046875</v>
          </cell>
        </row>
        <row r="4013">
          <cell r="A4013" t="str">
            <v>28.07.2016 20:39:31</v>
          </cell>
          <cell r="B4013">
            <v>12177.5859375</v>
          </cell>
        </row>
        <row r="4014">
          <cell r="A4014" t="str">
            <v>28.07.2016 20:38:31</v>
          </cell>
          <cell r="B4014">
            <v>12166.7578125</v>
          </cell>
        </row>
        <row r="4015">
          <cell r="A4015" t="str">
            <v>28.07.2016 20:37:31</v>
          </cell>
          <cell r="B4015">
            <v>12175.27734375</v>
          </cell>
        </row>
        <row r="4016">
          <cell r="A4016" t="str">
            <v>28.07.2016 20:36:31</v>
          </cell>
          <cell r="B4016">
            <v>12182.796875</v>
          </cell>
        </row>
        <row r="4017">
          <cell r="A4017" t="str">
            <v>28.07.2016 20:35:31</v>
          </cell>
          <cell r="B4017">
            <v>12155.484375</v>
          </cell>
        </row>
        <row r="4018">
          <cell r="A4018" t="str">
            <v>28.07.2016 20:34:31</v>
          </cell>
          <cell r="B4018">
            <v>12155.828125</v>
          </cell>
        </row>
        <row r="4019">
          <cell r="A4019" t="str">
            <v>28.07.2016 20:33:31</v>
          </cell>
          <cell r="B4019">
            <v>12155.64453125</v>
          </cell>
        </row>
        <row r="4020">
          <cell r="A4020" t="str">
            <v>28.07.2016 20:32:31</v>
          </cell>
          <cell r="B4020">
            <v>12156.21875</v>
          </cell>
        </row>
        <row r="4021">
          <cell r="A4021" t="str">
            <v>28.07.2016 20:31:31</v>
          </cell>
          <cell r="B4021">
            <v>12156.62109375</v>
          </cell>
        </row>
        <row r="4022">
          <cell r="A4022" t="str">
            <v>28.07.2016 20:30:31</v>
          </cell>
          <cell r="B4022">
            <v>12168.21484375</v>
          </cell>
        </row>
        <row r="4023">
          <cell r="A4023" t="str">
            <v>28.07.2016 20:29:31</v>
          </cell>
          <cell r="B4023">
            <v>12158.609375</v>
          </cell>
        </row>
        <row r="4024">
          <cell r="A4024" t="str">
            <v>28.07.2016 20:28:31</v>
          </cell>
          <cell r="B4024">
            <v>12152.859375</v>
          </cell>
        </row>
        <row r="4025">
          <cell r="A4025" t="str">
            <v>28.07.2016 20:27:31</v>
          </cell>
          <cell r="B4025">
            <v>12152.6328125</v>
          </cell>
        </row>
        <row r="4026">
          <cell r="A4026" t="str">
            <v>28.07.2016 20:26:31</v>
          </cell>
          <cell r="B4026">
            <v>12153.94140625</v>
          </cell>
        </row>
        <row r="4027">
          <cell r="A4027" t="str">
            <v>28.07.2016 20:25:31</v>
          </cell>
          <cell r="B4027">
            <v>12144.3671875</v>
          </cell>
        </row>
        <row r="4028">
          <cell r="A4028" t="str">
            <v>28.07.2016 20:24:31</v>
          </cell>
          <cell r="B4028">
            <v>12144.359375</v>
          </cell>
        </row>
        <row r="4029">
          <cell r="A4029" t="str">
            <v>28.07.2016 20:23:31</v>
          </cell>
          <cell r="B4029">
            <v>12144.38671875</v>
          </cell>
        </row>
        <row r="4030">
          <cell r="A4030" t="str">
            <v>28.07.2016 20:22:31</v>
          </cell>
          <cell r="B4030">
            <v>12145.28515625</v>
          </cell>
        </row>
        <row r="4031">
          <cell r="A4031" t="str">
            <v>28.07.2016 20:21:31</v>
          </cell>
          <cell r="B4031">
            <v>12145.12890625</v>
          </cell>
        </row>
        <row r="4032">
          <cell r="A4032" t="str">
            <v>28.07.2016 20:20:31</v>
          </cell>
          <cell r="B4032">
            <v>12148.1953125</v>
          </cell>
        </row>
        <row r="4033">
          <cell r="A4033" t="str">
            <v>28.07.2016 20:19:31</v>
          </cell>
          <cell r="B4033">
            <v>12146.22265625</v>
          </cell>
        </row>
        <row r="4034">
          <cell r="A4034" t="str">
            <v>28.07.2016 20:18:31</v>
          </cell>
          <cell r="B4034">
            <v>12148.5234375</v>
          </cell>
        </row>
        <row r="4035">
          <cell r="A4035" t="str">
            <v>28.07.2016 20:17:31</v>
          </cell>
          <cell r="B4035">
            <v>12149.69921875</v>
          </cell>
        </row>
        <row r="4036">
          <cell r="A4036" t="str">
            <v>28.07.2016 20:16:31</v>
          </cell>
          <cell r="B4036">
            <v>12139.9765625</v>
          </cell>
        </row>
        <row r="4037">
          <cell r="A4037" t="str">
            <v>28.07.2016 20:15:31</v>
          </cell>
          <cell r="B4037">
            <v>12136.16796875</v>
          </cell>
        </row>
        <row r="4038">
          <cell r="A4038" t="str">
            <v>28.07.2016 20:14:31</v>
          </cell>
          <cell r="B4038">
            <v>12136.78515625</v>
          </cell>
        </row>
        <row r="4039">
          <cell r="A4039" t="str">
            <v>28.07.2016 20:13:31</v>
          </cell>
          <cell r="B4039">
            <v>12145.8125</v>
          </cell>
        </row>
        <row r="4040">
          <cell r="A4040" t="str">
            <v>28.07.2016 20:12:31</v>
          </cell>
          <cell r="B4040">
            <v>12171.08203125</v>
          </cell>
        </row>
        <row r="4041">
          <cell r="A4041" t="str">
            <v>28.07.2016 20:11:31</v>
          </cell>
          <cell r="B4041">
            <v>12276.23828125</v>
          </cell>
        </row>
        <row r="4042">
          <cell r="A4042" t="str">
            <v>28.07.2016 20:10:31</v>
          </cell>
          <cell r="B4042">
            <v>12204.10546875</v>
          </cell>
        </row>
        <row r="4043">
          <cell r="A4043" t="str">
            <v>28.07.2016 20:09:31</v>
          </cell>
          <cell r="B4043">
            <v>12439.1796875</v>
          </cell>
        </row>
        <row r="4044">
          <cell r="A4044" t="str">
            <v>28.07.2016 20:08:31</v>
          </cell>
          <cell r="B4044">
            <v>12569.75</v>
          </cell>
        </row>
        <row r="4045">
          <cell r="A4045" t="str">
            <v>28.07.2016 20:07:31</v>
          </cell>
          <cell r="B4045">
            <v>12284.96484375</v>
          </cell>
        </row>
        <row r="4046">
          <cell r="A4046" t="str">
            <v>28.07.2016 20:06:31</v>
          </cell>
          <cell r="B4046">
            <v>12236.40234375</v>
          </cell>
        </row>
        <row r="4047">
          <cell r="A4047" t="str">
            <v>28.07.2016 20:05:31</v>
          </cell>
          <cell r="B4047">
            <v>12544.93359375</v>
          </cell>
        </row>
        <row r="4048">
          <cell r="A4048" t="str">
            <v>28.07.2016 20:04:31</v>
          </cell>
          <cell r="B4048">
            <v>12641.1015625</v>
          </cell>
        </row>
        <row r="4049">
          <cell r="A4049" t="str">
            <v>28.07.2016 20:03:31</v>
          </cell>
          <cell r="B4049">
            <v>12347.765625</v>
          </cell>
        </row>
        <row r="4050">
          <cell r="A4050" t="str">
            <v>28.07.2016 20:02:31</v>
          </cell>
          <cell r="B4050">
            <v>12419.9296875</v>
          </cell>
        </row>
        <row r="4051">
          <cell r="A4051" t="str">
            <v>28.07.2016 20:01:31</v>
          </cell>
          <cell r="B4051">
            <v>12630.1328125</v>
          </cell>
        </row>
        <row r="4052">
          <cell r="A4052" t="str">
            <v>28.07.2016 20:00:31</v>
          </cell>
          <cell r="B4052">
            <v>12310.3125</v>
          </cell>
        </row>
        <row r="4053">
          <cell r="A4053" t="str">
            <v>28.07.2016 19:59:31</v>
          </cell>
          <cell r="B4053">
            <v>12341.8515625</v>
          </cell>
        </row>
        <row r="4054">
          <cell r="A4054" t="str">
            <v>28.07.2016 19:58:31</v>
          </cell>
          <cell r="B4054">
            <v>12338.015625</v>
          </cell>
        </row>
        <row r="4055">
          <cell r="A4055" t="str">
            <v>28.07.2016 19:57:31</v>
          </cell>
          <cell r="B4055">
            <v>12321.17578125</v>
          </cell>
        </row>
        <row r="4056">
          <cell r="A4056" t="str">
            <v>28.07.2016 19:56:31</v>
          </cell>
          <cell r="B4056">
            <v>12321.49609375</v>
          </cell>
        </row>
        <row r="4057">
          <cell r="A4057" t="str">
            <v>28.07.2016 19:55:31</v>
          </cell>
          <cell r="B4057">
            <v>12313.078125</v>
          </cell>
        </row>
        <row r="4058">
          <cell r="A4058" t="str">
            <v>28.07.2016 19:54:31</v>
          </cell>
          <cell r="B4058">
            <v>12314.07421875</v>
          </cell>
        </row>
        <row r="4059">
          <cell r="A4059" t="str">
            <v>28.07.2016 19:53:31</v>
          </cell>
          <cell r="B4059">
            <v>12322.8046875</v>
          </cell>
        </row>
        <row r="4060">
          <cell r="A4060" t="str">
            <v>28.07.2016 19:52:31</v>
          </cell>
          <cell r="B4060">
            <v>12318.625</v>
          </cell>
        </row>
        <row r="4061">
          <cell r="A4061" t="str">
            <v>28.07.2016 19:51:31</v>
          </cell>
          <cell r="B4061">
            <v>12163.8671875</v>
          </cell>
        </row>
        <row r="4062">
          <cell r="A4062" t="str">
            <v>28.07.2016 19:50:31</v>
          </cell>
          <cell r="B4062">
            <v>12134.30078125</v>
          </cell>
        </row>
        <row r="4063">
          <cell r="A4063" t="str">
            <v>28.07.2016 19:49:31</v>
          </cell>
          <cell r="B4063">
            <v>12134.5078125</v>
          </cell>
        </row>
        <row r="4064">
          <cell r="A4064" t="str">
            <v>28.07.2016 19:48:31</v>
          </cell>
          <cell r="B4064">
            <v>12125.41015625</v>
          </cell>
        </row>
        <row r="4065">
          <cell r="A4065" t="str">
            <v>28.07.2016 19:47:31</v>
          </cell>
          <cell r="B4065">
            <v>12126.0703125</v>
          </cell>
        </row>
        <row r="4066">
          <cell r="A4066" t="str">
            <v>28.07.2016 19:46:31</v>
          </cell>
          <cell r="B4066">
            <v>12125.9609375</v>
          </cell>
        </row>
        <row r="4067">
          <cell r="A4067" t="str">
            <v>28.07.2016 19:45:31</v>
          </cell>
          <cell r="B4067">
            <v>12125.88671875</v>
          </cell>
        </row>
        <row r="4068">
          <cell r="A4068" t="str">
            <v>28.07.2016 19:44:31</v>
          </cell>
          <cell r="B4068">
            <v>12127.0390625</v>
          </cell>
        </row>
        <row r="4069">
          <cell r="A4069" t="str">
            <v>28.07.2016 19:43:31</v>
          </cell>
          <cell r="B4069">
            <v>12159.4921875</v>
          </cell>
        </row>
        <row r="4070">
          <cell r="A4070" t="str">
            <v>28.07.2016 19:42:31</v>
          </cell>
          <cell r="B4070">
            <v>12140.40625</v>
          </cell>
        </row>
        <row r="4071">
          <cell r="A4071" t="str">
            <v>28.07.2016 19:41:31</v>
          </cell>
          <cell r="B4071">
            <v>12124.2421875</v>
          </cell>
        </row>
        <row r="4072">
          <cell r="A4072" t="str">
            <v>28.07.2016 19:40:31</v>
          </cell>
          <cell r="B4072">
            <v>12123.66015625</v>
          </cell>
        </row>
        <row r="4073">
          <cell r="A4073" t="str">
            <v>28.07.2016 19:39:31</v>
          </cell>
          <cell r="B4073">
            <v>12123.66796875</v>
          </cell>
        </row>
        <row r="4074">
          <cell r="A4074" t="str">
            <v>28.07.2016 19:38:31</v>
          </cell>
          <cell r="B4074">
            <v>12123.75</v>
          </cell>
        </row>
        <row r="4075">
          <cell r="A4075" t="str">
            <v>28.07.2016 19:37:31</v>
          </cell>
          <cell r="B4075">
            <v>12123.75</v>
          </cell>
        </row>
        <row r="4076">
          <cell r="A4076" t="str">
            <v>28.07.2016 19:36:31</v>
          </cell>
          <cell r="B4076">
            <v>12123.4921875</v>
          </cell>
        </row>
        <row r="4077">
          <cell r="A4077" t="str">
            <v>28.07.2016 19:35:31</v>
          </cell>
          <cell r="B4077">
            <v>12123.66015625</v>
          </cell>
        </row>
        <row r="4078">
          <cell r="A4078" t="str">
            <v>28.07.2016 19:34:31</v>
          </cell>
          <cell r="B4078">
            <v>12123.7578125</v>
          </cell>
        </row>
        <row r="4079">
          <cell r="A4079" t="str">
            <v>28.07.2016 19:33:31</v>
          </cell>
          <cell r="B4079">
            <v>12123.98046875</v>
          </cell>
        </row>
        <row r="4080">
          <cell r="A4080" t="str">
            <v>28.07.2016 19:32:31</v>
          </cell>
          <cell r="B4080">
            <v>12124.36328125</v>
          </cell>
        </row>
        <row r="4081">
          <cell r="A4081" t="str">
            <v>28.07.2016 19:31:31</v>
          </cell>
          <cell r="B4081">
            <v>12124.66796875</v>
          </cell>
        </row>
        <row r="4082">
          <cell r="A4082" t="str">
            <v>28.07.2016 19:30:31</v>
          </cell>
          <cell r="B4082">
            <v>12125.86328125</v>
          </cell>
        </row>
        <row r="4083">
          <cell r="A4083" t="str">
            <v>28.07.2016 19:29:31</v>
          </cell>
          <cell r="B4083">
            <v>12131.71875</v>
          </cell>
        </row>
        <row r="4084">
          <cell r="A4084" t="str">
            <v>28.07.2016 19:28:31</v>
          </cell>
          <cell r="B4084">
            <v>12126.44921875</v>
          </cell>
        </row>
        <row r="4085">
          <cell r="A4085" t="str">
            <v>28.07.2016 19:27:31</v>
          </cell>
          <cell r="B4085">
            <v>12127.22265625</v>
          </cell>
        </row>
        <row r="4086">
          <cell r="A4086" t="str">
            <v>28.07.2016 19:26:31</v>
          </cell>
          <cell r="B4086">
            <v>12131.0390625</v>
          </cell>
        </row>
        <row r="4087">
          <cell r="A4087" t="str">
            <v>28.07.2016 19:25:31</v>
          </cell>
          <cell r="B4087">
            <v>12120.39453125</v>
          </cell>
        </row>
        <row r="4088">
          <cell r="A4088" t="str">
            <v>28.07.2016 19:24:31</v>
          </cell>
          <cell r="B4088">
            <v>12119.1796875</v>
          </cell>
        </row>
        <row r="4089">
          <cell r="A4089" t="str">
            <v>28.07.2016 19:23:31</v>
          </cell>
          <cell r="B4089">
            <v>12119.46484375</v>
          </cell>
        </row>
        <row r="4090">
          <cell r="A4090" t="str">
            <v>28.07.2016 19:22:31</v>
          </cell>
          <cell r="B4090">
            <v>12119.86328125</v>
          </cell>
        </row>
        <row r="4091">
          <cell r="A4091" t="str">
            <v>28.07.2016 19:21:31</v>
          </cell>
          <cell r="B4091">
            <v>12119.75</v>
          </cell>
        </row>
        <row r="4092">
          <cell r="A4092" t="str">
            <v>28.07.2016 19:20:31</v>
          </cell>
          <cell r="B4092">
            <v>12120.7265625</v>
          </cell>
        </row>
        <row r="4093">
          <cell r="A4093" t="str">
            <v>28.07.2016 19:19:31</v>
          </cell>
          <cell r="B4093">
            <v>12120.59765625</v>
          </cell>
        </row>
        <row r="4094">
          <cell r="A4094" t="str">
            <v>28.07.2016 19:18:31</v>
          </cell>
          <cell r="B4094">
            <v>12120.7421875</v>
          </cell>
        </row>
        <row r="4095">
          <cell r="A4095" t="str">
            <v>28.07.2016 19:17:31</v>
          </cell>
          <cell r="B4095">
            <v>12120.54296875</v>
          </cell>
        </row>
        <row r="4096">
          <cell r="A4096" t="str">
            <v>28.07.2016 19:16:31</v>
          </cell>
          <cell r="B4096">
            <v>12120.3984375</v>
          </cell>
        </row>
        <row r="4097">
          <cell r="A4097" t="str">
            <v>28.07.2016 19:15:31</v>
          </cell>
          <cell r="B4097">
            <v>12119.96484375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d virtual memory"/>
    </sheetNames>
    <sheetDataSet>
      <sheetData sheetId="0">
        <row r="1">
          <cell r="B1" t="str">
            <v>Used Virtual Memory MB</v>
          </cell>
        </row>
        <row r="2">
          <cell r="A2" t="str">
            <v>31.07.2016 15:38:46</v>
          </cell>
          <cell r="B2">
            <v>13043.62109375</v>
          </cell>
        </row>
        <row r="3">
          <cell r="A3" t="str">
            <v>31.07.2016 15:37:46</v>
          </cell>
          <cell r="B3">
            <v>13047.00390625</v>
          </cell>
        </row>
        <row r="4">
          <cell r="A4" t="str">
            <v>31.07.2016 15:36:46</v>
          </cell>
          <cell r="B4">
            <v>13035.4453125</v>
          </cell>
        </row>
        <row r="5">
          <cell r="A5" t="str">
            <v>31.07.2016 15:35:46</v>
          </cell>
          <cell r="B5">
            <v>13035.7421875</v>
          </cell>
        </row>
        <row r="6">
          <cell r="A6" t="str">
            <v>31.07.2016 15:34:46</v>
          </cell>
          <cell r="B6">
            <v>13036.26953125</v>
          </cell>
        </row>
        <row r="7">
          <cell r="A7" t="str">
            <v>31.07.2016 15:33:46</v>
          </cell>
          <cell r="B7">
            <v>13076.94140625</v>
          </cell>
        </row>
        <row r="8">
          <cell r="A8" t="str">
            <v>31.07.2016 15:32:46</v>
          </cell>
          <cell r="B8">
            <v>13076.90625</v>
          </cell>
        </row>
        <row r="9">
          <cell r="A9" t="str">
            <v>31.07.2016 15:31:46</v>
          </cell>
          <cell r="B9">
            <v>13077.8359375</v>
          </cell>
        </row>
        <row r="10">
          <cell r="A10" t="str">
            <v>31.07.2016 15:30:46</v>
          </cell>
          <cell r="B10">
            <v>13081.578125</v>
          </cell>
        </row>
        <row r="11">
          <cell r="A11" t="str">
            <v>31.07.2016 15:29:46</v>
          </cell>
          <cell r="B11">
            <v>13070.46875</v>
          </cell>
        </row>
        <row r="12">
          <cell r="A12" t="str">
            <v>31.07.2016 15:28:46</v>
          </cell>
          <cell r="B12">
            <v>13087.4296875</v>
          </cell>
        </row>
        <row r="13">
          <cell r="A13" t="str">
            <v>31.07.2016 15:27:46</v>
          </cell>
          <cell r="B13">
            <v>13090.72265625</v>
          </cell>
        </row>
        <row r="14">
          <cell r="A14" t="str">
            <v>31.07.2016 15:26:46</v>
          </cell>
          <cell r="B14">
            <v>13121.2265625</v>
          </cell>
        </row>
        <row r="15">
          <cell r="A15" t="str">
            <v>31.07.2016 15:25:46</v>
          </cell>
          <cell r="B15">
            <v>13088.46875</v>
          </cell>
        </row>
        <row r="16">
          <cell r="A16" t="str">
            <v>31.07.2016 15:24:46</v>
          </cell>
          <cell r="B16">
            <v>13095.59765625</v>
          </cell>
        </row>
        <row r="17">
          <cell r="A17" t="str">
            <v>31.07.2016 15:23:46</v>
          </cell>
          <cell r="B17">
            <v>9589.984375</v>
          </cell>
        </row>
        <row r="18">
          <cell r="A18" t="str">
            <v>31.07.2016 15:22:46</v>
          </cell>
          <cell r="B18">
            <v>9591.54296875</v>
          </cell>
        </row>
        <row r="19">
          <cell r="A19" t="str">
            <v>31.07.2016 15:21:46</v>
          </cell>
          <cell r="B19">
            <v>9592.140625</v>
          </cell>
        </row>
        <row r="20">
          <cell r="A20" t="str">
            <v>31.07.2016 15:20:46</v>
          </cell>
          <cell r="B20">
            <v>9591.734375</v>
          </cell>
        </row>
        <row r="21">
          <cell r="A21" t="str">
            <v>31.07.2016 15:19:46</v>
          </cell>
          <cell r="B21">
            <v>9594.19140625</v>
          </cell>
        </row>
        <row r="22">
          <cell r="A22" t="str">
            <v>31.07.2016 15:18:46</v>
          </cell>
          <cell r="B22">
            <v>9597.57421875</v>
          </cell>
        </row>
        <row r="23">
          <cell r="A23" t="str">
            <v>31.07.2016 15:17:46</v>
          </cell>
          <cell r="B23">
            <v>9599.890625</v>
          </cell>
        </row>
        <row r="24">
          <cell r="A24" t="str">
            <v>31.07.2016 15:16:46</v>
          </cell>
          <cell r="B24">
            <v>9594.640625</v>
          </cell>
        </row>
        <row r="25">
          <cell r="A25" t="str">
            <v>31.07.2016 15:15:46</v>
          </cell>
          <cell r="B25">
            <v>9595.21875</v>
          </cell>
        </row>
        <row r="26">
          <cell r="A26" t="str">
            <v>31.07.2016 15:14:46</v>
          </cell>
          <cell r="B26">
            <v>9595.04296875</v>
          </cell>
        </row>
        <row r="27">
          <cell r="A27" t="str">
            <v>31.07.2016 15:13:46</v>
          </cell>
          <cell r="B27">
            <v>9595.75</v>
          </cell>
        </row>
        <row r="28">
          <cell r="A28" t="str">
            <v>31.07.2016 15:12:46</v>
          </cell>
          <cell r="B28">
            <v>9596.44921875</v>
          </cell>
        </row>
        <row r="29">
          <cell r="A29" t="str">
            <v>31.07.2016 15:11:46</v>
          </cell>
          <cell r="B29">
            <v>9596.12890625</v>
          </cell>
        </row>
        <row r="30">
          <cell r="A30" t="str">
            <v>31.07.2016 15:10:46</v>
          </cell>
          <cell r="B30">
            <v>9603.6953125</v>
          </cell>
        </row>
        <row r="31">
          <cell r="A31" t="str">
            <v>31.07.2016 15:09:46</v>
          </cell>
          <cell r="B31">
            <v>9605.26171875</v>
          </cell>
        </row>
        <row r="32">
          <cell r="A32" t="str">
            <v>31.07.2016 15:08:46</v>
          </cell>
          <cell r="B32">
            <v>9603.09375</v>
          </cell>
        </row>
        <row r="33">
          <cell r="A33" t="str">
            <v>31.07.2016 15:07:46</v>
          </cell>
          <cell r="B33">
            <v>9610.484375</v>
          </cell>
        </row>
        <row r="34">
          <cell r="A34" t="str">
            <v>31.07.2016 15:06:46</v>
          </cell>
          <cell r="B34">
            <v>9609.09765625</v>
          </cell>
        </row>
        <row r="35">
          <cell r="A35" t="str">
            <v>31.07.2016 15:05:46</v>
          </cell>
          <cell r="B35">
            <v>9601.2265625</v>
          </cell>
        </row>
        <row r="36">
          <cell r="A36" t="str">
            <v>31.07.2016 15:04:46</v>
          </cell>
          <cell r="B36">
            <v>9599.8125</v>
          </cell>
        </row>
        <row r="37">
          <cell r="A37" t="str">
            <v>31.07.2016 15:03:46</v>
          </cell>
          <cell r="B37">
            <v>9600.765625</v>
          </cell>
        </row>
        <row r="38">
          <cell r="A38" t="str">
            <v>31.07.2016 15:02:46</v>
          </cell>
          <cell r="B38">
            <v>9611.82421875</v>
          </cell>
        </row>
        <row r="39">
          <cell r="A39" t="str">
            <v>31.07.2016 15:01:46</v>
          </cell>
          <cell r="B39">
            <v>9611.79296875</v>
          </cell>
        </row>
        <row r="40">
          <cell r="A40" t="str">
            <v>31.07.2016 15:00:46</v>
          </cell>
          <cell r="B40">
            <v>9595.4765625</v>
          </cell>
        </row>
        <row r="41">
          <cell r="A41" t="str">
            <v>31.07.2016 14:59:46</v>
          </cell>
          <cell r="B41">
            <v>9594.453125</v>
          </cell>
        </row>
        <row r="42">
          <cell r="A42" t="str">
            <v>31.07.2016 14:58:46</v>
          </cell>
          <cell r="B42">
            <v>9594.84765625</v>
          </cell>
        </row>
        <row r="43">
          <cell r="A43" t="str">
            <v>31.07.2016 14:57:46</v>
          </cell>
          <cell r="B43">
            <v>9596.13671875</v>
          </cell>
        </row>
        <row r="44">
          <cell r="A44" t="str">
            <v>31.07.2016 14:56:46</v>
          </cell>
          <cell r="B44">
            <v>9595.015625</v>
          </cell>
        </row>
        <row r="45">
          <cell r="A45" t="str">
            <v>31.07.2016 14:55:46</v>
          </cell>
          <cell r="B45">
            <v>9602.78515625</v>
          </cell>
        </row>
        <row r="46">
          <cell r="A46" t="str">
            <v>31.07.2016 14:54:46</v>
          </cell>
          <cell r="B46">
            <v>9602.18359375</v>
          </cell>
        </row>
        <row r="47">
          <cell r="A47" t="str">
            <v>31.07.2016 14:53:46</v>
          </cell>
          <cell r="B47">
            <v>9601.5390625</v>
          </cell>
        </row>
        <row r="48">
          <cell r="A48" t="str">
            <v>31.07.2016 14:52:46</v>
          </cell>
          <cell r="B48">
            <v>9603.69140625</v>
          </cell>
        </row>
        <row r="49">
          <cell r="A49" t="str">
            <v>31.07.2016 14:51:46</v>
          </cell>
          <cell r="B49">
            <v>9601.31640625</v>
          </cell>
        </row>
        <row r="50">
          <cell r="A50" t="str">
            <v>31.07.2016 14:50:46</v>
          </cell>
          <cell r="B50">
            <v>9592.82421875</v>
          </cell>
        </row>
        <row r="51">
          <cell r="A51" t="str">
            <v>31.07.2016 14:49:46</v>
          </cell>
          <cell r="B51">
            <v>9592.48828125</v>
          </cell>
        </row>
        <row r="52">
          <cell r="A52" t="str">
            <v>31.07.2016 14:48:46</v>
          </cell>
          <cell r="B52">
            <v>9593.1484375</v>
          </cell>
        </row>
        <row r="53">
          <cell r="A53" t="str">
            <v>31.07.2016 14:47:46</v>
          </cell>
          <cell r="B53">
            <v>9592.66796875</v>
          </cell>
        </row>
        <row r="54">
          <cell r="A54" t="str">
            <v>31.07.2016 14:46:46</v>
          </cell>
          <cell r="B54">
            <v>9592.80078125</v>
          </cell>
        </row>
        <row r="55">
          <cell r="A55" t="str">
            <v>31.07.2016 14:45:46</v>
          </cell>
          <cell r="B55">
            <v>9594.109375</v>
          </cell>
        </row>
        <row r="56">
          <cell r="A56" t="str">
            <v>31.07.2016 14:44:45</v>
          </cell>
          <cell r="B56">
            <v>9592.96484375</v>
          </cell>
        </row>
        <row r="57">
          <cell r="A57" t="str">
            <v>31.07.2016 14:43:45</v>
          </cell>
          <cell r="B57">
            <v>9593.63671875</v>
          </cell>
        </row>
        <row r="58">
          <cell r="A58" t="str">
            <v>31.07.2016 14:42:45</v>
          </cell>
          <cell r="B58">
            <v>9593.484375</v>
          </cell>
        </row>
        <row r="59">
          <cell r="A59" t="str">
            <v>31.07.2016 14:41:45</v>
          </cell>
          <cell r="B59">
            <v>9593.625</v>
          </cell>
        </row>
        <row r="60">
          <cell r="A60" t="str">
            <v>31.07.2016 14:40:45</v>
          </cell>
          <cell r="B60">
            <v>9594.36328125</v>
          </cell>
        </row>
        <row r="61">
          <cell r="A61" t="str">
            <v>31.07.2016 14:39:45</v>
          </cell>
          <cell r="B61">
            <v>9594.5703125</v>
          </cell>
        </row>
        <row r="62">
          <cell r="A62" t="str">
            <v>31.07.2016 14:38:45</v>
          </cell>
          <cell r="B62">
            <v>9596.90625</v>
          </cell>
        </row>
        <row r="63">
          <cell r="A63" t="str">
            <v>31.07.2016 14:37:45</v>
          </cell>
          <cell r="B63">
            <v>9596.7421875</v>
          </cell>
        </row>
        <row r="64">
          <cell r="A64" t="str">
            <v>31.07.2016 14:36:45</v>
          </cell>
          <cell r="B64">
            <v>9594.44921875</v>
          </cell>
        </row>
        <row r="65">
          <cell r="A65" t="str">
            <v>31.07.2016 14:35:45</v>
          </cell>
          <cell r="B65">
            <v>9604.0234375</v>
          </cell>
        </row>
        <row r="66">
          <cell r="A66" t="str">
            <v>31.07.2016 14:34:45</v>
          </cell>
          <cell r="B66">
            <v>9593.265625</v>
          </cell>
        </row>
        <row r="67">
          <cell r="A67" t="str">
            <v>31.07.2016 14:33:45</v>
          </cell>
          <cell r="B67">
            <v>9592.9453125</v>
          </cell>
        </row>
        <row r="68">
          <cell r="A68" t="str">
            <v>31.07.2016 14:32:45</v>
          </cell>
          <cell r="B68">
            <v>9591.45703125</v>
          </cell>
        </row>
        <row r="69">
          <cell r="A69" t="str">
            <v>31.07.2016 14:31:45</v>
          </cell>
          <cell r="B69">
            <v>9591.953125</v>
          </cell>
        </row>
        <row r="70">
          <cell r="A70" t="str">
            <v>31.07.2016 14:30:45</v>
          </cell>
          <cell r="B70">
            <v>9584.3203125</v>
          </cell>
        </row>
        <row r="71">
          <cell r="A71" t="str">
            <v>31.07.2016 14:29:45</v>
          </cell>
          <cell r="B71">
            <v>9583.69921875</v>
          </cell>
        </row>
        <row r="72">
          <cell r="A72" t="str">
            <v>31.07.2016 14:28:45</v>
          </cell>
          <cell r="B72">
            <v>9584.625</v>
          </cell>
        </row>
        <row r="73">
          <cell r="A73" t="str">
            <v>31.07.2016 14:27:45</v>
          </cell>
          <cell r="B73">
            <v>9584.5</v>
          </cell>
        </row>
        <row r="74">
          <cell r="A74" t="str">
            <v>31.07.2016 14:26:45</v>
          </cell>
          <cell r="B74">
            <v>9582.55078125</v>
          </cell>
        </row>
        <row r="75">
          <cell r="A75" t="str">
            <v>31.07.2016 14:25:45</v>
          </cell>
          <cell r="B75">
            <v>9582.74609375</v>
          </cell>
        </row>
        <row r="76">
          <cell r="A76" t="str">
            <v>31.07.2016 14:24:45</v>
          </cell>
          <cell r="B76">
            <v>9585.015625</v>
          </cell>
        </row>
        <row r="77">
          <cell r="A77" t="str">
            <v>31.07.2016 14:23:45</v>
          </cell>
          <cell r="B77">
            <v>9596.6171875</v>
          </cell>
        </row>
        <row r="78">
          <cell r="A78" t="str">
            <v>31.07.2016 14:22:45</v>
          </cell>
          <cell r="B78">
            <v>9596.01171875</v>
          </cell>
        </row>
        <row r="79">
          <cell r="A79" t="str">
            <v>31.07.2016 14:21:45</v>
          </cell>
          <cell r="B79">
            <v>9595.33203125</v>
          </cell>
        </row>
        <row r="80">
          <cell r="A80" t="str">
            <v>31.07.2016 14:20:45</v>
          </cell>
          <cell r="B80">
            <v>9582.94140625</v>
          </cell>
        </row>
        <row r="81">
          <cell r="A81" t="str">
            <v>31.07.2016 14:19:45</v>
          </cell>
          <cell r="B81">
            <v>9582.45703125</v>
          </cell>
        </row>
        <row r="82">
          <cell r="A82" t="str">
            <v>31.07.2016 14:18:45</v>
          </cell>
          <cell r="B82">
            <v>9573.33984375</v>
          </cell>
        </row>
        <row r="83">
          <cell r="A83" t="str">
            <v>31.07.2016 14:17:45</v>
          </cell>
          <cell r="B83">
            <v>9506.59375</v>
          </cell>
        </row>
        <row r="84">
          <cell r="A84" t="str">
            <v>31.07.2016 14:16:45</v>
          </cell>
          <cell r="B84">
            <v>9482.8671875</v>
          </cell>
        </row>
        <row r="85">
          <cell r="A85" t="str">
            <v>31.07.2016 14:15:45</v>
          </cell>
          <cell r="B85">
            <v>9478.28515625</v>
          </cell>
        </row>
        <row r="86">
          <cell r="A86" t="str">
            <v>31.07.2016 14:14:45</v>
          </cell>
          <cell r="B86">
            <v>9471.875</v>
          </cell>
        </row>
        <row r="87">
          <cell r="A87" t="str">
            <v>31.07.2016 14:13:45</v>
          </cell>
          <cell r="B87">
            <v>9473.30859375</v>
          </cell>
        </row>
        <row r="88">
          <cell r="A88" t="str">
            <v>31.07.2016 14:12:45</v>
          </cell>
          <cell r="B88">
            <v>9480.296875</v>
          </cell>
        </row>
        <row r="89">
          <cell r="A89" t="str">
            <v>31.07.2016 14:11:45</v>
          </cell>
          <cell r="B89">
            <v>9476.5546875</v>
          </cell>
        </row>
        <row r="90">
          <cell r="A90" t="str">
            <v>31.07.2016 14:10:45</v>
          </cell>
          <cell r="B90">
            <v>9469.83203125</v>
          </cell>
        </row>
        <row r="91">
          <cell r="A91" t="str">
            <v>31.07.2016 14:09:45</v>
          </cell>
          <cell r="B91">
            <v>9480.67578125</v>
          </cell>
        </row>
        <row r="92">
          <cell r="A92" t="str">
            <v>31.07.2016 14:08:45</v>
          </cell>
          <cell r="B92">
            <v>9479.28515625</v>
          </cell>
        </row>
        <row r="93">
          <cell r="A93" t="str">
            <v>31.07.2016 14:07:45</v>
          </cell>
          <cell r="B93">
            <v>9387.7890625</v>
          </cell>
        </row>
        <row r="94">
          <cell r="A94" t="str">
            <v>31.07.2016 14:06:45</v>
          </cell>
          <cell r="B94">
            <v>9432.953125</v>
          </cell>
        </row>
        <row r="95">
          <cell r="A95" t="str">
            <v>31.07.2016 14:05:45</v>
          </cell>
          <cell r="B95">
            <v>9437.27734375</v>
          </cell>
        </row>
        <row r="96">
          <cell r="A96" t="str">
            <v>31.07.2016 14:04:45</v>
          </cell>
          <cell r="B96">
            <v>9435.51171875</v>
          </cell>
        </row>
        <row r="97">
          <cell r="A97" t="str">
            <v>31.07.2016 14:03:45</v>
          </cell>
          <cell r="B97">
            <v>9410.49609375</v>
          </cell>
        </row>
        <row r="98">
          <cell r="A98" t="str">
            <v>31.07.2016 14:02:45</v>
          </cell>
          <cell r="B98">
            <v>9426.84375</v>
          </cell>
        </row>
        <row r="99">
          <cell r="A99" t="str">
            <v>31.07.2016 14:01:45</v>
          </cell>
          <cell r="B99">
            <v>9440.609375</v>
          </cell>
        </row>
        <row r="100">
          <cell r="A100" t="str">
            <v>31.07.2016 14:00:45</v>
          </cell>
          <cell r="B100">
            <v>9427.08984375</v>
          </cell>
        </row>
        <row r="101">
          <cell r="A101" t="str">
            <v>31.07.2016 13:59:45</v>
          </cell>
          <cell r="B101">
            <v>9414.859375</v>
          </cell>
        </row>
        <row r="102">
          <cell r="A102" t="str">
            <v>31.07.2016 13:58:45</v>
          </cell>
          <cell r="B102">
            <v>9460.32421875</v>
          </cell>
        </row>
        <row r="103">
          <cell r="A103" t="str">
            <v>31.07.2016 13:57:45</v>
          </cell>
          <cell r="B103">
            <v>9430.015625</v>
          </cell>
        </row>
        <row r="104">
          <cell r="A104" t="str">
            <v>31.07.2016 13:56:45</v>
          </cell>
          <cell r="B104">
            <v>9187.51953125</v>
          </cell>
        </row>
        <row r="105">
          <cell r="A105" t="str">
            <v>31.07.2016 13:55:45</v>
          </cell>
          <cell r="B105">
            <v>9178.67578125</v>
          </cell>
        </row>
        <row r="106">
          <cell r="A106" t="str">
            <v>31.07.2016 13:54:45</v>
          </cell>
          <cell r="B106">
            <v>9178.7734375</v>
          </cell>
        </row>
        <row r="107">
          <cell r="A107" t="str">
            <v>31.07.2016 13:53:45</v>
          </cell>
          <cell r="B107">
            <v>9179.68359375</v>
          </cell>
        </row>
        <row r="108">
          <cell r="A108" t="str">
            <v>31.07.2016 13:52:45</v>
          </cell>
          <cell r="B108">
            <v>9180.125</v>
          </cell>
        </row>
        <row r="109">
          <cell r="A109" t="str">
            <v>31.07.2016 13:51:45</v>
          </cell>
          <cell r="B109">
            <v>9190.27734375</v>
          </cell>
        </row>
        <row r="110">
          <cell r="A110" t="str">
            <v>31.07.2016 13:50:45</v>
          </cell>
          <cell r="B110">
            <v>9191.30859375</v>
          </cell>
        </row>
        <row r="111">
          <cell r="A111" t="str">
            <v>31.07.2016 13:49:45</v>
          </cell>
          <cell r="B111">
            <v>9195.5546875</v>
          </cell>
        </row>
        <row r="112">
          <cell r="A112" t="str">
            <v>31.07.2016 13:48:45</v>
          </cell>
          <cell r="B112">
            <v>9203.78515625</v>
          </cell>
        </row>
        <row r="113">
          <cell r="A113" t="str">
            <v>31.07.2016 13:47:45</v>
          </cell>
          <cell r="B113">
            <v>9205.61328125</v>
          </cell>
        </row>
        <row r="114">
          <cell r="A114" t="str">
            <v>31.07.2016 13:46:45</v>
          </cell>
          <cell r="B114">
            <v>9204.703125</v>
          </cell>
        </row>
        <row r="115">
          <cell r="A115" t="str">
            <v>31.07.2016 13:45:45</v>
          </cell>
          <cell r="B115">
            <v>9195.03125</v>
          </cell>
        </row>
        <row r="116">
          <cell r="A116" t="str">
            <v>31.07.2016 13:44:45</v>
          </cell>
          <cell r="B116">
            <v>9184.07421875</v>
          </cell>
        </row>
        <row r="117">
          <cell r="A117" t="str">
            <v>31.07.2016 13:43:45</v>
          </cell>
          <cell r="B117">
            <v>9184.6484375</v>
          </cell>
        </row>
        <row r="118">
          <cell r="A118" t="str">
            <v>31.07.2016 13:42:45</v>
          </cell>
          <cell r="B118">
            <v>9183.53125</v>
          </cell>
        </row>
        <row r="119">
          <cell r="A119" t="str">
            <v>31.07.2016 13:41:45</v>
          </cell>
          <cell r="B119">
            <v>9183.9453125</v>
          </cell>
        </row>
        <row r="120">
          <cell r="A120" t="str">
            <v>31.07.2016 13:40:45</v>
          </cell>
          <cell r="B120">
            <v>9184.19921875</v>
          </cell>
        </row>
        <row r="121">
          <cell r="A121" t="str">
            <v>31.07.2016 13:39:45</v>
          </cell>
          <cell r="B121">
            <v>9185.28125</v>
          </cell>
        </row>
        <row r="122">
          <cell r="A122" t="str">
            <v>31.07.2016 13:38:45</v>
          </cell>
          <cell r="B122">
            <v>9184.61328125</v>
          </cell>
        </row>
        <row r="123">
          <cell r="A123" t="str">
            <v>31.07.2016 13:37:45</v>
          </cell>
          <cell r="B123">
            <v>9184.671875</v>
          </cell>
        </row>
        <row r="124">
          <cell r="A124" t="str">
            <v>31.07.2016 13:36:45</v>
          </cell>
          <cell r="B124">
            <v>9184.9453125</v>
          </cell>
        </row>
        <row r="125">
          <cell r="A125" t="str">
            <v>31.07.2016 13:35:45</v>
          </cell>
          <cell r="B125">
            <v>9182.390625</v>
          </cell>
        </row>
        <row r="126">
          <cell r="A126" t="str">
            <v>31.07.2016 13:34:45</v>
          </cell>
          <cell r="B126">
            <v>9182.125</v>
          </cell>
        </row>
        <row r="127">
          <cell r="A127" t="str">
            <v>31.07.2016 13:33:45</v>
          </cell>
          <cell r="B127">
            <v>9182.84375</v>
          </cell>
        </row>
        <row r="128">
          <cell r="A128" t="str">
            <v>31.07.2016 13:32:45</v>
          </cell>
          <cell r="B128">
            <v>9190.80078125</v>
          </cell>
        </row>
        <row r="129">
          <cell r="A129" t="str">
            <v>31.07.2016 13:31:45</v>
          </cell>
          <cell r="B129">
            <v>9191.48828125</v>
          </cell>
        </row>
        <row r="130">
          <cell r="A130" t="str">
            <v>31.07.2016 13:30:45</v>
          </cell>
          <cell r="B130">
            <v>9191.16015625</v>
          </cell>
        </row>
        <row r="131">
          <cell r="A131" t="str">
            <v>31.07.2016 13:29:45</v>
          </cell>
          <cell r="B131">
            <v>9190.99609375</v>
          </cell>
        </row>
        <row r="132">
          <cell r="A132" t="str">
            <v>31.07.2016 13:28:45</v>
          </cell>
          <cell r="B132">
            <v>9191.328125</v>
          </cell>
        </row>
        <row r="133">
          <cell r="A133" t="str">
            <v>31.07.2016 13:27:45</v>
          </cell>
          <cell r="B133">
            <v>9184.4375</v>
          </cell>
        </row>
        <row r="134">
          <cell r="A134" t="str">
            <v>31.07.2016 13:26:45</v>
          </cell>
          <cell r="B134">
            <v>9182.21484375</v>
          </cell>
        </row>
        <row r="135">
          <cell r="A135" t="str">
            <v>31.07.2016 13:25:45</v>
          </cell>
          <cell r="B135">
            <v>9182.46484375</v>
          </cell>
        </row>
        <row r="136">
          <cell r="A136" t="str">
            <v>31.07.2016 13:24:45</v>
          </cell>
          <cell r="B136">
            <v>9181.7109375</v>
          </cell>
        </row>
        <row r="137">
          <cell r="A137" t="str">
            <v>31.07.2016 13:23:45</v>
          </cell>
          <cell r="B137">
            <v>9180.9609375</v>
          </cell>
        </row>
        <row r="138">
          <cell r="A138" t="str">
            <v>31.07.2016 13:22:45</v>
          </cell>
          <cell r="B138">
            <v>9181.31640625</v>
          </cell>
        </row>
        <row r="139">
          <cell r="A139" t="str">
            <v>31.07.2016 13:21:45</v>
          </cell>
          <cell r="B139">
            <v>9181.078125</v>
          </cell>
        </row>
        <row r="140">
          <cell r="A140" t="str">
            <v>31.07.2016 13:20:45</v>
          </cell>
          <cell r="B140">
            <v>9183.03515625</v>
          </cell>
        </row>
        <row r="141">
          <cell r="A141" t="str">
            <v>31.07.2016 13:19:45</v>
          </cell>
          <cell r="B141">
            <v>9192.07421875</v>
          </cell>
        </row>
        <row r="142">
          <cell r="A142" t="str">
            <v>31.07.2016 13:18:45</v>
          </cell>
          <cell r="B142">
            <v>9192.60546875</v>
          </cell>
        </row>
        <row r="143">
          <cell r="A143" t="str">
            <v>31.07.2016 13:17:45</v>
          </cell>
          <cell r="B143">
            <v>9190.859375</v>
          </cell>
        </row>
        <row r="144">
          <cell r="A144" t="str">
            <v>31.07.2016 13:16:45</v>
          </cell>
          <cell r="B144">
            <v>9191.875</v>
          </cell>
        </row>
        <row r="145">
          <cell r="A145" t="str">
            <v>31.07.2016 13:15:45</v>
          </cell>
          <cell r="B145">
            <v>9191.078125</v>
          </cell>
        </row>
        <row r="146">
          <cell r="A146" t="str">
            <v>31.07.2016 13:14:45</v>
          </cell>
          <cell r="B146">
            <v>9182.9140625</v>
          </cell>
        </row>
        <row r="147">
          <cell r="A147" t="str">
            <v>31.07.2016 13:13:45</v>
          </cell>
          <cell r="B147">
            <v>9182.71875</v>
          </cell>
        </row>
        <row r="148">
          <cell r="A148" t="str">
            <v>31.07.2016 13:12:45</v>
          </cell>
          <cell r="B148">
            <v>9183.44921875</v>
          </cell>
        </row>
        <row r="149">
          <cell r="A149" t="str">
            <v>31.07.2016 13:11:45</v>
          </cell>
          <cell r="B149">
            <v>9183.10546875</v>
          </cell>
        </row>
        <row r="150">
          <cell r="A150" t="str">
            <v>31.07.2016 13:10:45</v>
          </cell>
          <cell r="B150">
            <v>9181.40625</v>
          </cell>
        </row>
        <row r="151">
          <cell r="A151" t="str">
            <v>31.07.2016 13:09:45</v>
          </cell>
          <cell r="B151">
            <v>9181.12890625</v>
          </cell>
        </row>
        <row r="152">
          <cell r="A152" t="str">
            <v>31.07.2016 13:08:45</v>
          </cell>
          <cell r="B152">
            <v>9189.36328125</v>
          </cell>
        </row>
        <row r="153">
          <cell r="A153" t="str">
            <v>31.07.2016 13:07:45</v>
          </cell>
          <cell r="B153">
            <v>9191.8046875</v>
          </cell>
        </row>
        <row r="154">
          <cell r="A154" t="str">
            <v>31.07.2016 13:06:45</v>
          </cell>
          <cell r="B154">
            <v>9199.12109375</v>
          </cell>
        </row>
        <row r="155">
          <cell r="A155" t="str">
            <v>31.07.2016 13:05:45</v>
          </cell>
          <cell r="B155">
            <v>9183.55078125</v>
          </cell>
        </row>
        <row r="156">
          <cell r="A156" t="str">
            <v>31.07.2016 13:04:45</v>
          </cell>
          <cell r="B156">
            <v>9184.3984375</v>
          </cell>
        </row>
        <row r="157">
          <cell r="A157" t="str">
            <v>31.07.2016 13:03:45</v>
          </cell>
          <cell r="B157">
            <v>9184.71875</v>
          </cell>
        </row>
        <row r="158">
          <cell r="A158" t="str">
            <v>31.07.2016 13:02:45</v>
          </cell>
          <cell r="B158">
            <v>9193.39453125</v>
          </cell>
        </row>
        <row r="159">
          <cell r="A159" t="str">
            <v>31.07.2016 13:01:45</v>
          </cell>
          <cell r="B159">
            <v>9194.2109375</v>
          </cell>
        </row>
        <row r="160">
          <cell r="A160" t="str">
            <v>31.07.2016 13:00:45</v>
          </cell>
          <cell r="B160">
            <v>9179.4296875</v>
          </cell>
        </row>
        <row r="161">
          <cell r="A161" t="str">
            <v>31.07.2016 12:59:45</v>
          </cell>
          <cell r="B161">
            <v>9178.7578125</v>
          </cell>
        </row>
        <row r="162">
          <cell r="A162" t="str">
            <v>31.07.2016 12:58:45</v>
          </cell>
          <cell r="B162">
            <v>9178.76953125</v>
          </cell>
        </row>
        <row r="163">
          <cell r="A163" t="str">
            <v>31.07.2016 12:57:45</v>
          </cell>
          <cell r="B163">
            <v>9179.48046875</v>
          </cell>
        </row>
        <row r="164">
          <cell r="A164" t="str">
            <v>31.07.2016 12:56:45</v>
          </cell>
          <cell r="B164">
            <v>9179.01171875</v>
          </cell>
        </row>
        <row r="165">
          <cell r="A165" t="str">
            <v>31.07.2016 12:55:45</v>
          </cell>
          <cell r="B165">
            <v>9187.05859375</v>
          </cell>
        </row>
        <row r="166">
          <cell r="A166" t="str">
            <v>31.07.2016 12:54:45</v>
          </cell>
          <cell r="B166">
            <v>9185.16796875</v>
          </cell>
        </row>
        <row r="167">
          <cell r="A167" t="str">
            <v>31.07.2016 12:53:45</v>
          </cell>
          <cell r="B167">
            <v>9184.80078125</v>
          </cell>
        </row>
        <row r="168">
          <cell r="A168" t="str">
            <v>31.07.2016 12:52:45</v>
          </cell>
          <cell r="B168">
            <v>9185.1015625</v>
          </cell>
        </row>
        <row r="169">
          <cell r="A169" t="str">
            <v>31.07.2016 12:51:45</v>
          </cell>
          <cell r="B169">
            <v>9186.890625</v>
          </cell>
        </row>
        <row r="170">
          <cell r="A170" t="str">
            <v>31.07.2016 12:50:45</v>
          </cell>
          <cell r="B170">
            <v>9177.765625</v>
          </cell>
        </row>
        <row r="171">
          <cell r="A171" t="str">
            <v>31.07.2016 12:49:45</v>
          </cell>
          <cell r="B171">
            <v>9177.7734375</v>
          </cell>
        </row>
        <row r="172">
          <cell r="A172" t="str">
            <v>31.07.2016 12:48:45</v>
          </cell>
          <cell r="B172">
            <v>9179.45703125</v>
          </cell>
        </row>
        <row r="173">
          <cell r="A173" t="str">
            <v>31.07.2016 12:47:45</v>
          </cell>
          <cell r="B173">
            <v>9179.12109375</v>
          </cell>
        </row>
        <row r="174">
          <cell r="A174" t="str">
            <v>31.07.2016 12:46:45</v>
          </cell>
          <cell r="B174">
            <v>9181.65625</v>
          </cell>
        </row>
        <row r="175">
          <cell r="A175" t="str">
            <v>31.07.2016 12:45:45</v>
          </cell>
          <cell r="B175">
            <v>9181.6640625</v>
          </cell>
        </row>
        <row r="176">
          <cell r="A176" t="str">
            <v>31.07.2016 12:44:45</v>
          </cell>
          <cell r="B176">
            <v>9178.5703125</v>
          </cell>
        </row>
        <row r="177">
          <cell r="A177" t="str">
            <v>31.07.2016 12:43:45</v>
          </cell>
          <cell r="B177">
            <v>9177.94140625</v>
          </cell>
        </row>
        <row r="178">
          <cell r="A178" t="str">
            <v>31.07.2016 12:42:45</v>
          </cell>
          <cell r="B178">
            <v>9186.9453125</v>
          </cell>
        </row>
        <row r="179">
          <cell r="A179" t="str">
            <v>31.07.2016 12:41:45</v>
          </cell>
          <cell r="B179">
            <v>9187.234375</v>
          </cell>
        </row>
        <row r="180">
          <cell r="A180" t="str">
            <v>31.07.2016 12:40:45</v>
          </cell>
          <cell r="B180">
            <v>9187.234375</v>
          </cell>
        </row>
        <row r="181">
          <cell r="A181" t="str">
            <v>31.07.2016 12:39:45</v>
          </cell>
          <cell r="B181">
            <v>9187.01953125</v>
          </cell>
        </row>
        <row r="182">
          <cell r="A182" t="str">
            <v>31.07.2016 12:38:45</v>
          </cell>
          <cell r="B182">
            <v>9187.20703125</v>
          </cell>
        </row>
        <row r="183">
          <cell r="A183" t="str">
            <v>31.07.2016 12:37:45</v>
          </cell>
          <cell r="B183">
            <v>9179.69140625</v>
          </cell>
        </row>
        <row r="184">
          <cell r="A184" t="str">
            <v>31.07.2016 12:36:45</v>
          </cell>
          <cell r="B184">
            <v>9179.3515625</v>
          </cell>
        </row>
        <row r="185">
          <cell r="A185" t="str">
            <v>31.07.2016 12:35:45</v>
          </cell>
          <cell r="B185">
            <v>9179.2421875</v>
          </cell>
        </row>
        <row r="186">
          <cell r="A186" t="str">
            <v>31.07.2016 12:34:45</v>
          </cell>
          <cell r="B186">
            <v>9178.671875</v>
          </cell>
        </row>
        <row r="187">
          <cell r="A187" t="str">
            <v>31.07.2016 12:33:45</v>
          </cell>
          <cell r="B187">
            <v>9179.36328125</v>
          </cell>
        </row>
        <row r="188">
          <cell r="A188" t="str">
            <v>31.07.2016 12:32:45</v>
          </cell>
          <cell r="B188">
            <v>9178.39453125</v>
          </cell>
        </row>
        <row r="189">
          <cell r="A189" t="str">
            <v>31.07.2016 12:31:45</v>
          </cell>
          <cell r="B189">
            <v>9178.5546875</v>
          </cell>
        </row>
        <row r="190">
          <cell r="A190" t="str">
            <v>31.07.2016 12:30:45</v>
          </cell>
          <cell r="B190">
            <v>9178.51953125</v>
          </cell>
        </row>
        <row r="191">
          <cell r="A191" t="str">
            <v>31.07.2016 12:29:45</v>
          </cell>
          <cell r="B191">
            <v>9178.75390625</v>
          </cell>
        </row>
        <row r="192">
          <cell r="A192" t="str">
            <v>31.07.2016 12:28:45</v>
          </cell>
          <cell r="B192">
            <v>9178.55859375</v>
          </cell>
        </row>
        <row r="193">
          <cell r="A193" t="str">
            <v>31.07.2016 12:27:45</v>
          </cell>
          <cell r="B193">
            <v>9178.671875</v>
          </cell>
        </row>
        <row r="194">
          <cell r="A194" t="str">
            <v>31.07.2016 12:26:45</v>
          </cell>
          <cell r="B194">
            <v>9179.04296875</v>
          </cell>
        </row>
        <row r="195">
          <cell r="A195" t="str">
            <v>31.07.2016 12:25:45</v>
          </cell>
          <cell r="B195">
            <v>9179.28125</v>
          </cell>
        </row>
        <row r="196">
          <cell r="A196" t="str">
            <v>31.07.2016 12:24:45</v>
          </cell>
          <cell r="B196">
            <v>9178.44921875</v>
          </cell>
        </row>
        <row r="197">
          <cell r="A197" t="str">
            <v>31.07.2016 12:23:45</v>
          </cell>
          <cell r="B197">
            <v>9178.08203125</v>
          </cell>
        </row>
        <row r="198">
          <cell r="A198" t="str">
            <v>31.07.2016 12:22:45</v>
          </cell>
          <cell r="B198">
            <v>9179.69921875</v>
          </cell>
        </row>
        <row r="199">
          <cell r="A199" t="str">
            <v>31.07.2016 12:21:45</v>
          </cell>
          <cell r="B199">
            <v>9184.6953125</v>
          </cell>
        </row>
        <row r="200">
          <cell r="A200" t="str">
            <v>31.07.2016 12:20:45</v>
          </cell>
          <cell r="B200">
            <v>9185.22265625</v>
          </cell>
        </row>
        <row r="201">
          <cell r="A201" t="str">
            <v>31.07.2016 12:19:45</v>
          </cell>
          <cell r="B201">
            <v>9184.93359375</v>
          </cell>
        </row>
        <row r="202">
          <cell r="A202" t="str">
            <v>31.07.2016 12:18:45</v>
          </cell>
          <cell r="B202">
            <v>9184.5625</v>
          </cell>
        </row>
        <row r="203">
          <cell r="A203" t="str">
            <v>31.07.2016 12:17:45</v>
          </cell>
          <cell r="B203">
            <v>9185.078125</v>
          </cell>
        </row>
        <row r="204">
          <cell r="A204" t="str">
            <v>31.07.2016 12:16:45</v>
          </cell>
          <cell r="B204">
            <v>9176.64453125</v>
          </cell>
        </row>
        <row r="205">
          <cell r="A205" t="str">
            <v>31.07.2016 12:15:45</v>
          </cell>
          <cell r="B205">
            <v>9177.3359375</v>
          </cell>
        </row>
        <row r="206">
          <cell r="A206" t="str">
            <v>31.07.2016 12:14:45</v>
          </cell>
          <cell r="B206">
            <v>9177.0390625</v>
          </cell>
        </row>
        <row r="207">
          <cell r="A207" t="str">
            <v>31.07.2016 12:13:45</v>
          </cell>
          <cell r="B207">
            <v>9176.734375</v>
          </cell>
        </row>
        <row r="208">
          <cell r="A208" t="str">
            <v>31.07.2016 12:12:45</v>
          </cell>
          <cell r="B208">
            <v>9175.92578125</v>
          </cell>
        </row>
        <row r="209">
          <cell r="A209" t="str">
            <v>31.07.2016 12:11:45</v>
          </cell>
          <cell r="B209">
            <v>9178.50390625</v>
          </cell>
        </row>
        <row r="210">
          <cell r="A210" t="str">
            <v>31.07.2016 12:10:45</v>
          </cell>
          <cell r="B210">
            <v>9176.484375</v>
          </cell>
        </row>
        <row r="211">
          <cell r="A211" t="str">
            <v>31.07.2016 12:09:45</v>
          </cell>
          <cell r="B211">
            <v>9175.859375</v>
          </cell>
        </row>
        <row r="212">
          <cell r="A212" t="str">
            <v>31.07.2016 12:08:45</v>
          </cell>
          <cell r="B212">
            <v>9175.47265625</v>
          </cell>
        </row>
        <row r="213">
          <cell r="A213" t="str">
            <v>31.07.2016 12:07:45</v>
          </cell>
          <cell r="B213">
            <v>9175.6875</v>
          </cell>
        </row>
        <row r="214">
          <cell r="A214" t="str">
            <v>31.07.2016 12:06:45</v>
          </cell>
          <cell r="B214">
            <v>9174.96875</v>
          </cell>
        </row>
        <row r="215">
          <cell r="A215" t="str">
            <v>31.07.2016 12:05:45</v>
          </cell>
          <cell r="B215">
            <v>9181.1328125</v>
          </cell>
        </row>
        <row r="216">
          <cell r="A216" t="str">
            <v>31.07.2016 12:04:45</v>
          </cell>
          <cell r="B216">
            <v>9181.34765625</v>
          </cell>
        </row>
        <row r="217">
          <cell r="A217" t="str">
            <v>31.07.2016 12:03:45</v>
          </cell>
          <cell r="B217">
            <v>9181.96484375</v>
          </cell>
        </row>
        <row r="218">
          <cell r="A218" t="str">
            <v>31.07.2016 12:02:45</v>
          </cell>
          <cell r="B218">
            <v>9193.25</v>
          </cell>
        </row>
        <row r="219">
          <cell r="A219" t="str">
            <v>31.07.2016 12:01:45</v>
          </cell>
          <cell r="B219">
            <v>9194.48046875</v>
          </cell>
        </row>
        <row r="220">
          <cell r="A220" t="str">
            <v>31.07.2016 12:00:45</v>
          </cell>
          <cell r="B220">
            <v>9182.7734375</v>
          </cell>
        </row>
        <row r="221">
          <cell r="A221" t="str">
            <v>31.07.2016 11:59:45</v>
          </cell>
          <cell r="B221">
            <v>9182.25390625</v>
          </cell>
        </row>
        <row r="222">
          <cell r="A222" t="str">
            <v>31.07.2016 11:58:45</v>
          </cell>
          <cell r="B222">
            <v>9182.87890625</v>
          </cell>
        </row>
        <row r="223">
          <cell r="A223" t="str">
            <v>31.07.2016 11:57:45</v>
          </cell>
          <cell r="B223">
            <v>9183.4453125</v>
          </cell>
        </row>
        <row r="224">
          <cell r="A224" t="str">
            <v>31.07.2016 11:56:45</v>
          </cell>
          <cell r="B224">
            <v>9182.765625</v>
          </cell>
        </row>
        <row r="225">
          <cell r="A225" t="str">
            <v>31.07.2016 11:55:45</v>
          </cell>
          <cell r="B225">
            <v>9174.60546875</v>
          </cell>
        </row>
        <row r="226">
          <cell r="A226" t="str">
            <v>31.07.2016 11:54:45</v>
          </cell>
          <cell r="B226">
            <v>9175.1640625</v>
          </cell>
        </row>
        <row r="227">
          <cell r="A227" t="str">
            <v>31.07.2016 11:53:45</v>
          </cell>
          <cell r="B227">
            <v>9175.45703125</v>
          </cell>
        </row>
        <row r="228">
          <cell r="A228" t="str">
            <v>31.07.2016 11:52:45</v>
          </cell>
          <cell r="B228">
            <v>9174.89453125</v>
          </cell>
        </row>
        <row r="229">
          <cell r="A229" t="str">
            <v>31.07.2016 11:51:45</v>
          </cell>
          <cell r="B229">
            <v>9185.98046875</v>
          </cell>
        </row>
        <row r="230">
          <cell r="A230" t="str">
            <v>31.07.2016 11:50:45</v>
          </cell>
          <cell r="B230">
            <v>9187.6484375</v>
          </cell>
        </row>
        <row r="231">
          <cell r="A231" t="str">
            <v>31.07.2016 11:49:45</v>
          </cell>
          <cell r="B231">
            <v>9187.15625</v>
          </cell>
        </row>
        <row r="232">
          <cell r="A232" t="str">
            <v>31.07.2016 11:48:45</v>
          </cell>
          <cell r="B232">
            <v>9195</v>
          </cell>
        </row>
        <row r="233">
          <cell r="A233" t="str">
            <v>31.07.2016 11:47:45</v>
          </cell>
          <cell r="B233">
            <v>9203.734375</v>
          </cell>
        </row>
        <row r="234">
          <cell r="A234" t="str">
            <v>31.07.2016 11:46:45</v>
          </cell>
          <cell r="B234">
            <v>9204.58984375</v>
          </cell>
        </row>
        <row r="235">
          <cell r="A235" t="str">
            <v>31.07.2016 11:45:45</v>
          </cell>
          <cell r="B235">
            <v>9184.67578125</v>
          </cell>
        </row>
        <row r="236">
          <cell r="A236" t="str">
            <v>31.07.2016 11:44:45</v>
          </cell>
          <cell r="B236">
            <v>9183.01953125</v>
          </cell>
        </row>
        <row r="237">
          <cell r="A237" t="str">
            <v>31.07.2016 11:43:45</v>
          </cell>
          <cell r="B237">
            <v>9183.58984375</v>
          </cell>
        </row>
        <row r="238">
          <cell r="A238" t="str">
            <v>31.07.2016 11:42:45</v>
          </cell>
          <cell r="B238">
            <v>9175.4765625</v>
          </cell>
        </row>
        <row r="239">
          <cell r="A239" t="str">
            <v>31.07.2016 11:41:45</v>
          </cell>
          <cell r="B239">
            <v>9174.234375</v>
          </cell>
        </row>
        <row r="240">
          <cell r="A240" t="str">
            <v>31.07.2016 11:40:45</v>
          </cell>
          <cell r="B240">
            <v>9173.6328125</v>
          </cell>
        </row>
        <row r="241">
          <cell r="A241" t="str">
            <v>31.07.2016 11:39:45</v>
          </cell>
          <cell r="B241">
            <v>9173.20703125</v>
          </cell>
        </row>
        <row r="242">
          <cell r="A242" t="str">
            <v>31.07.2016 11:38:45</v>
          </cell>
          <cell r="B242">
            <v>9173.17578125</v>
          </cell>
        </row>
        <row r="243">
          <cell r="A243" t="str">
            <v>31.07.2016 11:37:45</v>
          </cell>
          <cell r="B243">
            <v>9174.35546875</v>
          </cell>
        </row>
        <row r="244">
          <cell r="A244" t="str">
            <v>31.07.2016 11:36:45</v>
          </cell>
          <cell r="B244">
            <v>9173.87109375</v>
          </cell>
        </row>
        <row r="245">
          <cell r="A245" t="str">
            <v>31.07.2016 11:35:45</v>
          </cell>
          <cell r="B245">
            <v>9173.44921875</v>
          </cell>
        </row>
        <row r="246">
          <cell r="A246" t="str">
            <v>31.07.2016 11:34:45</v>
          </cell>
          <cell r="B246">
            <v>9173.0703125</v>
          </cell>
        </row>
        <row r="247">
          <cell r="A247" t="str">
            <v>31.07.2016 11:33:45</v>
          </cell>
          <cell r="B247">
            <v>9172.8984375</v>
          </cell>
        </row>
        <row r="248">
          <cell r="A248" t="str">
            <v>31.07.2016 11:32:45</v>
          </cell>
          <cell r="B248">
            <v>9173.57421875</v>
          </cell>
        </row>
        <row r="249">
          <cell r="A249" t="str">
            <v>31.07.2016 11:31:45</v>
          </cell>
          <cell r="B249">
            <v>9173.94140625</v>
          </cell>
        </row>
        <row r="250">
          <cell r="A250" t="str">
            <v>31.07.2016 11:30:45</v>
          </cell>
          <cell r="B250">
            <v>9174.03515625</v>
          </cell>
        </row>
        <row r="251">
          <cell r="A251" t="str">
            <v>31.07.2016 11:29:45</v>
          </cell>
          <cell r="B251">
            <v>9171.4296875</v>
          </cell>
        </row>
        <row r="252">
          <cell r="A252" t="str">
            <v>31.07.2016 11:28:45</v>
          </cell>
          <cell r="B252">
            <v>9172.921875</v>
          </cell>
        </row>
        <row r="253">
          <cell r="A253" t="str">
            <v>31.07.2016 11:27:45</v>
          </cell>
          <cell r="B253">
            <v>9181.23046875</v>
          </cell>
        </row>
        <row r="254">
          <cell r="A254" t="str">
            <v>31.07.2016 11:26:45</v>
          </cell>
          <cell r="B254">
            <v>9181.8125</v>
          </cell>
        </row>
        <row r="255">
          <cell r="A255" t="str">
            <v>31.07.2016 11:25:45</v>
          </cell>
          <cell r="B255">
            <v>9181.546875</v>
          </cell>
        </row>
        <row r="256">
          <cell r="A256" t="str">
            <v>31.07.2016 11:24:45</v>
          </cell>
          <cell r="B256">
            <v>9181.21875</v>
          </cell>
        </row>
        <row r="257">
          <cell r="A257" t="str">
            <v>31.07.2016 11:23:45</v>
          </cell>
          <cell r="B257">
            <v>9180.5625</v>
          </cell>
        </row>
        <row r="258">
          <cell r="A258" t="str">
            <v>31.07.2016 11:22:45</v>
          </cell>
          <cell r="B258">
            <v>9173.15625</v>
          </cell>
        </row>
        <row r="259">
          <cell r="A259" t="str">
            <v>31.07.2016 11:21:45</v>
          </cell>
          <cell r="B259">
            <v>9172.90625</v>
          </cell>
        </row>
        <row r="260">
          <cell r="A260" t="str">
            <v>31.07.2016 11:20:45</v>
          </cell>
          <cell r="B260">
            <v>9172.26953125</v>
          </cell>
        </row>
        <row r="261">
          <cell r="A261" t="str">
            <v>31.07.2016 11:19:45</v>
          </cell>
          <cell r="B261">
            <v>9173.8515625</v>
          </cell>
        </row>
        <row r="262">
          <cell r="A262" t="str">
            <v>31.07.2016 11:18:45</v>
          </cell>
          <cell r="B262">
            <v>9172.25</v>
          </cell>
        </row>
        <row r="263">
          <cell r="A263" t="str">
            <v>31.07.2016 11:17:45</v>
          </cell>
          <cell r="B263">
            <v>9174.9375</v>
          </cell>
        </row>
        <row r="264">
          <cell r="A264" t="str">
            <v>31.07.2016 11:16:45</v>
          </cell>
          <cell r="B264">
            <v>9174.62109375</v>
          </cell>
        </row>
        <row r="265">
          <cell r="A265" t="str">
            <v>31.07.2016 11:15:45</v>
          </cell>
          <cell r="B265">
            <v>9176.5625</v>
          </cell>
        </row>
        <row r="266">
          <cell r="A266" t="str">
            <v>31.07.2016 11:14:45</v>
          </cell>
          <cell r="B266">
            <v>9175.015625</v>
          </cell>
        </row>
        <row r="267">
          <cell r="A267" t="str">
            <v>31.07.2016 11:13:45</v>
          </cell>
          <cell r="B267">
            <v>9172.6328125</v>
          </cell>
        </row>
        <row r="268">
          <cell r="A268" t="str">
            <v>31.07.2016 11:12:45</v>
          </cell>
          <cell r="B268">
            <v>9175.30078125</v>
          </cell>
        </row>
        <row r="269">
          <cell r="A269" t="str">
            <v>31.07.2016 11:11:45</v>
          </cell>
          <cell r="B269">
            <v>9173.2734375</v>
          </cell>
        </row>
        <row r="270">
          <cell r="A270" t="str">
            <v>31.07.2016 11:10:45</v>
          </cell>
          <cell r="B270">
            <v>9174.53515625</v>
          </cell>
        </row>
        <row r="271">
          <cell r="A271" t="str">
            <v>31.07.2016 11:09:45</v>
          </cell>
          <cell r="B271">
            <v>9174.7109375</v>
          </cell>
        </row>
        <row r="272">
          <cell r="A272" t="str">
            <v>31.07.2016 11:08:45</v>
          </cell>
          <cell r="B272">
            <v>9171.51171875</v>
          </cell>
        </row>
        <row r="273">
          <cell r="A273" t="str">
            <v>31.07.2016 11:07:45</v>
          </cell>
          <cell r="B273">
            <v>9175.88671875</v>
          </cell>
        </row>
        <row r="274">
          <cell r="A274" t="str">
            <v>31.07.2016 11:06:45</v>
          </cell>
          <cell r="B274">
            <v>9178.27734375</v>
          </cell>
        </row>
        <row r="275">
          <cell r="A275" t="str">
            <v>31.07.2016 11:05:45</v>
          </cell>
          <cell r="B275">
            <v>9181.41796875</v>
          </cell>
        </row>
        <row r="276">
          <cell r="A276" t="str">
            <v>31.07.2016 11:04:45</v>
          </cell>
          <cell r="B276">
            <v>9180.515625</v>
          </cell>
        </row>
        <row r="277">
          <cell r="A277" t="str">
            <v>31.07.2016 11:03:45</v>
          </cell>
          <cell r="B277">
            <v>9177.203125</v>
          </cell>
        </row>
        <row r="278">
          <cell r="A278" t="str">
            <v>31.07.2016 11:02:45</v>
          </cell>
          <cell r="B278">
            <v>9180.62109375</v>
          </cell>
        </row>
        <row r="279">
          <cell r="A279" t="str">
            <v>31.07.2016 11:01:45</v>
          </cell>
          <cell r="B279">
            <v>9187.2578125</v>
          </cell>
        </row>
        <row r="280">
          <cell r="A280" t="str">
            <v>31.07.2016 11:00:45</v>
          </cell>
          <cell r="B280">
            <v>9189.515625</v>
          </cell>
        </row>
        <row r="281">
          <cell r="A281" t="str">
            <v>31.07.2016 10:59:45</v>
          </cell>
          <cell r="B281">
            <v>9171.73046875</v>
          </cell>
        </row>
        <row r="282">
          <cell r="A282" t="str">
            <v>31.07.2016 10:58:45</v>
          </cell>
          <cell r="B282">
            <v>9172.59765625</v>
          </cell>
        </row>
        <row r="283">
          <cell r="A283" t="str">
            <v>31.07.2016 10:57:45</v>
          </cell>
          <cell r="B283">
            <v>9182.796875</v>
          </cell>
        </row>
        <row r="284">
          <cell r="A284" t="str">
            <v>31.07.2016 10:56:45</v>
          </cell>
          <cell r="B284">
            <v>9177.66796875</v>
          </cell>
        </row>
        <row r="285">
          <cell r="A285" t="str">
            <v>31.07.2016 10:55:45</v>
          </cell>
          <cell r="B285">
            <v>9177.2578125</v>
          </cell>
        </row>
        <row r="286">
          <cell r="A286" t="str">
            <v>31.07.2016 10:54:45</v>
          </cell>
          <cell r="B286">
            <v>9177.3359375</v>
          </cell>
        </row>
        <row r="287">
          <cell r="A287" t="str">
            <v>31.07.2016 10:53:45</v>
          </cell>
          <cell r="B287">
            <v>9175.91015625</v>
          </cell>
        </row>
        <row r="288">
          <cell r="A288" t="str">
            <v>31.07.2016 10:52:45</v>
          </cell>
          <cell r="B288">
            <v>9171.26171875</v>
          </cell>
        </row>
        <row r="289">
          <cell r="A289" t="str">
            <v>31.07.2016 10:51:45</v>
          </cell>
          <cell r="B289">
            <v>9179.58984375</v>
          </cell>
        </row>
        <row r="290">
          <cell r="A290" t="str">
            <v>31.07.2016 10:50:45</v>
          </cell>
          <cell r="B290">
            <v>9178.29296875</v>
          </cell>
        </row>
        <row r="291">
          <cell r="A291" t="str">
            <v>31.07.2016 10:49:45</v>
          </cell>
          <cell r="B291">
            <v>9178.46484375</v>
          </cell>
        </row>
        <row r="292">
          <cell r="A292" t="str">
            <v>31.07.2016 10:48:45</v>
          </cell>
          <cell r="B292">
            <v>9179.94140625</v>
          </cell>
        </row>
        <row r="293">
          <cell r="A293" t="str">
            <v>31.07.2016 10:47:45</v>
          </cell>
          <cell r="B293">
            <v>9180.91796875</v>
          </cell>
        </row>
        <row r="294">
          <cell r="A294" t="str">
            <v>31.07.2016 10:46:45</v>
          </cell>
          <cell r="B294">
            <v>9181.46484375</v>
          </cell>
        </row>
        <row r="295">
          <cell r="A295" t="str">
            <v>31.07.2016 10:45:45</v>
          </cell>
          <cell r="B295">
            <v>9170.00390625</v>
          </cell>
        </row>
        <row r="296">
          <cell r="A296" t="str">
            <v>31.07.2016 10:44:45</v>
          </cell>
          <cell r="B296">
            <v>9169.24609375</v>
          </cell>
        </row>
        <row r="297">
          <cell r="A297" t="str">
            <v>31.07.2016 10:43:45</v>
          </cell>
          <cell r="B297">
            <v>9170.54296875</v>
          </cell>
        </row>
        <row r="298">
          <cell r="A298" t="str">
            <v>31.07.2016 10:42:45</v>
          </cell>
          <cell r="B298">
            <v>9169.6875</v>
          </cell>
        </row>
        <row r="299">
          <cell r="A299" t="str">
            <v>31.07.2016 10:41:45</v>
          </cell>
          <cell r="B299">
            <v>9168.9140625</v>
          </cell>
        </row>
        <row r="300">
          <cell r="A300" t="str">
            <v>31.07.2016 10:40:45</v>
          </cell>
          <cell r="B300">
            <v>9169.0078125</v>
          </cell>
        </row>
        <row r="301">
          <cell r="A301" t="str">
            <v>31.07.2016 10:39:45</v>
          </cell>
          <cell r="B301">
            <v>9168.4765625</v>
          </cell>
        </row>
        <row r="302">
          <cell r="A302" t="str">
            <v>31.07.2016 10:38:45</v>
          </cell>
          <cell r="B302">
            <v>9168.75390625</v>
          </cell>
        </row>
        <row r="303">
          <cell r="A303" t="str">
            <v>31.07.2016 10:37:45</v>
          </cell>
          <cell r="B303">
            <v>9170.4375</v>
          </cell>
        </row>
        <row r="304">
          <cell r="A304" t="str">
            <v>31.07.2016 10:36:45</v>
          </cell>
          <cell r="B304">
            <v>9169.4296875</v>
          </cell>
        </row>
        <row r="305">
          <cell r="A305" t="str">
            <v>31.07.2016 10:35:45</v>
          </cell>
          <cell r="B305">
            <v>9168.640625</v>
          </cell>
        </row>
        <row r="306">
          <cell r="A306" t="str">
            <v>31.07.2016 10:34:45</v>
          </cell>
          <cell r="B306">
            <v>9169.75</v>
          </cell>
        </row>
        <row r="307">
          <cell r="A307" t="str">
            <v>31.07.2016 10:33:45</v>
          </cell>
          <cell r="B307">
            <v>9169.33984375</v>
          </cell>
        </row>
        <row r="308">
          <cell r="A308" t="str">
            <v>31.07.2016 10:32:45</v>
          </cell>
          <cell r="B308">
            <v>9168.890625</v>
          </cell>
        </row>
        <row r="309">
          <cell r="A309" t="str">
            <v>31.07.2016 10:31:45</v>
          </cell>
          <cell r="B309">
            <v>9169.32421875</v>
          </cell>
        </row>
        <row r="310">
          <cell r="A310" t="str">
            <v>31.07.2016 10:30:45</v>
          </cell>
          <cell r="B310">
            <v>9170.72265625</v>
          </cell>
        </row>
        <row r="311">
          <cell r="A311" t="str">
            <v>31.07.2016 10:29:45</v>
          </cell>
          <cell r="B311">
            <v>9169.80859375</v>
          </cell>
        </row>
        <row r="312">
          <cell r="A312" t="str">
            <v>31.07.2016 10:28:45</v>
          </cell>
          <cell r="B312">
            <v>9177.54296875</v>
          </cell>
        </row>
        <row r="313">
          <cell r="A313" t="str">
            <v>31.07.2016 10:27:45</v>
          </cell>
          <cell r="B313">
            <v>9177.59375</v>
          </cell>
        </row>
        <row r="314">
          <cell r="A314" t="str">
            <v>31.07.2016 10:26:45</v>
          </cell>
          <cell r="B314">
            <v>9178.23828125</v>
          </cell>
        </row>
        <row r="315">
          <cell r="A315" t="str">
            <v>31.07.2016 10:25:45</v>
          </cell>
          <cell r="B315">
            <v>9178.39453125</v>
          </cell>
        </row>
        <row r="316">
          <cell r="A316" t="str">
            <v>31.07.2016 10:24:45</v>
          </cell>
          <cell r="B316">
            <v>9177.1796875</v>
          </cell>
        </row>
        <row r="317">
          <cell r="A317" t="str">
            <v>31.07.2016 10:23:45</v>
          </cell>
          <cell r="B317">
            <v>9168.31640625</v>
          </cell>
        </row>
        <row r="318">
          <cell r="A318" t="str">
            <v>31.07.2016 10:22:45</v>
          </cell>
          <cell r="B318">
            <v>9168.37890625</v>
          </cell>
        </row>
        <row r="319">
          <cell r="A319" t="str">
            <v>31.07.2016 10:21:45</v>
          </cell>
          <cell r="B319">
            <v>9168.2734375</v>
          </cell>
        </row>
        <row r="320">
          <cell r="A320" t="str">
            <v>31.07.2016 10:20:45</v>
          </cell>
          <cell r="B320">
            <v>9167.4296875</v>
          </cell>
        </row>
        <row r="321">
          <cell r="A321" t="str">
            <v>31.07.2016 10:19:45</v>
          </cell>
          <cell r="B321">
            <v>9167.26171875</v>
          </cell>
        </row>
        <row r="322">
          <cell r="A322" t="str">
            <v>31.07.2016 10:18:45</v>
          </cell>
          <cell r="B322">
            <v>9168.86328125</v>
          </cell>
        </row>
        <row r="323">
          <cell r="A323" t="str">
            <v>31.07.2016 10:17:45</v>
          </cell>
          <cell r="B323">
            <v>9166.9140625</v>
          </cell>
        </row>
        <row r="324">
          <cell r="A324" t="str">
            <v>31.07.2016 10:16:45</v>
          </cell>
          <cell r="B324">
            <v>9167.26171875</v>
          </cell>
        </row>
        <row r="325">
          <cell r="A325" t="str">
            <v>31.07.2016 10:15:45</v>
          </cell>
          <cell r="B325">
            <v>9166.51953125</v>
          </cell>
        </row>
        <row r="326">
          <cell r="A326" t="str">
            <v>31.07.2016 10:14:45</v>
          </cell>
          <cell r="B326">
            <v>9166.8828125</v>
          </cell>
        </row>
        <row r="327">
          <cell r="A327" t="str">
            <v>31.07.2016 10:13:45</v>
          </cell>
          <cell r="B327">
            <v>9174.6796875</v>
          </cell>
        </row>
        <row r="328">
          <cell r="A328" t="str">
            <v>31.07.2016 10:12:45</v>
          </cell>
          <cell r="B328">
            <v>9174.671875</v>
          </cell>
        </row>
        <row r="329">
          <cell r="A329" t="str">
            <v>31.07.2016 10:11:45</v>
          </cell>
          <cell r="B329">
            <v>9173.95703125</v>
          </cell>
        </row>
        <row r="330">
          <cell r="A330" t="str">
            <v>31.07.2016 10:10:45</v>
          </cell>
          <cell r="B330">
            <v>9174.50390625</v>
          </cell>
        </row>
        <row r="331">
          <cell r="A331" t="str">
            <v>31.07.2016 10:09:45</v>
          </cell>
          <cell r="B331">
            <v>9174.3359375</v>
          </cell>
        </row>
        <row r="332">
          <cell r="A332" t="str">
            <v>31.07.2016 10:08:45</v>
          </cell>
          <cell r="B332">
            <v>9164.08984375</v>
          </cell>
        </row>
        <row r="333">
          <cell r="A333" t="str">
            <v>31.07.2016 10:07:45</v>
          </cell>
          <cell r="B333">
            <v>9164.56640625</v>
          </cell>
        </row>
        <row r="334">
          <cell r="A334" t="str">
            <v>31.07.2016 10:06:45</v>
          </cell>
          <cell r="B334">
            <v>9164.28125</v>
          </cell>
        </row>
        <row r="335">
          <cell r="A335" t="str">
            <v>31.07.2016 10:05:45</v>
          </cell>
          <cell r="B335">
            <v>9167.4375</v>
          </cell>
        </row>
        <row r="336">
          <cell r="A336" t="str">
            <v>31.07.2016 10:04:45</v>
          </cell>
          <cell r="B336">
            <v>9167.4765625</v>
          </cell>
        </row>
        <row r="337">
          <cell r="A337" t="str">
            <v>31.07.2016 10:03:45</v>
          </cell>
          <cell r="B337">
            <v>9168.8984375</v>
          </cell>
        </row>
        <row r="338">
          <cell r="A338" t="str">
            <v>31.07.2016 10:02:45</v>
          </cell>
          <cell r="B338">
            <v>9167.515625</v>
          </cell>
        </row>
        <row r="339">
          <cell r="A339" t="str">
            <v>31.07.2016 10:01:45</v>
          </cell>
          <cell r="B339">
            <v>9177.41796875</v>
          </cell>
        </row>
        <row r="340">
          <cell r="A340" t="str">
            <v>31.07.2016 10:00:45</v>
          </cell>
          <cell r="B340">
            <v>9177.87109375</v>
          </cell>
        </row>
        <row r="341">
          <cell r="A341" t="str">
            <v>31.07.2016 09:59:45</v>
          </cell>
          <cell r="B341">
            <v>9163.1171875</v>
          </cell>
        </row>
        <row r="342">
          <cell r="A342" t="str">
            <v>31.07.2016 09:58:45</v>
          </cell>
          <cell r="B342">
            <v>9162.5703125</v>
          </cell>
        </row>
        <row r="343">
          <cell r="A343" t="str">
            <v>31.07.2016 09:57:45</v>
          </cell>
          <cell r="B343">
            <v>9163.89453125</v>
          </cell>
        </row>
        <row r="344">
          <cell r="A344" t="str">
            <v>31.07.2016 09:56:45</v>
          </cell>
          <cell r="B344">
            <v>9161.3515625</v>
          </cell>
        </row>
        <row r="345">
          <cell r="A345" t="str">
            <v>31.07.2016 09:55:45</v>
          </cell>
          <cell r="B345">
            <v>9162.69140625</v>
          </cell>
        </row>
        <row r="346">
          <cell r="A346" t="str">
            <v>31.07.2016 09:54:45</v>
          </cell>
          <cell r="B346">
            <v>9161.734375</v>
          </cell>
        </row>
        <row r="347">
          <cell r="A347" t="str">
            <v>31.07.2016 09:53:45</v>
          </cell>
          <cell r="B347">
            <v>9162.06640625</v>
          </cell>
        </row>
        <row r="348">
          <cell r="A348" t="str">
            <v>31.07.2016 09:52:44</v>
          </cell>
          <cell r="B348">
            <v>9163.03125</v>
          </cell>
        </row>
        <row r="349">
          <cell r="A349" t="str">
            <v>31.07.2016 09:51:44</v>
          </cell>
          <cell r="B349">
            <v>9173.90234375</v>
          </cell>
        </row>
        <row r="350">
          <cell r="A350" t="str">
            <v>31.07.2016 09:50:44</v>
          </cell>
          <cell r="B350">
            <v>9173.71484375</v>
          </cell>
        </row>
        <row r="351">
          <cell r="A351" t="str">
            <v>31.07.2016 09:49:44</v>
          </cell>
          <cell r="B351">
            <v>9174.33203125</v>
          </cell>
        </row>
        <row r="352">
          <cell r="A352" t="str">
            <v>31.07.2016 09:48:44</v>
          </cell>
          <cell r="B352">
            <v>9181.80078125</v>
          </cell>
        </row>
        <row r="353">
          <cell r="A353" t="str">
            <v>31.07.2016 09:47:44</v>
          </cell>
          <cell r="B353">
            <v>9183.70703125</v>
          </cell>
        </row>
        <row r="354">
          <cell r="A354" t="str">
            <v>31.07.2016 09:46:44</v>
          </cell>
          <cell r="B354">
            <v>9184.3125</v>
          </cell>
        </row>
        <row r="355">
          <cell r="A355" t="str">
            <v>31.07.2016 09:45:44</v>
          </cell>
          <cell r="B355">
            <v>9167.90625</v>
          </cell>
        </row>
        <row r="356">
          <cell r="A356" t="str">
            <v>31.07.2016 09:44:44</v>
          </cell>
          <cell r="B356">
            <v>9167.6953125</v>
          </cell>
        </row>
        <row r="357">
          <cell r="A357" t="str">
            <v>31.07.2016 09:43:44</v>
          </cell>
          <cell r="B357">
            <v>9168.0234375</v>
          </cell>
        </row>
        <row r="358">
          <cell r="A358" t="str">
            <v>31.07.2016 09:42:44</v>
          </cell>
          <cell r="B358">
            <v>9168.33203125</v>
          </cell>
        </row>
        <row r="359">
          <cell r="A359" t="str">
            <v>31.07.2016 09:41:44</v>
          </cell>
          <cell r="B359">
            <v>9167.0703125</v>
          </cell>
        </row>
        <row r="360">
          <cell r="A360" t="str">
            <v>31.07.2016 09:40:44</v>
          </cell>
          <cell r="B360">
            <v>9159.4453125</v>
          </cell>
        </row>
        <row r="361">
          <cell r="A361" t="str">
            <v>31.07.2016 09:39:44</v>
          </cell>
          <cell r="B361">
            <v>9159.72265625</v>
          </cell>
        </row>
        <row r="362">
          <cell r="A362" t="str">
            <v>31.07.2016 09:38:44</v>
          </cell>
          <cell r="B362">
            <v>9159.359375</v>
          </cell>
        </row>
        <row r="363">
          <cell r="A363" t="str">
            <v>31.07.2016 09:37:44</v>
          </cell>
          <cell r="B363">
            <v>9160.3359375</v>
          </cell>
        </row>
        <row r="364">
          <cell r="A364" t="str">
            <v>31.07.2016 09:36:44</v>
          </cell>
          <cell r="B364">
            <v>9159.2421875</v>
          </cell>
        </row>
        <row r="365">
          <cell r="A365" t="str">
            <v>31.07.2016 09:35:44</v>
          </cell>
          <cell r="B365">
            <v>9158.87890625</v>
          </cell>
        </row>
        <row r="366">
          <cell r="A366" t="str">
            <v>31.07.2016 09:34:44</v>
          </cell>
          <cell r="B366">
            <v>9160.0234375</v>
          </cell>
        </row>
        <row r="367">
          <cell r="A367" t="str">
            <v>31.07.2016 09:33:44</v>
          </cell>
          <cell r="B367">
            <v>9159.1328125</v>
          </cell>
        </row>
        <row r="368">
          <cell r="A368" t="str">
            <v>31.07.2016 09:32:44</v>
          </cell>
          <cell r="B368">
            <v>9158.8125</v>
          </cell>
        </row>
        <row r="369">
          <cell r="A369" t="str">
            <v>31.07.2016 09:31:44</v>
          </cell>
          <cell r="B369">
            <v>9158.09375</v>
          </cell>
        </row>
        <row r="370">
          <cell r="A370" t="str">
            <v>31.07.2016 09:30:44</v>
          </cell>
          <cell r="B370">
            <v>9159.33203125</v>
          </cell>
        </row>
        <row r="371">
          <cell r="A371" t="str">
            <v>31.07.2016 09:29:44</v>
          </cell>
          <cell r="B371">
            <v>9157.92578125</v>
          </cell>
        </row>
        <row r="372">
          <cell r="A372" t="str">
            <v>31.07.2016 09:28:44</v>
          </cell>
          <cell r="B372">
            <v>9158.6484375</v>
          </cell>
        </row>
        <row r="373">
          <cell r="A373" t="str">
            <v>31.07.2016 09:27:44</v>
          </cell>
          <cell r="B373">
            <v>9159.1484375</v>
          </cell>
        </row>
        <row r="374">
          <cell r="A374" t="str">
            <v>31.07.2016 09:26:44</v>
          </cell>
          <cell r="B374">
            <v>9159.71484375</v>
          </cell>
        </row>
        <row r="375">
          <cell r="A375" t="str">
            <v>31.07.2016 09:25:44</v>
          </cell>
          <cell r="B375">
            <v>9158.4140625</v>
          </cell>
        </row>
        <row r="376">
          <cell r="A376" t="str">
            <v>31.07.2016 09:24:44</v>
          </cell>
          <cell r="B376">
            <v>9160.16796875</v>
          </cell>
        </row>
        <row r="377">
          <cell r="A377" t="str">
            <v>31.07.2016 09:23:44</v>
          </cell>
          <cell r="B377">
            <v>9159.578125</v>
          </cell>
        </row>
        <row r="378">
          <cell r="A378" t="str">
            <v>31.07.2016 09:22:44</v>
          </cell>
          <cell r="B378">
            <v>9159.6015625</v>
          </cell>
        </row>
        <row r="379">
          <cell r="A379" t="str">
            <v>31.07.2016 09:21:44</v>
          </cell>
          <cell r="B379">
            <v>9159.57421875</v>
          </cell>
        </row>
        <row r="380">
          <cell r="A380" t="str">
            <v>31.07.2016 09:20:44</v>
          </cell>
          <cell r="B380">
            <v>9159.20703125</v>
          </cell>
        </row>
        <row r="381">
          <cell r="A381" t="str">
            <v>31.07.2016 09:19:44</v>
          </cell>
          <cell r="B381">
            <v>9167.875</v>
          </cell>
        </row>
        <row r="382">
          <cell r="A382" t="str">
            <v>31.07.2016 09:18:44</v>
          </cell>
          <cell r="B382">
            <v>9167.40234375</v>
          </cell>
        </row>
        <row r="383">
          <cell r="A383" t="str">
            <v>31.07.2016 09:17:44</v>
          </cell>
          <cell r="B383">
            <v>9168.6875</v>
          </cell>
        </row>
        <row r="384">
          <cell r="A384" t="str">
            <v>31.07.2016 09:16:44</v>
          </cell>
          <cell r="B384">
            <v>9168.875</v>
          </cell>
        </row>
        <row r="385">
          <cell r="A385" t="str">
            <v>31.07.2016 09:15:44</v>
          </cell>
          <cell r="B385">
            <v>9167.83203125</v>
          </cell>
        </row>
        <row r="386">
          <cell r="A386" t="str">
            <v>31.07.2016 09:14:44</v>
          </cell>
          <cell r="B386">
            <v>9159.60546875</v>
          </cell>
        </row>
        <row r="387">
          <cell r="A387" t="str">
            <v>31.07.2016 09:13:44</v>
          </cell>
          <cell r="B387">
            <v>9159.8203125</v>
          </cell>
        </row>
        <row r="388">
          <cell r="A388" t="str">
            <v>31.07.2016 09:12:44</v>
          </cell>
          <cell r="B388">
            <v>9159.98828125</v>
          </cell>
        </row>
        <row r="389">
          <cell r="A389" t="str">
            <v>31.07.2016 09:11:44</v>
          </cell>
          <cell r="B389">
            <v>9169.41015625</v>
          </cell>
        </row>
        <row r="390">
          <cell r="A390" t="str">
            <v>31.07.2016 09:10:44</v>
          </cell>
          <cell r="B390">
            <v>9167.6328125</v>
          </cell>
        </row>
        <row r="391">
          <cell r="A391" t="str">
            <v>31.07.2016 09:09:44</v>
          </cell>
          <cell r="B391">
            <v>9168.234375</v>
          </cell>
        </row>
        <row r="392">
          <cell r="A392" t="str">
            <v>31.07.2016 09:08:44</v>
          </cell>
          <cell r="B392">
            <v>9167.42578125</v>
          </cell>
        </row>
        <row r="393">
          <cell r="A393" t="str">
            <v>31.07.2016 09:07:44</v>
          </cell>
          <cell r="B393">
            <v>9168.00390625</v>
          </cell>
        </row>
        <row r="394">
          <cell r="A394" t="str">
            <v>31.07.2016 09:06:44</v>
          </cell>
          <cell r="B394">
            <v>9158.16015625</v>
          </cell>
        </row>
        <row r="395">
          <cell r="A395" t="str">
            <v>31.07.2016 09:05:44</v>
          </cell>
          <cell r="B395">
            <v>9173.21484375</v>
          </cell>
        </row>
        <row r="396">
          <cell r="A396" t="str">
            <v>31.07.2016 09:04:44</v>
          </cell>
          <cell r="B396">
            <v>9173.69921875</v>
          </cell>
        </row>
        <row r="397">
          <cell r="A397" t="str">
            <v>31.07.2016 09:03:44</v>
          </cell>
          <cell r="B397">
            <v>9173.8125</v>
          </cell>
        </row>
        <row r="398">
          <cell r="A398" t="str">
            <v>31.07.2016 09:02:44</v>
          </cell>
          <cell r="B398">
            <v>9173.16015625</v>
          </cell>
        </row>
        <row r="399">
          <cell r="A399" t="str">
            <v>31.07.2016 09:01:44</v>
          </cell>
          <cell r="B399">
            <v>9182.49609375</v>
          </cell>
        </row>
        <row r="400">
          <cell r="A400" t="str">
            <v>31.07.2016 09:00:44</v>
          </cell>
          <cell r="B400">
            <v>9174.83984375</v>
          </cell>
        </row>
        <row r="401">
          <cell r="A401" t="str">
            <v>31.07.2016 08:59:44</v>
          </cell>
          <cell r="B401">
            <v>9157.03125</v>
          </cell>
        </row>
        <row r="402">
          <cell r="A402" t="str">
            <v>31.07.2016 08:58:44</v>
          </cell>
          <cell r="B402">
            <v>9156.96484375</v>
          </cell>
        </row>
        <row r="403">
          <cell r="A403" t="str">
            <v>31.07.2016 08:57:44</v>
          </cell>
          <cell r="B403">
            <v>9157.5703125</v>
          </cell>
        </row>
        <row r="404">
          <cell r="A404" t="str">
            <v>31.07.2016 08:56:44</v>
          </cell>
          <cell r="B404">
            <v>9157.3984375</v>
          </cell>
        </row>
        <row r="405">
          <cell r="A405" t="str">
            <v>31.07.2016 08:55:44</v>
          </cell>
          <cell r="B405">
            <v>9158.171875</v>
          </cell>
        </row>
        <row r="406">
          <cell r="A406" t="str">
            <v>31.07.2016 08:54:44</v>
          </cell>
          <cell r="B406">
            <v>9157.109375</v>
          </cell>
        </row>
        <row r="407">
          <cell r="A407" t="str">
            <v>31.07.2016 08:53:44</v>
          </cell>
          <cell r="B407">
            <v>9156.58984375</v>
          </cell>
        </row>
        <row r="408">
          <cell r="A408" t="str">
            <v>31.07.2016 08:52:44</v>
          </cell>
          <cell r="B408">
            <v>9156.23828125</v>
          </cell>
        </row>
        <row r="409">
          <cell r="A409" t="str">
            <v>31.07.2016 08:51:44</v>
          </cell>
          <cell r="B409">
            <v>9156.86328125</v>
          </cell>
        </row>
        <row r="410">
          <cell r="A410" t="str">
            <v>31.07.2016 08:50:44</v>
          </cell>
          <cell r="B410">
            <v>9156.5546875</v>
          </cell>
        </row>
        <row r="411">
          <cell r="A411" t="str">
            <v>31.07.2016 08:49:44</v>
          </cell>
          <cell r="B411">
            <v>9156.95703125</v>
          </cell>
        </row>
        <row r="412">
          <cell r="A412" t="str">
            <v>31.07.2016 08:48:44</v>
          </cell>
          <cell r="B412">
            <v>9157.28125</v>
          </cell>
        </row>
        <row r="413">
          <cell r="A413" t="str">
            <v>31.07.2016 08:47:44</v>
          </cell>
          <cell r="B413">
            <v>9157.01953125</v>
          </cell>
        </row>
        <row r="414">
          <cell r="A414" t="str">
            <v>31.07.2016 08:46:44</v>
          </cell>
          <cell r="B414">
            <v>9156.56640625</v>
          </cell>
        </row>
        <row r="415">
          <cell r="A415" t="str">
            <v>31.07.2016 08:45:44</v>
          </cell>
          <cell r="B415">
            <v>9157.0078125</v>
          </cell>
        </row>
        <row r="416">
          <cell r="A416" t="str">
            <v>31.07.2016 08:44:44</v>
          </cell>
          <cell r="B416">
            <v>9165.02734375</v>
          </cell>
        </row>
        <row r="417">
          <cell r="A417" t="str">
            <v>31.07.2016 08:43:44</v>
          </cell>
          <cell r="B417">
            <v>9165.28125</v>
          </cell>
        </row>
        <row r="418">
          <cell r="A418" t="str">
            <v>31.07.2016 08:42:44</v>
          </cell>
          <cell r="B418">
            <v>9165.2109375</v>
          </cell>
        </row>
        <row r="419">
          <cell r="A419" t="str">
            <v>31.07.2016 08:41:44</v>
          </cell>
          <cell r="B419">
            <v>9165.6171875</v>
          </cell>
        </row>
        <row r="420">
          <cell r="A420" t="str">
            <v>31.07.2016 08:40:44</v>
          </cell>
          <cell r="B420">
            <v>9165.203125</v>
          </cell>
        </row>
        <row r="421">
          <cell r="A421" t="str">
            <v>31.07.2016 08:39:44</v>
          </cell>
          <cell r="B421">
            <v>9157.03125</v>
          </cell>
        </row>
        <row r="422">
          <cell r="A422" t="str">
            <v>31.07.2016 08:38:44</v>
          </cell>
          <cell r="B422">
            <v>9157.15625</v>
          </cell>
        </row>
        <row r="423">
          <cell r="A423" t="str">
            <v>31.07.2016 08:37:44</v>
          </cell>
          <cell r="B423">
            <v>9157.0703125</v>
          </cell>
        </row>
        <row r="424">
          <cell r="A424" t="str">
            <v>31.07.2016 08:36:44</v>
          </cell>
          <cell r="B424">
            <v>9156.70703125</v>
          </cell>
        </row>
        <row r="425">
          <cell r="A425" t="str">
            <v>31.07.2016 08:35:44</v>
          </cell>
          <cell r="B425">
            <v>9156.62890625</v>
          </cell>
        </row>
        <row r="426">
          <cell r="A426" t="str">
            <v>31.07.2016 08:34:44</v>
          </cell>
          <cell r="B426">
            <v>9156.71875</v>
          </cell>
        </row>
        <row r="427">
          <cell r="A427" t="str">
            <v>31.07.2016 08:33:44</v>
          </cell>
          <cell r="B427">
            <v>9157.140625</v>
          </cell>
        </row>
        <row r="428">
          <cell r="A428" t="str">
            <v>31.07.2016 08:32:44</v>
          </cell>
          <cell r="B428">
            <v>9156.79296875</v>
          </cell>
        </row>
        <row r="429">
          <cell r="A429" t="str">
            <v>31.07.2016 08:31:44</v>
          </cell>
          <cell r="B429">
            <v>9156.6640625</v>
          </cell>
        </row>
        <row r="430">
          <cell r="A430" t="str">
            <v>31.07.2016 08:30:44</v>
          </cell>
          <cell r="B430">
            <v>9157.41796875</v>
          </cell>
        </row>
        <row r="431">
          <cell r="A431" t="str">
            <v>31.07.2016 08:29:44</v>
          </cell>
          <cell r="B431">
            <v>9156.64453125</v>
          </cell>
        </row>
        <row r="432">
          <cell r="A432" t="str">
            <v>31.07.2016 08:28:44</v>
          </cell>
          <cell r="B432">
            <v>9153.015625</v>
          </cell>
        </row>
        <row r="433">
          <cell r="A433" t="str">
            <v>31.07.2016 08:27:44</v>
          </cell>
          <cell r="B433">
            <v>9153.1171875</v>
          </cell>
        </row>
        <row r="434">
          <cell r="A434" t="str">
            <v>31.07.2016 08:26:44</v>
          </cell>
          <cell r="B434">
            <v>9152.765625</v>
          </cell>
        </row>
        <row r="435">
          <cell r="A435" t="str">
            <v>31.07.2016 08:25:44</v>
          </cell>
          <cell r="B435">
            <v>9153.09765625</v>
          </cell>
        </row>
        <row r="436">
          <cell r="A436" t="str">
            <v>31.07.2016 08:24:44</v>
          </cell>
          <cell r="B436">
            <v>9153.3203125</v>
          </cell>
        </row>
        <row r="437">
          <cell r="A437" t="str">
            <v>31.07.2016 08:23:44</v>
          </cell>
          <cell r="B437">
            <v>9153.203125</v>
          </cell>
        </row>
        <row r="438">
          <cell r="A438" t="str">
            <v>31.07.2016 08:22:44</v>
          </cell>
          <cell r="B438">
            <v>9153.41796875</v>
          </cell>
        </row>
        <row r="439">
          <cell r="A439" t="str">
            <v>31.07.2016 08:21:44</v>
          </cell>
          <cell r="B439">
            <v>9154.0703125</v>
          </cell>
        </row>
        <row r="440">
          <cell r="A440" t="str">
            <v>31.07.2016 08:20:44</v>
          </cell>
          <cell r="B440">
            <v>9153.78125</v>
          </cell>
        </row>
        <row r="441">
          <cell r="A441" t="str">
            <v>31.07.2016 08:19:44</v>
          </cell>
          <cell r="B441">
            <v>9154.015625</v>
          </cell>
        </row>
        <row r="442">
          <cell r="A442" t="str">
            <v>31.07.2016 08:18:44</v>
          </cell>
          <cell r="B442">
            <v>9162.51953125</v>
          </cell>
        </row>
        <row r="443">
          <cell r="A443" t="str">
            <v>31.07.2016 08:17:44</v>
          </cell>
          <cell r="B443">
            <v>9168.9296875</v>
          </cell>
        </row>
        <row r="444">
          <cell r="A444" t="str">
            <v>31.07.2016 08:16:44</v>
          </cell>
          <cell r="B444">
            <v>9156.9375</v>
          </cell>
        </row>
        <row r="445">
          <cell r="A445" t="str">
            <v>31.07.2016 08:15:44</v>
          </cell>
          <cell r="B445">
            <v>9157.375</v>
          </cell>
        </row>
        <row r="446">
          <cell r="A446" t="str">
            <v>31.07.2016 08:14:44</v>
          </cell>
          <cell r="B446">
            <v>9157.453125</v>
          </cell>
        </row>
        <row r="447">
          <cell r="A447" t="str">
            <v>31.07.2016 08:13:44</v>
          </cell>
          <cell r="B447">
            <v>9149.26953125</v>
          </cell>
        </row>
        <row r="448">
          <cell r="A448" t="str">
            <v>31.07.2016 08:12:44</v>
          </cell>
          <cell r="B448">
            <v>9147.640625</v>
          </cell>
        </row>
        <row r="449">
          <cell r="A449" t="str">
            <v>31.07.2016 08:11:44</v>
          </cell>
          <cell r="B449">
            <v>9147.46875</v>
          </cell>
        </row>
        <row r="450">
          <cell r="A450" t="str">
            <v>31.07.2016 08:10:44</v>
          </cell>
          <cell r="B450">
            <v>9147.5078125</v>
          </cell>
        </row>
        <row r="451">
          <cell r="A451" t="str">
            <v>31.07.2016 08:09:44</v>
          </cell>
          <cell r="B451">
            <v>9148.26171875</v>
          </cell>
        </row>
        <row r="452">
          <cell r="A452" t="str">
            <v>31.07.2016 08:08:44</v>
          </cell>
          <cell r="B452">
            <v>9147.46484375</v>
          </cell>
        </row>
        <row r="453">
          <cell r="A453" t="str">
            <v>31.07.2016 08:07:44</v>
          </cell>
          <cell r="B453">
            <v>9148.93359375</v>
          </cell>
        </row>
        <row r="454">
          <cell r="A454" t="str">
            <v>31.07.2016 08:06:44</v>
          </cell>
          <cell r="B454">
            <v>9148.46484375</v>
          </cell>
        </row>
        <row r="455">
          <cell r="A455" t="str">
            <v>31.07.2016 08:05:44</v>
          </cell>
          <cell r="B455">
            <v>9156.8828125</v>
          </cell>
        </row>
        <row r="456">
          <cell r="A456" t="str">
            <v>31.07.2016 08:04:44</v>
          </cell>
          <cell r="B456">
            <v>9162.48828125</v>
          </cell>
        </row>
        <row r="457">
          <cell r="A457" t="str">
            <v>31.07.2016 08:03:44</v>
          </cell>
          <cell r="B457">
            <v>9163.2890625</v>
          </cell>
        </row>
        <row r="458">
          <cell r="A458" t="str">
            <v>31.07.2016 08:02:44</v>
          </cell>
          <cell r="B458">
            <v>9163.4609375</v>
          </cell>
        </row>
        <row r="459">
          <cell r="A459" t="str">
            <v>31.07.2016 08:01:44</v>
          </cell>
          <cell r="B459">
            <v>9172.56640625</v>
          </cell>
        </row>
        <row r="460">
          <cell r="A460" t="str">
            <v>31.07.2016 08:00:44</v>
          </cell>
          <cell r="B460">
            <v>9165.1484375</v>
          </cell>
        </row>
        <row r="461">
          <cell r="A461" t="str">
            <v>31.07.2016 07:59:44</v>
          </cell>
          <cell r="B461">
            <v>9149.1171875</v>
          </cell>
        </row>
        <row r="462">
          <cell r="A462" t="str">
            <v>31.07.2016 07:58:44</v>
          </cell>
          <cell r="B462">
            <v>9149.03125</v>
          </cell>
        </row>
        <row r="463">
          <cell r="A463" t="str">
            <v>31.07.2016 07:57:44</v>
          </cell>
          <cell r="B463">
            <v>9149.24609375</v>
          </cell>
        </row>
        <row r="464">
          <cell r="A464" t="str">
            <v>31.07.2016 07:56:44</v>
          </cell>
          <cell r="B464">
            <v>9148.7109375</v>
          </cell>
        </row>
        <row r="465">
          <cell r="A465" t="str">
            <v>31.07.2016 07:55:44</v>
          </cell>
          <cell r="B465">
            <v>9149.04296875</v>
          </cell>
        </row>
        <row r="466">
          <cell r="A466" t="str">
            <v>31.07.2016 07:54:44</v>
          </cell>
          <cell r="B466">
            <v>9149.375</v>
          </cell>
        </row>
        <row r="467">
          <cell r="A467" t="str">
            <v>31.07.2016 07:53:44</v>
          </cell>
          <cell r="B467">
            <v>9158.26171875</v>
          </cell>
        </row>
        <row r="468">
          <cell r="A468" t="str">
            <v>31.07.2016 07:52:44</v>
          </cell>
          <cell r="B468">
            <v>9157.32421875</v>
          </cell>
        </row>
        <row r="469">
          <cell r="A469" t="str">
            <v>31.07.2016 07:51:44</v>
          </cell>
          <cell r="B469">
            <v>9169.1953125</v>
          </cell>
        </row>
        <row r="470">
          <cell r="A470" t="str">
            <v>31.07.2016 07:50:44</v>
          </cell>
          <cell r="B470">
            <v>9168.51953125</v>
          </cell>
        </row>
        <row r="471">
          <cell r="A471" t="str">
            <v>31.07.2016 07:49:44</v>
          </cell>
          <cell r="B471">
            <v>9169.17578125</v>
          </cell>
        </row>
        <row r="472">
          <cell r="A472" t="str">
            <v>31.07.2016 07:48:44</v>
          </cell>
          <cell r="B472">
            <v>9168.859375</v>
          </cell>
        </row>
        <row r="473">
          <cell r="A473" t="str">
            <v>31.07.2016 07:47:44</v>
          </cell>
          <cell r="B473">
            <v>9170.34375</v>
          </cell>
        </row>
        <row r="474">
          <cell r="A474" t="str">
            <v>31.07.2016 07:46:44</v>
          </cell>
          <cell r="B474">
            <v>9171.546875</v>
          </cell>
        </row>
        <row r="475">
          <cell r="A475" t="str">
            <v>31.07.2016 07:45:44</v>
          </cell>
          <cell r="B475">
            <v>9149.21484375</v>
          </cell>
        </row>
        <row r="476">
          <cell r="A476" t="str">
            <v>31.07.2016 07:44:44</v>
          </cell>
          <cell r="B476">
            <v>9149.3515625</v>
          </cell>
        </row>
        <row r="477">
          <cell r="A477" t="str">
            <v>31.07.2016 07:43:44</v>
          </cell>
          <cell r="B477">
            <v>9149.58203125</v>
          </cell>
        </row>
        <row r="478">
          <cell r="A478" t="str">
            <v>31.07.2016 07:42:44</v>
          </cell>
          <cell r="B478">
            <v>9149.13671875</v>
          </cell>
        </row>
        <row r="479">
          <cell r="A479" t="str">
            <v>31.07.2016 07:41:44</v>
          </cell>
          <cell r="B479">
            <v>9148.41015625</v>
          </cell>
        </row>
        <row r="480">
          <cell r="A480" t="str">
            <v>31.07.2016 07:40:44</v>
          </cell>
          <cell r="B480">
            <v>9148.7109375</v>
          </cell>
        </row>
        <row r="481">
          <cell r="A481" t="str">
            <v>31.07.2016 07:39:44</v>
          </cell>
          <cell r="B481">
            <v>9149.46875</v>
          </cell>
        </row>
        <row r="482">
          <cell r="A482" t="str">
            <v>31.07.2016 07:38:44</v>
          </cell>
          <cell r="B482">
            <v>9149.59765625</v>
          </cell>
        </row>
        <row r="483">
          <cell r="A483" t="str">
            <v>31.07.2016 07:37:44</v>
          </cell>
          <cell r="B483">
            <v>9149.9609375</v>
          </cell>
        </row>
        <row r="484">
          <cell r="A484" t="str">
            <v>31.07.2016 07:36:44</v>
          </cell>
          <cell r="B484">
            <v>9149.86328125</v>
          </cell>
        </row>
        <row r="485">
          <cell r="A485" t="str">
            <v>31.07.2016 07:35:44</v>
          </cell>
          <cell r="B485">
            <v>9149.8046875</v>
          </cell>
        </row>
        <row r="486">
          <cell r="A486" t="str">
            <v>31.07.2016 07:34:44</v>
          </cell>
          <cell r="B486">
            <v>9149.9609375</v>
          </cell>
        </row>
        <row r="487">
          <cell r="A487" t="str">
            <v>31.07.2016 07:33:44</v>
          </cell>
          <cell r="B487">
            <v>9150.14453125</v>
          </cell>
        </row>
        <row r="488">
          <cell r="A488" t="str">
            <v>31.07.2016 07:32:44</v>
          </cell>
          <cell r="B488">
            <v>9149.8515625</v>
          </cell>
        </row>
        <row r="489">
          <cell r="A489" t="str">
            <v>31.07.2016 07:31:44</v>
          </cell>
          <cell r="B489">
            <v>9150.0546875</v>
          </cell>
        </row>
        <row r="490">
          <cell r="A490" t="str">
            <v>31.07.2016 07:30:44</v>
          </cell>
          <cell r="B490">
            <v>9158.828125</v>
          </cell>
        </row>
        <row r="491">
          <cell r="A491" t="str">
            <v>31.07.2016 07:29:44</v>
          </cell>
          <cell r="B491">
            <v>9158.4296875</v>
          </cell>
        </row>
        <row r="492">
          <cell r="A492" t="str">
            <v>31.07.2016 07:28:44</v>
          </cell>
          <cell r="B492">
            <v>9158.36328125</v>
          </cell>
        </row>
        <row r="493">
          <cell r="A493" t="str">
            <v>31.07.2016 07:27:44</v>
          </cell>
          <cell r="B493">
            <v>9158.86328125</v>
          </cell>
        </row>
        <row r="494">
          <cell r="A494" t="str">
            <v>31.07.2016 07:26:44</v>
          </cell>
          <cell r="B494">
            <v>9158.43359375</v>
          </cell>
        </row>
        <row r="495">
          <cell r="A495" t="str">
            <v>31.07.2016 07:25:44</v>
          </cell>
          <cell r="B495">
            <v>9150.1484375</v>
          </cell>
        </row>
        <row r="496">
          <cell r="A496" t="str">
            <v>31.07.2016 07:24:44</v>
          </cell>
          <cell r="B496">
            <v>9149.984375</v>
          </cell>
        </row>
        <row r="497">
          <cell r="A497" t="str">
            <v>31.07.2016 07:23:44</v>
          </cell>
          <cell r="B497">
            <v>9149.53125</v>
          </cell>
        </row>
        <row r="498">
          <cell r="A498" t="str">
            <v>31.07.2016 07:22:44</v>
          </cell>
          <cell r="B498">
            <v>9150.1796875</v>
          </cell>
        </row>
        <row r="499">
          <cell r="A499" t="str">
            <v>31.07.2016 07:21:44</v>
          </cell>
          <cell r="B499">
            <v>9149.5078125</v>
          </cell>
        </row>
        <row r="500">
          <cell r="A500" t="str">
            <v>31.07.2016 07:20:44</v>
          </cell>
          <cell r="B500">
            <v>9149.43359375</v>
          </cell>
        </row>
        <row r="501">
          <cell r="A501" t="str">
            <v>31.07.2016 07:19:44</v>
          </cell>
          <cell r="B501">
            <v>9149.78125</v>
          </cell>
        </row>
        <row r="502">
          <cell r="A502" t="str">
            <v>31.07.2016 07:18:44</v>
          </cell>
          <cell r="B502">
            <v>9150.02734375</v>
          </cell>
        </row>
        <row r="503">
          <cell r="A503" t="str">
            <v>31.07.2016 07:17:44</v>
          </cell>
          <cell r="B503">
            <v>9150.5703125</v>
          </cell>
        </row>
        <row r="504">
          <cell r="A504" t="str">
            <v>31.07.2016 07:16:44</v>
          </cell>
          <cell r="B504">
            <v>9150.67578125</v>
          </cell>
        </row>
        <row r="505">
          <cell r="A505" t="str">
            <v>31.07.2016 07:15:44</v>
          </cell>
          <cell r="B505">
            <v>9151.2421875</v>
          </cell>
        </row>
        <row r="506">
          <cell r="A506" t="str">
            <v>31.07.2016 07:14:44</v>
          </cell>
          <cell r="B506">
            <v>9150.98828125</v>
          </cell>
        </row>
        <row r="507">
          <cell r="A507" t="str">
            <v>31.07.2016 07:13:44</v>
          </cell>
          <cell r="B507">
            <v>9150.296875</v>
          </cell>
        </row>
        <row r="508">
          <cell r="A508" t="str">
            <v>31.07.2016 07:12:44</v>
          </cell>
          <cell r="B508">
            <v>9148.796875</v>
          </cell>
        </row>
        <row r="509">
          <cell r="A509" t="str">
            <v>31.07.2016 07:11:44</v>
          </cell>
          <cell r="B509">
            <v>9149.1953125</v>
          </cell>
        </row>
        <row r="510">
          <cell r="A510" t="str">
            <v>31.07.2016 07:10:44</v>
          </cell>
          <cell r="B510">
            <v>9149.24609375</v>
          </cell>
        </row>
        <row r="511">
          <cell r="A511" t="str">
            <v>31.07.2016 07:09:44</v>
          </cell>
          <cell r="B511">
            <v>9149.4765625</v>
          </cell>
        </row>
        <row r="512">
          <cell r="A512" t="str">
            <v>31.07.2016 07:08:44</v>
          </cell>
          <cell r="B512">
            <v>9149.36328125</v>
          </cell>
        </row>
        <row r="513">
          <cell r="A513" t="str">
            <v>31.07.2016 07:07:44</v>
          </cell>
          <cell r="B513">
            <v>9157.4296875</v>
          </cell>
        </row>
        <row r="514">
          <cell r="A514" t="str">
            <v>31.07.2016 07:06:44</v>
          </cell>
          <cell r="B514">
            <v>9157.0625</v>
          </cell>
        </row>
        <row r="515">
          <cell r="A515" t="str">
            <v>31.07.2016 07:05:44</v>
          </cell>
          <cell r="B515">
            <v>9156.98046875</v>
          </cell>
        </row>
        <row r="516">
          <cell r="A516" t="str">
            <v>31.07.2016 07:04:44</v>
          </cell>
          <cell r="B516">
            <v>9163.58984375</v>
          </cell>
        </row>
        <row r="517">
          <cell r="A517" t="str">
            <v>31.07.2016 07:03:44</v>
          </cell>
          <cell r="B517">
            <v>9164.6953125</v>
          </cell>
        </row>
        <row r="518">
          <cell r="A518" t="str">
            <v>31.07.2016 07:02:44</v>
          </cell>
          <cell r="B518">
            <v>9156.3828125</v>
          </cell>
        </row>
        <row r="519">
          <cell r="A519" t="str">
            <v>31.07.2016 07:01:44</v>
          </cell>
          <cell r="B519">
            <v>9165.83203125</v>
          </cell>
        </row>
        <row r="520">
          <cell r="A520" t="str">
            <v>31.07.2016 07:00:44</v>
          </cell>
          <cell r="B520">
            <v>9166.40234375</v>
          </cell>
        </row>
        <row r="521">
          <cell r="A521" t="str">
            <v>31.07.2016 06:59:44</v>
          </cell>
          <cell r="B521">
            <v>9164.8828125</v>
          </cell>
        </row>
        <row r="522">
          <cell r="A522" t="str">
            <v>31.07.2016 06:58:44</v>
          </cell>
          <cell r="B522">
            <v>9147.84375</v>
          </cell>
        </row>
        <row r="523">
          <cell r="A523" t="str">
            <v>31.07.2016 06:57:44</v>
          </cell>
          <cell r="B523">
            <v>9148.34765625</v>
          </cell>
        </row>
        <row r="524">
          <cell r="A524" t="str">
            <v>31.07.2016 06:56:44</v>
          </cell>
          <cell r="B524">
            <v>9148.17578125</v>
          </cell>
        </row>
        <row r="525">
          <cell r="A525" t="str">
            <v>31.07.2016 06:55:44</v>
          </cell>
          <cell r="B525">
            <v>9148.2890625</v>
          </cell>
        </row>
        <row r="526">
          <cell r="A526" t="str">
            <v>31.07.2016 06:54:44</v>
          </cell>
          <cell r="B526">
            <v>9148.06640625</v>
          </cell>
        </row>
        <row r="527">
          <cell r="A527" t="str">
            <v>31.07.2016 06:53:44</v>
          </cell>
          <cell r="B527">
            <v>9148.15234375</v>
          </cell>
        </row>
        <row r="528">
          <cell r="A528" t="str">
            <v>31.07.2016 06:52:44</v>
          </cell>
          <cell r="B528">
            <v>9148.87109375</v>
          </cell>
        </row>
        <row r="529">
          <cell r="A529" t="str">
            <v>31.07.2016 06:51:44</v>
          </cell>
          <cell r="B529">
            <v>9149.11328125</v>
          </cell>
        </row>
        <row r="530">
          <cell r="A530" t="str">
            <v>31.07.2016 06:50:44</v>
          </cell>
          <cell r="B530">
            <v>9148.88671875</v>
          </cell>
        </row>
        <row r="531">
          <cell r="A531" t="str">
            <v>31.07.2016 06:49:44</v>
          </cell>
          <cell r="B531">
            <v>9149.15625</v>
          </cell>
        </row>
        <row r="532">
          <cell r="A532" t="str">
            <v>31.07.2016 06:48:44</v>
          </cell>
          <cell r="B532">
            <v>9149.16796875</v>
          </cell>
        </row>
        <row r="533">
          <cell r="A533" t="str">
            <v>31.07.2016 06:47:44</v>
          </cell>
          <cell r="B533">
            <v>9149.46875</v>
          </cell>
        </row>
        <row r="534">
          <cell r="A534" t="str">
            <v>31.07.2016 06:46:44</v>
          </cell>
          <cell r="B534">
            <v>9149.13671875</v>
          </cell>
        </row>
        <row r="535">
          <cell r="A535" t="str">
            <v>31.07.2016 06:45:44</v>
          </cell>
          <cell r="B535">
            <v>9149.1171875</v>
          </cell>
        </row>
        <row r="536">
          <cell r="A536" t="str">
            <v>31.07.2016 06:44:44</v>
          </cell>
          <cell r="B536">
            <v>9147.98046875</v>
          </cell>
        </row>
        <row r="537">
          <cell r="A537" t="str">
            <v>31.07.2016 06:43:44</v>
          </cell>
          <cell r="B537">
            <v>9148.63671875</v>
          </cell>
        </row>
        <row r="538">
          <cell r="A538" t="str">
            <v>31.07.2016 06:42:44</v>
          </cell>
          <cell r="B538">
            <v>9148.4375</v>
          </cell>
        </row>
        <row r="539">
          <cell r="A539" t="str">
            <v>31.07.2016 06:41:44</v>
          </cell>
          <cell r="B539">
            <v>9148.87890625</v>
          </cell>
        </row>
        <row r="540">
          <cell r="A540" t="str">
            <v>31.07.2016 06:40:44</v>
          </cell>
          <cell r="B540">
            <v>9148.23828125</v>
          </cell>
        </row>
        <row r="541">
          <cell r="A541" t="str">
            <v>31.07.2016 06:39:44</v>
          </cell>
          <cell r="B541">
            <v>9156.125</v>
          </cell>
        </row>
        <row r="542">
          <cell r="A542" t="str">
            <v>31.07.2016 06:38:44</v>
          </cell>
          <cell r="B542">
            <v>9155.8203125</v>
          </cell>
        </row>
        <row r="543">
          <cell r="A543" t="str">
            <v>31.07.2016 06:37:44</v>
          </cell>
          <cell r="B543">
            <v>9157.05078125</v>
          </cell>
        </row>
        <row r="544">
          <cell r="A544" t="str">
            <v>31.07.2016 06:36:44</v>
          </cell>
          <cell r="B544">
            <v>9156.26953125</v>
          </cell>
        </row>
        <row r="545">
          <cell r="A545" t="str">
            <v>31.07.2016 06:35:44</v>
          </cell>
          <cell r="B545">
            <v>9156.7578125</v>
          </cell>
        </row>
        <row r="546">
          <cell r="A546" t="str">
            <v>31.07.2016 06:34:44</v>
          </cell>
          <cell r="B546">
            <v>9148.75390625</v>
          </cell>
        </row>
        <row r="547">
          <cell r="A547" t="str">
            <v>31.07.2016 06:33:44</v>
          </cell>
          <cell r="B547">
            <v>9148.9609375</v>
          </cell>
        </row>
        <row r="548">
          <cell r="A548" t="str">
            <v>31.07.2016 06:32:44</v>
          </cell>
          <cell r="B548">
            <v>9148.375</v>
          </cell>
        </row>
        <row r="549">
          <cell r="A549" t="str">
            <v>31.07.2016 06:31:44</v>
          </cell>
          <cell r="B549">
            <v>9148.46875</v>
          </cell>
        </row>
        <row r="550">
          <cell r="A550" t="str">
            <v>31.07.2016 06:30:44</v>
          </cell>
          <cell r="B550">
            <v>9148.0625</v>
          </cell>
        </row>
        <row r="551">
          <cell r="A551" t="str">
            <v>31.07.2016 06:29:44</v>
          </cell>
          <cell r="B551">
            <v>9148.2890625</v>
          </cell>
        </row>
        <row r="552">
          <cell r="A552" t="str">
            <v>31.07.2016 06:28:44</v>
          </cell>
          <cell r="B552">
            <v>9148.33203125</v>
          </cell>
        </row>
        <row r="553">
          <cell r="A553" t="str">
            <v>31.07.2016 06:27:44</v>
          </cell>
          <cell r="B553">
            <v>9148.79296875</v>
          </cell>
        </row>
        <row r="554">
          <cell r="A554" t="str">
            <v>31.07.2016 06:26:44</v>
          </cell>
          <cell r="B554">
            <v>9148.359375</v>
          </cell>
        </row>
        <row r="555">
          <cell r="A555" t="str">
            <v>31.07.2016 06:25:44</v>
          </cell>
          <cell r="B555">
            <v>9149.20703125</v>
          </cell>
        </row>
        <row r="556">
          <cell r="A556" t="str">
            <v>31.07.2016 06:24:44</v>
          </cell>
          <cell r="B556">
            <v>9149.0390625</v>
          </cell>
        </row>
        <row r="557">
          <cell r="A557" t="str">
            <v>31.07.2016 06:23:44</v>
          </cell>
          <cell r="B557">
            <v>9148.984375</v>
          </cell>
        </row>
        <row r="558">
          <cell r="A558" t="str">
            <v>31.07.2016 06:22:44</v>
          </cell>
          <cell r="B558">
            <v>9149.91796875</v>
          </cell>
        </row>
        <row r="559">
          <cell r="A559" t="str">
            <v>31.07.2016 06:21:44</v>
          </cell>
          <cell r="B559">
            <v>9150.203125</v>
          </cell>
        </row>
        <row r="560">
          <cell r="A560" t="str">
            <v>31.07.2016 06:20:44</v>
          </cell>
          <cell r="B560">
            <v>9150.15234375</v>
          </cell>
        </row>
        <row r="561">
          <cell r="A561" t="str">
            <v>31.07.2016 06:19:44</v>
          </cell>
          <cell r="B561">
            <v>9150.203125</v>
          </cell>
        </row>
        <row r="562">
          <cell r="A562" t="str">
            <v>31.07.2016 06:18:44</v>
          </cell>
          <cell r="B562">
            <v>9150.4609375</v>
          </cell>
        </row>
        <row r="563">
          <cell r="A563" t="str">
            <v>31.07.2016 06:17:44</v>
          </cell>
          <cell r="B563">
            <v>9157.95703125</v>
          </cell>
        </row>
        <row r="564">
          <cell r="A564" t="str">
            <v>31.07.2016 06:16:44</v>
          </cell>
          <cell r="B564">
            <v>9158.10546875</v>
          </cell>
        </row>
        <row r="565">
          <cell r="A565" t="str">
            <v>31.07.2016 06:15:44</v>
          </cell>
          <cell r="B565">
            <v>9158.73046875</v>
          </cell>
        </row>
        <row r="566">
          <cell r="A566" t="str">
            <v>31.07.2016 06:14:44</v>
          </cell>
          <cell r="B566">
            <v>9158.16796875</v>
          </cell>
        </row>
        <row r="567">
          <cell r="A567" t="str">
            <v>31.07.2016 06:13:44</v>
          </cell>
          <cell r="B567">
            <v>9158.5703125</v>
          </cell>
        </row>
        <row r="568">
          <cell r="A568" t="str">
            <v>31.07.2016 06:12:44</v>
          </cell>
          <cell r="B568">
            <v>9149.12890625</v>
          </cell>
        </row>
        <row r="569">
          <cell r="A569" t="str">
            <v>31.07.2016 06:11:44</v>
          </cell>
          <cell r="B569">
            <v>9149.80859375</v>
          </cell>
        </row>
        <row r="570">
          <cell r="A570" t="str">
            <v>31.07.2016 06:10:44</v>
          </cell>
          <cell r="B570">
            <v>9149.9140625</v>
          </cell>
        </row>
        <row r="571">
          <cell r="A571" t="str">
            <v>31.07.2016 06:09:44</v>
          </cell>
          <cell r="B571">
            <v>9150.6875</v>
          </cell>
        </row>
        <row r="572">
          <cell r="A572" t="str">
            <v>31.07.2016 06:08:44</v>
          </cell>
          <cell r="B572">
            <v>9150.46875</v>
          </cell>
        </row>
        <row r="573">
          <cell r="A573" t="str">
            <v>31.07.2016 06:07:44</v>
          </cell>
          <cell r="B573">
            <v>9150.3671875</v>
          </cell>
        </row>
        <row r="574">
          <cell r="A574" t="str">
            <v>31.07.2016 06:06:44</v>
          </cell>
          <cell r="B574">
            <v>9149.78515625</v>
          </cell>
        </row>
        <row r="575">
          <cell r="A575" t="str">
            <v>31.07.2016 06:05:44</v>
          </cell>
          <cell r="B575">
            <v>9150.42578125</v>
          </cell>
        </row>
        <row r="576">
          <cell r="A576" t="str">
            <v>31.07.2016 06:04:44</v>
          </cell>
          <cell r="B576">
            <v>9156.94921875</v>
          </cell>
        </row>
        <row r="577">
          <cell r="A577" t="str">
            <v>31.07.2016 06:03:44</v>
          </cell>
          <cell r="B577">
            <v>9157.29296875</v>
          </cell>
        </row>
        <row r="578">
          <cell r="A578" t="str">
            <v>31.07.2016 06:02:44</v>
          </cell>
          <cell r="B578">
            <v>9157.015625</v>
          </cell>
        </row>
        <row r="579">
          <cell r="A579" t="str">
            <v>31.07.2016 06:01:44</v>
          </cell>
          <cell r="B579">
            <v>9157.9609375</v>
          </cell>
        </row>
        <row r="580">
          <cell r="A580" t="str">
            <v>31.07.2016 06:00:44</v>
          </cell>
          <cell r="B580">
            <v>9166.79296875</v>
          </cell>
        </row>
        <row r="581">
          <cell r="A581" t="str">
            <v>31.07.2016 05:59:44</v>
          </cell>
          <cell r="B581">
            <v>9166.93359375</v>
          </cell>
        </row>
        <row r="582">
          <cell r="A582" t="str">
            <v>31.07.2016 05:58:44</v>
          </cell>
          <cell r="B582">
            <v>9150.53125</v>
          </cell>
        </row>
        <row r="583">
          <cell r="A583" t="str">
            <v>31.07.2016 05:57:44</v>
          </cell>
          <cell r="B583">
            <v>9150.71484375</v>
          </cell>
        </row>
        <row r="584">
          <cell r="A584" t="str">
            <v>31.07.2016 05:56:44</v>
          </cell>
          <cell r="B584">
            <v>9150.30859375</v>
          </cell>
        </row>
        <row r="585">
          <cell r="A585" t="str">
            <v>31.07.2016 05:55:44</v>
          </cell>
          <cell r="B585">
            <v>9150.19921875</v>
          </cell>
        </row>
        <row r="586">
          <cell r="A586" t="str">
            <v>31.07.2016 05:54:44</v>
          </cell>
          <cell r="B586">
            <v>9149.94140625</v>
          </cell>
        </row>
        <row r="587">
          <cell r="A587" t="str">
            <v>31.07.2016 05:53:44</v>
          </cell>
          <cell r="B587">
            <v>9150.03125</v>
          </cell>
        </row>
        <row r="588">
          <cell r="A588" t="str">
            <v>31.07.2016 05:52:44</v>
          </cell>
          <cell r="B588">
            <v>9151.4140625</v>
          </cell>
        </row>
        <row r="589">
          <cell r="A589" t="str">
            <v>31.07.2016 05:51:44</v>
          </cell>
          <cell r="B589">
            <v>9163.08984375</v>
          </cell>
        </row>
        <row r="590">
          <cell r="A590" t="str">
            <v>31.07.2016 05:50:44</v>
          </cell>
          <cell r="B590">
            <v>9163.453125</v>
          </cell>
        </row>
        <row r="591">
          <cell r="A591" t="str">
            <v>31.07.2016 05:49:44</v>
          </cell>
          <cell r="B591">
            <v>9162</v>
          </cell>
        </row>
        <row r="592">
          <cell r="A592" t="str">
            <v>31.07.2016 05:48:44</v>
          </cell>
          <cell r="B592">
            <v>9169.11328125</v>
          </cell>
        </row>
        <row r="593">
          <cell r="A593" t="str">
            <v>31.07.2016 05:47:44</v>
          </cell>
          <cell r="B593">
            <v>9178.046875</v>
          </cell>
        </row>
        <row r="594">
          <cell r="A594" t="str">
            <v>31.07.2016 05:46:44</v>
          </cell>
          <cell r="B594">
            <v>9178.55078125</v>
          </cell>
        </row>
        <row r="595">
          <cell r="A595" t="str">
            <v>31.07.2016 05:45:44</v>
          </cell>
          <cell r="B595">
            <v>9167.65234375</v>
          </cell>
        </row>
        <row r="596">
          <cell r="A596" t="str">
            <v>31.07.2016 05:44:44</v>
          </cell>
          <cell r="B596">
            <v>9156.6015625</v>
          </cell>
        </row>
        <row r="597">
          <cell r="A597" t="str">
            <v>31.07.2016 05:43:44</v>
          </cell>
          <cell r="B597">
            <v>9155.5703125</v>
          </cell>
        </row>
        <row r="598">
          <cell r="A598" t="str">
            <v>31.07.2016 05:42:44</v>
          </cell>
          <cell r="B598">
            <v>9147.28125</v>
          </cell>
        </row>
        <row r="599">
          <cell r="A599" t="str">
            <v>31.07.2016 05:41:44</v>
          </cell>
          <cell r="B599">
            <v>9147.83203125</v>
          </cell>
        </row>
        <row r="600">
          <cell r="A600" t="str">
            <v>31.07.2016 05:40:44</v>
          </cell>
          <cell r="B600">
            <v>9147.05859375</v>
          </cell>
        </row>
        <row r="601">
          <cell r="A601" t="str">
            <v>31.07.2016 05:39:44</v>
          </cell>
          <cell r="B601">
            <v>9148.02734375</v>
          </cell>
        </row>
        <row r="602">
          <cell r="A602" t="str">
            <v>31.07.2016 05:38:44</v>
          </cell>
          <cell r="B602">
            <v>9147.69140625</v>
          </cell>
        </row>
        <row r="603">
          <cell r="A603" t="str">
            <v>31.07.2016 05:37:44</v>
          </cell>
          <cell r="B603">
            <v>9146.91015625</v>
          </cell>
        </row>
        <row r="604">
          <cell r="A604" t="str">
            <v>31.07.2016 05:36:44</v>
          </cell>
          <cell r="B604">
            <v>9146.85546875</v>
          </cell>
        </row>
        <row r="605">
          <cell r="A605" t="str">
            <v>31.07.2016 05:35:44</v>
          </cell>
          <cell r="B605">
            <v>9146.9609375</v>
          </cell>
        </row>
        <row r="606">
          <cell r="A606" t="str">
            <v>31.07.2016 05:34:44</v>
          </cell>
          <cell r="B606">
            <v>9147.25</v>
          </cell>
        </row>
        <row r="607">
          <cell r="A607" t="str">
            <v>31.07.2016 05:33:44</v>
          </cell>
          <cell r="B607">
            <v>9146.21484375</v>
          </cell>
        </row>
        <row r="608">
          <cell r="A608" t="str">
            <v>31.07.2016 05:32:44</v>
          </cell>
          <cell r="B608">
            <v>9145.37890625</v>
          </cell>
        </row>
        <row r="609">
          <cell r="A609" t="str">
            <v>31.07.2016 05:31:44</v>
          </cell>
          <cell r="B609">
            <v>9145.80859375</v>
          </cell>
        </row>
        <row r="610">
          <cell r="A610" t="str">
            <v>31.07.2016 05:30:44</v>
          </cell>
          <cell r="B610">
            <v>9145.75390625</v>
          </cell>
        </row>
        <row r="611">
          <cell r="A611" t="str">
            <v>31.07.2016 05:29:44</v>
          </cell>
          <cell r="B611">
            <v>9145.78125</v>
          </cell>
        </row>
        <row r="612">
          <cell r="A612" t="str">
            <v>31.07.2016 05:28:44</v>
          </cell>
          <cell r="B612">
            <v>9145.96484375</v>
          </cell>
        </row>
        <row r="613">
          <cell r="A613" t="str">
            <v>31.07.2016 05:27:44</v>
          </cell>
          <cell r="B613">
            <v>9146.56640625</v>
          </cell>
        </row>
        <row r="614">
          <cell r="A614" t="str">
            <v>31.07.2016 05:26:44</v>
          </cell>
          <cell r="B614">
            <v>9145.6015625</v>
          </cell>
        </row>
        <row r="615">
          <cell r="A615" t="str">
            <v>31.07.2016 05:25:44</v>
          </cell>
          <cell r="B615">
            <v>9145.890625</v>
          </cell>
        </row>
        <row r="616">
          <cell r="A616" t="str">
            <v>31.07.2016 05:24:44</v>
          </cell>
          <cell r="B616">
            <v>9145.8046875</v>
          </cell>
        </row>
        <row r="617">
          <cell r="A617" t="str">
            <v>31.07.2016 05:23:44</v>
          </cell>
          <cell r="B617">
            <v>9145.97265625</v>
          </cell>
        </row>
        <row r="618">
          <cell r="A618" t="str">
            <v>31.07.2016 05:22:44</v>
          </cell>
          <cell r="B618">
            <v>9146.23828125</v>
          </cell>
        </row>
        <row r="619">
          <cell r="A619" t="str">
            <v>31.07.2016 05:21:44</v>
          </cell>
          <cell r="B619">
            <v>9155.26171875</v>
          </cell>
        </row>
        <row r="620">
          <cell r="A620" t="str">
            <v>31.07.2016 05:20:44</v>
          </cell>
          <cell r="B620">
            <v>9154.81640625</v>
          </cell>
        </row>
        <row r="621">
          <cell r="A621" t="str">
            <v>31.07.2016 05:19:44</v>
          </cell>
          <cell r="B621">
            <v>9155.59375</v>
          </cell>
        </row>
        <row r="622">
          <cell r="A622" t="str">
            <v>31.07.2016 05:18:44</v>
          </cell>
          <cell r="B622">
            <v>9155.6328125</v>
          </cell>
        </row>
        <row r="623">
          <cell r="A623" t="str">
            <v>31.07.2016 05:17:44</v>
          </cell>
          <cell r="B623">
            <v>9155.5390625</v>
          </cell>
        </row>
        <row r="624">
          <cell r="A624" t="str">
            <v>31.07.2016 05:16:44</v>
          </cell>
          <cell r="B624">
            <v>9147.09375</v>
          </cell>
        </row>
        <row r="625">
          <cell r="A625" t="str">
            <v>31.07.2016 05:15:44</v>
          </cell>
          <cell r="B625">
            <v>9147.34375</v>
          </cell>
        </row>
        <row r="626">
          <cell r="A626" t="str">
            <v>31.07.2016 05:14:44</v>
          </cell>
          <cell r="B626">
            <v>9147.15234375</v>
          </cell>
        </row>
        <row r="627">
          <cell r="A627" t="str">
            <v>31.07.2016 05:13:44</v>
          </cell>
          <cell r="B627">
            <v>9146.54296875</v>
          </cell>
        </row>
        <row r="628">
          <cell r="A628" t="str">
            <v>31.07.2016 05:12:44</v>
          </cell>
          <cell r="B628">
            <v>9146.46484375</v>
          </cell>
        </row>
        <row r="629">
          <cell r="A629" t="str">
            <v>31.07.2016 05:11:44</v>
          </cell>
          <cell r="B629">
            <v>9146.60546875</v>
          </cell>
        </row>
        <row r="630">
          <cell r="A630" t="str">
            <v>31.07.2016 05:10:44</v>
          </cell>
          <cell r="B630">
            <v>9145.90234375</v>
          </cell>
        </row>
        <row r="631">
          <cell r="A631" t="str">
            <v>31.07.2016 05:09:44</v>
          </cell>
          <cell r="B631">
            <v>9146.83203125</v>
          </cell>
        </row>
        <row r="632">
          <cell r="A632" t="str">
            <v>31.07.2016 05:08:44</v>
          </cell>
          <cell r="B632">
            <v>9146.63671875</v>
          </cell>
        </row>
        <row r="633">
          <cell r="A633" t="str">
            <v>31.07.2016 05:07:44</v>
          </cell>
          <cell r="B633">
            <v>9147.24609375</v>
          </cell>
        </row>
        <row r="634">
          <cell r="A634" t="str">
            <v>31.07.2016 05:06:44</v>
          </cell>
          <cell r="B634">
            <v>9146.51953125</v>
          </cell>
        </row>
        <row r="635">
          <cell r="A635" t="str">
            <v>31.07.2016 05:05:44</v>
          </cell>
          <cell r="B635">
            <v>9146.93359375</v>
          </cell>
        </row>
        <row r="636">
          <cell r="A636" t="str">
            <v>31.07.2016 05:04:44</v>
          </cell>
          <cell r="B636">
            <v>9153.12890625</v>
          </cell>
        </row>
        <row r="637">
          <cell r="A637" t="str">
            <v>31.07.2016 05:03:44</v>
          </cell>
          <cell r="B637">
            <v>9153.6328125</v>
          </cell>
        </row>
        <row r="638">
          <cell r="A638" t="str">
            <v>31.07.2016 05:02:44</v>
          </cell>
          <cell r="B638">
            <v>9154.38671875</v>
          </cell>
        </row>
        <row r="639">
          <cell r="A639" t="str">
            <v>31.07.2016 05:01:44</v>
          </cell>
          <cell r="B639">
            <v>9163.2890625</v>
          </cell>
        </row>
        <row r="640">
          <cell r="A640" t="str">
            <v>31.07.2016 05:00:44</v>
          </cell>
          <cell r="B640">
            <v>9172.7265625</v>
          </cell>
        </row>
        <row r="641">
          <cell r="A641" t="str">
            <v>31.07.2016 04:59:44</v>
          </cell>
          <cell r="B641">
            <v>9173.875</v>
          </cell>
        </row>
        <row r="642">
          <cell r="A642" t="str">
            <v>31.07.2016 04:58:44</v>
          </cell>
          <cell r="B642">
            <v>9155.2421875</v>
          </cell>
        </row>
        <row r="643">
          <cell r="A643" t="str">
            <v>31.07.2016 04:57:44</v>
          </cell>
          <cell r="B643">
            <v>9155.93359375</v>
          </cell>
        </row>
        <row r="644">
          <cell r="A644" t="str">
            <v>31.07.2016 04:56:44</v>
          </cell>
          <cell r="B644">
            <v>9147.0390625</v>
          </cell>
        </row>
        <row r="645">
          <cell r="A645" t="str">
            <v>31.07.2016 04:55:44</v>
          </cell>
          <cell r="B645">
            <v>9146.7109375</v>
          </cell>
        </row>
        <row r="646">
          <cell r="A646" t="str">
            <v>31.07.2016 04:54:44</v>
          </cell>
          <cell r="B646">
            <v>9146.1171875</v>
          </cell>
        </row>
        <row r="647">
          <cell r="A647" t="str">
            <v>31.07.2016 04:53:44</v>
          </cell>
          <cell r="B647">
            <v>9146.56640625</v>
          </cell>
        </row>
        <row r="648">
          <cell r="A648" t="str">
            <v>31.07.2016 04:52:44</v>
          </cell>
          <cell r="B648">
            <v>9146.796875</v>
          </cell>
        </row>
        <row r="649">
          <cell r="A649" t="str">
            <v>31.07.2016 04:51:44</v>
          </cell>
          <cell r="B649">
            <v>9147.5</v>
          </cell>
        </row>
        <row r="650">
          <cell r="A650" t="str">
            <v>31.07.2016 04:50:44</v>
          </cell>
          <cell r="B650">
            <v>9146.81640625</v>
          </cell>
        </row>
        <row r="651">
          <cell r="A651" t="str">
            <v>31.07.2016 04:49:44</v>
          </cell>
          <cell r="B651">
            <v>9147.53515625</v>
          </cell>
        </row>
        <row r="652">
          <cell r="A652" t="str">
            <v>31.07.2016 04:48:44</v>
          </cell>
          <cell r="B652">
            <v>9147.8125</v>
          </cell>
        </row>
        <row r="653">
          <cell r="A653" t="str">
            <v>31.07.2016 04:47:44</v>
          </cell>
          <cell r="B653">
            <v>9148.65234375</v>
          </cell>
        </row>
        <row r="654">
          <cell r="A654" t="str">
            <v>31.07.2016 04:46:44</v>
          </cell>
          <cell r="B654">
            <v>9156.4453125</v>
          </cell>
        </row>
        <row r="655">
          <cell r="A655" t="str">
            <v>31.07.2016 04:45:44</v>
          </cell>
          <cell r="B655">
            <v>9156.9296875</v>
          </cell>
        </row>
        <row r="656">
          <cell r="A656" t="str">
            <v>31.07.2016 04:44:44</v>
          </cell>
          <cell r="B656">
            <v>9156.2421875</v>
          </cell>
        </row>
        <row r="657">
          <cell r="A657" t="str">
            <v>31.07.2016 04:43:44</v>
          </cell>
          <cell r="B657">
            <v>9156.47265625</v>
          </cell>
        </row>
        <row r="658">
          <cell r="A658" t="str">
            <v>31.07.2016 04:42:44</v>
          </cell>
          <cell r="B658">
            <v>9154.546875</v>
          </cell>
        </row>
        <row r="659">
          <cell r="A659" t="str">
            <v>31.07.2016 04:41:44</v>
          </cell>
          <cell r="B659">
            <v>9147.6875</v>
          </cell>
        </row>
        <row r="660">
          <cell r="A660" t="str">
            <v>31.07.2016 04:40:44</v>
          </cell>
          <cell r="B660">
            <v>9147.48828125</v>
          </cell>
        </row>
        <row r="661">
          <cell r="A661" t="str">
            <v>31.07.2016 04:39:44</v>
          </cell>
          <cell r="B661">
            <v>9147.94921875</v>
          </cell>
        </row>
        <row r="662">
          <cell r="A662" t="str">
            <v>31.07.2016 04:38:44</v>
          </cell>
          <cell r="B662">
            <v>9147.23046875</v>
          </cell>
        </row>
        <row r="663">
          <cell r="A663" t="str">
            <v>31.07.2016 04:37:44</v>
          </cell>
          <cell r="B663">
            <v>9148.57421875</v>
          </cell>
        </row>
        <row r="664">
          <cell r="A664" t="str">
            <v>31.07.2016 04:36:44</v>
          </cell>
          <cell r="B664">
            <v>9148.01171875</v>
          </cell>
        </row>
        <row r="665">
          <cell r="A665" t="str">
            <v>31.07.2016 04:35:44</v>
          </cell>
          <cell r="B665">
            <v>9148.3203125</v>
          </cell>
        </row>
        <row r="666">
          <cell r="A666" t="str">
            <v>31.07.2016 04:34:44</v>
          </cell>
          <cell r="B666">
            <v>9148.25</v>
          </cell>
        </row>
        <row r="667">
          <cell r="A667" t="str">
            <v>31.07.2016 04:33:44</v>
          </cell>
          <cell r="B667">
            <v>9148.73046875</v>
          </cell>
        </row>
        <row r="668">
          <cell r="A668" t="str">
            <v>31.07.2016 04:32:44</v>
          </cell>
          <cell r="B668">
            <v>9148.60546875</v>
          </cell>
        </row>
        <row r="669">
          <cell r="A669" t="str">
            <v>31.07.2016 04:31:44</v>
          </cell>
          <cell r="B669">
            <v>9149.53125</v>
          </cell>
        </row>
        <row r="670">
          <cell r="A670" t="str">
            <v>31.07.2016 04:30:44</v>
          </cell>
          <cell r="B670">
            <v>9148.99609375</v>
          </cell>
        </row>
        <row r="671">
          <cell r="A671" t="str">
            <v>31.07.2016 04:29:44</v>
          </cell>
          <cell r="B671">
            <v>9148.7890625</v>
          </cell>
        </row>
        <row r="672">
          <cell r="A672" t="str">
            <v>31.07.2016 04:28:44</v>
          </cell>
          <cell r="B672">
            <v>9148.78125</v>
          </cell>
        </row>
        <row r="673">
          <cell r="A673" t="str">
            <v>31.07.2016 04:27:44</v>
          </cell>
          <cell r="B673">
            <v>9149.11328125</v>
          </cell>
        </row>
        <row r="674">
          <cell r="A674" t="str">
            <v>31.07.2016 04:26:44</v>
          </cell>
          <cell r="B674">
            <v>9148.64453125</v>
          </cell>
        </row>
        <row r="675">
          <cell r="A675" t="str">
            <v>31.07.2016 04:25:44</v>
          </cell>
          <cell r="B675">
            <v>9157.3828125</v>
          </cell>
        </row>
        <row r="676">
          <cell r="A676" t="str">
            <v>31.07.2016 04:24:44</v>
          </cell>
          <cell r="B676">
            <v>9156.9765625</v>
          </cell>
        </row>
        <row r="677">
          <cell r="A677" t="str">
            <v>31.07.2016 04:23:44</v>
          </cell>
          <cell r="B677">
            <v>9157.0390625</v>
          </cell>
        </row>
        <row r="678">
          <cell r="A678" t="str">
            <v>31.07.2016 04:22:44</v>
          </cell>
          <cell r="B678">
            <v>9156.07421875</v>
          </cell>
        </row>
        <row r="679">
          <cell r="A679" t="str">
            <v>31.07.2016 04:21:44</v>
          </cell>
          <cell r="B679">
            <v>9156.734375</v>
          </cell>
        </row>
        <row r="680">
          <cell r="A680" t="str">
            <v>31.07.2016 04:20:44</v>
          </cell>
          <cell r="B680">
            <v>9148.0546875</v>
          </cell>
        </row>
        <row r="681">
          <cell r="A681" t="str">
            <v>31.07.2016 04:19:44</v>
          </cell>
          <cell r="B681">
            <v>9148.375</v>
          </cell>
        </row>
        <row r="682">
          <cell r="A682" t="str">
            <v>31.07.2016 04:18:44</v>
          </cell>
          <cell r="B682">
            <v>9148.46484375</v>
          </cell>
        </row>
        <row r="683">
          <cell r="A683" t="str">
            <v>31.07.2016 04:17:44</v>
          </cell>
          <cell r="B683">
            <v>9148.4921875</v>
          </cell>
        </row>
        <row r="684">
          <cell r="A684" t="str">
            <v>31.07.2016 04:16:44</v>
          </cell>
          <cell r="B684">
            <v>9148.06640625</v>
          </cell>
        </row>
        <row r="685">
          <cell r="A685" t="str">
            <v>31.07.2016 04:15:44</v>
          </cell>
          <cell r="B685">
            <v>9148.12890625</v>
          </cell>
        </row>
        <row r="686">
          <cell r="A686" t="str">
            <v>31.07.2016 04:14:44</v>
          </cell>
          <cell r="B686">
            <v>9147.51171875</v>
          </cell>
        </row>
        <row r="687">
          <cell r="A687" t="str">
            <v>31.07.2016 04:13:44</v>
          </cell>
          <cell r="B687">
            <v>9148.234375</v>
          </cell>
        </row>
        <row r="688">
          <cell r="A688" t="str">
            <v>31.07.2016 04:12:44</v>
          </cell>
          <cell r="B688">
            <v>9147.53515625</v>
          </cell>
        </row>
        <row r="689">
          <cell r="A689" t="str">
            <v>31.07.2016 04:11:44</v>
          </cell>
          <cell r="B689">
            <v>9156.53125</v>
          </cell>
        </row>
        <row r="690">
          <cell r="A690" t="str">
            <v>31.07.2016 04:10:44</v>
          </cell>
          <cell r="B690">
            <v>9156.04296875</v>
          </cell>
        </row>
        <row r="691">
          <cell r="A691" t="str">
            <v>31.07.2016 04:09:44</v>
          </cell>
          <cell r="B691">
            <v>9155.3125</v>
          </cell>
        </row>
        <row r="692">
          <cell r="A692" t="str">
            <v>31.07.2016 04:08:44</v>
          </cell>
          <cell r="B692">
            <v>9155.24609375</v>
          </cell>
        </row>
        <row r="693">
          <cell r="A693" t="str">
            <v>31.07.2016 04:07:44</v>
          </cell>
          <cell r="B693">
            <v>9155.87109375</v>
          </cell>
        </row>
        <row r="694">
          <cell r="A694" t="str">
            <v>31.07.2016 04:06:44</v>
          </cell>
          <cell r="B694">
            <v>9154.51171875</v>
          </cell>
        </row>
        <row r="695">
          <cell r="A695" t="str">
            <v>31.07.2016 04:05:44</v>
          </cell>
          <cell r="B695">
            <v>9155.60546875</v>
          </cell>
        </row>
        <row r="696">
          <cell r="A696" t="str">
            <v>31.07.2016 04:04:44</v>
          </cell>
          <cell r="B696">
            <v>9155.85546875</v>
          </cell>
        </row>
        <row r="697">
          <cell r="A697" t="str">
            <v>31.07.2016 04:03:44</v>
          </cell>
          <cell r="B697">
            <v>9162.5546875</v>
          </cell>
        </row>
        <row r="698">
          <cell r="A698" t="str">
            <v>31.07.2016 04:02:44</v>
          </cell>
          <cell r="B698">
            <v>9153.171875</v>
          </cell>
        </row>
        <row r="699">
          <cell r="A699" t="str">
            <v>31.07.2016 04:01:44</v>
          </cell>
          <cell r="B699">
            <v>9154.1171875</v>
          </cell>
        </row>
        <row r="700">
          <cell r="A700" t="str">
            <v>31.07.2016 04:00:44</v>
          </cell>
          <cell r="B700">
            <v>9162.99609375</v>
          </cell>
        </row>
        <row r="701">
          <cell r="A701" t="str">
            <v>31.07.2016 03:59:44</v>
          </cell>
          <cell r="B701">
            <v>9164.171875</v>
          </cell>
        </row>
        <row r="702">
          <cell r="A702" t="str">
            <v>31.07.2016 03:58:44</v>
          </cell>
          <cell r="B702">
            <v>9147.5703125</v>
          </cell>
        </row>
        <row r="703">
          <cell r="A703" t="str">
            <v>31.07.2016 03:57:44</v>
          </cell>
          <cell r="B703">
            <v>9148.7421875</v>
          </cell>
        </row>
        <row r="704">
          <cell r="A704" t="str">
            <v>31.07.2016 03:56:44</v>
          </cell>
          <cell r="B704">
            <v>9147.15234375</v>
          </cell>
        </row>
        <row r="705">
          <cell r="A705" t="str">
            <v>31.07.2016 03:55:44</v>
          </cell>
          <cell r="B705">
            <v>9147.67578125</v>
          </cell>
        </row>
        <row r="706">
          <cell r="A706" t="str">
            <v>31.07.2016 03:54:44</v>
          </cell>
          <cell r="B706">
            <v>9147.625</v>
          </cell>
        </row>
        <row r="707">
          <cell r="A707" t="str">
            <v>31.07.2016 03:53:44</v>
          </cell>
          <cell r="B707">
            <v>9148.2109375</v>
          </cell>
        </row>
        <row r="708">
          <cell r="A708" t="str">
            <v>31.07.2016 03:52:44</v>
          </cell>
          <cell r="B708">
            <v>9151.171875</v>
          </cell>
        </row>
        <row r="709">
          <cell r="A709" t="str">
            <v>31.07.2016 03:51:44</v>
          </cell>
          <cell r="B709">
            <v>9159.96484375</v>
          </cell>
        </row>
        <row r="710">
          <cell r="A710" t="str">
            <v>31.07.2016 03:50:44</v>
          </cell>
          <cell r="B710">
            <v>9158.19140625</v>
          </cell>
        </row>
        <row r="711">
          <cell r="A711" t="str">
            <v>31.07.2016 03:49:44</v>
          </cell>
          <cell r="B711">
            <v>9167.33984375</v>
          </cell>
        </row>
        <row r="712">
          <cell r="A712" t="str">
            <v>31.07.2016 03:48:44</v>
          </cell>
          <cell r="B712">
            <v>9175.51953125</v>
          </cell>
        </row>
        <row r="713">
          <cell r="A713" t="str">
            <v>31.07.2016 03:47:44</v>
          </cell>
          <cell r="B713">
            <v>9178.31640625</v>
          </cell>
        </row>
        <row r="714">
          <cell r="A714" t="str">
            <v>31.07.2016 03:46:44</v>
          </cell>
          <cell r="B714">
            <v>9176.7421875</v>
          </cell>
        </row>
        <row r="715">
          <cell r="A715" t="str">
            <v>31.07.2016 03:45:44</v>
          </cell>
          <cell r="B715">
            <v>9154.8203125</v>
          </cell>
        </row>
        <row r="716">
          <cell r="A716" t="str">
            <v>31.07.2016 03:44:44</v>
          </cell>
          <cell r="B716">
            <v>9145.90625</v>
          </cell>
        </row>
        <row r="717">
          <cell r="A717" t="str">
            <v>31.07.2016 03:43:44</v>
          </cell>
          <cell r="B717">
            <v>9146.8984375</v>
          </cell>
        </row>
        <row r="718">
          <cell r="A718" t="str">
            <v>31.07.2016 03:42:44</v>
          </cell>
          <cell r="B718">
            <v>9149.7578125</v>
          </cell>
        </row>
        <row r="719">
          <cell r="A719" t="str">
            <v>31.07.2016 03:41:44</v>
          </cell>
          <cell r="B719">
            <v>9147.10546875</v>
          </cell>
        </row>
        <row r="720">
          <cell r="A720" t="str">
            <v>31.07.2016 03:40:44</v>
          </cell>
          <cell r="B720">
            <v>9146.78125</v>
          </cell>
        </row>
        <row r="721">
          <cell r="A721" t="str">
            <v>31.07.2016 03:39:44</v>
          </cell>
          <cell r="B721">
            <v>9155.56640625</v>
          </cell>
        </row>
        <row r="722">
          <cell r="A722" t="str">
            <v>31.07.2016 03:38:44</v>
          </cell>
          <cell r="B722">
            <v>9155.58203125</v>
          </cell>
        </row>
        <row r="723">
          <cell r="A723" t="str">
            <v>31.07.2016 03:37:44</v>
          </cell>
          <cell r="B723">
            <v>9159.4921875</v>
          </cell>
        </row>
        <row r="724">
          <cell r="A724" t="str">
            <v>31.07.2016 03:36:44</v>
          </cell>
          <cell r="B724">
            <v>9156.03125</v>
          </cell>
        </row>
        <row r="725">
          <cell r="A725" t="str">
            <v>31.07.2016 03:35:44</v>
          </cell>
          <cell r="B725">
            <v>9155.3671875</v>
          </cell>
        </row>
        <row r="726">
          <cell r="A726" t="str">
            <v>31.07.2016 03:34:44</v>
          </cell>
          <cell r="B726">
            <v>9146.8515625</v>
          </cell>
        </row>
        <row r="727">
          <cell r="A727" t="str">
            <v>31.07.2016 03:33:44</v>
          </cell>
          <cell r="B727">
            <v>9146.84375</v>
          </cell>
        </row>
        <row r="728">
          <cell r="A728" t="str">
            <v>31.07.2016 03:32:44</v>
          </cell>
          <cell r="B728">
            <v>9149.25</v>
          </cell>
        </row>
        <row r="729">
          <cell r="A729" t="str">
            <v>31.07.2016 03:31:44</v>
          </cell>
          <cell r="B729">
            <v>9146.3046875</v>
          </cell>
        </row>
        <row r="730">
          <cell r="A730" t="str">
            <v>31.07.2016 03:30:44</v>
          </cell>
          <cell r="B730">
            <v>9146.74609375</v>
          </cell>
        </row>
        <row r="731">
          <cell r="A731" t="str">
            <v>31.07.2016 03:29:44</v>
          </cell>
          <cell r="B731">
            <v>9146.0546875</v>
          </cell>
        </row>
        <row r="732">
          <cell r="A732" t="str">
            <v>31.07.2016 03:28:44</v>
          </cell>
          <cell r="B732">
            <v>9147</v>
          </cell>
        </row>
        <row r="733">
          <cell r="A733" t="str">
            <v>31.07.2016 03:27:44</v>
          </cell>
          <cell r="B733">
            <v>9150.16015625</v>
          </cell>
        </row>
        <row r="734">
          <cell r="A734" t="str">
            <v>31.07.2016 03:26:44</v>
          </cell>
          <cell r="B734">
            <v>9147.4609375</v>
          </cell>
        </row>
        <row r="735">
          <cell r="A735" t="str">
            <v>31.07.2016 03:25:44</v>
          </cell>
          <cell r="B735">
            <v>9146.98828125</v>
          </cell>
        </row>
        <row r="736">
          <cell r="A736" t="str">
            <v>31.07.2016 03:24:44</v>
          </cell>
          <cell r="B736">
            <v>9147.45703125</v>
          </cell>
        </row>
        <row r="737">
          <cell r="A737" t="str">
            <v>31.07.2016 03:23:44</v>
          </cell>
          <cell r="B737">
            <v>9146.59375</v>
          </cell>
        </row>
        <row r="738">
          <cell r="A738" t="str">
            <v>31.07.2016 03:22:44</v>
          </cell>
          <cell r="B738">
            <v>9149.44921875</v>
          </cell>
        </row>
        <row r="739">
          <cell r="A739" t="str">
            <v>31.07.2016 03:21:44</v>
          </cell>
          <cell r="B739">
            <v>9146.04296875</v>
          </cell>
        </row>
        <row r="740">
          <cell r="A740" t="str">
            <v>31.07.2016 03:20:44</v>
          </cell>
          <cell r="B740">
            <v>9146.10546875</v>
          </cell>
        </row>
        <row r="741">
          <cell r="A741" t="str">
            <v>31.07.2016 03:19:44</v>
          </cell>
          <cell r="B741">
            <v>9145.91015625</v>
          </cell>
        </row>
        <row r="742">
          <cell r="A742" t="str">
            <v>31.07.2016 03:18:44</v>
          </cell>
          <cell r="B742">
            <v>9146.21875</v>
          </cell>
        </row>
        <row r="743">
          <cell r="A743" t="str">
            <v>31.07.2016 03:17:44</v>
          </cell>
          <cell r="B743">
            <v>9147.91015625</v>
          </cell>
        </row>
        <row r="744">
          <cell r="A744" t="str">
            <v>31.07.2016 03:16:44</v>
          </cell>
          <cell r="B744">
            <v>9146.3828125</v>
          </cell>
        </row>
        <row r="745">
          <cell r="A745" t="str">
            <v>31.07.2016 03:15:44</v>
          </cell>
          <cell r="B745">
            <v>9154.6640625</v>
          </cell>
        </row>
        <row r="746">
          <cell r="A746" t="str">
            <v>31.07.2016 03:14:44</v>
          </cell>
          <cell r="B746">
            <v>9154.5625</v>
          </cell>
        </row>
        <row r="747">
          <cell r="A747" t="str">
            <v>31.07.2016 03:13:44</v>
          </cell>
          <cell r="B747">
            <v>9154.25</v>
          </cell>
        </row>
        <row r="748">
          <cell r="A748" t="str">
            <v>31.07.2016 03:12:44</v>
          </cell>
          <cell r="B748">
            <v>9156.8515625</v>
          </cell>
        </row>
        <row r="749">
          <cell r="A749" t="str">
            <v>31.07.2016 03:11:44</v>
          </cell>
          <cell r="B749">
            <v>9153.84375</v>
          </cell>
        </row>
        <row r="750">
          <cell r="A750" t="str">
            <v>31.07.2016 03:10:44</v>
          </cell>
          <cell r="B750">
            <v>9145.40234375</v>
          </cell>
        </row>
        <row r="751">
          <cell r="A751" t="str">
            <v>31.07.2016 03:09:44</v>
          </cell>
          <cell r="B751">
            <v>9145.4609375</v>
          </cell>
        </row>
        <row r="752">
          <cell r="A752" t="str">
            <v>31.07.2016 03:08:44</v>
          </cell>
          <cell r="B752">
            <v>9145.5546875</v>
          </cell>
        </row>
        <row r="753">
          <cell r="A753" t="str">
            <v>31.07.2016 03:07:44</v>
          </cell>
          <cell r="B753">
            <v>9148.7578125</v>
          </cell>
        </row>
        <row r="754">
          <cell r="A754" t="str">
            <v>31.07.2016 03:06:44</v>
          </cell>
          <cell r="B754">
            <v>9146.515625</v>
          </cell>
        </row>
        <row r="755">
          <cell r="A755" t="str">
            <v>31.07.2016 03:05:44</v>
          </cell>
          <cell r="B755">
            <v>9145.52734375</v>
          </cell>
        </row>
        <row r="756">
          <cell r="A756" t="str">
            <v>31.07.2016 03:04:44</v>
          </cell>
          <cell r="B756">
            <v>9145.7578125</v>
          </cell>
        </row>
        <row r="757">
          <cell r="A757" t="str">
            <v>31.07.2016 03:03:44</v>
          </cell>
          <cell r="B757">
            <v>9152.76953125</v>
          </cell>
        </row>
        <row r="758">
          <cell r="A758" t="str">
            <v>31.07.2016 03:02:44</v>
          </cell>
          <cell r="B758">
            <v>9154.91796875</v>
          </cell>
        </row>
        <row r="759">
          <cell r="A759" t="str">
            <v>31.07.2016 03:01:44</v>
          </cell>
          <cell r="B759">
            <v>9152.484375</v>
          </cell>
        </row>
        <row r="760">
          <cell r="A760" t="str">
            <v>31.07.2016 03:00:44</v>
          </cell>
          <cell r="B760">
            <v>9161.70703125</v>
          </cell>
        </row>
        <row r="761">
          <cell r="A761" t="str">
            <v>31.07.2016 02:59:44</v>
          </cell>
          <cell r="B761">
            <v>9162.65234375</v>
          </cell>
        </row>
        <row r="762">
          <cell r="A762" t="str">
            <v>31.07.2016 02:58:44</v>
          </cell>
          <cell r="B762">
            <v>9145.98046875</v>
          </cell>
        </row>
        <row r="763">
          <cell r="A763" t="str">
            <v>31.07.2016 02:57:44</v>
          </cell>
          <cell r="B763">
            <v>9149.25390625</v>
          </cell>
        </row>
        <row r="764">
          <cell r="A764" t="str">
            <v>31.07.2016 02:56:44</v>
          </cell>
          <cell r="B764">
            <v>9145.1171875</v>
          </cell>
        </row>
        <row r="765">
          <cell r="A765" t="str">
            <v>31.07.2016 02:55:44</v>
          </cell>
          <cell r="B765">
            <v>9145.6015625</v>
          </cell>
        </row>
        <row r="766">
          <cell r="A766" t="str">
            <v>31.07.2016 02:54:44</v>
          </cell>
          <cell r="B766">
            <v>9145.6953125</v>
          </cell>
        </row>
        <row r="767">
          <cell r="A767" t="str">
            <v>31.07.2016 02:53:44</v>
          </cell>
          <cell r="B767">
            <v>9145.51953125</v>
          </cell>
        </row>
        <row r="768">
          <cell r="A768" t="str">
            <v>31.07.2016 02:52:44</v>
          </cell>
          <cell r="B768">
            <v>9148.65234375</v>
          </cell>
        </row>
        <row r="769">
          <cell r="A769" t="str">
            <v>31.07.2016 02:51:44</v>
          </cell>
          <cell r="B769">
            <v>9145.5234375</v>
          </cell>
        </row>
        <row r="770">
          <cell r="A770" t="str">
            <v>31.07.2016 02:50:44</v>
          </cell>
          <cell r="B770">
            <v>9144.76953125</v>
          </cell>
        </row>
        <row r="771">
          <cell r="A771" t="str">
            <v>31.07.2016 02:49:44</v>
          </cell>
          <cell r="B771">
            <v>9144.9921875</v>
          </cell>
        </row>
        <row r="772">
          <cell r="A772" t="str">
            <v>31.07.2016 02:48:44</v>
          </cell>
          <cell r="B772">
            <v>9154.01171875</v>
          </cell>
        </row>
        <row r="773">
          <cell r="A773" t="str">
            <v>31.07.2016 02:47:44</v>
          </cell>
          <cell r="B773">
            <v>9157.578125</v>
          </cell>
        </row>
        <row r="774">
          <cell r="A774" t="str">
            <v>31.07.2016 02:46:44</v>
          </cell>
          <cell r="B774">
            <v>9153.94921875</v>
          </cell>
        </row>
        <row r="775">
          <cell r="A775" t="str">
            <v>31.07.2016 02:45:44</v>
          </cell>
          <cell r="B775">
            <v>9154.36328125</v>
          </cell>
        </row>
        <row r="776">
          <cell r="A776" t="str">
            <v>31.07.2016 02:44:44</v>
          </cell>
          <cell r="B776">
            <v>9153.90234375</v>
          </cell>
        </row>
        <row r="777">
          <cell r="A777" t="str">
            <v>31.07.2016 02:43:44</v>
          </cell>
          <cell r="B777">
            <v>9145.66796875</v>
          </cell>
        </row>
        <row r="778">
          <cell r="A778" t="str">
            <v>31.07.2016 02:42:44</v>
          </cell>
          <cell r="B778">
            <v>9148.3359375</v>
          </cell>
        </row>
        <row r="779">
          <cell r="A779" t="str">
            <v>31.07.2016 02:41:44</v>
          </cell>
          <cell r="B779">
            <v>9145.15234375</v>
          </cell>
        </row>
        <row r="780">
          <cell r="A780" t="str">
            <v>31.07.2016 02:40:44</v>
          </cell>
          <cell r="B780">
            <v>9145.16015625</v>
          </cell>
        </row>
        <row r="781">
          <cell r="A781" t="str">
            <v>31.07.2016 02:39:44</v>
          </cell>
          <cell r="B781">
            <v>9145.37109375</v>
          </cell>
        </row>
        <row r="782">
          <cell r="A782" t="str">
            <v>31.07.2016 02:38:44</v>
          </cell>
          <cell r="B782">
            <v>9145.44140625</v>
          </cell>
        </row>
        <row r="783">
          <cell r="A783" t="str">
            <v>31.07.2016 02:37:44</v>
          </cell>
          <cell r="B783">
            <v>9149.2578125</v>
          </cell>
        </row>
        <row r="784">
          <cell r="A784" t="str">
            <v>31.07.2016 02:36:44</v>
          </cell>
          <cell r="B784">
            <v>9146.18359375</v>
          </cell>
        </row>
        <row r="785">
          <cell r="A785" t="str">
            <v>31.07.2016 02:35:44</v>
          </cell>
          <cell r="B785">
            <v>9145.98046875</v>
          </cell>
        </row>
        <row r="786">
          <cell r="A786" t="str">
            <v>31.07.2016 02:34:44</v>
          </cell>
          <cell r="B786">
            <v>9146.17578125</v>
          </cell>
        </row>
        <row r="787">
          <cell r="A787" t="str">
            <v>31.07.2016 02:33:44</v>
          </cell>
          <cell r="B787">
            <v>9146.27734375</v>
          </cell>
        </row>
        <row r="788">
          <cell r="A788" t="str">
            <v>31.07.2016 02:32:44</v>
          </cell>
          <cell r="B788">
            <v>9149.078125</v>
          </cell>
        </row>
        <row r="789">
          <cell r="A789" t="str">
            <v>31.07.2016 02:31:44</v>
          </cell>
          <cell r="B789">
            <v>9147.77734375</v>
          </cell>
        </row>
        <row r="790">
          <cell r="A790" t="str">
            <v>31.07.2016 02:30:44</v>
          </cell>
          <cell r="B790">
            <v>9147.76171875</v>
          </cell>
        </row>
        <row r="791">
          <cell r="A791" t="str">
            <v>31.07.2016 02:29:44</v>
          </cell>
          <cell r="B791">
            <v>9147.25</v>
          </cell>
        </row>
        <row r="792">
          <cell r="A792" t="str">
            <v>31.07.2016 02:28:44</v>
          </cell>
          <cell r="B792">
            <v>9147.67578125</v>
          </cell>
        </row>
        <row r="793">
          <cell r="A793" t="str">
            <v>31.07.2016 02:27:44</v>
          </cell>
          <cell r="B793">
            <v>9150.95703125</v>
          </cell>
        </row>
        <row r="794">
          <cell r="A794" t="str">
            <v>31.07.2016 02:26:44</v>
          </cell>
          <cell r="B794">
            <v>9147.55859375</v>
          </cell>
        </row>
        <row r="795">
          <cell r="A795" t="str">
            <v>31.07.2016 02:25:44</v>
          </cell>
          <cell r="B795">
            <v>9147.7578125</v>
          </cell>
        </row>
        <row r="796">
          <cell r="A796" t="str">
            <v>31.07.2016 02:24:44</v>
          </cell>
          <cell r="B796">
            <v>9147.6015625</v>
          </cell>
        </row>
        <row r="797">
          <cell r="A797" t="str">
            <v>31.07.2016 02:23:44</v>
          </cell>
          <cell r="B797">
            <v>9148.2734375</v>
          </cell>
        </row>
        <row r="798">
          <cell r="A798" t="str">
            <v>31.07.2016 02:22:44</v>
          </cell>
          <cell r="B798">
            <v>9150.7890625</v>
          </cell>
        </row>
        <row r="799">
          <cell r="A799" t="str">
            <v>31.07.2016 02:21:44</v>
          </cell>
          <cell r="B799">
            <v>9148.1953125</v>
          </cell>
        </row>
        <row r="800">
          <cell r="A800" t="str">
            <v>31.07.2016 02:20:44</v>
          </cell>
          <cell r="B800">
            <v>9147.5</v>
          </cell>
        </row>
        <row r="801">
          <cell r="A801" t="str">
            <v>31.07.2016 02:19:44</v>
          </cell>
          <cell r="B801">
            <v>9148.20703125</v>
          </cell>
        </row>
        <row r="802">
          <cell r="A802" t="str">
            <v>31.07.2016 02:18:44</v>
          </cell>
          <cell r="B802">
            <v>9156.4375</v>
          </cell>
        </row>
        <row r="803">
          <cell r="A803" t="str">
            <v>31.07.2016 02:17:44</v>
          </cell>
          <cell r="B803">
            <v>9159.65625</v>
          </cell>
        </row>
        <row r="804">
          <cell r="A804" t="str">
            <v>31.07.2016 02:16:44</v>
          </cell>
          <cell r="B804">
            <v>9156.796875</v>
          </cell>
        </row>
        <row r="805">
          <cell r="A805" t="str">
            <v>31.07.2016 02:15:44</v>
          </cell>
          <cell r="B805">
            <v>9156.53515625</v>
          </cell>
        </row>
        <row r="806">
          <cell r="A806" t="str">
            <v>31.07.2016 02:14:44</v>
          </cell>
          <cell r="B806">
            <v>9155.7734375</v>
          </cell>
        </row>
        <row r="807">
          <cell r="A807" t="str">
            <v>31.07.2016 02:13:44</v>
          </cell>
          <cell r="B807">
            <v>9147.40625</v>
          </cell>
        </row>
        <row r="808">
          <cell r="A808" t="str">
            <v>31.07.2016 02:12:44</v>
          </cell>
          <cell r="B808">
            <v>9150.5625</v>
          </cell>
        </row>
        <row r="809">
          <cell r="A809" t="str">
            <v>31.07.2016 02:11:44</v>
          </cell>
          <cell r="B809">
            <v>9148.08203125</v>
          </cell>
        </row>
        <row r="810">
          <cell r="A810" t="str">
            <v>31.07.2016 02:10:44</v>
          </cell>
          <cell r="B810">
            <v>9148.1015625</v>
          </cell>
        </row>
        <row r="811">
          <cell r="A811" t="str">
            <v>31.07.2016 02:09:44</v>
          </cell>
          <cell r="B811">
            <v>9147.76953125</v>
          </cell>
        </row>
        <row r="812">
          <cell r="A812" t="str">
            <v>31.07.2016 02:08:44</v>
          </cell>
          <cell r="B812">
            <v>9147.015625</v>
          </cell>
        </row>
        <row r="813">
          <cell r="A813" t="str">
            <v>31.07.2016 02:07:44</v>
          </cell>
          <cell r="B813">
            <v>9147.66015625</v>
          </cell>
        </row>
        <row r="814">
          <cell r="A814" t="str">
            <v>31.07.2016 02:06:44</v>
          </cell>
          <cell r="B814">
            <v>9147.5390625</v>
          </cell>
        </row>
        <row r="815">
          <cell r="A815" t="str">
            <v>31.07.2016 02:05:44</v>
          </cell>
          <cell r="B815">
            <v>9147.3046875</v>
          </cell>
        </row>
        <row r="816">
          <cell r="A816" t="str">
            <v>31.07.2016 02:04:44</v>
          </cell>
          <cell r="B816">
            <v>9155.5078125</v>
          </cell>
        </row>
        <row r="817">
          <cell r="A817" t="str">
            <v>31.07.2016 02:03:44</v>
          </cell>
          <cell r="B817">
            <v>9153.8203125</v>
          </cell>
        </row>
        <row r="818">
          <cell r="A818" t="str">
            <v>31.07.2016 02:02:44</v>
          </cell>
          <cell r="B818">
            <v>9154.1796875</v>
          </cell>
        </row>
        <row r="819">
          <cell r="A819" t="str">
            <v>31.07.2016 02:01:44</v>
          </cell>
          <cell r="B819">
            <v>9154.828125</v>
          </cell>
        </row>
        <row r="820">
          <cell r="A820" t="str">
            <v>31.07.2016 02:00:44</v>
          </cell>
          <cell r="B820">
            <v>9155.390625</v>
          </cell>
        </row>
        <row r="821">
          <cell r="A821" t="str">
            <v>31.07.2016 01:59:44</v>
          </cell>
          <cell r="B821">
            <v>9164.33203125</v>
          </cell>
        </row>
        <row r="822">
          <cell r="A822" t="str">
            <v>31.07.2016 01:58:44</v>
          </cell>
          <cell r="B822">
            <v>9164.859375</v>
          </cell>
        </row>
        <row r="823">
          <cell r="A823" t="str">
            <v>31.07.2016 01:57:44</v>
          </cell>
          <cell r="B823">
            <v>9148.92578125</v>
          </cell>
        </row>
        <row r="824">
          <cell r="A824" t="str">
            <v>31.07.2016 01:56:44</v>
          </cell>
          <cell r="B824">
            <v>9147.890625</v>
          </cell>
        </row>
        <row r="825">
          <cell r="A825" t="str">
            <v>31.07.2016 01:55:44</v>
          </cell>
          <cell r="B825">
            <v>9148.06640625</v>
          </cell>
        </row>
        <row r="826">
          <cell r="A826" t="str">
            <v>31.07.2016 01:54:44</v>
          </cell>
          <cell r="B826">
            <v>9156.93359375</v>
          </cell>
        </row>
        <row r="827">
          <cell r="A827" t="str">
            <v>31.07.2016 01:53:44</v>
          </cell>
          <cell r="B827">
            <v>9155.8515625</v>
          </cell>
        </row>
        <row r="828">
          <cell r="A828" t="str">
            <v>31.07.2016 01:52:44</v>
          </cell>
          <cell r="B828">
            <v>9156.55859375</v>
          </cell>
        </row>
        <row r="829">
          <cell r="A829" t="str">
            <v>31.07.2016 01:51:44</v>
          </cell>
          <cell r="B829">
            <v>9167.390625</v>
          </cell>
        </row>
        <row r="830">
          <cell r="A830" t="str">
            <v>31.07.2016 01:50:44</v>
          </cell>
          <cell r="B830">
            <v>9167.60546875</v>
          </cell>
        </row>
        <row r="831">
          <cell r="A831" t="str">
            <v>31.07.2016 01:49:44</v>
          </cell>
          <cell r="B831">
            <v>9160.81640625</v>
          </cell>
        </row>
        <row r="832">
          <cell r="A832" t="str">
            <v>31.07.2016 01:48:44</v>
          </cell>
          <cell r="B832">
            <v>9167.61328125</v>
          </cell>
        </row>
        <row r="833">
          <cell r="A833" t="str">
            <v>31.07.2016 01:47:44</v>
          </cell>
          <cell r="B833">
            <v>9168.40625</v>
          </cell>
        </row>
        <row r="834">
          <cell r="A834" t="str">
            <v>31.07.2016 01:46:44</v>
          </cell>
          <cell r="B834">
            <v>9169.3828125</v>
          </cell>
        </row>
        <row r="835">
          <cell r="A835" t="str">
            <v>31.07.2016 01:45:44</v>
          </cell>
          <cell r="B835">
            <v>9147.8515625</v>
          </cell>
        </row>
        <row r="836">
          <cell r="A836" t="str">
            <v>31.07.2016 01:44:44</v>
          </cell>
          <cell r="B836">
            <v>9147.53515625</v>
          </cell>
        </row>
        <row r="837">
          <cell r="A837" t="str">
            <v>31.07.2016 01:43:44</v>
          </cell>
          <cell r="B837">
            <v>9147.62109375</v>
          </cell>
        </row>
        <row r="838">
          <cell r="A838" t="str">
            <v>31.07.2016 01:42:44</v>
          </cell>
          <cell r="B838">
            <v>9146.69921875</v>
          </cell>
        </row>
        <row r="839">
          <cell r="A839" t="str">
            <v>31.07.2016 01:41:44</v>
          </cell>
          <cell r="B839">
            <v>9154.65234375</v>
          </cell>
        </row>
        <row r="840">
          <cell r="A840" t="str">
            <v>31.07.2016 01:40:44</v>
          </cell>
          <cell r="B840">
            <v>9154.4609375</v>
          </cell>
        </row>
        <row r="841">
          <cell r="A841" t="str">
            <v>31.07.2016 01:39:44</v>
          </cell>
          <cell r="B841">
            <v>9154.625</v>
          </cell>
        </row>
        <row r="842">
          <cell r="A842" t="str">
            <v>31.07.2016 01:38:44</v>
          </cell>
          <cell r="B842">
            <v>9154.328125</v>
          </cell>
        </row>
        <row r="843">
          <cell r="A843" t="str">
            <v>31.07.2016 01:37:44</v>
          </cell>
          <cell r="B843">
            <v>9155.421875</v>
          </cell>
        </row>
        <row r="844">
          <cell r="A844" t="str">
            <v>31.07.2016 01:36:44</v>
          </cell>
          <cell r="B844">
            <v>9145.90234375</v>
          </cell>
        </row>
        <row r="845">
          <cell r="A845" t="str">
            <v>31.07.2016 01:35:44</v>
          </cell>
          <cell r="B845">
            <v>9145.375</v>
          </cell>
        </row>
        <row r="846">
          <cell r="A846" t="str">
            <v>31.07.2016 01:34:44</v>
          </cell>
          <cell r="B846">
            <v>9145.66796875</v>
          </cell>
        </row>
        <row r="847">
          <cell r="A847" t="str">
            <v>31.07.2016 01:33:44</v>
          </cell>
          <cell r="B847">
            <v>9145.52734375</v>
          </cell>
        </row>
        <row r="848">
          <cell r="A848" t="str">
            <v>31.07.2016 01:32:44</v>
          </cell>
          <cell r="B848">
            <v>9145.19921875</v>
          </cell>
        </row>
        <row r="849">
          <cell r="A849" t="str">
            <v>31.07.2016 01:31:44</v>
          </cell>
          <cell r="B849">
            <v>9145.8671875</v>
          </cell>
        </row>
        <row r="850">
          <cell r="A850" t="str">
            <v>31.07.2016 01:30:44</v>
          </cell>
          <cell r="B850">
            <v>9146.8046875</v>
          </cell>
        </row>
        <row r="851">
          <cell r="A851" t="str">
            <v>31.07.2016 01:29:44</v>
          </cell>
          <cell r="B851">
            <v>9146.46484375</v>
          </cell>
        </row>
        <row r="852">
          <cell r="A852" t="str">
            <v>31.07.2016 01:28:44</v>
          </cell>
          <cell r="B852">
            <v>9146.37890625</v>
          </cell>
        </row>
        <row r="853">
          <cell r="A853" t="str">
            <v>31.07.2016 01:27:44</v>
          </cell>
          <cell r="B853">
            <v>9146.4609375</v>
          </cell>
        </row>
        <row r="854">
          <cell r="A854" t="str">
            <v>31.07.2016 01:26:44</v>
          </cell>
          <cell r="B854">
            <v>9145.92578125</v>
          </cell>
        </row>
        <row r="855">
          <cell r="A855" t="str">
            <v>31.07.2016 01:25:44</v>
          </cell>
          <cell r="B855">
            <v>9145.69921875</v>
          </cell>
        </row>
        <row r="856">
          <cell r="A856" t="str">
            <v>31.07.2016 01:24:44</v>
          </cell>
          <cell r="B856">
            <v>9145.1875</v>
          </cell>
        </row>
        <row r="857">
          <cell r="A857" t="str">
            <v>31.07.2016 01:23:44</v>
          </cell>
          <cell r="B857">
            <v>9144.984375</v>
          </cell>
        </row>
        <row r="858">
          <cell r="A858" t="str">
            <v>31.07.2016 01:22:44</v>
          </cell>
          <cell r="B858">
            <v>9145.87109375</v>
          </cell>
        </row>
        <row r="859">
          <cell r="A859" t="str">
            <v>31.07.2016 01:21:44</v>
          </cell>
          <cell r="B859">
            <v>9146.01953125</v>
          </cell>
        </row>
        <row r="860">
          <cell r="A860" t="str">
            <v>31.07.2016 01:20:44</v>
          </cell>
          <cell r="B860">
            <v>9154.13671875</v>
          </cell>
        </row>
        <row r="861">
          <cell r="A861" t="str">
            <v>31.07.2016 01:19:44</v>
          </cell>
          <cell r="B861">
            <v>9154.8046875</v>
          </cell>
        </row>
        <row r="862">
          <cell r="A862" t="str">
            <v>31.07.2016 01:18:44</v>
          </cell>
          <cell r="B862">
            <v>9154.60546875</v>
          </cell>
        </row>
        <row r="863">
          <cell r="A863" t="str">
            <v>31.07.2016 01:17:44</v>
          </cell>
          <cell r="B863">
            <v>9154.6953125</v>
          </cell>
        </row>
        <row r="864">
          <cell r="A864" t="str">
            <v>31.07.2016 01:16:44</v>
          </cell>
          <cell r="B864">
            <v>9154.1328125</v>
          </cell>
        </row>
        <row r="865">
          <cell r="A865" t="str">
            <v>31.07.2016 01:15:44</v>
          </cell>
          <cell r="B865">
            <v>9145.7421875</v>
          </cell>
        </row>
        <row r="866">
          <cell r="A866" t="str">
            <v>31.07.2016 01:14:44</v>
          </cell>
          <cell r="B866">
            <v>9146.0625</v>
          </cell>
        </row>
        <row r="867">
          <cell r="A867" t="str">
            <v>31.07.2016 01:13:44</v>
          </cell>
          <cell r="B867">
            <v>9146.15625</v>
          </cell>
        </row>
        <row r="868">
          <cell r="A868" t="str">
            <v>31.07.2016 01:12:44</v>
          </cell>
          <cell r="B868">
            <v>9146.36328125</v>
          </cell>
        </row>
        <row r="869">
          <cell r="A869" t="str">
            <v>31.07.2016 01:11:44</v>
          </cell>
          <cell r="B869">
            <v>9146.08203125</v>
          </cell>
        </row>
        <row r="870">
          <cell r="A870" t="str">
            <v>31.07.2016 01:10:44</v>
          </cell>
          <cell r="B870">
            <v>9145.828125</v>
          </cell>
        </row>
        <row r="871">
          <cell r="A871" t="str">
            <v>31.07.2016 01:09:44</v>
          </cell>
          <cell r="B871">
            <v>9145.9296875</v>
          </cell>
        </row>
        <row r="872">
          <cell r="A872" t="str">
            <v>31.07.2016 01:08:44</v>
          </cell>
          <cell r="B872">
            <v>9145.77734375</v>
          </cell>
        </row>
        <row r="873">
          <cell r="A873" t="str">
            <v>31.07.2016 01:07:44</v>
          </cell>
          <cell r="B873">
            <v>9147.36328125</v>
          </cell>
        </row>
        <row r="874">
          <cell r="A874" t="str">
            <v>31.07.2016 01:06:44</v>
          </cell>
          <cell r="B874">
            <v>9146.3125</v>
          </cell>
        </row>
        <row r="875">
          <cell r="A875" t="str">
            <v>31.07.2016 01:05:44</v>
          </cell>
          <cell r="B875">
            <v>9146.15625</v>
          </cell>
        </row>
        <row r="876">
          <cell r="A876" t="str">
            <v>31.07.2016 01:04:44</v>
          </cell>
          <cell r="B876">
            <v>9145.55859375</v>
          </cell>
        </row>
        <row r="877">
          <cell r="A877" t="str">
            <v>31.07.2016 01:03:44</v>
          </cell>
          <cell r="B877">
            <v>9152.76953125</v>
          </cell>
        </row>
        <row r="878">
          <cell r="A878" t="str">
            <v>31.07.2016 01:02:44</v>
          </cell>
          <cell r="B878">
            <v>9151.4375</v>
          </cell>
        </row>
        <row r="879">
          <cell r="A879" t="str">
            <v>31.07.2016 01:01:44</v>
          </cell>
          <cell r="B879">
            <v>9153</v>
          </cell>
        </row>
        <row r="880">
          <cell r="A880" t="str">
            <v>31.07.2016 01:00:44</v>
          </cell>
          <cell r="B880">
            <v>9153.1484375</v>
          </cell>
        </row>
        <row r="881">
          <cell r="A881" t="str">
            <v>31.07.2016 00:59:44</v>
          </cell>
          <cell r="B881">
            <v>9165.17578125</v>
          </cell>
        </row>
        <row r="882">
          <cell r="A882" t="str">
            <v>31.07.2016 00:58:44</v>
          </cell>
          <cell r="B882">
            <v>9172.93359375</v>
          </cell>
        </row>
        <row r="883">
          <cell r="A883" t="str">
            <v>31.07.2016 00:57:44</v>
          </cell>
          <cell r="B883">
            <v>9155.36328125</v>
          </cell>
        </row>
        <row r="884">
          <cell r="A884" t="str">
            <v>31.07.2016 00:56:44</v>
          </cell>
          <cell r="B884">
            <v>9154.828125</v>
          </cell>
        </row>
        <row r="885">
          <cell r="A885" t="str">
            <v>31.07.2016 00:55:44</v>
          </cell>
          <cell r="B885">
            <v>9155.328125</v>
          </cell>
        </row>
        <row r="886">
          <cell r="A886" t="str">
            <v>31.07.2016 00:54:44</v>
          </cell>
          <cell r="B886">
            <v>9155.265625</v>
          </cell>
        </row>
        <row r="887">
          <cell r="A887" t="str">
            <v>31.07.2016 00:53:44</v>
          </cell>
          <cell r="B887">
            <v>9146.75390625</v>
          </cell>
        </row>
        <row r="888">
          <cell r="A888" t="str">
            <v>31.07.2016 00:52:44</v>
          </cell>
          <cell r="B888">
            <v>9146.68359375</v>
          </cell>
        </row>
        <row r="889">
          <cell r="A889" t="str">
            <v>31.07.2016 00:51:44</v>
          </cell>
          <cell r="B889">
            <v>9146.859375</v>
          </cell>
        </row>
        <row r="890">
          <cell r="A890" t="str">
            <v>31.07.2016 00:50:44</v>
          </cell>
          <cell r="B890">
            <v>9146.53125</v>
          </cell>
        </row>
        <row r="891">
          <cell r="A891" t="str">
            <v>31.07.2016 00:49:44</v>
          </cell>
          <cell r="B891">
            <v>9147.1484375</v>
          </cell>
        </row>
        <row r="892">
          <cell r="A892" t="str">
            <v>31.07.2016 00:48:44</v>
          </cell>
          <cell r="B892">
            <v>9146.828125</v>
          </cell>
        </row>
        <row r="893">
          <cell r="A893" t="str">
            <v>31.07.2016 00:47:44</v>
          </cell>
          <cell r="B893">
            <v>9146.62109375</v>
          </cell>
        </row>
        <row r="894">
          <cell r="A894" t="str">
            <v>31.07.2016 00:46:44</v>
          </cell>
          <cell r="B894">
            <v>9146.66796875</v>
          </cell>
        </row>
        <row r="895">
          <cell r="A895" t="str">
            <v>31.07.2016 00:45:44</v>
          </cell>
          <cell r="B895">
            <v>9147.2734375</v>
          </cell>
        </row>
        <row r="896">
          <cell r="A896" t="str">
            <v>31.07.2016 00:44:44</v>
          </cell>
          <cell r="B896">
            <v>9146.43359375</v>
          </cell>
        </row>
        <row r="897">
          <cell r="A897" t="str">
            <v>31.07.2016 00:43:44</v>
          </cell>
          <cell r="B897">
            <v>9146.51171875</v>
          </cell>
        </row>
        <row r="898">
          <cell r="A898" t="str">
            <v>31.07.2016 00:42:44</v>
          </cell>
          <cell r="B898">
            <v>9145.51171875</v>
          </cell>
        </row>
        <row r="899">
          <cell r="A899" t="str">
            <v>31.07.2016 00:41:44</v>
          </cell>
          <cell r="B899">
            <v>9147.37890625</v>
          </cell>
        </row>
        <row r="900">
          <cell r="A900" t="str">
            <v>31.07.2016 00:40:44</v>
          </cell>
          <cell r="B900">
            <v>9147.41015625</v>
          </cell>
        </row>
        <row r="901">
          <cell r="A901" t="str">
            <v>31.07.2016 00:39:44</v>
          </cell>
          <cell r="B901">
            <v>9147.78515625</v>
          </cell>
        </row>
        <row r="902">
          <cell r="A902" t="str">
            <v>31.07.2016 00:38:44</v>
          </cell>
          <cell r="B902">
            <v>9147.88671875</v>
          </cell>
        </row>
        <row r="903">
          <cell r="A903" t="str">
            <v>31.07.2016 00:37:44</v>
          </cell>
          <cell r="B903">
            <v>9148.16796875</v>
          </cell>
        </row>
        <row r="904">
          <cell r="A904" t="str">
            <v>31.07.2016 00:36:44</v>
          </cell>
          <cell r="B904">
            <v>9147.0078125</v>
          </cell>
        </row>
        <row r="905">
          <cell r="A905" t="str">
            <v>31.07.2016 00:35:44</v>
          </cell>
          <cell r="B905">
            <v>9155.1875</v>
          </cell>
        </row>
        <row r="906">
          <cell r="A906" t="str">
            <v>31.07.2016 00:34:44</v>
          </cell>
          <cell r="B906">
            <v>9155.73046875</v>
          </cell>
        </row>
        <row r="907">
          <cell r="A907" t="str">
            <v>31.07.2016 00:33:44</v>
          </cell>
          <cell r="B907">
            <v>9155.453125</v>
          </cell>
        </row>
        <row r="908">
          <cell r="A908" t="str">
            <v>31.07.2016 00:32:44</v>
          </cell>
          <cell r="B908">
            <v>9155.5625</v>
          </cell>
        </row>
        <row r="909">
          <cell r="A909" t="str">
            <v>31.07.2016 00:31:44</v>
          </cell>
          <cell r="B909">
            <v>9155.89453125</v>
          </cell>
        </row>
        <row r="910">
          <cell r="A910" t="str">
            <v>31.07.2016 00:30:44</v>
          </cell>
          <cell r="B910">
            <v>9147.078125</v>
          </cell>
        </row>
        <row r="911">
          <cell r="A911" t="str">
            <v>31.07.2016 00:29:44</v>
          </cell>
          <cell r="B911">
            <v>9146.19921875</v>
          </cell>
        </row>
        <row r="912">
          <cell r="A912" t="str">
            <v>31.07.2016 00:28:44</v>
          </cell>
          <cell r="B912">
            <v>9146.21484375</v>
          </cell>
        </row>
        <row r="913">
          <cell r="A913" t="str">
            <v>31.07.2016 00:27:44</v>
          </cell>
          <cell r="B913">
            <v>9146.47265625</v>
          </cell>
        </row>
        <row r="914">
          <cell r="A914" t="str">
            <v>31.07.2016 00:26:44</v>
          </cell>
          <cell r="B914">
            <v>9146.28125</v>
          </cell>
        </row>
        <row r="915">
          <cell r="A915" t="str">
            <v>31.07.2016 00:25:44</v>
          </cell>
          <cell r="B915">
            <v>9147.10546875</v>
          </cell>
        </row>
        <row r="916">
          <cell r="A916" t="str">
            <v>31.07.2016 00:24:44</v>
          </cell>
          <cell r="B916">
            <v>9147.3046875</v>
          </cell>
        </row>
        <row r="917">
          <cell r="A917" t="str">
            <v>31.07.2016 00:23:44</v>
          </cell>
          <cell r="B917">
            <v>9154.22265625</v>
          </cell>
        </row>
        <row r="918">
          <cell r="A918" t="str">
            <v>31.07.2016 00:22:44</v>
          </cell>
          <cell r="B918">
            <v>9155.65234375</v>
          </cell>
        </row>
        <row r="919">
          <cell r="A919" t="str">
            <v>31.07.2016 00:21:44</v>
          </cell>
          <cell r="B919">
            <v>9155.625</v>
          </cell>
        </row>
        <row r="920">
          <cell r="A920" t="str">
            <v>31.07.2016 00:20:44</v>
          </cell>
          <cell r="B920">
            <v>9154.97265625</v>
          </cell>
        </row>
        <row r="921">
          <cell r="A921" t="str">
            <v>31.07.2016 00:19:44</v>
          </cell>
          <cell r="B921">
            <v>9155.83203125</v>
          </cell>
        </row>
        <row r="922">
          <cell r="A922" t="str">
            <v>31.07.2016 00:18:44</v>
          </cell>
          <cell r="B922">
            <v>9147.76171875</v>
          </cell>
        </row>
        <row r="923">
          <cell r="A923" t="str">
            <v>31.07.2016 00:17:44</v>
          </cell>
          <cell r="B923">
            <v>9148.375</v>
          </cell>
        </row>
        <row r="924">
          <cell r="A924" t="str">
            <v>31.07.2016 00:16:44</v>
          </cell>
          <cell r="B924">
            <v>9090.59375</v>
          </cell>
        </row>
        <row r="925">
          <cell r="A925" t="str">
            <v>31.07.2016 00:15:44</v>
          </cell>
          <cell r="B925">
            <v>9090.359375</v>
          </cell>
        </row>
        <row r="926">
          <cell r="A926" t="str">
            <v>31.07.2016 00:14:44</v>
          </cell>
          <cell r="B926">
            <v>9099.81640625</v>
          </cell>
        </row>
        <row r="927">
          <cell r="A927" t="str">
            <v>31.07.2016 00:13:44</v>
          </cell>
          <cell r="B927">
            <v>9100.09375</v>
          </cell>
        </row>
        <row r="928">
          <cell r="A928" t="str">
            <v>31.07.2016 00:12:44</v>
          </cell>
          <cell r="B928">
            <v>9100.55078125</v>
          </cell>
        </row>
        <row r="929">
          <cell r="A929" t="str">
            <v>31.07.2016 00:11:44</v>
          </cell>
          <cell r="B929">
            <v>9100.26171875</v>
          </cell>
        </row>
        <row r="930">
          <cell r="A930" t="str">
            <v>31.07.2016 00:10:44</v>
          </cell>
          <cell r="B930">
            <v>9100.5625</v>
          </cell>
        </row>
        <row r="931">
          <cell r="A931" t="str">
            <v>31.07.2016 00:09:44</v>
          </cell>
          <cell r="B931">
            <v>9100.80859375</v>
          </cell>
        </row>
        <row r="932">
          <cell r="A932" t="str">
            <v>31.07.2016 00:08:44</v>
          </cell>
          <cell r="B932">
            <v>9100.0078125</v>
          </cell>
        </row>
        <row r="933">
          <cell r="A933" t="str">
            <v>31.07.2016 00:07:44</v>
          </cell>
          <cell r="B933">
            <v>9152.890625</v>
          </cell>
        </row>
        <row r="934">
          <cell r="A934" t="str">
            <v>31.07.2016 00:06:44</v>
          </cell>
          <cell r="B934">
            <v>9158.81640625</v>
          </cell>
        </row>
        <row r="935">
          <cell r="A935" t="str">
            <v>31.07.2016 00:05:44</v>
          </cell>
          <cell r="B935">
            <v>9158.8046875</v>
          </cell>
        </row>
        <row r="936">
          <cell r="A936" t="str">
            <v>31.07.2016 00:04:44</v>
          </cell>
          <cell r="B936">
            <v>9158.53125</v>
          </cell>
        </row>
        <row r="937">
          <cell r="A937" t="str">
            <v>31.07.2016 00:03:44</v>
          </cell>
          <cell r="B937">
            <v>9162.578125</v>
          </cell>
        </row>
        <row r="938">
          <cell r="A938" t="str">
            <v>31.07.2016 00:02:44</v>
          </cell>
          <cell r="B938">
            <v>9144.0859375</v>
          </cell>
        </row>
        <row r="939">
          <cell r="A939" t="str">
            <v>31.07.2016 00:01:44</v>
          </cell>
          <cell r="B939">
            <v>9146.58984375</v>
          </cell>
        </row>
        <row r="940">
          <cell r="A940" t="str">
            <v>31.07.2016 00:00:44</v>
          </cell>
          <cell r="B940">
            <v>9126.22265625</v>
          </cell>
        </row>
        <row r="941">
          <cell r="A941" t="str">
            <v>30.07.2016 23:59:44</v>
          </cell>
          <cell r="B941">
            <v>9130.21484375</v>
          </cell>
        </row>
        <row r="942">
          <cell r="A942" t="str">
            <v>30.07.2016 23:58:44</v>
          </cell>
          <cell r="B942">
            <v>9126.03515625</v>
          </cell>
        </row>
        <row r="943">
          <cell r="A943" t="str">
            <v>30.07.2016 23:57:44</v>
          </cell>
          <cell r="B943">
            <v>9109.89453125</v>
          </cell>
        </row>
        <row r="944">
          <cell r="A944" t="str">
            <v>30.07.2016 23:56:44</v>
          </cell>
          <cell r="B944">
            <v>9104.296875</v>
          </cell>
        </row>
        <row r="945">
          <cell r="A945" t="str">
            <v>30.07.2016 23:55:44</v>
          </cell>
          <cell r="B945">
            <v>9102.4375</v>
          </cell>
        </row>
        <row r="946">
          <cell r="A946" t="str">
            <v>30.07.2016 23:54:44</v>
          </cell>
          <cell r="B946">
            <v>9134.7421875</v>
          </cell>
        </row>
        <row r="947">
          <cell r="A947" t="str">
            <v>30.07.2016 23:53:44</v>
          </cell>
          <cell r="B947">
            <v>9101.01171875</v>
          </cell>
        </row>
        <row r="948">
          <cell r="A948" t="str">
            <v>30.07.2016 23:52:44</v>
          </cell>
          <cell r="B948">
            <v>9102.31640625</v>
          </cell>
        </row>
        <row r="949">
          <cell r="A949" t="str">
            <v>30.07.2016 23:51:44</v>
          </cell>
          <cell r="B949">
            <v>9128.4375</v>
          </cell>
        </row>
        <row r="950">
          <cell r="A950" t="str">
            <v>30.07.2016 23:50:44</v>
          </cell>
          <cell r="B950">
            <v>9124.609375</v>
          </cell>
        </row>
        <row r="951">
          <cell r="A951" t="str">
            <v>30.07.2016 23:49:44</v>
          </cell>
          <cell r="B951">
            <v>9137.2109375</v>
          </cell>
        </row>
        <row r="952">
          <cell r="A952" t="str">
            <v>30.07.2016 23:48:44</v>
          </cell>
          <cell r="B952">
            <v>9130.79296875</v>
          </cell>
        </row>
        <row r="953">
          <cell r="A953" t="str">
            <v>30.07.2016 23:47:44</v>
          </cell>
          <cell r="B953">
            <v>9120.8125</v>
          </cell>
        </row>
        <row r="954">
          <cell r="A954" t="str">
            <v>30.07.2016 23:46:44</v>
          </cell>
          <cell r="B954">
            <v>9123.1484375</v>
          </cell>
        </row>
        <row r="955">
          <cell r="A955" t="str">
            <v>30.07.2016 23:45:44</v>
          </cell>
          <cell r="B955">
            <v>9092.0625</v>
          </cell>
        </row>
        <row r="956">
          <cell r="A956" t="str">
            <v>30.07.2016 23:44:44</v>
          </cell>
          <cell r="B956">
            <v>9092.17578125</v>
          </cell>
        </row>
        <row r="957">
          <cell r="A957" t="str">
            <v>30.07.2016 23:43:44</v>
          </cell>
          <cell r="B957">
            <v>9102.23046875</v>
          </cell>
        </row>
        <row r="958">
          <cell r="A958" t="str">
            <v>30.07.2016 23:42:44</v>
          </cell>
          <cell r="B958">
            <v>9124.0234375</v>
          </cell>
        </row>
        <row r="959">
          <cell r="A959" t="str">
            <v>30.07.2016 23:41:44</v>
          </cell>
          <cell r="B959">
            <v>9088.79296875</v>
          </cell>
        </row>
        <row r="960">
          <cell r="A960" t="str">
            <v>30.07.2016 23:40:44</v>
          </cell>
          <cell r="B960">
            <v>9089.19921875</v>
          </cell>
        </row>
        <row r="961">
          <cell r="A961" t="str">
            <v>30.07.2016 23:39:44</v>
          </cell>
          <cell r="B961">
            <v>9083.0625</v>
          </cell>
        </row>
        <row r="962">
          <cell r="A962" t="str">
            <v>30.07.2016 23:38:44</v>
          </cell>
          <cell r="B962">
            <v>9101.01171875</v>
          </cell>
        </row>
        <row r="963">
          <cell r="A963" t="str">
            <v>30.07.2016 23:37:44</v>
          </cell>
          <cell r="B963">
            <v>9125.66015625</v>
          </cell>
        </row>
        <row r="964">
          <cell r="A964" t="str">
            <v>30.07.2016 23:36:44</v>
          </cell>
          <cell r="B964">
            <v>9088.421875</v>
          </cell>
        </row>
        <row r="965">
          <cell r="A965" t="str">
            <v>30.07.2016 23:35:44</v>
          </cell>
          <cell r="B965">
            <v>9085.640625</v>
          </cell>
        </row>
        <row r="966">
          <cell r="A966" t="str">
            <v>30.07.2016 23:34:44</v>
          </cell>
          <cell r="B966">
            <v>9089.07421875</v>
          </cell>
        </row>
        <row r="967">
          <cell r="A967" t="str">
            <v>30.07.2016 23:33:44</v>
          </cell>
          <cell r="B967">
            <v>9087.62109375</v>
          </cell>
        </row>
        <row r="968">
          <cell r="A968" t="str">
            <v>30.07.2016 23:32:44</v>
          </cell>
          <cell r="B968">
            <v>9097.24609375</v>
          </cell>
        </row>
        <row r="969">
          <cell r="A969" t="str">
            <v>30.07.2016 23:31:44</v>
          </cell>
          <cell r="B969">
            <v>9077.84375</v>
          </cell>
        </row>
        <row r="970">
          <cell r="A970" t="str">
            <v>30.07.2016 23:30:44</v>
          </cell>
          <cell r="B970">
            <v>9079.65625</v>
          </cell>
        </row>
        <row r="971">
          <cell r="A971" t="str">
            <v>30.07.2016 23:29:44</v>
          </cell>
          <cell r="B971">
            <v>9174.91796875</v>
          </cell>
        </row>
        <row r="972">
          <cell r="A972" t="str">
            <v>30.07.2016 23:28:44</v>
          </cell>
          <cell r="B972">
            <v>9195.34765625</v>
          </cell>
        </row>
        <row r="973">
          <cell r="A973" t="str">
            <v>30.07.2016 23:27:44</v>
          </cell>
          <cell r="B973">
            <v>9079.42578125</v>
          </cell>
        </row>
        <row r="974">
          <cell r="A974" t="str">
            <v>30.07.2016 23:26:44</v>
          </cell>
          <cell r="B974">
            <v>9075.9765625</v>
          </cell>
        </row>
        <row r="975">
          <cell r="A975" t="str">
            <v>30.07.2016 23:25:44</v>
          </cell>
          <cell r="B975">
            <v>9075.78125</v>
          </cell>
        </row>
        <row r="976">
          <cell r="A976" t="str">
            <v>30.07.2016 23:24:44</v>
          </cell>
          <cell r="B976">
            <v>9075.265625</v>
          </cell>
        </row>
        <row r="977">
          <cell r="A977" t="str">
            <v>30.07.2016 23:23:44</v>
          </cell>
          <cell r="B977">
            <v>9075.00390625</v>
          </cell>
        </row>
        <row r="978">
          <cell r="A978" t="str">
            <v>30.07.2016 23:22:44</v>
          </cell>
          <cell r="B978">
            <v>9075.30859375</v>
          </cell>
        </row>
        <row r="979">
          <cell r="A979" t="str">
            <v>30.07.2016 23:21:44</v>
          </cell>
          <cell r="B979">
            <v>9074.3203125</v>
          </cell>
        </row>
        <row r="980">
          <cell r="A980" t="str">
            <v>30.07.2016 23:20:44</v>
          </cell>
          <cell r="B980">
            <v>9074.28515625</v>
          </cell>
        </row>
        <row r="981">
          <cell r="A981" t="str">
            <v>30.07.2016 23:19:44</v>
          </cell>
          <cell r="B981">
            <v>9074.64453125</v>
          </cell>
        </row>
        <row r="982">
          <cell r="A982" t="str">
            <v>30.07.2016 23:18:44</v>
          </cell>
          <cell r="B982">
            <v>9075.04296875</v>
          </cell>
        </row>
        <row r="983">
          <cell r="A983" t="str">
            <v>30.07.2016 23:17:44</v>
          </cell>
          <cell r="B983">
            <v>9074.8046875</v>
          </cell>
        </row>
        <row r="984">
          <cell r="A984" t="str">
            <v>30.07.2016 23:16:44</v>
          </cell>
          <cell r="B984">
            <v>9075.15234375</v>
          </cell>
        </row>
        <row r="985">
          <cell r="A985" t="str">
            <v>30.07.2016 23:15:44</v>
          </cell>
          <cell r="B985">
            <v>9075.30078125</v>
          </cell>
        </row>
        <row r="986">
          <cell r="A986" t="str">
            <v>30.07.2016 23:14:44</v>
          </cell>
          <cell r="B986">
            <v>9075.15625</v>
          </cell>
        </row>
        <row r="987">
          <cell r="A987" t="str">
            <v>30.07.2016 23:13:44</v>
          </cell>
          <cell r="B987">
            <v>9075.10546875</v>
          </cell>
        </row>
        <row r="988">
          <cell r="A988" t="str">
            <v>30.07.2016 23:12:44</v>
          </cell>
          <cell r="B988">
            <v>9075.84375</v>
          </cell>
        </row>
        <row r="989">
          <cell r="A989" t="str">
            <v>30.07.2016 23:11:44</v>
          </cell>
          <cell r="B989">
            <v>9084.16015625</v>
          </cell>
        </row>
        <row r="990">
          <cell r="A990" t="str">
            <v>30.07.2016 23:10:44</v>
          </cell>
          <cell r="B990">
            <v>9082.69140625</v>
          </cell>
        </row>
        <row r="991">
          <cell r="A991" t="str">
            <v>30.07.2016 23:09:44</v>
          </cell>
          <cell r="B991">
            <v>9081.83203125</v>
          </cell>
        </row>
        <row r="992">
          <cell r="A992" t="str">
            <v>30.07.2016 23:08:44</v>
          </cell>
          <cell r="B992">
            <v>9082.2109375</v>
          </cell>
        </row>
        <row r="993">
          <cell r="A993" t="str">
            <v>30.07.2016 23:07:44</v>
          </cell>
          <cell r="B993">
            <v>9084.3671875</v>
          </cell>
        </row>
        <row r="994">
          <cell r="A994" t="str">
            <v>30.07.2016 23:06:44</v>
          </cell>
          <cell r="B994">
            <v>9074.828125</v>
          </cell>
        </row>
        <row r="995">
          <cell r="A995" t="str">
            <v>30.07.2016 23:05:44</v>
          </cell>
          <cell r="B995">
            <v>9074.97265625</v>
          </cell>
        </row>
        <row r="996">
          <cell r="A996" t="str">
            <v>30.07.2016 23:04:44</v>
          </cell>
          <cell r="B996">
            <v>9075.18359375</v>
          </cell>
        </row>
        <row r="997">
          <cell r="A997" t="str">
            <v>30.07.2016 23:03:44</v>
          </cell>
          <cell r="B997">
            <v>9074.9140625</v>
          </cell>
        </row>
        <row r="998">
          <cell r="A998" t="str">
            <v>30.07.2016 23:02:44</v>
          </cell>
          <cell r="B998">
            <v>9081.1171875</v>
          </cell>
        </row>
        <row r="999">
          <cell r="A999" t="str">
            <v>30.07.2016 23:01:44</v>
          </cell>
          <cell r="B999">
            <v>9082.1953125</v>
          </cell>
        </row>
        <row r="1000">
          <cell r="A1000" t="str">
            <v>30.07.2016 23:00:44</v>
          </cell>
          <cell r="B1000">
            <v>9082.05859375</v>
          </cell>
        </row>
        <row r="1001">
          <cell r="A1001" t="str">
            <v>30.07.2016 22:59:44</v>
          </cell>
          <cell r="B1001">
            <v>9090.34765625</v>
          </cell>
        </row>
        <row r="1002">
          <cell r="A1002" t="str">
            <v>30.07.2016 22:58:44</v>
          </cell>
          <cell r="B1002">
            <v>9091.70703125</v>
          </cell>
        </row>
        <row r="1003">
          <cell r="A1003" t="str">
            <v>30.07.2016 22:57:44</v>
          </cell>
          <cell r="B1003">
            <v>9075.03125</v>
          </cell>
        </row>
        <row r="1004">
          <cell r="A1004" t="str">
            <v>30.07.2016 22:56:44</v>
          </cell>
          <cell r="B1004">
            <v>9075.3828125</v>
          </cell>
        </row>
        <row r="1005">
          <cell r="A1005" t="str">
            <v>30.07.2016 22:55:44</v>
          </cell>
          <cell r="B1005">
            <v>9074.5</v>
          </cell>
        </row>
        <row r="1006">
          <cell r="A1006" t="str">
            <v>30.07.2016 22:54:44</v>
          </cell>
          <cell r="B1006">
            <v>9075.2265625</v>
          </cell>
        </row>
        <row r="1007">
          <cell r="A1007" t="str">
            <v>30.07.2016 22:53:44</v>
          </cell>
          <cell r="B1007">
            <v>9074.8203125</v>
          </cell>
        </row>
        <row r="1008">
          <cell r="A1008" t="str">
            <v>30.07.2016 22:52:44</v>
          </cell>
          <cell r="B1008">
            <v>9075.9453125</v>
          </cell>
        </row>
        <row r="1009">
          <cell r="A1009" t="str">
            <v>30.07.2016 22:51:44</v>
          </cell>
          <cell r="B1009">
            <v>9075.68359375</v>
          </cell>
        </row>
        <row r="1010">
          <cell r="A1010" t="str">
            <v>30.07.2016 22:50:44</v>
          </cell>
          <cell r="B1010">
            <v>9075.83984375</v>
          </cell>
        </row>
        <row r="1011">
          <cell r="A1011" t="str">
            <v>30.07.2016 22:49:44</v>
          </cell>
          <cell r="B1011">
            <v>9075.73046875</v>
          </cell>
        </row>
        <row r="1012">
          <cell r="A1012" t="str">
            <v>30.07.2016 22:48:44</v>
          </cell>
          <cell r="B1012">
            <v>9075.73046875</v>
          </cell>
        </row>
        <row r="1013">
          <cell r="A1013" t="str">
            <v>30.07.2016 22:47:44</v>
          </cell>
          <cell r="B1013">
            <v>9075.8125</v>
          </cell>
        </row>
        <row r="1014">
          <cell r="A1014" t="str">
            <v>30.07.2016 22:46:44</v>
          </cell>
          <cell r="B1014">
            <v>9075.4296875</v>
          </cell>
        </row>
        <row r="1015">
          <cell r="A1015" t="str">
            <v>30.07.2016 22:45:44</v>
          </cell>
          <cell r="B1015">
            <v>9075.578125</v>
          </cell>
        </row>
        <row r="1016">
          <cell r="A1016" t="str">
            <v>30.07.2016 22:44:44</v>
          </cell>
          <cell r="B1016">
            <v>9083.51953125</v>
          </cell>
        </row>
        <row r="1017">
          <cell r="A1017" t="str">
            <v>30.07.2016 22:43:44</v>
          </cell>
          <cell r="B1017">
            <v>9083.80859375</v>
          </cell>
        </row>
        <row r="1018">
          <cell r="A1018" t="str">
            <v>30.07.2016 22:42:44</v>
          </cell>
          <cell r="B1018">
            <v>9083.28125</v>
          </cell>
        </row>
        <row r="1019">
          <cell r="A1019" t="str">
            <v>30.07.2016 22:41:44</v>
          </cell>
          <cell r="B1019">
            <v>9083.24609375</v>
          </cell>
        </row>
        <row r="1020">
          <cell r="A1020" t="str">
            <v>30.07.2016 22:40:44</v>
          </cell>
          <cell r="B1020">
            <v>9082.76171875</v>
          </cell>
        </row>
        <row r="1021">
          <cell r="A1021" t="str">
            <v>30.07.2016 22:39:44</v>
          </cell>
          <cell r="B1021">
            <v>9073.9765625</v>
          </cell>
        </row>
        <row r="1022">
          <cell r="A1022" t="str">
            <v>30.07.2016 22:38:44</v>
          </cell>
          <cell r="B1022">
            <v>9073.7109375</v>
          </cell>
        </row>
        <row r="1023">
          <cell r="A1023" t="str">
            <v>30.07.2016 22:37:44</v>
          </cell>
          <cell r="B1023">
            <v>9075.1875</v>
          </cell>
        </row>
        <row r="1024">
          <cell r="A1024" t="str">
            <v>30.07.2016 22:36:44</v>
          </cell>
          <cell r="B1024">
            <v>9074.703125</v>
          </cell>
        </row>
        <row r="1025">
          <cell r="A1025" t="str">
            <v>30.07.2016 22:35:44</v>
          </cell>
          <cell r="B1025">
            <v>9074.37890625</v>
          </cell>
        </row>
        <row r="1026">
          <cell r="A1026" t="str">
            <v>30.07.2016 22:34:44</v>
          </cell>
          <cell r="B1026">
            <v>9074.76171875</v>
          </cell>
        </row>
        <row r="1027">
          <cell r="A1027" t="str">
            <v>30.07.2016 22:33:44</v>
          </cell>
          <cell r="B1027">
            <v>9083.18359375</v>
          </cell>
        </row>
        <row r="1028">
          <cell r="A1028" t="str">
            <v>30.07.2016 22:32:44</v>
          </cell>
          <cell r="B1028">
            <v>9083.390625</v>
          </cell>
        </row>
        <row r="1029">
          <cell r="A1029" t="str">
            <v>30.07.2016 22:31:44</v>
          </cell>
          <cell r="B1029">
            <v>9084.33984375</v>
          </cell>
        </row>
        <row r="1030">
          <cell r="A1030" t="str">
            <v>30.07.2016 22:30:44</v>
          </cell>
          <cell r="B1030">
            <v>9084.40625</v>
          </cell>
        </row>
        <row r="1031">
          <cell r="A1031" t="str">
            <v>30.07.2016 22:29:44</v>
          </cell>
          <cell r="B1031">
            <v>9082.74609375</v>
          </cell>
        </row>
        <row r="1032">
          <cell r="A1032" t="str">
            <v>30.07.2016 22:28:44</v>
          </cell>
          <cell r="B1032">
            <v>9075.19140625</v>
          </cell>
        </row>
        <row r="1033">
          <cell r="A1033" t="str">
            <v>30.07.2016 22:27:44</v>
          </cell>
          <cell r="B1033">
            <v>9075.76171875</v>
          </cell>
        </row>
        <row r="1034">
          <cell r="A1034" t="str">
            <v>30.07.2016 22:26:44</v>
          </cell>
          <cell r="B1034">
            <v>9075.20703125</v>
          </cell>
        </row>
        <row r="1035">
          <cell r="A1035" t="str">
            <v>30.07.2016 22:25:44</v>
          </cell>
          <cell r="B1035">
            <v>9075.6171875</v>
          </cell>
        </row>
        <row r="1036">
          <cell r="A1036" t="str">
            <v>30.07.2016 22:24:44</v>
          </cell>
          <cell r="B1036">
            <v>9075.546875</v>
          </cell>
        </row>
        <row r="1037">
          <cell r="A1037" t="str">
            <v>30.07.2016 22:23:44</v>
          </cell>
          <cell r="B1037">
            <v>9074.69140625</v>
          </cell>
        </row>
        <row r="1038">
          <cell r="A1038" t="str">
            <v>30.07.2016 22:22:44</v>
          </cell>
          <cell r="B1038">
            <v>9075.3203125</v>
          </cell>
        </row>
        <row r="1039">
          <cell r="A1039" t="str">
            <v>30.07.2016 22:21:44</v>
          </cell>
          <cell r="B1039">
            <v>9075.7734375</v>
          </cell>
        </row>
        <row r="1040">
          <cell r="A1040" t="str">
            <v>30.07.2016 22:20:44</v>
          </cell>
          <cell r="B1040">
            <v>9075.86328125</v>
          </cell>
        </row>
        <row r="1041">
          <cell r="A1041" t="str">
            <v>30.07.2016 22:19:44</v>
          </cell>
          <cell r="B1041">
            <v>9076.09765625</v>
          </cell>
        </row>
        <row r="1042">
          <cell r="A1042" t="str">
            <v>30.07.2016 22:18:44</v>
          </cell>
          <cell r="B1042">
            <v>9083.97265625</v>
          </cell>
        </row>
        <row r="1043">
          <cell r="A1043" t="str">
            <v>30.07.2016 22:17:44</v>
          </cell>
          <cell r="B1043">
            <v>9084.0625</v>
          </cell>
        </row>
        <row r="1044">
          <cell r="A1044" t="str">
            <v>30.07.2016 22:16:44</v>
          </cell>
          <cell r="B1044">
            <v>9084.0625</v>
          </cell>
        </row>
        <row r="1045">
          <cell r="A1045" t="str">
            <v>30.07.2016 22:15:44</v>
          </cell>
          <cell r="B1045">
            <v>9084.2578125</v>
          </cell>
        </row>
        <row r="1046">
          <cell r="A1046" t="str">
            <v>30.07.2016 22:14:44</v>
          </cell>
          <cell r="B1046">
            <v>9084.66796875</v>
          </cell>
        </row>
        <row r="1047">
          <cell r="A1047" t="str">
            <v>30.07.2016 22:13:44</v>
          </cell>
          <cell r="B1047">
            <v>9075.2265625</v>
          </cell>
        </row>
        <row r="1048">
          <cell r="A1048" t="str">
            <v>30.07.2016 22:12:44</v>
          </cell>
          <cell r="B1048">
            <v>9075.56640625</v>
          </cell>
        </row>
        <row r="1049">
          <cell r="A1049" t="str">
            <v>30.07.2016 22:11:44</v>
          </cell>
          <cell r="B1049">
            <v>9075.66015625</v>
          </cell>
        </row>
        <row r="1050">
          <cell r="A1050" t="str">
            <v>30.07.2016 22:10:44</v>
          </cell>
          <cell r="B1050">
            <v>9075.01171875</v>
          </cell>
        </row>
        <row r="1051">
          <cell r="A1051" t="str">
            <v>30.07.2016 22:09:44</v>
          </cell>
          <cell r="B1051">
            <v>9075.125</v>
          </cell>
        </row>
        <row r="1052">
          <cell r="A1052" t="str">
            <v>30.07.2016 22:08:44</v>
          </cell>
          <cell r="B1052">
            <v>9075.359375</v>
          </cell>
        </row>
        <row r="1053">
          <cell r="A1053" t="str">
            <v>30.07.2016 22:07:44</v>
          </cell>
          <cell r="B1053">
            <v>9075.21484375</v>
          </cell>
        </row>
        <row r="1054">
          <cell r="A1054" t="str">
            <v>30.07.2016 22:06:44</v>
          </cell>
          <cell r="B1054">
            <v>9075.5234375</v>
          </cell>
        </row>
        <row r="1055">
          <cell r="A1055" t="str">
            <v>30.07.2016 22:05:44</v>
          </cell>
          <cell r="B1055">
            <v>9076.0859375</v>
          </cell>
        </row>
        <row r="1056">
          <cell r="A1056" t="str">
            <v>30.07.2016 22:04:44</v>
          </cell>
          <cell r="B1056">
            <v>9075.34375</v>
          </cell>
        </row>
        <row r="1057">
          <cell r="A1057" t="str">
            <v>30.07.2016 22:03:44</v>
          </cell>
          <cell r="B1057">
            <v>9075.96875</v>
          </cell>
        </row>
        <row r="1058">
          <cell r="A1058" t="str">
            <v>30.07.2016 22:02:44</v>
          </cell>
          <cell r="B1058">
            <v>9090.21484375</v>
          </cell>
        </row>
        <row r="1059">
          <cell r="A1059" t="str">
            <v>30.07.2016 22:01:44</v>
          </cell>
          <cell r="B1059">
            <v>9090.99609375</v>
          </cell>
        </row>
        <row r="1060">
          <cell r="A1060" t="str">
            <v>30.07.2016 22:00:44</v>
          </cell>
          <cell r="B1060">
            <v>9090.93359375</v>
          </cell>
        </row>
        <row r="1061">
          <cell r="A1061" t="str">
            <v>30.07.2016 21:59:44</v>
          </cell>
          <cell r="B1061">
            <v>9090.95703125</v>
          </cell>
        </row>
        <row r="1062">
          <cell r="A1062" t="str">
            <v>30.07.2016 21:58:44</v>
          </cell>
          <cell r="B1062">
            <v>9099.9375</v>
          </cell>
        </row>
        <row r="1063">
          <cell r="A1063" t="str">
            <v>30.07.2016 21:57:44</v>
          </cell>
          <cell r="B1063">
            <v>9092.046875</v>
          </cell>
        </row>
        <row r="1064">
          <cell r="A1064" t="str">
            <v>30.07.2016 21:56:44</v>
          </cell>
          <cell r="B1064">
            <v>9074.57421875</v>
          </cell>
        </row>
        <row r="1065">
          <cell r="A1065" t="str">
            <v>30.07.2016 21:55:44</v>
          </cell>
          <cell r="B1065">
            <v>9075.12109375</v>
          </cell>
        </row>
        <row r="1066">
          <cell r="A1066" t="str">
            <v>30.07.2016 21:54:44</v>
          </cell>
          <cell r="B1066">
            <v>9074.73828125</v>
          </cell>
        </row>
        <row r="1067">
          <cell r="A1067" t="str">
            <v>30.07.2016 21:53:44</v>
          </cell>
          <cell r="B1067">
            <v>9074.734375</v>
          </cell>
        </row>
        <row r="1068">
          <cell r="A1068" t="str">
            <v>30.07.2016 21:52:44</v>
          </cell>
          <cell r="B1068">
            <v>9074.9453125</v>
          </cell>
        </row>
        <row r="1069">
          <cell r="A1069" t="str">
            <v>30.07.2016 21:51:44</v>
          </cell>
          <cell r="B1069">
            <v>9094.96875</v>
          </cell>
        </row>
        <row r="1070">
          <cell r="A1070" t="str">
            <v>30.07.2016 21:50:44</v>
          </cell>
          <cell r="B1070">
            <v>9095.18359375</v>
          </cell>
        </row>
        <row r="1071">
          <cell r="A1071" t="str">
            <v>30.07.2016 21:49:44</v>
          </cell>
          <cell r="B1071">
            <v>9095.60546875</v>
          </cell>
        </row>
        <row r="1072">
          <cell r="A1072" t="str">
            <v>30.07.2016 21:48:44</v>
          </cell>
          <cell r="B1072">
            <v>9102.3828125</v>
          </cell>
        </row>
        <row r="1073">
          <cell r="A1073" t="str">
            <v>30.07.2016 21:47:44</v>
          </cell>
          <cell r="B1073">
            <v>9103.33984375</v>
          </cell>
        </row>
        <row r="1074">
          <cell r="A1074" t="str">
            <v>30.07.2016 21:46:44</v>
          </cell>
          <cell r="B1074">
            <v>9096.0859375</v>
          </cell>
        </row>
        <row r="1075">
          <cell r="A1075" t="str">
            <v>30.07.2016 21:45:44</v>
          </cell>
          <cell r="B1075">
            <v>9092.171875</v>
          </cell>
        </row>
        <row r="1076">
          <cell r="A1076" t="str">
            <v>30.07.2016 21:44:44</v>
          </cell>
          <cell r="B1076">
            <v>9079.47265625</v>
          </cell>
        </row>
        <row r="1077">
          <cell r="A1077" t="str">
            <v>30.07.2016 21:43:44</v>
          </cell>
          <cell r="B1077">
            <v>9079.421875</v>
          </cell>
        </row>
        <row r="1078">
          <cell r="A1078" t="str">
            <v>30.07.2016 21:42:44</v>
          </cell>
          <cell r="B1078">
            <v>9079.62109375</v>
          </cell>
        </row>
        <row r="1079">
          <cell r="A1079" t="str">
            <v>30.07.2016 21:41:44</v>
          </cell>
          <cell r="B1079">
            <v>9079.12109375</v>
          </cell>
        </row>
        <row r="1080">
          <cell r="A1080" t="str">
            <v>30.07.2016 21:40:44</v>
          </cell>
          <cell r="B1080">
            <v>9071.01171875</v>
          </cell>
        </row>
        <row r="1081">
          <cell r="A1081" t="str">
            <v>30.07.2016 21:39:44</v>
          </cell>
          <cell r="B1081">
            <v>9071.58203125</v>
          </cell>
        </row>
        <row r="1082">
          <cell r="A1082" t="str">
            <v>30.07.2016 21:38:44</v>
          </cell>
          <cell r="B1082">
            <v>9070.71875</v>
          </cell>
        </row>
        <row r="1083">
          <cell r="A1083" t="str">
            <v>30.07.2016 21:37:44</v>
          </cell>
          <cell r="B1083">
            <v>9071.515625</v>
          </cell>
        </row>
        <row r="1084">
          <cell r="A1084" t="str">
            <v>30.07.2016 21:36:44</v>
          </cell>
          <cell r="B1084">
            <v>9072.12890625</v>
          </cell>
        </row>
        <row r="1085">
          <cell r="A1085" t="str">
            <v>30.07.2016 21:35:44</v>
          </cell>
          <cell r="B1085">
            <v>9072.25</v>
          </cell>
        </row>
        <row r="1086">
          <cell r="A1086" t="str">
            <v>30.07.2016 21:34:44</v>
          </cell>
          <cell r="B1086">
            <v>9072.1015625</v>
          </cell>
        </row>
        <row r="1087">
          <cell r="A1087" t="str">
            <v>30.07.2016 21:33:44</v>
          </cell>
          <cell r="B1087">
            <v>9072.2265625</v>
          </cell>
        </row>
        <row r="1088">
          <cell r="A1088" t="str">
            <v>30.07.2016 21:32:44</v>
          </cell>
          <cell r="B1088">
            <v>9072.6015625</v>
          </cell>
        </row>
        <row r="1089">
          <cell r="A1089" t="str">
            <v>30.07.2016 21:31:44</v>
          </cell>
          <cell r="B1089">
            <v>9072.48046875</v>
          </cell>
        </row>
        <row r="1090">
          <cell r="A1090" t="str">
            <v>30.07.2016 21:30:44</v>
          </cell>
          <cell r="B1090">
            <v>9072.63671875</v>
          </cell>
        </row>
        <row r="1091">
          <cell r="A1091" t="str">
            <v>30.07.2016 21:29:44</v>
          </cell>
          <cell r="B1091">
            <v>9072.078125</v>
          </cell>
        </row>
        <row r="1092">
          <cell r="A1092" t="str">
            <v>30.07.2016 21:28:44</v>
          </cell>
          <cell r="B1092">
            <v>9072.65234375</v>
          </cell>
        </row>
        <row r="1093">
          <cell r="A1093" t="str">
            <v>30.07.2016 21:27:44</v>
          </cell>
          <cell r="B1093">
            <v>9073.2421875</v>
          </cell>
        </row>
        <row r="1094">
          <cell r="A1094" t="str">
            <v>30.07.2016 21:26:44</v>
          </cell>
          <cell r="B1094">
            <v>9071.578125</v>
          </cell>
        </row>
        <row r="1095">
          <cell r="A1095" t="str">
            <v>30.07.2016 21:25:44</v>
          </cell>
          <cell r="B1095">
            <v>9071.78125</v>
          </cell>
        </row>
        <row r="1096">
          <cell r="A1096" t="str">
            <v>30.07.2016 21:24:44</v>
          </cell>
          <cell r="B1096">
            <v>9071.7421875</v>
          </cell>
        </row>
        <row r="1097">
          <cell r="A1097" t="str">
            <v>30.07.2016 21:23:44</v>
          </cell>
          <cell r="B1097">
            <v>9071.2265625</v>
          </cell>
        </row>
        <row r="1098">
          <cell r="A1098" t="str">
            <v>30.07.2016 21:22:44</v>
          </cell>
          <cell r="B1098">
            <v>9071.4453125</v>
          </cell>
        </row>
        <row r="1099">
          <cell r="A1099" t="str">
            <v>30.07.2016 21:21:44</v>
          </cell>
          <cell r="B1099">
            <v>9072.05078125</v>
          </cell>
        </row>
        <row r="1100">
          <cell r="A1100" t="str">
            <v>30.07.2016 21:20:44</v>
          </cell>
          <cell r="B1100">
            <v>9080.4765625</v>
          </cell>
        </row>
        <row r="1101">
          <cell r="A1101" t="str">
            <v>30.07.2016 21:19:44</v>
          </cell>
          <cell r="B1101">
            <v>9080.9296875</v>
          </cell>
        </row>
        <row r="1102">
          <cell r="A1102" t="str">
            <v>30.07.2016 21:18:44</v>
          </cell>
          <cell r="B1102">
            <v>9080.8515625</v>
          </cell>
        </row>
        <row r="1103">
          <cell r="A1103" t="str">
            <v>30.07.2016 21:17:44</v>
          </cell>
          <cell r="B1103">
            <v>9080.98046875</v>
          </cell>
        </row>
        <row r="1104">
          <cell r="A1104" t="str">
            <v>30.07.2016 21:16:44</v>
          </cell>
          <cell r="B1104">
            <v>9081.05078125</v>
          </cell>
        </row>
        <row r="1105">
          <cell r="A1105" t="str">
            <v>30.07.2016 21:15:44</v>
          </cell>
          <cell r="B1105">
            <v>9072.3359375</v>
          </cell>
        </row>
        <row r="1106">
          <cell r="A1106" t="str">
            <v>30.07.2016 21:14:44</v>
          </cell>
          <cell r="B1106">
            <v>9072.15625</v>
          </cell>
        </row>
        <row r="1107">
          <cell r="A1107" t="str">
            <v>30.07.2016 21:13:44</v>
          </cell>
          <cell r="B1107">
            <v>9072.34765625</v>
          </cell>
        </row>
        <row r="1108">
          <cell r="A1108" t="str">
            <v>30.07.2016 21:12:44</v>
          </cell>
          <cell r="B1108">
            <v>9072.68359375</v>
          </cell>
        </row>
        <row r="1109">
          <cell r="A1109" t="str">
            <v>30.07.2016 21:11:44</v>
          </cell>
          <cell r="B1109">
            <v>9072.6015625</v>
          </cell>
        </row>
        <row r="1110">
          <cell r="A1110" t="str">
            <v>30.07.2016 21:10:44</v>
          </cell>
          <cell r="B1110">
            <v>9072.4765625</v>
          </cell>
        </row>
        <row r="1111">
          <cell r="A1111" t="str">
            <v>30.07.2016 21:09:44</v>
          </cell>
          <cell r="B1111">
            <v>9072.5234375</v>
          </cell>
        </row>
        <row r="1112">
          <cell r="A1112" t="str">
            <v>30.07.2016 21:08:44</v>
          </cell>
          <cell r="B1112">
            <v>9071.9921875</v>
          </cell>
        </row>
        <row r="1113">
          <cell r="A1113" t="str">
            <v>30.07.2016 21:07:44</v>
          </cell>
          <cell r="B1113">
            <v>9072.87109375</v>
          </cell>
        </row>
        <row r="1114">
          <cell r="A1114" t="str">
            <v>30.07.2016 21:06:44</v>
          </cell>
          <cell r="B1114">
            <v>9075.61328125</v>
          </cell>
        </row>
        <row r="1115">
          <cell r="A1115" t="str">
            <v>30.07.2016 21:05:44</v>
          </cell>
          <cell r="B1115">
            <v>9073.48828125</v>
          </cell>
        </row>
        <row r="1116">
          <cell r="A1116" t="str">
            <v>30.07.2016 21:04:44</v>
          </cell>
          <cell r="B1116">
            <v>9069.765625</v>
          </cell>
        </row>
        <row r="1117">
          <cell r="A1117" t="str">
            <v>30.07.2016 21:03:44</v>
          </cell>
          <cell r="B1117">
            <v>9069.8828125</v>
          </cell>
        </row>
        <row r="1118">
          <cell r="A1118" t="str">
            <v>30.07.2016 21:02:44</v>
          </cell>
          <cell r="B1118">
            <v>9076.32421875</v>
          </cell>
        </row>
        <row r="1119">
          <cell r="A1119" t="str">
            <v>30.07.2016 21:01:44</v>
          </cell>
          <cell r="B1119">
            <v>9074.78515625</v>
          </cell>
        </row>
        <row r="1120">
          <cell r="A1120" t="str">
            <v>30.07.2016 21:00:44</v>
          </cell>
          <cell r="B1120">
            <v>9083.4296875</v>
          </cell>
        </row>
        <row r="1121">
          <cell r="A1121" t="str">
            <v>30.07.2016 20:59:44</v>
          </cell>
          <cell r="B1121">
            <v>9083.16796875</v>
          </cell>
        </row>
        <row r="1122">
          <cell r="A1122" t="str">
            <v>30.07.2016 20:58:44</v>
          </cell>
          <cell r="B1122">
            <v>9093.25390625</v>
          </cell>
        </row>
        <row r="1123">
          <cell r="A1123" t="str">
            <v>30.07.2016 20:57:44</v>
          </cell>
          <cell r="B1123">
            <v>9094.57421875</v>
          </cell>
        </row>
        <row r="1124">
          <cell r="A1124" t="str">
            <v>30.07.2016 20:56:44</v>
          </cell>
          <cell r="B1124">
            <v>9077.54296875</v>
          </cell>
        </row>
        <row r="1125">
          <cell r="A1125" t="str">
            <v>30.07.2016 20:55:44</v>
          </cell>
          <cell r="B1125">
            <v>9068.40234375</v>
          </cell>
        </row>
        <row r="1126">
          <cell r="A1126" t="str">
            <v>30.07.2016 20:54:44</v>
          </cell>
          <cell r="B1126">
            <v>9068.94140625</v>
          </cell>
        </row>
        <row r="1127">
          <cell r="A1127" t="str">
            <v>30.07.2016 20:53:44</v>
          </cell>
          <cell r="B1127">
            <v>9068.26953125</v>
          </cell>
        </row>
        <row r="1128">
          <cell r="A1128" t="str">
            <v>30.07.2016 20:52:44</v>
          </cell>
          <cell r="B1128">
            <v>9068.66796875</v>
          </cell>
        </row>
        <row r="1129">
          <cell r="A1129" t="str">
            <v>30.07.2016 20:51:44</v>
          </cell>
          <cell r="B1129">
            <v>9070.453125</v>
          </cell>
        </row>
        <row r="1130">
          <cell r="A1130" t="str">
            <v>30.07.2016 20:50:44</v>
          </cell>
          <cell r="B1130">
            <v>9078.47265625</v>
          </cell>
        </row>
        <row r="1131">
          <cell r="A1131" t="str">
            <v>30.07.2016 20:49:44</v>
          </cell>
          <cell r="B1131">
            <v>9078.62109375</v>
          </cell>
        </row>
        <row r="1132">
          <cell r="A1132" t="str">
            <v>30.07.2016 20:48:44</v>
          </cell>
          <cell r="B1132">
            <v>9078.66015625</v>
          </cell>
        </row>
        <row r="1133">
          <cell r="A1133" t="str">
            <v>30.07.2016 20:47:44</v>
          </cell>
          <cell r="B1133">
            <v>9079.05859375</v>
          </cell>
        </row>
        <row r="1134">
          <cell r="A1134" t="str">
            <v>30.07.2016 20:46:44</v>
          </cell>
          <cell r="B1134">
            <v>9078.8515625</v>
          </cell>
        </row>
        <row r="1135">
          <cell r="A1135" t="str">
            <v>30.07.2016 20:45:44</v>
          </cell>
          <cell r="B1135">
            <v>9070.38671875</v>
          </cell>
        </row>
        <row r="1136">
          <cell r="A1136" t="str">
            <v>30.07.2016 20:44:44</v>
          </cell>
          <cell r="B1136">
            <v>9070.6640625</v>
          </cell>
        </row>
        <row r="1137">
          <cell r="A1137" t="str">
            <v>30.07.2016 20:43:44</v>
          </cell>
          <cell r="B1137">
            <v>9070.359375</v>
          </cell>
        </row>
        <row r="1138">
          <cell r="A1138" t="str">
            <v>30.07.2016 20:42:44</v>
          </cell>
          <cell r="B1138">
            <v>9070.5234375</v>
          </cell>
        </row>
        <row r="1139">
          <cell r="A1139" t="str">
            <v>30.07.2016 20:41:44</v>
          </cell>
          <cell r="B1139">
            <v>9069.3515625</v>
          </cell>
        </row>
        <row r="1140">
          <cell r="A1140" t="str">
            <v>30.07.2016 20:40:44</v>
          </cell>
          <cell r="B1140">
            <v>9070.35546875</v>
          </cell>
        </row>
        <row r="1141">
          <cell r="A1141" t="str">
            <v>30.07.2016 20:39:44</v>
          </cell>
          <cell r="B1141">
            <v>9070.0625</v>
          </cell>
        </row>
        <row r="1142">
          <cell r="A1142" t="str">
            <v>30.07.2016 20:38:44</v>
          </cell>
          <cell r="B1142">
            <v>9069.98046875</v>
          </cell>
        </row>
        <row r="1143">
          <cell r="A1143" t="str">
            <v>30.07.2016 20:37:44</v>
          </cell>
          <cell r="B1143">
            <v>9070.96875</v>
          </cell>
        </row>
        <row r="1144">
          <cell r="A1144" t="str">
            <v>30.07.2016 20:36:44</v>
          </cell>
          <cell r="B1144">
            <v>9070.5390625</v>
          </cell>
        </row>
        <row r="1145">
          <cell r="A1145" t="str">
            <v>30.07.2016 20:35:44</v>
          </cell>
          <cell r="B1145">
            <v>9070.7734375</v>
          </cell>
        </row>
        <row r="1146">
          <cell r="A1146" t="str">
            <v>30.07.2016 20:34:44</v>
          </cell>
          <cell r="B1146">
            <v>9070.43359375</v>
          </cell>
        </row>
        <row r="1147">
          <cell r="A1147" t="str">
            <v>30.07.2016 20:33:44</v>
          </cell>
          <cell r="B1147">
            <v>9070.96484375</v>
          </cell>
        </row>
        <row r="1148">
          <cell r="A1148" t="str">
            <v>30.07.2016 20:32:44</v>
          </cell>
          <cell r="B1148">
            <v>9070.29296875</v>
          </cell>
        </row>
        <row r="1149">
          <cell r="A1149" t="str">
            <v>30.07.2016 20:31:44</v>
          </cell>
          <cell r="B1149">
            <v>9070.8125</v>
          </cell>
        </row>
        <row r="1150">
          <cell r="A1150" t="str">
            <v>30.07.2016 20:30:44</v>
          </cell>
          <cell r="B1150">
            <v>9079.41796875</v>
          </cell>
        </row>
        <row r="1151">
          <cell r="A1151" t="str">
            <v>30.07.2016 20:29:44</v>
          </cell>
          <cell r="B1151">
            <v>9077.984375</v>
          </cell>
        </row>
        <row r="1152">
          <cell r="A1152" t="str">
            <v>30.07.2016 20:28:44</v>
          </cell>
          <cell r="B1152">
            <v>9079.6796875</v>
          </cell>
        </row>
        <row r="1153">
          <cell r="A1153" t="str">
            <v>30.07.2016 20:27:44</v>
          </cell>
          <cell r="B1153">
            <v>9082.36328125</v>
          </cell>
        </row>
        <row r="1154">
          <cell r="A1154" t="str">
            <v>30.07.2016 20:26:44</v>
          </cell>
          <cell r="B1154">
            <v>9080.33984375</v>
          </cell>
        </row>
        <row r="1155">
          <cell r="A1155" t="str">
            <v>30.07.2016 20:25:44</v>
          </cell>
          <cell r="B1155">
            <v>9071.94921875</v>
          </cell>
        </row>
        <row r="1156">
          <cell r="A1156" t="str">
            <v>30.07.2016 20:24:44</v>
          </cell>
          <cell r="B1156">
            <v>9072.2578125</v>
          </cell>
        </row>
        <row r="1157">
          <cell r="A1157" t="str">
            <v>30.07.2016 20:23:44</v>
          </cell>
          <cell r="B1157">
            <v>9071.78515625</v>
          </cell>
        </row>
        <row r="1158">
          <cell r="A1158" t="str">
            <v>30.07.2016 20:22:44</v>
          </cell>
          <cell r="B1158">
            <v>9072.13671875</v>
          </cell>
        </row>
        <row r="1159">
          <cell r="A1159" t="str">
            <v>30.07.2016 20:21:44</v>
          </cell>
          <cell r="B1159">
            <v>9073.38671875</v>
          </cell>
        </row>
        <row r="1160">
          <cell r="A1160" t="str">
            <v>30.07.2016 20:20:44</v>
          </cell>
          <cell r="B1160">
            <v>9073.7109375</v>
          </cell>
        </row>
        <row r="1161">
          <cell r="A1161" t="str">
            <v>30.07.2016 20:19:44</v>
          </cell>
          <cell r="B1161">
            <v>9073.6015625</v>
          </cell>
        </row>
        <row r="1162">
          <cell r="A1162" t="str">
            <v>30.07.2016 20:18:44</v>
          </cell>
          <cell r="B1162">
            <v>9073.8125</v>
          </cell>
        </row>
        <row r="1163">
          <cell r="A1163" t="str">
            <v>30.07.2016 20:17:44</v>
          </cell>
          <cell r="B1163">
            <v>9074.0078125</v>
          </cell>
        </row>
        <row r="1164">
          <cell r="A1164" t="str">
            <v>30.07.2016 20:16:44</v>
          </cell>
          <cell r="B1164">
            <v>9073.05078125</v>
          </cell>
        </row>
        <row r="1165">
          <cell r="A1165" t="str">
            <v>30.07.2016 20:15:44</v>
          </cell>
          <cell r="B1165">
            <v>9073.45703125</v>
          </cell>
        </row>
        <row r="1166">
          <cell r="A1166" t="str">
            <v>30.07.2016 20:14:44</v>
          </cell>
          <cell r="B1166">
            <v>9073.2578125</v>
          </cell>
        </row>
        <row r="1167">
          <cell r="A1167" t="str">
            <v>30.07.2016 20:13:44</v>
          </cell>
          <cell r="B1167">
            <v>9073.3203125</v>
          </cell>
        </row>
        <row r="1168">
          <cell r="A1168" t="str">
            <v>30.07.2016 20:12:44</v>
          </cell>
          <cell r="B1168">
            <v>9073.54296875</v>
          </cell>
        </row>
        <row r="1169">
          <cell r="A1169" t="str">
            <v>30.07.2016 20:11:44</v>
          </cell>
          <cell r="B1169">
            <v>9073.37890625</v>
          </cell>
        </row>
        <row r="1170">
          <cell r="A1170" t="str">
            <v>30.07.2016 20:10:44</v>
          </cell>
          <cell r="B1170">
            <v>9073.67578125</v>
          </cell>
        </row>
        <row r="1171">
          <cell r="A1171" t="str">
            <v>30.07.2016 20:09:44</v>
          </cell>
          <cell r="B1171">
            <v>9074.05859375</v>
          </cell>
        </row>
        <row r="1172">
          <cell r="A1172" t="str">
            <v>30.07.2016 20:08:44</v>
          </cell>
          <cell r="B1172">
            <v>9073.9921875</v>
          </cell>
        </row>
        <row r="1173">
          <cell r="A1173" t="str">
            <v>30.07.2016 20:07:44</v>
          </cell>
          <cell r="B1173">
            <v>9074.390625</v>
          </cell>
        </row>
        <row r="1174">
          <cell r="A1174" t="str">
            <v>30.07.2016 20:06:44</v>
          </cell>
          <cell r="B1174">
            <v>9074.0390625</v>
          </cell>
        </row>
        <row r="1175">
          <cell r="A1175" t="str">
            <v>30.07.2016 20:05:44</v>
          </cell>
          <cell r="B1175">
            <v>9073.71875</v>
          </cell>
        </row>
        <row r="1176">
          <cell r="A1176" t="str">
            <v>30.07.2016 20:04:44</v>
          </cell>
          <cell r="B1176">
            <v>9080.02734375</v>
          </cell>
        </row>
        <row r="1177">
          <cell r="A1177" t="str">
            <v>30.07.2016 20:03:44</v>
          </cell>
          <cell r="B1177">
            <v>9089.04296875</v>
          </cell>
        </row>
        <row r="1178">
          <cell r="A1178" t="str">
            <v>30.07.2016 20:02:44</v>
          </cell>
          <cell r="B1178">
            <v>9127.73828125</v>
          </cell>
        </row>
        <row r="1179">
          <cell r="A1179" t="str">
            <v>30.07.2016 20:01:44</v>
          </cell>
          <cell r="B1179">
            <v>9114.85546875</v>
          </cell>
        </row>
        <row r="1180">
          <cell r="A1180" t="str">
            <v>30.07.2016 20:00:44</v>
          </cell>
          <cell r="B1180">
            <v>9096.44140625</v>
          </cell>
        </row>
        <row r="1181">
          <cell r="A1181" t="str">
            <v>30.07.2016 19:59:44</v>
          </cell>
          <cell r="B1181">
            <v>9051.03515625</v>
          </cell>
        </row>
        <row r="1182">
          <cell r="A1182" t="str">
            <v>30.07.2016 19:58:44</v>
          </cell>
          <cell r="B1182">
            <v>9051.421875</v>
          </cell>
        </row>
        <row r="1183">
          <cell r="A1183" t="str">
            <v>30.07.2016 19:57:44</v>
          </cell>
          <cell r="B1183">
            <v>9051.98828125</v>
          </cell>
        </row>
        <row r="1184">
          <cell r="A1184" t="str">
            <v>30.07.2016 19:56:44</v>
          </cell>
          <cell r="B1184">
            <v>9035.42578125</v>
          </cell>
        </row>
        <row r="1185">
          <cell r="A1185" t="str">
            <v>30.07.2016 19:55:44</v>
          </cell>
          <cell r="B1185">
            <v>9034.68359375</v>
          </cell>
        </row>
        <row r="1186">
          <cell r="A1186" t="str">
            <v>30.07.2016 19:54:44</v>
          </cell>
          <cell r="B1186">
            <v>9033.82421875</v>
          </cell>
        </row>
        <row r="1187">
          <cell r="A1187" t="str">
            <v>30.07.2016 19:53:44</v>
          </cell>
          <cell r="B1187">
            <v>9033.26953125</v>
          </cell>
        </row>
        <row r="1188">
          <cell r="A1188" t="str">
            <v>30.07.2016 19:52:44</v>
          </cell>
          <cell r="B1188">
            <v>9040.64453125</v>
          </cell>
        </row>
        <row r="1189">
          <cell r="A1189" t="str">
            <v>30.07.2016 19:51:44</v>
          </cell>
          <cell r="B1189">
            <v>9044.58984375</v>
          </cell>
        </row>
        <row r="1190">
          <cell r="A1190" t="str">
            <v>30.07.2016 19:50:44</v>
          </cell>
          <cell r="B1190">
            <v>9044.1171875</v>
          </cell>
        </row>
        <row r="1191">
          <cell r="A1191" t="str">
            <v>30.07.2016 19:49:44</v>
          </cell>
          <cell r="B1191">
            <v>9045.1953125</v>
          </cell>
        </row>
        <row r="1192">
          <cell r="A1192" t="str">
            <v>30.07.2016 19:48:44</v>
          </cell>
          <cell r="B1192">
            <v>9053.29296875</v>
          </cell>
        </row>
        <row r="1193">
          <cell r="A1193" t="str">
            <v>30.07.2016 19:47:44</v>
          </cell>
          <cell r="B1193">
            <v>9054.1328125</v>
          </cell>
        </row>
        <row r="1194">
          <cell r="A1194" t="str">
            <v>30.07.2016 19:46:44</v>
          </cell>
          <cell r="B1194">
            <v>9054.95703125</v>
          </cell>
        </row>
        <row r="1195">
          <cell r="A1195" t="str">
            <v>30.07.2016 19:45:44</v>
          </cell>
          <cell r="B1195">
            <v>9038.9765625</v>
          </cell>
        </row>
        <row r="1196">
          <cell r="A1196" t="str">
            <v>30.07.2016 19:44:44</v>
          </cell>
          <cell r="B1196">
            <v>9037.01953125</v>
          </cell>
        </row>
        <row r="1197">
          <cell r="A1197" t="str">
            <v>30.07.2016 19:43:44</v>
          </cell>
          <cell r="B1197">
            <v>9037.09375</v>
          </cell>
        </row>
        <row r="1198">
          <cell r="A1198" t="str">
            <v>30.07.2016 19:42:44</v>
          </cell>
          <cell r="B1198">
            <v>9037.375</v>
          </cell>
        </row>
        <row r="1199">
          <cell r="A1199" t="str">
            <v>30.07.2016 19:41:44</v>
          </cell>
          <cell r="B1199">
            <v>9036.4140625</v>
          </cell>
        </row>
        <row r="1200">
          <cell r="A1200" t="str">
            <v>30.07.2016 19:40:44</v>
          </cell>
          <cell r="B1200">
            <v>9036.25</v>
          </cell>
        </row>
        <row r="1201">
          <cell r="A1201" t="str">
            <v>30.07.2016 19:39:44</v>
          </cell>
          <cell r="B1201">
            <v>9036.36328125</v>
          </cell>
        </row>
        <row r="1202">
          <cell r="A1202" t="str">
            <v>30.07.2016 19:38:44</v>
          </cell>
          <cell r="B1202">
            <v>9036.9453125</v>
          </cell>
        </row>
        <row r="1203">
          <cell r="A1203" t="str">
            <v>30.07.2016 19:37:44</v>
          </cell>
          <cell r="B1203">
            <v>9037.6171875</v>
          </cell>
        </row>
        <row r="1204">
          <cell r="A1204" t="str">
            <v>30.07.2016 19:36:43</v>
          </cell>
          <cell r="B1204">
            <v>9036.5546875</v>
          </cell>
        </row>
        <row r="1205">
          <cell r="A1205" t="str">
            <v>30.07.2016 19:35:43</v>
          </cell>
          <cell r="B1205">
            <v>9036.859375</v>
          </cell>
        </row>
        <row r="1206">
          <cell r="A1206" t="str">
            <v>30.07.2016 19:34:43</v>
          </cell>
          <cell r="B1206">
            <v>9036.68359375</v>
          </cell>
        </row>
        <row r="1207">
          <cell r="A1207" t="str">
            <v>30.07.2016 19:33:43</v>
          </cell>
          <cell r="B1207">
            <v>9045.16796875</v>
          </cell>
        </row>
        <row r="1208">
          <cell r="A1208" t="str">
            <v>30.07.2016 19:32:43</v>
          </cell>
          <cell r="B1208">
            <v>9044.890625</v>
          </cell>
        </row>
        <row r="1209">
          <cell r="A1209" t="str">
            <v>30.07.2016 19:31:43</v>
          </cell>
          <cell r="B1209">
            <v>9045.16796875</v>
          </cell>
        </row>
        <row r="1210">
          <cell r="A1210" t="str">
            <v>30.07.2016 19:30:43</v>
          </cell>
          <cell r="B1210">
            <v>9045.28515625</v>
          </cell>
        </row>
        <row r="1211">
          <cell r="A1211" t="str">
            <v>30.07.2016 19:29:43</v>
          </cell>
          <cell r="B1211">
            <v>9045.0625</v>
          </cell>
        </row>
        <row r="1212">
          <cell r="A1212" t="str">
            <v>30.07.2016 19:28:43</v>
          </cell>
          <cell r="B1212">
            <v>9036.45703125</v>
          </cell>
        </row>
        <row r="1213">
          <cell r="A1213" t="str">
            <v>30.07.2016 19:27:43</v>
          </cell>
          <cell r="B1213">
            <v>9038.16796875</v>
          </cell>
        </row>
        <row r="1214">
          <cell r="A1214" t="str">
            <v>30.07.2016 19:26:43</v>
          </cell>
          <cell r="B1214">
            <v>9037.36328125</v>
          </cell>
        </row>
        <row r="1215">
          <cell r="A1215" t="str">
            <v>30.07.2016 19:25:43</v>
          </cell>
          <cell r="B1215">
            <v>9037.0859375</v>
          </cell>
        </row>
        <row r="1216">
          <cell r="A1216" t="str">
            <v>30.07.2016 19:24:43</v>
          </cell>
          <cell r="B1216">
            <v>9037.2265625</v>
          </cell>
        </row>
        <row r="1217">
          <cell r="A1217" t="str">
            <v>30.07.2016 19:23:43</v>
          </cell>
          <cell r="B1217">
            <v>9036.98046875</v>
          </cell>
        </row>
        <row r="1218">
          <cell r="A1218" t="str">
            <v>30.07.2016 19:22:43</v>
          </cell>
          <cell r="B1218">
            <v>9044.89453125</v>
          </cell>
        </row>
        <row r="1219">
          <cell r="A1219" t="str">
            <v>30.07.2016 19:21:43</v>
          </cell>
          <cell r="B1219">
            <v>9045.84375</v>
          </cell>
        </row>
        <row r="1220">
          <cell r="A1220" t="str">
            <v>30.07.2016 19:20:43</v>
          </cell>
          <cell r="B1220">
            <v>9045.37109375</v>
          </cell>
        </row>
        <row r="1221">
          <cell r="A1221" t="str">
            <v>30.07.2016 19:19:43</v>
          </cell>
          <cell r="B1221">
            <v>9045.86328125</v>
          </cell>
        </row>
        <row r="1222">
          <cell r="A1222" t="str">
            <v>30.07.2016 19:18:43</v>
          </cell>
          <cell r="B1222">
            <v>9045.9375</v>
          </cell>
        </row>
        <row r="1223">
          <cell r="A1223" t="str">
            <v>30.07.2016 19:17:43</v>
          </cell>
          <cell r="B1223">
            <v>9037.99609375</v>
          </cell>
        </row>
        <row r="1224">
          <cell r="A1224" t="str">
            <v>30.07.2016 19:16:43</v>
          </cell>
          <cell r="B1224">
            <v>9037.61328125</v>
          </cell>
        </row>
        <row r="1225">
          <cell r="A1225" t="str">
            <v>30.07.2016 19:15:43</v>
          </cell>
          <cell r="B1225">
            <v>9038.04296875</v>
          </cell>
        </row>
        <row r="1226">
          <cell r="A1226" t="str">
            <v>30.07.2016 19:14:43</v>
          </cell>
          <cell r="B1226">
            <v>9037.81640625</v>
          </cell>
        </row>
        <row r="1227">
          <cell r="A1227" t="str">
            <v>30.07.2016 19:13:43</v>
          </cell>
          <cell r="B1227">
            <v>9038.140625</v>
          </cell>
        </row>
        <row r="1228">
          <cell r="A1228" t="str">
            <v>30.07.2016 19:12:43</v>
          </cell>
          <cell r="B1228">
            <v>9038.00390625</v>
          </cell>
        </row>
        <row r="1229">
          <cell r="A1229" t="str">
            <v>30.07.2016 19:11:43</v>
          </cell>
          <cell r="B1229">
            <v>9046.61328125</v>
          </cell>
        </row>
        <row r="1230">
          <cell r="A1230" t="str">
            <v>30.07.2016 19:10:43</v>
          </cell>
          <cell r="B1230">
            <v>9046.21484375</v>
          </cell>
        </row>
        <row r="1231">
          <cell r="A1231" t="str">
            <v>30.07.2016 19:09:43</v>
          </cell>
          <cell r="B1231">
            <v>9046.7421875</v>
          </cell>
        </row>
        <row r="1232">
          <cell r="A1232" t="str">
            <v>30.07.2016 19:08:43</v>
          </cell>
          <cell r="B1232">
            <v>9045.78125</v>
          </cell>
        </row>
        <row r="1233">
          <cell r="A1233" t="str">
            <v>30.07.2016 19:07:43</v>
          </cell>
          <cell r="B1233">
            <v>9047.48828125</v>
          </cell>
        </row>
        <row r="1234">
          <cell r="A1234" t="str">
            <v>30.07.2016 19:06:43</v>
          </cell>
          <cell r="B1234">
            <v>9038.8046875</v>
          </cell>
        </row>
        <row r="1235">
          <cell r="A1235" t="str">
            <v>30.07.2016 19:05:43</v>
          </cell>
          <cell r="B1235">
            <v>9037.171875</v>
          </cell>
        </row>
        <row r="1236">
          <cell r="A1236" t="str">
            <v>30.07.2016 19:04:43</v>
          </cell>
          <cell r="B1236">
            <v>9036.515625</v>
          </cell>
        </row>
        <row r="1237">
          <cell r="A1237" t="str">
            <v>30.07.2016 19:03:43</v>
          </cell>
          <cell r="B1237">
            <v>9036.80078125</v>
          </cell>
        </row>
        <row r="1238">
          <cell r="A1238" t="str">
            <v>30.07.2016 19:02:43</v>
          </cell>
          <cell r="B1238">
            <v>9043.50390625</v>
          </cell>
        </row>
        <row r="1239">
          <cell r="A1239" t="str">
            <v>30.07.2016 19:01:43</v>
          </cell>
          <cell r="B1239">
            <v>9043.4453125</v>
          </cell>
        </row>
        <row r="1240">
          <cell r="A1240" t="str">
            <v>30.07.2016 19:00:43</v>
          </cell>
          <cell r="B1240">
            <v>9043.49609375</v>
          </cell>
        </row>
        <row r="1241">
          <cell r="A1241" t="str">
            <v>30.07.2016 18:59:43</v>
          </cell>
          <cell r="B1241">
            <v>9043.65625</v>
          </cell>
        </row>
        <row r="1242">
          <cell r="A1242" t="str">
            <v>30.07.2016 18:58:43</v>
          </cell>
          <cell r="B1242">
            <v>9061.48046875</v>
          </cell>
        </row>
        <row r="1243">
          <cell r="A1243" t="str">
            <v>30.07.2016 18:57:43</v>
          </cell>
          <cell r="B1243">
            <v>9062.4765625</v>
          </cell>
        </row>
        <row r="1244">
          <cell r="A1244" t="str">
            <v>30.07.2016 18:56:43</v>
          </cell>
          <cell r="B1244">
            <v>9044.0859375</v>
          </cell>
        </row>
        <row r="1245">
          <cell r="A1245" t="str">
            <v>30.07.2016 18:55:43</v>
          </cell>
          <cell r="B1245">
            <v>9044.46875</v>
          </cell>
        </row>
        <row r="1246">
          <cell r="A1246" t="str">
            <v>30.07.2016 18:54:43</v>
          </cell>
          <cell r="B1246">
            <v>9044.41796875</v>
          </cell>
        </row>
        <row r="1247">
          <cell r="A1247" t="str">
            <v>30.07.2016 18:53:43</v>
          </cell>
          <cell r="B1247">
            <v>9036.4140625</v>
          </cell>
        </row>
        <row r="1248">
          <cell r="A1248" t="str">
            <v>30.07.2016 18:52:43</v>
          </cell>
          <cell r="B1248">
            <v>9034.96875</v>
          </cell>
        </row>
        <row r="1249">
          <cell r="A1249" t="str">
            <v>30.07.2016 18:51:43</v>
          </cell>
          <cell r="B1249">
            <v>9034.421875</v>
          </cell>
        </row>
        <row r="1250">
          <cell r="A1250" t="str">
            <v>30.07.2016 18:50:43</v>
          </cell>
          <cell r="B1250">
            <v>9034.2265625</v>
          </cell>
        </row>
        <row r="1251">
          <cell r="A1251" t="str">
            <v>30.07.2016 18:49:43</v>
          </cell>
          <cell r="B1251">
            <v>9034.2109375</v>
          </cell>
        </row>
        <row r="1252">
          <cell r="A1252" t="str">
            <v>30.07.2016 18:48:43</v>
          </cell>
          <cell r="B1252">
            <v>9033.8203125</v>
          </cell>
        </row>
        <row r="1253">
          <cell r="A1253" t="str">
            <v>30.07.2016 18:47:43</v>
          </cell>
          <cell r="B1253">
            <v>9034.4453125</v>
          </cell>
        </row>
        <row r="1254">
          <cell r="A1254" t="str">
            <v>30.07.2016 18:46:43</v>
          </cell>
          <cell r="B1254">
            <v>9033.84375</v>
          </cell>
        </row>
        <row r="1255">
          <cell r="A1255" t="str">
            <v>30.07.2016 18:45:43</v>
          </cell>
          <cell r="B1255">
            <v>9034.45703125</v>
          </cell>
        </row>
        <row r="1256">
          <cell r="A1256" t="str">
            <v>30.07.2016 18:44:43</v>
          </cell>
          <cell r="B1256">
            <v>9033.7734375</v>
          </cell>
        </row>
        <row r="1257">
          <cell r="A1257" t="str">
            <v>30.07.2016 18:43:43</v>
          </cell>
          <cell r="B1257">
            <v>9034.06640625</v>
          </cell>
        </row>
        <row r="1258">
          <cell r="A1258" t="str">
            <v>30.07.2016 18:42:43</v>
          </cell>
          <cell r="B1258">
            <v>9034.30859375</v>
          </cell>
        </row>
        <row r="1259">
          <cell r="A1259" t="str">
            <v>30.07.2016 18:41:43</v>
          </cell>
          <cell r="B1259">
            <v>9034.703125</v>
          </cell>
        </row>
        <row r="1260">
          <cell r="A1260" t="str">
            <v>30.07.2016 18:40:43</v>
          </cell>
          <cell r="B1260">
            <v>9043.0078125</v>
          </cell>
        </row>
        <row r="1261">
          <cell r="A1261" t="str">
            <v>30.07.2016 18:39:43</v>
          </cell>
          <cell r="B1261">
            <v>9043.75</v>
          </cell>
        </row>
        <row r="1262">
          <cell r="A1262" t="str">
            <v>30.07.2016 18:38:43</v>
          </cell>
          <cell r="B1262">
            <v>9051.875</v>
          </cell>
        </row>
        <row r="1263">
          <cell r="A1263" t="str">
            <v>30.07.2016 18:37:43</v>
          </cell>
          <cell r="B1263">
            <v>9052.66796875</v>
          </cell>
        </row>
        <row r="1264">
          <cell r="A1264" t="str">
            <v>30.07.2016 18:36:43</v>
          </cell>
          <cell r="B1264">
            <v>9052.80078125</v>
          </cell>
        </row>
        <row r="1265">
          <cell r="A1265" t="str">
            <v>30.07.2016 18:35:43</v>
          </cell>
          <cell r="B1265">
            <v>9052.4296875</v>
          </cell>
        </row>
        <row r="1266">
          <cell r="A1266" t="str">
            <v>30.07.2016 18:34:43</v>
          </cell>
          <cell r="B1266">
            <v>9041.859375</v>
          </cell>
        </row>
        <row r="1267">
          <cell r="A1267" t="str">
            <v>30.07.2016 18:33:43</v>
          </cell>
          <cell r="B1267">
            <v>9041.68359375</v>
          </cell>
        </row>
        <row r="1268">
          <cell r="A1268" t="str">
            <v>30.07.2016 18:32:43</v>
          </cell>
          <cell r="B1268">
            <v>9034</v>
          </cell>
        </row>
        <row r="1269">
          <cell r="A1269" t="str">
            <v>30.07.2016 18:31:43</v>
          </cell>
          <cell r="B1269">
            <v>9034.2578125</v>
          </cell>
        </row>
        <row r="1270">
          <cell r="A1270" t="str">
            <v>30.07.2016 18:30:43</v>
          </cell>
          <cell r="B1270">
            <v>9034.2578125</v>
          </cell>
        </row>
        <row r="1271">
          <cell r="A1271" t="str">
            <v>30.07.2016 18:29:43</v>
          </cell>
          <cell r="B1271">
            <v>9034.30859375</v>
          </cell>
        </row>
        <row r="1272">
          <cell r="A1272" t="str">
            <v>30.07.2016 18:28:43</v>
          </cell>
          <cell r="B1272">
            <v>9034.17578125</v>
          </cell>
        </row>
        <row r="1273">
          <cell r="A1273" t="str">
            <v>30.07.2016 18:27:43</v>
          </cell>
          <cell r="B1273">
            <v>9034.58984375</v>
          </cell>
        </row>
        <row r="1274">
          <cell r="A1274" t="str">
            <v>30.07.2016 18:26:43</v>
          </cell>
          <cell r="B1274">
            <v>9033.578125</v>
          </cell>
        </row>
        <row r="1275">
          <cell r="A1275" t="str">
            <v>30.07.2016 18:25:43</v>
          </cell>
          <cell r="B1275">
            <v>9033.28125</v>
          </cell>
        </row>
        <row r="1276">
          <cell r="A1276" t="str">
            <v>30.07.2016 18:24:43</v>
          </cell>
          <cell r="B1276">
            <v>9033.03515625</v>
          </cell>
        </row>
        <row r="1277">
          <cell r="A1277" t="str">
            <v>30.07.2016 18:23:43</v>
          </cell>
          <cell r="B1277">
            <v>9032.94140625</v>
          </cell>
        </row>
        <row r="1278">
          <cell r="A1278" t="str">
            <v>30.07.2016 18:22:43</v>
          </cell>
          <cell r="B1278">
            <v>9033.3828125</v>
          </cell>
        </row>
        <row r="1279">
          <cell r="A1279" t="str">
            <v>30.07.2016 18:21:43</v>
          </cell>
          <cell r="B1279">
            <v>9033.8671875</v>
          </cell>
        </row>
        <row r="1280">
          <cell r="A1280" t="str">
            <v>30.07.2016 18:20:43</v>
          </cell>
          <cell r="B1280">
            <v>9031.7578125</v>
          </cell>
        </row>
        <row r="1281">
          <cell r="A1281" t="str">
            <v>30.07.2016 18:19:43</v>
          </cell>
          <cell r="B1281">
            <v>9032.09765625</v>
          </cell>
        </row>
        <row r="1282">
          <cell r="A1282" t="str">
            <v>30.07.2016 18:18:43</v>
          </cell>
          <cell r="B1282">
            <v>9033.02734375</v>
          </cell>
        </row>
        <row r="1283">
          <cell r="A1283" t="str">
            <v>30.07.2016 18:17:43</v>
          </cell>
          <cell r="B1283">
            <v>9041.79296875</v>
          </cell>
        </row>
        <row r="1284">
          <cell r="A1284" t="str">
            <v>30.07.2016 18:16:43</v>
          </cell>
          <cell r="B1284">
            <v>9042.921875</v>
          </cell>
        </row>
        <row r="1285">
          <cell r="A1285" t="str">
            <v>30.07.2016 18:15:43</v>
          </cell>
          <cell r="B1285">
            <v>9043.40234375</v>
          </cell>
        </row>
        <row r="1286">
          <cell r="A1286" t="str">
            <v>30.07.2016 18:14:43</v>
          </cell>
          <cell r="B1286">
            <v>9043.26171875</v>
          </cell>
        </row>
        <row r="1287">
          <cell r="A1287" t="str">
            <v>30.07.2016 18:13:43</v>
          </cell>
          <cell r="B1287">
            <v>9043.1953125</v>
          </cell>
        </row>
        <row r="1288">
          <cell r="A1288" t="str">
            <v>30.07.2016 18:12:43</v>
          </cell>
          <cell r="B1288">
            <v>9034.4453125</v>
          </cell>
        </row>
        <row r="1289">
          <cell r="A1289" t="str">
            <v>30.07.2016 18:11:43</v>
          </cell>
          <cell r="B1289">
            <v>9044.90234375</v>
          </cell>
        </row>
        <row r="1290">
          <cell r="A1290" t="str">
            <v>30.07.2016 18:10:43</v>
          </cell>
          <cell r="B1290">
            <v>9043.953125</v>
          </cell>
        </row>
        <row r="1291">
          <cell r="A1291" t="str">
            <v>30.07.2016 18:09:43</v>
          </cell>
          <cell r="B1291">
            <v>9044.5</v>
          </cell>
        </row>
        <row r="1292">
          <cell r="A1292" t="str">
            <v>30.07.2016 18:08:43</v>
          </cell>
          <cell r="B1292">
            <v>9043.375</v>
          </cell>
        </row>
        <row r="1293">
          <cell r="A1293" t="str">
            <v>30.07.2016 18:07:43</v>
          </cell>
          <cell r="B1293">
            <v>9044.65625</v>
          </cell>
        </row>
        <row r="1294">
          <cell r="A1294" t="str">
            <v>30.07.2016 18:06:43</v>
          </cell>
          <cell r="B1294">
            <v>9034.6953125</v>
          </cell>
        </row>
        <row r="1295">
          <cell r="A1295" t="str">
            <v>30.07.2016 18:05:43</v>
          </cell>
          <cell r="B1295">
            <v>9034.11328125</v>
          </cell>
        </row>
        <row r="1296">
          <cell r="A1296" t="str">
            <v>30.07.2016 18:04:43</v>
          </cell>
          <cell r="B1296">
            <v>9033.90234375</v>
          </cell>
        </row>
        <row r="1297">
          <cell r="A1297" t="str">
            <v>30.07.2016 18:03:43</v>
          </cell>
          <cell r="B1297">
            <v>9034.39453125</v>
          </cell>
        </row>
        <row r="1298">
          <cell r="A1298" t="str">
            <v>30.07.2016 18:02:43</v>
          </cell>
          <cell r="B1298">
            <v>9034.21875</v>
          </cell>
        </row>
        <row r="1299">
          <cell r="A1299" t="str">
            <v>30.07.2016 18:01:43</v>
          </cell>
          <cell r="B1299">
            <v>9041.3984375</v>
          </cell>
        </row>
        <row r="1300">
          <cell r="A1300" t="str">
            <v>30.07.2016 18:00:43</v>
          </cell>
          <cell r="B1300">
            <v>9041.28125</v>
          </cell>
        </row>
        <row r="1301">
          <cell r="A1301" t="str">
            <v>30.07.2016 17:59:43</v>
          </cell>
          <cell r="B1301">
            <v>9041.19140625</v>
          </cell>
        </row>
        <row r="1302">
          <cell r="A1302" t="str">
            <v>30.07.2016 17:58:43</v>
          </cell>
          <cell r="B1302">
            <v>9050.53125</v>
          </cell>
        </row>
        <row r="1303">
          <cell r="A1303" t="str">
            <v>30.07.2016 17:57:43</v>
          </cell>
          <cell r="B1303">
            <v>9051.05078125</v>
          </cell>
        </row>
        <row r="1304">
          <cell r="A1304" t="str">
            <v>30.07.2016 17:56:43</v>
          </cell>
          <cell r="B1304">
            <v>9034.9765625</v>
          </cell>
        </row>
        <row r="1305">
          <cell r="A1305" t="str">
            <v>30.07.2016 17:55:43</v>
          </cell>
          <cell r="B1305">
            <v>9036.92578125</v>
          </cell>
        </row>
        <row r="1306">
          <cell r="A1306" t="str">
            <v>30.07.2016 17:54:43</v>
          </cell>
          <cell r="B1306">
            <v>9045.21484375</v>
          </cell>
        </row>
        <row r="1307">
          <cell r="A1307" t="str">
            <v>30.07.2016 17:53:43</v>
          </cell>
          <cell r="B1307">
            <v>9043.1875</v>
          </cell>
        </row>
        <row r="1308">
          <cell r="A1308" t="str">
            <v>30.07.2016 17:52:43</v>
          </cell>
          <cell r="B1308">
            <v>9043.265625</v>
          </cell>
        </row>
        <row r="1309">
          <cell r="A1309" t="str">
            <v>30.07.2016 17:51:43</v>
          </cell>
          <cell r="B1309">
            <v>9054.21875</v>
          </cell>
        </row>
        <row r="1310">
          <cell r="A1310" t="str">
            <v>30.07.2016 17:50:43</v>
          </cell>
          <cell r="B1310">
            <v>9054.01171875</v>
          </cell>
        </row>
        <row r="1311">
          <cell r="A1311" t="str">
            <v>30.07.2016 17:49:43</v>
          </cell>
          <cell r="B1311">
            <v>9047.890625</v>
          </cell>
        </row>
        <row r="1312">
          <cell r="A1312" t="str">
            <v>30.07.2016 17:48:43</v>
          </cell>
          <cell r="B1312">
            <v>9054.1484375</v>
          </cell>
        </row>
        <row r="1313">
          <cell r="A1313" t="str">
            <v>30.07.2016 17:47:43</v>
          </cell>
          <cell r="B1313">
            <v>9056.23046875</v>
          </cell>
        </row>
        <row r="1314">
          <cell r="A1314" t="str">
            <v>30.07.2016 17:46:43</v>
          </cell>
          <cell r="B1314">
            <v>9056.890625</v>
          </cell>
        </row>
        <row r="1315">
          <cell r="A1315" t="str">
            <v>30.07.2016 17:45:43</v>
          </cell>
          <cell r="B1315">
            <v>9032.1328125</v>
          </cell>
        </row>
        <row r="1316">
          <cell r="A1316" t="str">
            <v>30.07.2016 17:44:43</v>
          </cell>
          <cell r="B1316">
            <v>9032.16796875</v>
          </cell>
        </row>
        <row r="1317">
          <cell r="A1317" t="str">
            <v>30.07.2016 17:43:43</v>
          </cell>
          <cell r="B1317">
            <v>9031.33984375</v>
          </cell>
        </row>
        <row r="1318">
          <cell r="A1318" t="str">
            <v>30.07.2016 17:42:43</v>
          </cell>
          <cell r="B1318">
            <v>9031.98046875</v>
          </cell>
        </row>
        <row r="1319">
          <cell r="A1319" t="str">
            <v>30.07.2016 17:41:43</v>
          </cell>
          <cell r="B1319">
            <v>9031.4296875</v>
          </cell>
        </row>
        <row r="1320">
          <cell r="A1320" t="str">
            <v>30.07.2016 17:40:43</v>
          </cell>
          <cell r="B1320">
            <v>9030.9140625</v>
          </cell>
        </row>
        <row r="1321">
          <cell r="A1321" t="str">
            <v>30.07.2016 17:39:43</v>
          </cell>
          <cell r="B1321">
            <v>9031.83203125</v>
          </cell>
        </row>
        <row r="1322">
          <cell r="A1322" t="str">
            <v>30.07.2016 17:38:43</v>
          </cell>
          <cell r="B1322">
            <v>9031.23828125</v>
          </cell>
        </row>
        <row r="1323">
          <cell r="A1323" t="str">
            <v>30.07.2016 17:37:43</v>
          </cell>
          <cell r="B1323">
            <v>9033.78125</v>
          </cell>
        </row>
        <row r="1324">
          <cell r="A1324" t="str">
            <v>30.07.2016 17:36:43</v>
          </cell>
          <cell r="B1324">
            <v>9032.1484375</v>
          </cell>
        </row>
        <row r="1325">
          <cell r="A1325" t="str">
            <v>30.07.2016 17:35:43</v>
          </cell>
          <cell r="B1325">
            <v>9031.7421875</v>
          </cell>
        </row>
        <row r="1326">
          <cell r="A1326" t="str">
            <v>30.07.2016 17:34:43</v>
          </cell>
          <cell r="B1326">
            <v>9032.015625</v>
          </cell>
        </row>
        <row r="1327">
          <cell r="A1327" t="str">
            <v>30.07.2016 17:33:43</v>
          </cell>
          <cell r="B1327">
            <v>9032.09375</v>
          </cell>
        </row>
        <row r="1328">
          <cell r="A1328" t="str">
            <v>30.07.2016 17:32:43</v>
          </cell>
          <cell r="B1328">
            <v>9032.48828125</v>
          </cell>
        </row>
        <row r="1329">
          <cell r="A1329" t="str">
            <v>30.07.2016 17:31:43</v>
          </cell>
          <cell r="B1329">
            <v>9031.921875</v>
          </cell>
        </row>
        <row r="1330">
          <cell r="A1330" t="str">
            <v>30.07.2016 17:30:43</v>
          </cell>
          <cell r="B1330">
            <v>9032.80859375</v>
          </cell>
        </row>
        <row r="1331">
          <cell r="A1331" t="str">
            <v>30.07.2016 17:29:43</v>
          </cell>
          <cell r="B1331">
            <v>9032.01171875</v>
          </cell>
        </row>
        <row r="1332">
          <cell r="A1332" t="str">
            <v>30.07.2016 17:28:43</v>
          </cell>
          <cell r="B1332">
            <v>9031.45703125</v>
          </cell>
        </row>
        <row r="1333">
          <cell r="A1333" t="str">
            <v>30.07.2016 17:27:43</v>
          </cell>
          <cell r="B1333">
            <v>9032.48828125</v>
          </cell>
        </row>
        <row r="1334">
          <cell r="A1334" t="str">
            <v>30.07.2016 17:26:43</v>
          </cell>
          <cell r="B1334">
            <v>9031.2734375</v>
          </cell>
        </row>
        <row r="1335">
          <cell r="A1335" t="str">
            <v>30.07.2016 17:25:43</v>
          </cell>
          <cell r="B1335">
            <v>9032.51953125</v>
          </cell>
        </row>
        <row r="1336">
          <cell r="A1336" t="str">
            <v>30.07.2016 17:24:43</v>
          </cell>
          <cell r="B1336">
            <v>9041.58984375</v>
          </cell>
        </row>
        <row r="1337">
          <cell r="A1337" t="str">
            <v>30.07.2016 17:23:43</v>
          </cell>
          <cell r="B1337">
            <v>9041.76953125</v>
          </cell>
        </row>
        <row r="1338">
          <cell r="A1338" t="str">
            <v>30.07.2016 17:22:43</v>
          </cell>
          <cell r="B1338">
            <v>9042.86328125</v>
          </cell>
        </row>
        <row r="1339">
          <cell r="A1339" t="str">
            <v>30.07.2016 17:21:43</v>
          </cell>
          <cell r="B1339">
            <v>9041.18359375</v>
          </cell>
        </row>
        <row r="1340">
          <cell r="A1340" t="str">
            <v>30.07.2016 17:20:43</v>
          </cell>
          <cell r="B1340">
            <v>9039.3046875</v>
          </cell>
        </row>
        <row r="1341">
          <cell r="A1341" t="str">
            <v>30.07.2016 17:19:43</v>
          </cell>
          <cell r="B1341">
            <v>9032.42578125</v>
          </cell>
        </row>
        <row r="1342">
          <cell r="A1342" t="str">
            <v>30.07.2016 17:18:43</v>
          </cell>
          <cell r="B1342">
            <v>9031.609375</v>
          </cell>
        </row>
        <row r="1343">
          <cell r="A1343" t="str">
            <v>30.07.2016 17:17:43</v>
          </cell>
          <cell r="B1343">
            <v>9033.94140625</v>
          </cell>
        </row>
        <row r="1344">
          <cell r="A1344" t="str">
            <v>30.07.2016 17:16:43</v>
          </cell>
          <cell r="B1344">
            <v>9031.17578125</v>
          </cell>
        </row>
        <row r="1345">
          <cell r="A1345" t="str">
            <v>30.07.2016 17:15:43</v>
          </cell>
          <cell r="B1345">
            <v>9031.0703125</v>
          </cell>
        </row>
        <row r="1346">
          <cell r="A1346" t="str">
            <v>30.07.2016 17:14:43</v>
          </cell>
          <cell r="B1346">
            <v>9030.85546875</v>
          </cell>
        </row>
        <row r="1347">
          <cell r="A1347" t="str">
            <v>30.07.2016 17:13:43</v>
          </cell>
          <cell r="B1347">
            <v>9031.46875</v>
          </cell>
        </row>
        <row r="1348">
          <cell r="A1348" t="str">
            <v>30.07.2016 17:12:43</v>
          </cell>
          <cell r="B1348">
            <v>9032.90625</v>
          </cell>
        </row>
        <row r="1349">
          <cell r="A1349" t="str">
            <v>30.07.2016 17:11:43</v>
          </cell>
          <cell r="B1349">
            <v>9031.7734375</v>
          </cell>
        </row>
        <row r="1350">
          <cell r="A1350" t="str">
            <v>30.07.2016 17:10:43</v>
          </cell>
          <cell r="B1350">
            <v>9031.0625</v>
          </cell>
        </row>
        <row r="1351">
          <cell r="A1351" t="str">
            <v>30.07.2016 17:09:43</v>
          </cell>
          <cell r="B1351">
            <v>9031.3203125</v>
          </cell>
        </row>
        <row r="1352">
          <cell r="A1352" t="str">
            <v>30.07.2016 17:08:43</v>
          </cell>
          <cell r="B1352">
            <v>9032</v>
          </cell>
        </row>
        <row r="1353">
          <cell r="A1353" t="str">
            <v>30.07.2016 17:07:43</v>
          </cell>
          <cell r="B1353">
            <v>9032.375</v>
          </cell>
        </row>
        <row r="1354">
          <cell r="A1354" t="str">
            <v>30.07.2016 17:06:43</v>
          </cell>
          <cell r="B1354">
            <v>9030.83203125</v>
          </cell>
        </row>
        <row r="1355">
          <cell r="A1355" t="str">
            <v>30.07.2016 17:05:43</v>
          </cell>
          <cell r="B1355">
            <v>9031.78515625</v>
          </cell>
        </row>
        <row r="1356">
          <cell r="A1356" t="str">
            <v>30.07.2016 17:04:43</v>
          </cell>
          <cell r="B1356">
            <v>9030.828125</v>
          </cell>
        </row>
        <row r="1357">
          <cell r="A1357" t="str">
            <v>30.07.2016 17:03:43</v>
          </cell>
          <cell r="B1357">
            <v>9031.421875</v>
          </cell>
        </row>
        <row r="1358">
          <cell r="A1358" t="str">
            <v>30.07.2016 17:02:43</v>
          </cell>
          <cell r="B1358">
            <v>9030.828125</v>
          </cell>
        </row>
        <row r="1359">
          <cell r="A1359" t="str">
            <v>30.07.2016 17:01:43</v>
          </cell>
          <cell r="B1359">
            <v>9045.234375</v>
          </cell>
        </row>
        <row r="1360">
          <cell r="A1360" t="str">
            <v>30.07.2016 17:00:43</v>
          </cell>
          <cell r="B1360">
            <v>9044.3671875</v>
          </cell>
        </row>
        <row r="1361">
          <cell r="A1361" t="str">
            <v>30.07.2016 16:59:43</v>
          </cell>
          <cell r="B1361">
            <v>9044.4296875</v>
          </cell>
        </row>
        <row r="1362">
          <cell r="A1362" t="str">
            <v>30.07.2016 16:58:43</v>
          </cell>
          <cell r="B1362">
            <v>9045.91015625</v>
          </cell>
        </row>
        <row r="1363">
          <cell r="A1363" t="str">
            <v>30.07.2016 16:57:43</v>
          </cell>
          <cell r="B1363">
            <v>9056.10546875</v>
          </cell>
        </row>
        <row r="1364">
          <cell r="A1364" t="str">
            <v>30.07.2016 16:56:43</v>
          </cell>
          <cell r="B1364">
            <v>9047.7109375</v>
          </cell>
        </row>
        <row r="1365">
          <cell r="A1365" t="str">
            <v>30.07.2016 16:55:43</v>
          </cell>
          <cell r="B1365">
            <v>9031.91015625</v>
          </cell>
        </row>
        <row r="1366">
          <cell r="A1366" t="str">
            <v>30.07.2016 16:54:43</v>
          </cell>
          <cell r="B1366">
            <v>9030.765625</v>
          </cell>
        </row>
        <row r="1367">
          <cell r="A1367" t="str">
            <v>30.07.2016 16:53:43</v>
          </cell>
          <cell r="B1367">
            <v>9030.53515625</v>
          </cell>
        </row>
        <row r="1368">
          <cell r="A1368" t="str">
            <v>30.07.2016 16:52:43</v>
          </cell>
          <cell r="B1368">
            <v>9030.41796875</v>
          </cell>
        </row>
        <row r="1369">
          <cell r="A1369" t="str">
            <v>30.07.2016 16:51:43</v>
          </cell>
          <cell r="B1369">
            <v>9031.296875</v>
          </cell>
        </row>
        <row r="1370">
          <cell r="A1370" t="str">
            <v>30.07.2016 16:50:43</v>
          </cell>
          <cell r="B1370">
            <v>9030.38671875</v>
          </cell>
        </row>
        <row r="1371">
          <cell r="A1371" t="str">
            <v>30.07.2016 16:49:43</v>
          </cell>
          <cell r="B1371">
            <v>9030.2578125</v>
          </cell>
        </row>
        <row r="1372">
          <cell r="A1372" t="str">
            <v>30.07.2016 16:48:43</v>
          </cell>
          <cell r="B1372">
            <v>9031.1953125</v>
          </cell>
        </row>
        <row r="1373">
          <cell r="A1373" t="str">
            <v>30.07.2016 16:47:43</v>
          </cell>
          <cell r="B1373">
            <v>9031.73828125</v>
          </cell>
        </row>
        <row r="1374">
          <cell r="A1374" t="str">
            <v>30.07.2016 16:46:43</v>
          </cell>
          <cell r="B1374">
            <v>9030.26171875</v>
          </cell>
        </row>
        <row r="1375">
          <cell r="A1375" t="str">
            <v>30.07.2016 16:45:43</v>
          </cell>
          <cell r="B1375">
            <v>9030.12109375</v>
          </cell>
        </row>
        <row r="1376">
          <cell r="A1376" t="str">
            <v>30.07.2016 16:44:43</v>
          </cell>
          <cell r="B1376">
            <v>9030.1484375</v>
          </cell>
        </row>
        <row r="1377">
          <cell r="A1377" t="str">
            <v>30.07.2016 16:43:43</v>
          </cell>
          <cell r="B1377">
            <v>9029.35546875</v>
          </cell>
        </row>
        <row r="1378">
          <cell r="A1378" t="str">
            <v>30.07.2016 16:42:43</v>
          </cell>
          <cell r="B1378">
            <v>9029.61328125</v>
          </cell>
        </row>
        <row r="1379">
          <cell r="A1379" t="str">
            <v>30.07.2016 16:41:43</v>
          </cell>
          <cell r="B1379">
            <v>9029.26171875</v>
          </cell>
        </row>
        <row r="1380">
          <cell r="A1380" t="str">
            <v>30.07.2016 16:40:43</v>
          </cell>
          <cell r="B1380">
            <v>9030.46484375</v>
          </cell>
        </row>
        <row r="1381">
          <cell r="A1381" t="str">
            <v>30.07.2016 16:39:43</v>
          </cell>
          <cell r="B1381">
            <v>9030.15625</v>
          </cell>
        </row>
        <row r="1382">
          <cell r="A1382" t="str">
            <v>30.07.2016 16:38:43</v>
          </cell>
          <cell r="B1382">
            <v>9037.94921875</v>
          </cell>
        </row>
        <row r="1383">
          <cell r="A1383" t="str">
            <v>30.07.2016 16:37:43</v>
          </cell>
          <cell r="B1383">
            <v>9039.09765625</v>
          </cell>
        </row>
        <row r="1384">
          <cell r="A1384" t="str">
            <v>30.07.2016 16:36:43</v>
          </cell>
          <cell r="B1384">
            <v>9039.42578125</v>
          </cell>
        </row>
        <row r="1385">
          <cell r="A1385" t="str">
            <v>30.07.2016 16:35:43</v>
          </cell>
          <cell r="B1385">
            <v>9038.27734375</v>
          </cell>
        </row>
        <row r="1386">
          <cell r="A1386" t="str">
            <v>30.07.2016 16:34:43</v>
          </cell>
          <cell r="B1386">
            <v>9039.19140625</v>
          </cell>
        </row>
        <row r="1387">
          <cell r="A1387" t="str">
            <v>30.07.2016 16:33:43</v>
          </cell>
          <cell r="B1387">
            <v>9030.2578125</v>
          </cell>
        </row>
        <row r="1388">
          <cell r="A1388" t="str">
            <v>30.07.2016 16:32:43</v>
          </cell>
          <cell r="B1388">
            <v>9031.50390625</v>
          </cell>
        </row>
        <row r="1389">
          <cell r="A1389" t="str">
            <v>30.07.2016 16:31:43</v>
          </cell>
          <cell r="B1389">
            <v>9029.43359375</v>
          </cell>
        </row>
        <row r="1390">
          <cell r="A1390" t="str">
            <v>30.07.2016 16:30:43</v>
          </cell>
          <cell r="B1390">
            <v>9031.23828125</v>
          </cell>
        </row>
        <row r="1391">
          <cell r="A1391" t="str">
            <v>30.07.2016 16:29:43</v>
          </cell>
          <cell r="B1391">
            <v>9029.67578125</v>
          </cell>
        </row>
        <row r="1392">
          <cell r="A1392" t="str">
            <v>30.07.2016 16:28:43</v>
          </cell>
          <cell r="B1392">
            <v>9029.703125</v>
          </cell>
        </row>
        <row r="1393">
          <cell r="A1393" t="str">
            <v>30.07.2016 16:27:43</v>
          </cell>
          <cell r="B1393">
            <v>9031.3046875</v>
          </cell>
        </row>
        <row r="1394">
          <cell r="A1394" t="str">
            <v>30.07.2016 16:26:43</v>
          </cell>
          <cell r="B1394">
            <v>9031.7421875</v>
          </cell>
        </row>
        <row r="1395">
          <cell r="A1395" t="str">
            <v>30.07.2016 16:25:43</v>
          </cell>
          <cell r="B1395">
            <v>9032.328125</v>
          </cell>
        </row>
        <row r="1396">
          <cell r="A1396" t="str">
            <v>30.07.2016 16:24:43</v>
          </cell>
          <cell r="B1396">
            <v>9031.234375</v>
          </cell>
        </row>
        <row r="1397">
          <cell r="A1397" t="str">
            <v>30.07.2016 16:23:43</v>
          </cell>
          <cell r="B1397">
            <v>9030.375</v>
          </cell>
        </row>
        <row r="1398">
          <cell r="A1398" t="str">
            <v>30.07.2016 16:22:43</v>
          </cell>
          <cell r="B1398">
            <v>9032.93359375</v>
          </cell>
        </row>
        <row r="1399">
          <cell r="A1399" t="str">
            <v>30.07.2016 16:21:43</v>
          </cell>
          <cell r="B1399">
            <v>9032.26171875</v>
          </cell>
        </row>
        <row r="1400">
          <cell r="A1400" t="str">
            <v>30.07.2016 16:20:43</v>
          </cell>
          <cell r="B1400">
            <v>9031.78125</v>
          </cell>
        </row>
        <row r="1401">
          <cell r="A1401" t="str">
            <v>30.07.2016 16:19:43</v>
          </cell>
          <cell r="B1401">
            <v>9080.94921875</v>
          </cell>
        </row>
        <row r="1402">
          <cell r="A1402" t="str">
            <v>30.07.2016 16:18:43</v>
          </cell>
          <cell r="B1402">
            <v>9081.203125</v>
          </cell>
        </row>
        <row r="1403">
          <cell r="A1403" t="str">
            <v>30.07.2016 16:17:43</v>
          </cell>
          <cell r="B1403">
            <v>9090.703125</v>
          </cell>
        </row>
        <row r="1404">
          <cell r="A1404" t="str">
            <v>30.07.2016 16:16:43</v>
          </cell>
          <cell r="B1404">
            <v>9092</v>
          </cell>
        </row>
        <row r="1405">
          <cell r="A1405" t="str">
            <v>30.07.2016 16:15:43</v>
          </cell>
          <cell r="B1405">
            <v>9098.41015625</v>
          </cell>
        </row>
        <row r="1406">
          <cell r="A1406" t="str">
            <v>30.07.2016 16:14:43</v>
          </cell>
          <cell r="B1406">
            <v>9105.8828125</v>
          </cell>
        </row>
        <row r="1407">
          <cell r="A1407" t="str">
            <v>30.07.2016 16:13:43</v>
          </cell>
          <cell r="B1407">
            <v>9111.37890625</v>
          </cell>
        </row>
        <row r="1408">
          <cell r="A1408" t="str">
            <v>30.07.2016 16:12:43</v>
          </cell>
          <cell r="B1408">
            <v>9110.484375</v>
          </cell>
        </row>
        <row r="1409">
          <cell r="A1409" t="str">
            <v>30.07.2016 16:11:43</v>
          </cell>
          <cell r="B1409">
            <v>9243.171875</v>
          </cell>
        </row>
        <row r="1410">
          <cell r="A1410" t="str">
            <v>30.07.2016 16:10:43</v>
          </cell>
          <cell r="B1410">
            <v>9247.42578125</v>
          </cell>
        </row>
        <row r="1411">
          <cell r="A1411" t="str">
            <v>30.07.2016 16:09:43</v>
          </cell>
          <cell r="B1411">
            <v>9027.95703125</v>
          </cell>
        </row>
        <row r="1412">
          <cell r="A1412" t="str">
            <v>30.07.2016 16:08:43</v>
          </cell>
          <cell r="B1412">
            <v>9027.76171875</v>
          </cell>
        </row>
        <row r="1413">
          <cell r="A1413" t="str">
            <v>30.07.2016 16:07:43</v>
          </cell>
          <cell r="B1413">
            <v>9028.2890625</v>
          </cell>
        </row>
        <row r="1414">
          <cell r="A1414" t="str">
            <v>30.07.2016 16:06:43</v>
          </cell>
          <cell r="B1414">
            <v>9028.609375</v>
          </cell>
        </row>
        <row r="1415">
          <cell r="A1415" t="str">
            <v>30.07.2016 16:05:43</v>
          </cell>
          <cell r="B1415">
            <v>9028.31640625</v>
          </cell>
        </row>
        <row r="1416">
          <cell r="A1416" t="str">
            <v>30.07.2016 16:04:43</v>
          </cell>
          <cell r="B1416">
            <v>9034.78125</v>
          </cell>
        </row>
        <row r="1417">
          <cell r="A1417" t="str">
            <v>30.07.2016 16:03:43</v>
          </cell>
          <cell r="B1417">
            <v>9035.25390625</v>
          </cell>
        </row>
        <row r="1418">
          <cell r="A1418" t="str">
            <v>30.07.2016 16:02:43</v>
          </cell>
          <cell r="B1418">
            <v>9036.02734375</v>
          </cell>
        </row>
        <row r="1419">
          <cell r="A1419" t="str">
            <v>30.07.2016 16:01:43</v>
          </cell>
          <cell r="B1419">
            <v>9041.0703125</v>
          </cell>
        </row>
        <row r="1420">
          <cell r="A1420" t="str">
            <v>30.07.2016 16:00:43</v>
          </cell>
          <cell r="B1420">
            <v>9075.73828125</v>
          </cell>
        </row>
        <row r="1421">
          <cell r="A1421" t="str">
            <v>30.07.2016 15:59:43</v>
          </cell>
          <cell r="B1421">
            <v>9037.22265625</v>
          </cell>
        </row>
        <row r="1422">
          <cell r="A1422" t="str">
            <v>30.07.2016 15:58:43</v>
          </cell>
          <cell r="B1422">
            <v>9038.25390625</v>
          </cell>
        </row>
        <row r="1423">
          <cell r="A1423" t="str">
            <v>30.07.2016 15:57:43</v>
          </cell>
          <cell r="B1423">
            <v>9046.90234375</v>
          </cell>
        </row>
        <row r="1424">
          <cell r="A1424" t="str">
            <v>30.07.2016 15:56:43</v>
          </cell>
          <cell r="B1424">
            <v>9045.9375</v>
          </cell>
        </row>
        <row r="1425">
          <cell r="A1425" t="str">
            <v>30.07.2016 15:55:43</v>
          </cell>
          <cell r="B1425">
            <v>9030.33203125</v>
          </cell>
        </row>
        <row r="1426">
          <cell r="A1426" t="str">
            <v>30.07.2016 15:54:43</v>
          </cell>
          <cell r="B1426">
            <v>9029.375</v>
          </cell>
        </row>
        <row r="1427">
          <cell r="A1427" t="str">
            <v>30.07.2016 15:53:43</v>
          </cell>
          <cell r="B1427">
            <v>9030.0234375</v>
          </cell>
        </row>
        <row r="1428">
          <cell r="A1428" t="str">
            <v>30.07.2016 15:52:43</v>
          </cell>
          <cell r="B1428">
            <v>9031.69921875</v>
          </cell>
        </row>
        <row r="1429">
          <cell r="A1429" t="str">
            <v>30.07.2016 15:51:43</v>
          </cell>
          <cell r="B1429">
            <v>9039.83203125</v>
          </cell>
        </row>
        <row r="1430">
          <cell r="A1430" t="str">
            <v>30.07.2016 15:50:43</v>
          </cell>
          <cell r="B1430">
            <v>9040.58203125</v>
          </cell>
        </row>
        <row r="1431">
          <cell r="A1431" t="str">
            <v>30.07.2016 15:49:43</v>
          </cell>
          <cell r="B1431">
            <v>9040.5859375</v>
          </cell>
        </row>
        <row r="1432">
          <cell r="A1432" t="str">
            <v>30.07.2016 15:48:43</v>
          </cell>
          <cell r="B1432">
            <v>9056.515625</v>
          </cell>
        </row>
        <row r="1433">
          <cell r="A1433" t="str">
            <v>30.07.2016 15:47:43</v>
          </cell>
          <cell r="B1433">
            <v>9058.6171875</v>
          </cell>
        </row>
        <row r="1434">
          <cell r="A1434" t="str">
            <v>30.07.2016 15:46:43</v>
          </cell>
          <cell r="B1434">
            <v>9059.1171875</v>
          </cell>
        </row>
        <row r="1435">
          <cell r="A1435" t="str">
            <v>30.07.2016 15:45:43</v>
          </cell>
          <cell r="B1435">
            <v>9039.671875</v>
          </cell>
        </row>
        <row r="1436">
          <cell r="A1436" t="str">
            <v>30.07.2016 15:44:43</v>
          </cell>
          <cell r="B1436">
            <v>9039.421875</v>
          </cell>
        </row>
        <row r="1437">
          <cell r="A1437" t="str">
            <v>30.07.2016 15:43:43</v>
          </cell>
          <cell r="B1437">
            <v>9030.20703125</v>
          </cell>
        </row>
        <row r="1438">
          <cell r="A1438" t="str">
            <v>30.07.2016 15:42:43</v>
          </cell>
          <cell r="B1438">
            <v>9033.18359375</v>
          </cell>
        </row>
        <row r="1439">
          <cell r="A1439" t="str">
            <v>30.07.2016 15:41:43</v>
          </cell>
          <cell r="B1439">
            <v>9032.1640625</v>
          </cell>
        </row>
        <row r="1440">
          <cell r="A1440" t="str">
            <v>30.07.2016 15:40:43</v>
          </cell>
          <cell r="B1440">
            <v>9031.52734375</v>
          </cell>
        </row>
        <row r="1441">
          <cell r="A1441" t="str">
            <v>30.07.2016 15:39:43</v>
          </cell>
          <cell r="B1441">
            <v>9033.0625</v>
          </cell>
        </row>
        <row r="1442">
          <cell r="A1442" t="str">
            <v>30.07.2016 15:38:43</v>
          </cell>
          <cell r="B1442">
            <v>9031.71875</v>
          </cell>
        </row>
        <row r="1443">
          <cell r="A1443" t="str">
            <v>30.07.2016 15:37:43</v>
          </cell>
          <cell r="B1443">
            <v>9033.3671875</v>
          </cell>
        </row>
        <row r="1444">
          <cell r="A1444" t="str">
            <v>30.07.2016 15:36:43</v>
          </cell>
          <cell r="B1444">
            <v>9032.84765625</v>
          </cell>
        </row>
        <row r="1445">
          <cell r="A1445" t="str">
            <v>30.07.2016 15:35:43</v>
          </cell>
          <cell r="B1445">
            <v>9032.8984375</v>
          </cell>
        </row>
        <row r="1446">
          <cell r="A1446" t="str">
            <v>30.07.2016 15:34:43</v>
          </cell>
          <cell r="B1446">
            <v>9035.265625</v>
          </cell>
        </row>
        <row r="1447">
          <cell r="A1447" t="str">
            <v>30.07.2016 15:33:43</v>
          </cell>
          <cell r="B1447">
            <v>9033.4296875</v>
          </cell>
        </row>
        <row r="1448">
          <cell r="A1448" t="str">
            <v>30.07.2016 15:32:43</v>
          </cell>
          <cell r="B1448">
            <v>9043.3828125</v>
          </cell>
        </row>
        <row r="1449">
          <cell r="A1449" t="str">
            <v>30.07.2016 15:31:43</v>
          </cell>
          <cell r="B1449">
            <v>9042.71875</v>
          </cell>
        </row>
        <row r="1450">
          <cell r="A1450" t="str">
            <v>30.07.2016 15:30:43</v>
          </cell>
          <cell r="B1450">
            <v>9043.03515625</v>
          </cell>
        </row>
        <row r="1451">
          <cell r="A1451" t="str">
            <v>30.07.2016 15:29:43</v>
          </cell>
          <cell r="B1451">
            <v>9043.625</v>
          </cell>
        </row>
        <row r="1452">
          <cell r="A1452" t="str">
            <v>30.07.2016 15:28:43</v>
          </cell>
          <cell r="B1452">
            <v>9042.66015625</v>
          </cell>
        </row>
        <row r="1453">
          <cell r="A1453" t="str">
            <v>30.07.2016 15:27:43</v>
          </cell>
          <cell r="B1453">
            <v>9043.3671875</v>
          </cell>
        </row>
        <row r="1454">
          <cell r="A1454" t="str">
            <v>30.07.2016 15:26:43</v>
          </cell>
          <cell r="B1454">
            <v>9121.26953125</v>
          </cell>
        </row>
        <row r="1455">
          <cell r="A1455" t="str">
            <v>30.07.2016 15:25:43</v>
          </cell>
          <cell r="B1455">
            <v>9125.9765625</v>
          </cell>
        </row>
        <row r="1456">
          <cell r="A1456" t="str">
            <v>30.07.2016 15:24:43</v>
          </cell>
          <cell r="B1456">
            <v>9125.98046875</v>
          </cell>
        </row>
        <row r="1457">
          <cell r="A1457" t="str">
            <v>30.07.2016 15:23:43</v>
          </cell>
          <cell r="B1457">
            <v>9127.546875</v>
          </cell>
        </row>
        <row r="1458">
          <cell r="A1458" t="str">
            <v>30.07.2016 15:22:43</v>
          </cell>
          <cell r="B1458">
            <v>9129.421875</v>
          </cell>
        </row>
        <row r="1459">
          <cell r="A1459" t="str">
            <v>30.07.2016 15:21:43</v>
          </cell>
          <cell r="B1459">
            <v>9127.25390625</v>
          </cell>
        </row>
        <row r="1460">
          <cell r="A1460" t="str">
            <v>30.07.2016 15:20:43</v>
          </cell>
          <cell r="B1460">
            <v>9120.2578125</v>
          </cell>
        </row>
        <row r="1461">
          <cell r="A1461" t="str">
            <v>30.07.2016 15:19:43</v>
          </cell>
          <cell r="B1461">
            <v>9119.796875</v>
          </cell>
        </row>
        <row r="1462">
          <cell r="A1462" t="str">
            <v>30.07.2016 15:18:43</v>
          </cell>
          <cell r="B1462">
            <v>9118.90625</v>
          </cell>
        </row>
        <row r="1463">
          <cell r="A1463" t="str">
            <v>30.07.2016 15:17:43</v>
          </cell>
          <cell r="B1463">
            <v>9119.71484375</v>
          </cell>
        </row>
        <row r="1464">
          <cell r="A1464" t="str">
            <v>30.07.2016 15:16:43</v>
          </cell>
          <cell r="B1464">
            <v>9119.2890625</v>
          </cell>
        </row>
        <row r="1465">
          <cell r="A1465" t="str">
            <v>30.07.2016 15:15:43</v>
          </cell>
          <cell r="B1465">
            <v>9119.515625</v>
          </cell>
        </row>
        <row r="1466">
          <cell r="A1466" t="str">
            <v>30.07.2016 15:14:43</v>
          </cell>
          <cell r="B1466">
            <v>9119.2578125</v>
          </cell>
        </row>
        <row r="1467">
          <cell r="A1467" t="str">
            <v>30.07.2016 15:13:43</v>
          </cell>
          <cell r="B1467">
            <v>9119.25</v>
          </cell>
        </row>
        <row r="1468">
          <cell r="A1468" t="str">
            <v>30.07.2016 15:12:43</v>
          </cell>
          <cell r="B1468">
            <v>9118.703125</v>
          </cell>
        </row>
        <row r="1469">
          <cell r="A1469" t="str">
            <v>30.07.2016 15:11:43</v>
          </cell>
          <cell r="B1469">
            <v>9119.66796875</v>
          </cell>
        </row>
        <row r="1470">
          <cell r="A1470" t="str">
            <v>30.07.2016 15:10:43</v>
          </cell>
          <cell r="B1470">
            <v>9119.53515625</v>
          </cell>
        </row>
        <row r="1471">
          <cell r="A1471" t="str">
            <v>30.07.2016 15:09:43</v>
          </cell>
          <cell r="B1471">
            <v>9119.01953125</v>
          </cell>
        </row>
        <row r="1472">
          <cell r="A1472" t="str">
            <v>30.07.2016 15:08:43</v>
          </cell>
          <cell r="B1472">
            <v>9118.80859375</v>
          </cell>
        </row>
        <row r="1473">
          <cell r="A1473" t="str">
            <v>30.07.2016 15:07:43</v>
          </cell>
          <cell r="B1473">
            <v>9118.97265625</v>
          </cell>
        </row>
        <row r="1474">
          <cell r="A1474" t="str">
            <v>30.07.2016 15:06:43</v>
          </cell>
          <cell r="B1474">
            <v>9120.421875</v>
          </cell>
        </row>
        <row r="1475">
          <cell r="A1475" t="str">
            <v>30.07.2016 15:05:43</v>
          </cell>
          <cell r="B1475">
            <v>9126.90625</v>
          </cell>
        </row>
        <row r="1476">
          <cell r="A1476" t="str">
            <v>30.07.2016 15:04:43</v>
          </cell>
          <cell r="B1476">
            <v>9127.05078125</v>
          </cell>
        </row>
        <row r="1477">
          <cell r="A1477" t="str">
            <v>30.07.2016 15:03:43</v>
          </cell>
          <cell r="B1477">
            <v>9128.33203125</v>
          </cell>
        </row>
        <row r="1478">
          <cell r="A1478" t="str">
            <v>30.07.2016 15:02:43</v>
          </cell>
          <cell r="B1478">
            <v>9126.828125</v>
          </cell>
        </row>
        <row r="1479">
          <cell r="A1479" t="str">
            <v>30.07.2016 15:01:43</v>
          </cell>
          <cell r="B1479">
            <v>9134.1171875</v>
          </cell>
        </row>
        <row r="1480">
          <cell r="A1480" t="str">
            <v>30.07.2016 15:00:43</v>
          </cell>
          <cell r="B1480">
            <v>9124.74609375</v>
          </cell>
        </row>
        <row r="1481">
          <cell r="A1481" t="str">
            <v>30.07.2016 14:59:43</v>
          </cell>
          <cell r="B1481">
            <v>9127.984375</v>
          </cell>
        </row>
        <row r="1482">
          <cell r="A1482" t="str">
            <v>30.07.2016 14:58:43</v>
          </cell>
          <cell r="B1482">
            <v>9123.0703125</v>
          </cell>
        </row>
        <row r="1483">
          <cell r="A1483" t="str">
            <v>30.07.2016 14:57:43</v>
          </cell>
          <cell r="B1483">
            <v>9136.0703125</v>
          </cell>
        </row>
        <row r="1484">
          <cell r="A1484" t="str">
            <v>30.07.2016 14:56:43</v>
          </cell>
          <cell r="B1484">
            <v>9134.4765625</v>
          </cell>
        </row>
        <row r="1485">
          <cell r="A1485" t="str">
            <v>30.07.2016 14:55:43</v>
          </cell>
          <cell r="B1485">
            <v>9118.88671875</v>
          </cell>
        </row>
        <row r="1486">
          <cell r="A1486" t="str">
            <v>30.07.2016 14:54:43</v>
          </cell>
          <cell r="B1486">
            <v>9117.75390625</v>
          </cell>
        </row>
        <row r="1487">
          <cell r="A1487" t="str">
            <v>30.07.2016 14:53:43</v>
          </cell>
          <cell r="B1487">
            <v>9118.84375</v>
          </cell>
        </row>
        <row r="1488">
          <cell r="A1488" t="str">
            <v>30.07.2016 14:52:43</v>
          </cell>
          <cell r="B1488">
            <v>9116.34375</v>
          </cell>
        </row>
        <row r="1489">
          <cell r="A1489" t="str">
            <v>30.07.2016 14:51:43</v>
          </cell>
          <cell r="B1489">
            <v>9117.43359375</v>
          </cell>
        </row>
        <row r="1490">
          <cell r="A1490" t="str">
            <v>30.07.2016 14:50:43</v>
          </cell>
          <cell r="B1490">
            <v>9117.03515625</v>
          </cell>
        </row>
        <row r="1491">
          <cell r="A1491" t="str">
            <v>30.07.2016 14:49:43</v>
          </cell>
          <cell r="B1491">
            <v>9117.875</v>
          </cell>
        </row>
        <row r="1492">
          <cell r="A1492" t="str">
            <v>30.07.2016 14:48:43</v>
          </cell>
          <cell r="B1492">
            <v>9117.55859375</v>
          </cell>
        </row>
        <row r="1493">
          <cell r="A1493" t="str">
            <v>30.07.2016 14:47:43</v>
          </cell>
          <cell r="B1493">
            <v>9126.18359375</v>
          </cell>
        </row>
        <row r="1494">
          <cell r="A1494" t="str">
            <v>30.07.2016 14:46:43</v>
          </cell>
          <cell r="B1494">
            <v>9125.7265625</v>
          </cell>
        </row>
        <row r="1495">
          <cell r="A1495" t="str">
            <v>30.07.2016 14:45:43</v>
          </cell>
          <cell r="B1495">
            <v>9125.81640625</v>
          </cell>
        </row>
        <row r="1496">
          <cell r="A1496" t="str">
            <v>30.07.2016 14:44:43</v>
          </cell>
          <cell r="B1496">
            <v>9125.7734375</v>
          </cell>
        </row>
        <row r="1497">
          <cell r="A1497" t="str">
            <v>30.07.2016 14:43:43</v>
          </cell>
          <cell r="B1497">
            <v>9125.72265625</v>
          </cell>
        </row>
        <row r="1498">
          <cell r="A1498" t="str">
            <v>30.07.2016 14:42:43</v>
          </cell>
          <cell r="B1498">
            <v>9118.296875</v>
          </cell>
        </row>
        <row r="1499">
          <cell r="A1499" t="str">
            <v>30.07.2016 14:41:43</v>
          </cell>
          <cell r="B1499">
            <v>9118.18359375</v>
          </cell>
        </row>
        <row r="1500">
          <cell r="A1500" t="str">
            <v>30.07.2016 14:40:43</v>
          </cell>
          <cell r="B1500">
            <v>9117.03515625</v>
          </cell>
        </row>
        <row r="1501">
          <cell r="A1501" t="str">
            <v>30.07.2016 14:39:43</v>
          </cell>
          <cell r="B1501">
            <v>9116.83203125</v>
          </cell>
        </row>
        <row r="1502">
          <cell r="A1502" t="str">
            <v>30.07.2016 14:38:43</v>
          </cell>
          <cell r="B1502">
            <v>9118.39453125</v>
          </cell>
        </row>
        <row r="1503">
          <cell r="A1503" t="str">
            <v>30.07.2016 14:37:43</v>
          </cell>
          <cell r="B1503">
            <v>9119.765625</v>
          </cell>
        </row>
        <row r="1504">
          <cell r="A1504" t="str">
            <v>30.07.2016 14:36:43</v>
          </cell>
          <cell r="B1504">
            <v>9117.9140625</v>
          </cell>
        </row>
        <row r="1505">
          <cell r="A1505" t="str">
            <v>30.07.2016 14:35:43</v>
          </cell>
          <cell r="B1505">
            <v>9119.890625</v>
          </cell>
        </row>
        <row r="1506">
          <cell r="A1506" t="str">
            <v>30.07.2016 14:34:43</v>
          </cell>
          <cell r="B1506">
            <v>9120.5</v>
          </cell>
        </row>
        <row r="1507">
          <cell r="A1507" t="str">
            <v>30.07.2016 14:33:43</v>
          </cell>
          <cell r="B1507">
            <v>9117.46875</v>
          </cell>
        </row>
        <row r="1508">
          <cell r="A1508" t="str">
            <v>30.07.2016 14:32:43</v>
          </cell>
          <cell r="B1508">
            <v>9117.4609375</v>
          </cell>
        </row>
        <row r="1509">
          <cell r="A1509" t="str">
            <v>30.07.2016 14:31:43</v>
          </cell>
          <cell r="B1509">
            <v>9117.9453125</v>
          </cell>
        </row>
        <row r="1510">
          <cell r="A1510" t="str">
            <v>30.07.2016 14:30:43</v>
          </cell>
          <cell r="B1510">
            <v>9117.8203125</v>
          </cell>
        </row>
        <row r="1511">
          <cell r="A1511" t="str">
            <v>30.07.2016 14:29:43</v>
          </cell>
          <cell r="B1511">
            <v>9117.390625</v>
          </cell>
        </row>
        <row r="1512">
          <cell r="A1512" t="str">
            <v>30.07.2016 14:28:43</v>
          </cell>
          <cell r="B1512">
            <v>9117.51953125</v>
          </cell>
        </row>
        <row r="1513">
          <cell r="A1513" t="str">
            <v>30.07.2016 14:27:43</v>
          </cell>
          <cell r="B1513">
            <v>9117.84765625</v>
          </cell>
        </row>
        <row r="1514">
          <cell r="A1514" t="str">
            <v>30.07.2016 14:26:43</v>
          </cell>
          <cell r="B1514">
            <v>9118.20703125</v>
          </cell>
        </row>
        <row r="1515">
          <cell r="A1515" t="str">
            <v>30.07.2016 14:25:43</v>
          </cell>
          <cell r="B1515">
            <v>9129.3125</v>
          </cell>
        </row>
        <row r="1516">
          <cell r="A1516" t="str">
            <v>30.07.2016 14:24:43</v>
          </cell>
          <cell r="B1516">
            <v>9126.06640625</v>
          </cell>
        </row>
        <row r="1517">
          <cell r="A1517" t="str">
            <v>30.07.2016 14:23:43</v>
          </cell>
          <cell r="B1517">
            <v>9126.3125</v>
          </cell>
        </row>
        <row r="1518">
          <cell r="A1518" t="str">
            <v>30.07.2016 14:22:43</v>
          </cell>
          <cell r="B1518">
            <v>9126.52734375</v>
          </cell>
        </row>
        <row r="1519">
          <cell r="A1519" t="str">
            <v>30.07.2016 14:21:43</v>
          </cell>
          <cell r="B1519">
            <v>9126.41796875</v>
          </cell>
        </row>
        <row r="1520">
          <cell r="A1520" t="str">
            <v>30.07.2016 14:20:43</v>
          </cell>
          <cell r="B1520">
            <v>9119.08203125</v>
          </cell>
        </row>
        <row r="1521">
          <cell r="A1521" t="str">
            <v>30.07.2016 14:19:43</v>
          </cell>
          <cell r="B1521">
            <v>9118.828125</v>
          </cell>
        </row>
        <row r="1522">
          <cell r="A1522" t="str">
            <v>30.07.2016 14:18:43</v>
          </cell>
          <cell r="B1522">
            <v>9120.79296875</v>
          </cell>
        </row>
        <row r="1523">
          <cell r="A1523" t="str">
            <v>30.07.2016 14:17:43</v>
          </cell>
          <cell r="B1523">
            <v>9132.06640625</v>
          </cell>
        </row>
        <row r="1524">
          <cell r="A1524" t="str">
            <v>30.07.2016 14:16:43</v>
          </cell>
          <cell r="B1524">
            <v>9267.3828125</v>
          </cell>
        </row>
        <row r="1525">
          <cell r="A1525" t="str">
            <v>30.07.2016 14:15:43</v>
          </cell>
          <cell r="B1525">
            <v>10438.22265625</v>
          </cell>
        </row>
        <row r="1526">
          <cell r="A1526" t="str">
            <v>30.07.2016 14:14:43</v>
          </cell>
          <cell r="B1526">
            <v>9257.06640625</v>
          </cell>
        </row>
        <row r="1527">
          <cell r="A1527" t="str">
            <v>30.07.2016 14:13:43</v>
          </cell>
          <cell r="B1527">
            <v>9286.55859375</v>
          </cell>
        </row>
        <row r="1528">
          <cell r="A1528" t="str">
            <v>30.07.2016 14:12:43</v>
          </cell>
          <cell r="B1528">
            <v>9245.5625</v>
          </cell>
        </row>
        <row r="1529">
          <cell r="A1529" t="str">
            <v>30.07.2016 14:11:43</v>
          </cell>
          <cell r="B1529">
            <v>9246.34765625</v>
          </cell>
        </row>
        <row r="1530">
          <cell r="A1530" t="str">
            <v>30.07.2016 14:10:43</v>
          </cell>
          <cell r="B1530">
            <v>9255.01953125</v>
          </cell>
        </row>
        <row r="1531">
          <cell r="A1531" t="str">
            <v>30.07.2016 14:09:43</v>
          </cell>
          <cell r="B1531">
            <v>9255.09375</v>
          </cell>
        </row>
        <row r="1532">
          <cell r="A1532" t="str">
            <v>30.07.2016 14:08:43</v>
          </cell>
          <cell r="B1532">
            <v>9267.65234375</v>
          </cell>
        </row>
        <row r="1533">
          <cell r="A1533" t="str">
            <v>30.07.2016 14:07:43</v>
          </cell>
          <cell r="B1533">
            <v>9264.078125</v>
          </cell>
        </row>
        <row r="1534">
          <cell r="A1534" t="str">
            <v>30.07.2016 14:06:43</v>
          </cell>
          <cell r="B1534">
            <v>9261.796875</v>
          </cell>
        </row>
        <row r="1535">
          <cell r="A1535" t="str">
            <v>30.07.2016 14:05:43</v>
          </cell>
          <cell r="B1535">
            <v>9242.0703125</v>
          </cell>
        </row>
        <row r="1536">
          <cell r="A1536" t="str">
            <v>30.07.2016 14:04:43</v>
          </cell>
          <cell r="B1536">
            <v>9244.328125</v>
          </cell>
        </row>
        <row r="1537">
          <cell r="A1537" t="str">
            <v>30.07.2016 14:03:43</v>
          </cell>
          <cell r="B1537">
            <v>9247.64453125</v>
          </cell>
        </row>
        <row r="1538">
          <cell r="A1538" t="str">
            <v>30.07.2016 14:02:43</v>
          </cell>
          <cell r="B1538">
            <v>9242.1953125</v>
          </cell>
        </row>
        <row r="1539">
          <cell r="A1539" t="str">
            <v>30.07.2016 14:01:43</v>
          </cell>
          <cell r="B1539">
            <v>9254.390625</v>
          </cell>
        </row>
        <row r="1540">
          <cell r="A1540" t="str">
            <v>30.07.2016 14:00:43</v>
          </cell>
          <cell r="B1540">
            <v>9250.59375</v>
          </cell>
        </row>
        <row r="1541">
          <cell r="A1541" t="str">
            <v>30.07.2016 13:59:43</v>
          </cell>
          <cell r="B1541">
            <v>9251.27734375</v>
          </cell>
        </row>
        <row r="1542">
          <cell r="A1542" t="str">
            <v>30.07.2016 13:58:43</v>
          </cell>
          <cell r="B1542">
            <v>9249.13671875</v>
          </cell>
        </row>
        <row r="1543">
          <cell r="A1543" t="str">
            <v>30.07.2016 13:57:43</v>
          </cell>
          <cell r="B1543">
            <v>9261.94921875</v>
          </cell>
        </row>
        <row r="1544">
          <cell r="A1544" t="str">
            <v>30.07.2016 13:56:43</v>
          </cell>
          <cell r="B1544">
            <v>9263.95703125</v>
          </cell>
        </row>
        <row r="1545">
          <cell r="A1545" t="str">
            <v>30.07.2016 13:55:43</v>
          </cell>
          <cell r="B1545">
            <v>9253.015625</v>
          </cell>
        </row>
        <row r="1546">
          <cell r="A1546" t="str">
            <v>30.07.2016 13:54:43</v>
          </cell>
          <cell r="B1546">
            <v>9259.921875</v>
          </cell>
        </row>
        <row r="1547">
          <cell r="A1547" t="str">
            <v>30.07.2016 13:53:43</v>
          </cell>
          <cell r="B1547">
            <v>9259.51953125</v>
          </cell>
        </row>
        <row r="1548">
          <cell r="A1548" t="str">
            <v>30.07.2016 13:52:43</v>
          </cell>
          <cell r="B1548">
            <v>9259.078125</v>
          </cell>
        </row>
        <row r="1549">
          <cell r="A1549" t="str">
            <v>30.07.2016 13:51:43</v>
          </cell>
          <cell r="B1549">
            <v>9273.69921875</v>
          </cell>
        </row>
        <row r="1550">
          <cell r="A1550" t="str">
            <v>30.07.2016 13:50:43</v>
          </cell>
          <cell r="B1550">
            <v>9272.99609375</v>
          </cell>
        </row>
        <row r="1551">
          <cell r="A1551" t="str">
            <v>30.07.2016 13:49:43</v>
          </cell>
          <cell r="B1551">
            <v>9265.90625</v>
          </cell>
        </row>
        <row r="1552">
          <cell r="A1552" t="str">
            <v>30.07.2016 13:48:43</v>
          </cell>
          <cell r="B1552">
            <v>9273.421875</v>
          </cell>
        </row>
        <row r="1553">
          <cell r="A1553" t="str">
            <v>30.07.2016 13:47:43</v>
          </cell>
          <cell r="B1553">
            <v>9270.26953125</v>
          </cell>
        </row>
        <row r="1554">
          <cell r="A1554" t="str">
            <v>30.07.2016 13:46:43</v>
          </cell>
          <cell r="B1554">
            <v>9271.64453125</v>
          </cell>
        </row>
        <row r="1555">
          <cell r="A1555" t="str">
            <v>30.07.2016 13:45:43</v>
          </cell>
          <cell r="B1555">
            <v>9260.3046875</v>
          </cell>
        </row>
        <row r="1556">
          <cell r="A1556" t="str">
            <v>30.07.2016 13:44:43</v>
          </cell>
          <cell r="B1556">
            <v>9259.4140625</v>
          </cell>
        </row>
        <row r="1557">
          <cell r="A1557" t="str">
            <v>30.07.2016 13:43:43</v>
          </cell>
          <cell r="B1557">
            <v>9258.98046875</v>
          </cell>
        </row>
        <row r="1558">
          <cell r="A1558" t="str">
            <v>30.07.2016 13:42:43</v>
          </cell>
          <cell r="B1558">
            <v>9259.04296875</v>
          </cell>
        </row>
        <row r="1559">
          <cell r="A1559" t="str">
            <v>30.07.2016 13:41:43</v>
          </cell>
          <cell r="B1559">
            <v>9260.609375</v>
          </cell>
        </row>
        <row r="1560">
          <cell r="A1560" t="str">
            <v>30.07.2016 13:40:43</v>
          </cell>
          <cell r="B1560">
            <v>9257.65625</v>
          </cell>
        </row>
        <row r="1561">
          <cell r="A1561" t="str">
            <v>30.07.2016 13:39:43</v>
          </cell>
          <cell r="B1561">
            <v>9248.234375</v>
          </cell>
        </row>
        <row r="1562">
          <cell r="A1562" t="str">
            <v>30.07.2016 13:38:43</v>
          </cell>
          <cell r="B1562">
            <v>9248.2265625</v>
          </cell>
        </row>
        <row r="1563">
          <cell r="A1563" t="str">
            <v>30.07.2016 13:37:43</v>
          </cell>
          <cell r="B1563">
            <v>9249.4140625</v>
          </cell>
        </row>
        <row r="1564">
          <cell r="A1564" t="str">
            <v>30.07.2016 13:36:43</v>
          </cell>
          <cell r="B1564">
            <v>9247.8046875</v>
          </cell>
        </row>
        <row r="1565">
          <cell r="A1565" t="str">
            <v>30.07.2016 13:35:43</v>
          </cell>
          <cell r="B1565">
            <v>9248.24609375</v>
          </cell>
        </row>
        <row r="1566">
          <cell r="A1566" t="str">
            <v>30.07.2016 13:34:43</v>
          </cell>
          <cell r="B1566">
            <v>9248.65234375</v>
          </cell>
        </row>
        <row r="1567">
          <cell r="A1567" t="str">
            <v>30.07.2016 13:33:43</v>
          </cell>
          <cell r="B1567">
            <v>9247.609375</v>
          </cell>
        </row>
        <row r="1568">
          <cell r="A1568" t="str">
            <v>30.07.2016 13:32:43</v>
          </cell>
          <cell r="B1568">
            <v>9248.0234375</v>
          </cell>
        </row>
        <row r="1569">
          <cell r="A1569" t="str">
            <v>30.07.2016 13:31:43</v>
          </cell>
          <cell r="B1569">
            <v>9248.8203125</v>
          </cell>
        </row>
        <row r="1570">
          <cell r="A1570" t="str">
            <v>30.07.2016 13:30:43</v>
          </cell>
          <cell r="B1570">
            <v>9249.3203125</v>
          </cell>
        </row>
        <row r="1571">
          <cell r="A1571" t="str">
            <v>30.07.2016 13:29:43</v>
          </cell>
          <cell r="B1571">
            <v>9246.8359375</v>
          </cell>
        </row>
        <row r="1572">
          <cell r="A1572" t="str">
            <v>30.07.2016 13:28:43</v>
          </cell>
          <cell r="B1572">
            <v>9247.25390625</v>
          </cell>
        </row>
        <row r="1573">
          <cell r="A1573" t="str">
            <v>30.07.2016 13:27:43</v>
          </cell>
          <cell r="B1573">
            <v>9246.5859375</v>
          </cell>
        </row>
        <row r="1574">
          <cell r="A1574" t="str">
            <v>30.07.2016 13:26:43</v>
          </cell>
          <cell r="B1574">
            <v>9246.8359375</v>
          </cell>
        </row>
        <row r="1575">
          <cell r="A1575" t="str">
            <v>30.07.2016 13:25:43</v>
          </cell>
          <cell r="B1575">
            <v>9247.09765625</v>
          </cell>
        </row>
        <row r="1576">
          <cell r="A1576" t="str">
            <v>30.07.2016 13:24:43</v>
          </cell>
          <cell r="B1576">
            <v>9246.6015625</v>
          </cell>
        </row>
        <row r="1577">
          <cell r="A1577" t="str">
            <v>30.07.2016 13:23:43</v>
          </cell>
          <cell r="B1577">
            <v>9246.75</v>
          </cell>
        </row>
        <row r="1578">
          <cell r="A1578" t="str">
            <v>30.07.2016 13:22:43</v>
          </cell>
          <cell r="B1578">
            <v>9247.19140625</v>
          </cell>
        </row>
        <row r="1579">
          <cell r="A1579" t="str">
            <v>30.07.2016 13:21:43</v>
          </cell>
          <cell r="B1579">
            <v>9246.375</v>
          </cell>
        </row>
        <row r="1580">
          <cell r="A1580" t="str">
            <v>30.07.2016 13:20:43</v>
          </cell>
          <cell r="B1580">
            <v>9245.7578125</v>
          </cell>
        </row>
        <row r="1581">
          <cell r="A1581" t="str">
            <v>30.07.2016 13:19:43</v>
          </cell>
          <cell r="B1581">
            <v>9246.3671875</v>
          </cell>
        </row>
        <row r="1582">
          <cell r="A1582" t="str">
            <v>30.07.2016 13:18:43</v>
          </cell>
          <cell r="B1582">
            <v>9246.578125</v>
          </cell>
        </row>
        <row r="1583">
          <cell r="A1583" t="str">
            <v>30.07.2016 13:17:43</v>
          </cell>
          <cell r="B1583">
            <v>9246.04296875</v>
          </cell>
        </row>
        <row r="1584">
          <cell r="A1584" t="str">
            <v>30.07.2016 13:16:43</v>
          </cell>
          <cell r="B1584">
            <v>9245.89453125</v>
          </cell>
        </row>
        <row r="1585">
          <cell r="A1585" t="str">
            <v>30.07.2016 13:15:43</v>
          </cell>
          <cell r="B1585">
            <v>9253.828125</v>
          </cell>
        </row>
        <row r="1586">
          <cell r="A1586" t="str">
            <v>30.07.2016 13:14:43</v>
          </cell>
          <cell r="B1586">
            <v>9254.6796875</v>
          </cell>
        </row>
        <row r="1587">
          <cell r="A1587" t="str">
            <v>30.07.2016 13:13:43</v>
          </cell>
          <cell r="B1587">
            <v>9256.3125</v>
          </cell>
        </row>
        <row r="1588">
          <cell r="A1588" t="str">
            <v>30.07.2016 13:12:43</v>
          </cell>
          <cell r="B1588">
            <v>9262.56640625</v>
          </cell>
        </row>
        <row r="1589">
          <cell r="A1589" t="str">
            <v>30.07.2016 13:11:43</v>
          </cell>
          <cell r="B1589">
            <v>9263.73828125</v>
          </cell>
        </row>
        <row r="1590">
          <cell r="A1590" t="str">
            <v>30.07.2016 13:10:43</v>
          </cell>
          <cell r="B1590">
            <v>9266.44921875</v>
          </cell>
        </row>
        <row r="1591">
          <cell r="A1591" t="str">
            <v>30.07.2016 13:09:43</v>
          </cell>
          <cell r="B1591">
            <v>9254.40625</v>
          </cell>
        </row>
        <row r="1592">
          <cell r="A1592" t="str">
            <v>30.07.2016 13:08:43</v>
          </cell>
          <cell r="B1592">
            <v>9254.17578125</v>
          </cell>
        </row>
        <row r="1593">
          <cell r="A1593" t="str">
            <v>30.07.2016 13:07:43</v>
          </cell>
          <cell r="B1593">
            <v>9254.10546875</v>
          </cell>
        </row>
        <row r="1594">
          <cell r="A1594" t="str">
            <v>30.07.2016 13:06:43</v>
          </cell>
          <cell r="B1594">
            <v>9243.01953125</v>
          </cell>
        </row>
        <row r="1595">
          <cell r="A1595" t="str">
            <v>30.07.2016 13:05:43</v>
          </cell>
          <cell r="B1595">
            <v>9242.98046875</v>
          </cell>
        </row>
        <row r="1596">
          <cell r="A1596" t="str">
            <v>30.07.2016 13:04:43</v>
          </cell>
          <cell r="B1596">
            <v>9242.8203125</v>
          </cell>
        </row>
        <row r="1597">
          <cell r="A1597" t="str">
            <v>30.07.2016 13:03:43</v>
          </cell>
          <cell r="B1597">
            <v>9243.4140625</v>
          </cell>
        </row>
        <row r="1598">
          <cell r="A1598" t="str">
            <v>30.07.2016 13:02:43</v>
          </cell>
          <cell r="B1598">
            <v>9242.84375</v>
          </cell>
        </row>
        <row r="1599">
          <cell r="A1599" t="str">
            <v>30.07.2016 13:01:43</v>
          </cell>
          <cell r="B1599">
            <v>9244.19921875</v>
          </cell>
        </row>
        <row r="1600">
          <cell r="A1600" t="str">
            <v>30.07.2016 13:00:43</v>
          </cell>
          <cell r="B1600">
            <v>9241.44921875</v>
          </cell>
        </row>
        <row r="1601">
          <cell r="A1601" t="str">
            <v>30.07.2016 12:59:43</v>
          </cell>
          <cell r="B1601">
            <v>9241.875</v>
          </cell>
        </row>
        <row r="1602">
          <cell r="A1602" t="str">
            <v>30.07.2016 12:58:43</v>
          </cell>
          <cell r="B1602">
            <v>9240.7578125</v>
          </cell>
        </row>
        <row r="1603">
          <cell r="A1603" t="str">
            <v>30.07.2016 12:57:43</v>
          </cell>
          <cell r="B1603">
            <v>9242.73828125</v>
          </cell>
        </row>
        <row r="1604">
          <cell r="A1604" t="str">
            <v>30.07.2016 12:56:43</v>
          </cell>
          <cell r="B1604">
            <v>9249.78515625</v>
          </cell>
        </row>
        <row r="1605">
          <cell r="A1605" t="str">
            <v>30.07.2016 12:55:43</v>
          </cell>
          <cell r="B1605">
            <v>9252.85546875</v>
          </cell>
        </row>
        <row r="1606">
          <cell r="A1606" t="str">
            <v>30.07.2016 12:54:43</v>
          </cell>
          <cell r="B1606">
            <v>9242.4609375</v>
          </cell>
        </row>
        <row r="1607">
          <cell r="A1607" t="str">
            <v>30.07.2016 12:53:43</v>
          </cell>
          <cell r="B1607">
            <v>9240.875</v>
          </cell>
        </row>
        <row r="1608">
          <cell r="A1608" t="str">
            <v>30.07.2016 12:52:43</v>
          </cell>
          <cell r="B1608">
            <v>9249.80859375</v>
          </cell>
        </row>
        <row r="1609">
          <cell r="A1609" t="str">
            <v>30.07.2016 12:51:43</v>
          </cell>
          <cell r="B1609">
            <v>9253.8515625</v>
          </cell>
        </row>
        <row r="1610">
          <cell r="A1610" t="str">
            <v>30.07.2016 12:50:43</v>
          </cell>
          <cell r="B1610">
            <v>12797.8984375</v>
          </cell>
        </row>
        <row r="1611">
          <cell r="A1611" t="str">
            <v>30.07.2016 12:49:43</v>
          </cell>
          <cell r="B1611">
            <v>12817.32421875</v>
          </cell>
        </row>
        <row r="1612">
          <cell r="A1612" t="str">
            <v>30.07.2016 12:48:43</v>
          </cell>
          <cell r="B1612">
            <v>12823.28515625</v>
          </cell>
        </row>
        <row r="1613">
          <cell r="A1613" t="str">
            <v>30.07.2016 12:47:43</v>
          </cell>
          <cell r="B1613">
            <v>12820.45703125</v>
          </cell>
        </row>
        <row r="1614">
          <cell r="A1614" t="str">
            <v>30.07.2016 12:46:43</v>
          </cell>
          <cell r="B1614">
            <v>12781.0078125</v>
          </cell>
        </row>
        <row r="1615">
          <cell r="A1615" t="str">
            <v>30.07.2016 12:45:43</v>
          </cell>
          <cell r="B1615">
            <v>12780.7578125</v>
          </cell>
        </row>
        <row r="1616">
          <cell r="A1616" t="str">
            <v>30.07.2016 12:44:43</v>
          </cell>
          <cell r="B1616">
            <v>12779.3125</v>
          </cell>
        </row>
        <row r="1617">
          <cell r="A1617" t="str">
            <v>30.07.2016 12:43:43</v>
          </cell>
          <cell r="B1617">
            <v>12781.17578125</v>
          </cell>
        </row>
        <row r="1618">
          <cell r="A1618" t="str">
            <v>30.07.2016 12:42:43</v>
          </cell>
          <cell r="B1618">
            <v>12780.62890625</v>
          </cell>
        </row>
        <row r="1619">
          <cell r="A1619" t="str">
            <v>30.07.2016 12:41:43</v>
          </cell>
          <cell r="B1619">
            <v>12791.5234375</v>
          </cell>
        </row>
        <row r="1620">
          <cell r="A1620" t="str">
            <v>30.07.2016 12:40:43</v>
          </cell>
          <cell r="B1620">
            <v>12791.609375</v>
          </cell>
        </row>
        <row r="1621">
          <cell r="A1621" t="str">
            <v>30.07.2016 12:39:43</v>
          </cell>
          <cell r="B1621">
            <v>12788.53125</v>
          </cell>
        </row>
        <row r="1622">
          <cell r="A1622" t="str">
            <v>30.07.2016 12:38:43</v>
          </cell>
          <cell r="B1622">
            <v>12795.54296875</v>
          </cell>
        </row>
        <row r="1623">
          <cell r="A1623" t="str">
            <v>30.07.2016 12:37:43</v>
          </cell>
          <cell r="B1623">
            <v>12798.09375</v>
          </cell>
        </row>
        <row r="1624">
          <cell r="A1624" t="str">
            <v>30.07.2016 12:36:43</v>
          </cell>
          <cell r="B1624">
            <v>12784.37890625</v>
          </cell>
        </row>
        <row r="1625">
          <cell r="A1625" t="str">
            <v>30.07.2016 12:35:43</v>
          </cell>
          <cell r="B1625">
            <v>12780.11328125</v>
          </cell>
        </row>
        <row r="1626">
          <cell r="A1626" t="str">
            <v>30.07.2016 12:34:43</v>
          </cell>
          <cell r="B1626">
            <v>12781.64453125</v>
          </cell>
        </row>
        <row r="1627">
          <cell r="A1627" t="str">
            <v>30.07.2016 12:33:43</v>
          </cell>
          <cell r="B1627">
            <v>12785.52734375</v>
          </cell>
        </row>
        <row r="1628">
          <cell r="A1628" t="str">
            <v>30.07.2016 12:32:43</v>
          </cell>
          <cell r="B1628">
            <v>12787.23046875</v>
          </cell>
        </row>
        <row r="1629">
          <cell r="A1629" t="str">
            <v>30.07.2016 12:31:43</v>
          </cell>
          <cell r="B1629">
            <v>12794.6484375</v>
          </cell>
        </row>
        <row r="1630">
          <cell r="A1630" t="str">
            <v>30.07.2016 12:30:43</v>
          </cell>
          <cell r="B1630">
            <v>12783.484375</v>
          </cell>
        </row>
        <row r="1631">
          <cell r="A1631" t="str">
            <v>30.07.2016 12:29:43</v>
          </cell>
          <cell r="B1631">
            <v>12779.5234375</v>
          </cell>
        </row>
        <row r="1632">
          <cell r="A1632" t="str">
            <v>30.07.2016 12:28:43</v>
          </cell>
          <cell r="B1632">
            <v>12779.7734375</v>
          </cell>
        </row>
        <row r="1633">
          <cell r="A1633" t="str">
            <v>30.07.2016 12:27:43</v>
          </cell>
          <cell r="B1633">
            <v>12787.1640625</v>
          </cell>
        </row>
        <row r="1634">
          <cell r="A1634" t="str">
            <v>30.07.2016 12:26:43</v>
          </cell>
          <cell r="B1634">
            <v>12784.515625</v>
          </cell>
        </row>
        <row r="1635">
          <cell r="A1635" t="str">
            <v>30.07.2016 12:25:43</v>
          </cell>
          <cell r="B1635">
            <v>12785.30859375</v>
          </cell>
        </row>
        <row r="1636">
          <cell r="A1636" t="str">
            <v>30.07.2016 12:24:43</v>
          </cell>
          <cell r="B1636">
            <v>12786.69921875</v>
          </cell>
        </row>
        <row r="1637">
          <cell r="A1637" t="str">
            <v>30.07.2016 12:23:43</v>
          </cell>
          <cell r="B1637">
            <v>12789.08984375</v>
          </cell>
        </row>
        <row r="1638">
          <cell r="A1638" t="str">
            <v>30.07.2016 12:22:43</v>
          </cell>
          <cell r="B1638">
            <v>11281.0390625</v>
          </cell>
        </row>
        <row r="1639">
          <cell r="A1639" t="str">
            <v>30.07.2016 12:21:43</v>
          </cell>
          <cell r="B1639">
            <v>10835.64453125</v>
          </cell>
        </row>
        <row r="1640">
          <cell r="A1640" t="str">
            <v>30.07.2016 12:20:43</v>
          </cell>
          <cell r="B1640">
            <v>12875.19921875</v>
          </cell>
        </row>
        <row r="1641">
          <cell r="A1641" t="str">
            <v>30.07.2016 12:19:43</v>
          </cell>
          <cell r="B1641">
            <v>12875.6796875</v>
          </cell>
        </row>
        <row r="1642">
          <cell r="A1642" t="str">
            <v>30.07.2016 12:18:43</v>
          </cell>
          <cell r="B1642">
            <v>12875.359375</v>
          </cell>
        </row>
        <row r="1643">
          <cell r="A1643" t="str">
            <v>30.07.2016 12:17:43</v>
          </cell>
          <cell r="B1643">
            <v>12871.95703125</v>
          </cell>
        </row>
        <row r="1644">
          <cell r="A1644" t="str">
            <v>30.07.2016 12:16:43</v>
          </cell>
          <cell r="B1644">
            <v>12872.5859375</v>
          </cell>
        </row>
        <row r="1645">
          <cell r="A1645" t="str">
            <v>30.07.2016 12:15:43</v>
          </cell>
          <cell r="B1645">
            <v>9286.08203125</v>
          </cell>
        </row>
        <row r="1646">
          <cell r="A1646" t="str">
            <v>30.07.2016 12:14:43</v>
          </cell>
          <cell r="B1646">
            <v>9291.40234375</v>
          </cell>
        </row>
        <row r="1647">
          <cell r="A1647" t="str">
            <v>30.07.2016 12:13:43</v>
          </cell>
          <cell r="B1647">
            <v>9304.59765625</v>
          </cell>
        </row>
        <row r="1648">
          <cell r="A1648" t="str">
            <v>30.07.2016 12:12:43</v>
          </cell>
          <cell r="B1648">
            <v>9287.40625</v>
          </cell>
        </row>
        <row r="1649">
          <cell r="A1649" t="str">
            <v>30.07.2016 12:11:43</v>
          </cell>
          <cell r="B1649">
            <v>9315.1953125</v>
          </cell>
        </row>
        <row r="1650">
          <cell r="A1650" t="str">
            <v>30.07.2016 12:10:43</v>
          </cell>
          <cell r="B1650">
            <v>9311.390625</v>
          </cell>
        </row>
        <row r="1651">
          <cell r="A1651" t="str">
            <v>30.07.2016 12:09:43</v>
          </cell>
          <cell r="B1651">
            <v>9306.75</v>
          </cell>
        </row>
        <row r="1652">
          <cell r="A1652" t="str">
            <v>30.07.2016 12:08:43</v>
          </cell>
          <cell r="B1652">
            <v>9286.69921875</v>
          </cell>
        </row>
        <row r="1653">
          <cell r="A1653" t="str">
            <v>30.07.2016 12:07:43</v>
          </cell>
          <cell r="B1653">
            <v>9282.9375</v>
          </cell>
        </row>
        <row r="1654">
          <cell r="A1654" t="str">
            <v>30.07.2016 12:06:43</v>
          </cell>
          <cell r="B1654">
            <v>9280.37890625</v>
          </cell>
        </row>
        <row r="1655">
          <cell r="A1655" t="str">
            <v>30.07.2016 12:05:43</v>
          </cell>
          <cell r="B1655">
            <v>9093.79296875</v>
          </cell>
        </row>
        <row r="1656">
          <cell r="A1656" t="str">
            <v>30.07.2016 12:04:43</v>
          </cell>
          <cell r="B1656">
            <v>9095.0625</v>
          </cell>
        </row>
        <row r="1657">
          <cell r="A1657" t="str">
            <v>30.07.2016 12:03:43</v>
          </cell>
          <cell r="B1657">
            <v>9094.87890625</v>
          </cell>
        </row>
        <row r="1658">
          <cell r="A1658" t="str">
            <v>30.07.2016 12:02:43</v>
          </cell>
          <cell r="B1658">
            <v>9095.16015625</v>
          </cell>
        </row>
        <row r="1659">
          <cell r="A1659" t="str">
            <v>30.07.2016 12:01:43</v>
          </cell>
          <cell r="B1659">
            <v>9095.1484375</v>
          </cell>
        </row>
        <row r="1660">
          <cell r="A1660" t="str">
            <v>30.07.2016 12:00:43</v>
          </cell>
          <cell r="B1660">
            <v>9110.5234375</v>
          </cell>
        </row>
        <row r="1661">
          <cell r="A1661" t="str">
            <v>30.07.2016 11:59:43</v>
          </cell>
          <cell r="B1661">
            <v>9108.88671875</v>
          </cell>
        </row>
        <row r="1662">
          <cell r="A1662" t="str">
            <v>30.07.2016 11:58:43</v>
          </cell>
          <cell r="B1662">
            <v>9110.59765625</v>
          </cell>
        </row>
        <row r="1663">
          <cell r="A1663" t="str">
            <v>30.07.2016 11:57:43</v>
          </cell>
          <cell r="B1663">
            <v>9111.10546875</v>
          </cell>
        </row>
        <row r="1664">
          <cell r="A1664" t="str">
            <v>30.07.2016 11:56:43</v>
          </cell>
          <cell r="B1664">
            <v>9117.6875</v>
          </cell>
        </row>
        <row r="1665">
          <cell r="A1665" t="str">
            <v>30.07.2016 11:55:43</v>
          </cell>
          <cell r="B1665">
            <v>9109.56640625</v>
          </cell>
        </row>
        <row r="1666">
          <cell r="A1666" t="str">
            <v>30.07.2016 11:54:43</v>
          </cell>
          <cell r="B1666">
            <v>9094.6484375</v>
          </cell>
        </row>
        <row r="1667">
          <cell r="A1667" t="str">
            <v>30.07.2016 11:53:43</v>
          </cell>
          <cell r="B1667">
            <v>9094.71484375</v>
          </cell>
        </row>
        <row r="1668">
          <cell r="A1668" t="str">
            <v>30.07.2016 11:52:43</v>
          </cell>
          <cell r="B1668">
            <v>9094.58203125</v>
          </cell>
        </row>
        <row r="1669">
          <cell r="A1669" t="str">
            <v>30.07.2016 11:51:43</v>
          </cell>
          <cell r="B1669">
            <v>9104.99609375</v>
          </cell>
        </row>
        <row r="1670">
          <cell r="A1670" t="str">
            <v>30.07.2016 11:50:43</v>
          </cell>
          <cell r="B1670">
            <v>9106.15234375</v>
          </cell>
        </row>
        <row r="1671">
          <cell r="A1671" t="str">
            <v>30.07.2016 11:49:43</v>
          </cell>
          <cell r="B1671">
            <v>9107.4609375</v>
          </cell>
        </row>
        <row r="1672">
          <cell r="A1672" t="str">
            <v>30.07.2016 11:48:43</v>
          </cell>
          <cell r="B1672">
            <v>9115.640625</v>
          </cell>
        </row>
        <row r="1673">
          <cell r="A1673" t="str">
            <v>30.07.2016 11:47:43</v>
          </cell>
          <cell r="B1673">
            <v>9114.48046875</v>
          </cell>
        </row>
        <row r="1674">
          <cell r="A1674" t="str">
            <v>30.07.2016 11:46:43</v>
          </cell>
          <cell r="B1674">
            <v>9117.05078125</v>
          </cell>
        </row>
        <row r="1675">
          <cell r="A1675" t="str">
            <v>30.07.2016 11:45:43</v>
          </cell>
          <cell r="B1675">
            <v>9097.03125</v>
          </cell>
        </row>
        <row r="1676">
          <cell r="A1676" t="str">
            <v>30.07.2016 11:44:43</v>
          </cell>
          <cell r="B1676">
            <v>9095.62109375</v>
          </cell>
        </row>
        <row r="1677">
          <cell r="A1677" t="str">
            <v>30.07.2016 11:43:43</v>
          </cell>
          <cell r="B1677">
            <v>9095.08984375</v>
          </cell>
        </row>
        <row r="1678">
          <cell r="A1678" t="str">
            <v>30.07.2016 11:42:43</v>
          </cell>
          <cell r="B1678">
            <v>9093.0390625</v>
          </cell>
        </row>
        <row r="1679">
          <cell r="A1679" t="str">
            <v>30.07.2016 11:41:43</v>
          </cell>
          <cell r="B1679">
            <v>9095.109375</v>
          </cell>
        </row>
        <row r="1680">
          <cell r="A1680" t="str">
            <v>30.07.2016 11:40:43</v>
          </cell>
          <cell r="B1680">
            <v>9094.63671875</v>
          </cell>
        </row>
        <row r="1681">
          <cell r="A1681" t="str">
            <v>30.07.2016 11:39:43</v>
          </cell>
          <cell r="B1681">
            <v>9095.84765625</v>
          </cell>
        </row>
        <row r="1682">
          <cell r="A1682" t="str">
            <v>30.07.2016 11:38:43</v>
          </cell>
          <cell r="B1682">
            <v>9092.08203125</v>
          </cell>
        </row>
        <row r="1683">
          <cell r="A1683" t="str">
            <v>30.07.2016 11:37:43</v>
          </cell>
          <cell r="B1683">
            <v>9094.859375</v>
          </cell>
        </row>
        <row r="1684">
          <cell r="A1684" t="str">
            <v>30.07.2016 11:36:43</v>
          </cell>
          <cell r="B1684">
            <v>9094.0390625</v>
          </cell>
        </row>
        <row r="1685">
          <cell r="A1685" t="str">
            <v>30.07.2016 11:35:43</v>
          </cell>
          <cell r="B1685">
            <v>9091.9375</v>
          </cell>
        </row>
        <row r="1686">
          <cell r="A1686" t="str">
            <v>30.07.2016 11:34:43</v>
          </cell>
          <cell r="B1686">
            <v>9099.53515625</v>
          </cell>
        </row>
        <row r="1687">
          <cell r="A1687" t="str">
            <v>30.07.2016 11:33:43</v>
          </cell>
          <cell r="B1687">
            <v>9099.76953125</v>
          </cell>
        </row>
        <row r="1688">
          <cell r="A1688" t="str">
            <v>30.07.2016 11:32:43</v>
          </cell>
          <cell r="B1688">
            <v>9100.4921875</v>
          </cell>
        </row>
        <row r="1689">
          <cell r="A1689" t="str">
            <v>30.07.2016 11:31:43</v>
          </cell>
          <cell r="B1689">
            <v>9100.14453125</v>
          </cell>
        </row>
        <row r="1690">
          <cell r="A1690" t="str">
            <v>30.07.2016 11:30:43</v>
          </cell>
          <cell r="B1690">
            <v>9101.265625</v>
          </cell>
        </row>
        <row r="1691">
          <cell r="A1691" t="str">
            <v>30.07.2016 11:29:43</v>
          </cell>
          <cell r="B1691">
            <v>9091.48046875</v>
          </cell>
        </row>
        <row r="1692">
          <cell r="A1692" t="str">
            <v>30.07.2016 11:28:43</v>
          </cell>
          <cell r="B1692">
            <v>9090.14453125</v>
          </cell>
        </row>
        <row r="1693">
          <cell r="A1693" t="str">
            <v>30.07.2016 11:27:43</v>
          </cell>
          <cell r="B1693">
            <v>9091.203125</v>
          </cell>
        </row>
        <row r="1694">
          <cell r="A1694" t="str">
            <v>30.07.2016 11:26:43</v>
          </cell>
          <cell r="B1694">
            <v>9089.89453125</v>
          </cell>
        </row>
        <row r="1695">
          <cell r="A1695" t="str">
            <v>30.07.2016 11:25:43</v>
          </cell>
          <cell r="B1695">
            <v>9089.9375</v>
          </cell>
        </row>
        <row r="1696">
          <cell r="A1696" t="str">
            <v>30.07.2016 11:24:43</v>
          </cell>
          <cell r="B1696">
            <v>9092.46484375</v>
          </cell>
        </row>
        <row r="1697">
          <cell r="A1697" t="str">
            <v>30.07.2016 11:23:43</v>
          </cell>
          <cell r="B1697">
            <v>9091.37890625</v>
          </cell>
        </row>
        <row r="1698">
          <cell r="A1698" t="str">
            <v>30.07.2016 11:22:43</v>
          </cell>
          <cell r="B1698">
            <v>9100.31640625</v>
          </cell>
        </row>
        <row r="1699">
          <cell r="A1699" t="str">
            <v>30.07.2016 11:21:43</v>
          </cell>
          <cell r="B1699">
            <v>9100.67578125</v>
          </cell>
        </row>
        <row r="1700">
          <cell r="A1700" t="str">
            <v>30.07.2016 11:20:43</v>
          </cell>
          <cell r="B1700">
            <v>9101.203125</v>
          </cell>
        </row>
        <row r="1701">
          <cell r="A1701" t="str">
            <v>30.07.2016 11:19:43</v>
          </cell>
          <cell r="B1701">
            <v>9099.6875</v>
          </cell>
        </row>
        <row r="1702">
          <cell r="A1702" t="str">
            <v>30.07.2016 11:18:43</v>
          </cell>
          <cell r="B1702">
            <v>9098.30078125</v>
          </cell>
        </row>
        <row r="1703">
          <cell r="A1703" t="str">
            <v>30.07.2016 11:17:43</v>
          </cell>
          <cell r="B1703">
            <v>9090.7890625</v>
          </cell>
        </row>
        <row r="1704">
          <cell r="A1704" t="str">
            <v>30.07.2016 11:16:43</v>
          </cell>
          <cell r="B1704">
            <v>9091.10546875</v>
          </cell>
        </row>
        <row r="1705">
          <cell r="A1705" t="str">
            <v>30.07.2016 11:15:43</v>
          </cell>
          <cell r="B1705">
            <v>9091.2578125</v>
          </cell>
        </row>
        <row r="1706">
          <cell r="A1706" t="str">
            <v>30.07.2016 11:14:43</v>
          </cell>
          <cell r="B1706">
            <v>9090.43359375</v>
          </cell>
        </row>
        <row r="1707">
          <cell r="A1707" t="str">
            <v>30.07.2016 11:13:43</v>
          </cell>
          <cell r="B1707">
            <v>9087.9921875</v>
          </cell>
        </row>
        <row r="1708">
          <cell r="A1708" t="str">
            <v>30.07.2016 11:12:43</v>
          </cell>
          <cell r="B1708">
            <v>9089.96484375</v>
          </cell>
        </row>
        <row r="1709">
          <cell r="A1709" t="str">
            <v>30.07.2016 11:11:43</v>
          </cell>
          <cell r="B1709">
            <v>9091.46875</v>
          </cell>
        </row>
        <row r="1710">
          <cell r="A1710" t="str">
            <v>30.07.2016 11:10:43</v>
          </cell>
          <cell r="B1710">
            <v>9091.67578125</v>
          </cell>
        </row>
        <row r="1711">
          <cell r="A1711" t="str">
            <v>30.07.2016 11:09:43</v>
          </cell>
          <cell r="B1711">
            <v>9091.15625</v>
          </cell>
        </row>
        <row r="1712">
          <cell r="A1712" t="str">
            <v>30.07.2016 11:08:43</v>
          </cell>
          <cell r="B1712">
            <v>9089.7734375</v>
          </cell>
        </row>
        <row r="1713">
          <cell r="A1713" t="str">
            <v>30.07.2016 11:07:43</v>
          </cell>
          <cell r="B1713">
            <v>9091.390625</v>
          </cell>
        </row>
        <row r="1714">
          <cell r="A1714" t="str">
            <v>30.07.2016 11:06:43</v>
          </cell>
          <cell r="B1714">
            <v>9088.43359375</v>
          </cell>
        </row>
        <row r="1715">
          <cell r="A1715" t="str">
            <v>30.07.2016 11:05:43</v>
          </cell>
          <cell r="B1715">
            <v>9090.828125</v>
          </cell>
        </row>
        <row r="1716">
          <cell r="A1716" t="str">
            <v>30.07.2016 11:04:43</v>
          </cell>
          <cell r="B1716">
            <v>9095.80078125</v>
          </cell>
        </row>
        <row r="1717">
          <cell r="A1717" t="str">
            <v>30.07.2016 11:03:43</v>
          </cell>
          <cell r="B1717">
            <v>9095.81640625</v>
          </cell>
        </row>
        <row r="1718">
          <cell r="A1718" t="str">
            <v>30.07.2016 11:02:43</v>
          </cell>
          <cell r="B1718">
            <v>9096.5390625</v>
          </cell>
        </row>
        <row r="1719">
          <cell r="A1719" t="str">
            <v>30.07.2016 11:01:43</v>
          </cell>
          <cell r="B1719">
            <v>9094.375</v>
          </cell>
        </row>
        <row r="1720">
          <cell r="A1720" t="str">
            <v>30.07.2016 11:00:43</v>
          </cell>
          <cell r="B1720">
            <v>9129.6484375</v>
          </cell>
        </row>
        <row r="1721">
          <cell r="A1721" t="str">
            <v>30.07.2016 10:59:43</v>
          </cell>
          <cell r="B1721">
            <v>9096.92578125</v>
          </cell>
        </row>
        <row r="1722">
          <cell r="A1722" t="str">
            <v>30.07.2016 10:58:43</v>
          </cell>
          <cell r="B1722">
            <v>9098.2265625</v>
          </cell>
        </row>
        <row r="1723">
          <cell r="A1723" t="str">
            <v>30.07.2016 10:57:43</v>
          </cell>
          <cell r="B1723">
            <v>9097.0625</v>
          </cell>
        </row>
        <row r="1724">
          <cell r="A1724" t="str">
            <v>30.07.2016 10:56:43</v>
          </cell>
          <cell r="B1724">
            <v>9105.80078125</v>
          </cell>
        </row>
        <row r="1725">
          <cell r="A1725" t="str">
            <v>30.07.2016 10:55:43</v>
          </cell>
          <cell r="B1725">
            <v>9106.21875</v>
          </cell>
        </row>
        <row r="1726">
          <cell r="A1726" t="str">
            <v>30.07.2016 10:54:43</v>
          </cell>
          <cell r="B1726">
            <v>9088.73046875</v>
          </cell>
        </row>
        <row r="1727">
          <cell r="A1727" t="str">
            <v>30.07.2016 10:53:43</v>
          </cell>
          <cell r="B1727">
            <v>9096.34375</v>
          </cell>
        </row>
        <row r="1728">
          <cell r="A1728" t="str">
            <v>30.07.2016 10:52:43</v>
          </cell>
          <cell r="B1728">
            <v>9097.20703125</v>
          </cell>
        </row>
        <row r="1729">
          <cell r="A1729" t="str">
            <v>30.07.2016 10:51:43</v>
          </cell>
          <cell r="B1729">
            <v>9096.4765625</v>
          </cell>
        </row>
        <row r="1730">
          <cell r="A1730" t="str">
            <v>30.07.2016 10:50:43</v>
          </cell>
          <cell r="B1730">
            <v>9096.28125</v>
          </cell>
        </row>
        <row r="1731">
          <cell r="A1731" t="str">
            <v>30.07.2016 10:49:43</v>
          </cell>
          <cell r="B1731">
            <v>9096.5</v>
          </cell>
        </row>
        <row r="1732">
          <cell r="A1732" t="str">
            <v>30.07.2016 10:48:43</v>
          </cell>
          <cell r="B1732">
            <v>9087.4765625</v>
          </cell>
        </row>
        <row r="1733">
          <cell r="A1733" t="str">
            <v>30.07.2016 10:47:43</v>
          </cell>
          <cell r="B1733">
            <v>9088.66015625</v>
          </cell>
        </row>
        <row r="1734">
          <cell r="A1734" t="str">
            <v>30.07.2016 10:46:43</v>
          </cell>
          <cell r="B1734">
            <v>9088.078125</v>
          </cell>
        </row>
        <row r="1735">
          <cell r="A1735" t="str">
            <v>30.07.2016 10:45:43</v>
          </cell>
          <cell r="B1735">
            <v>9089.48046875</v>
          </cell>
        </row>
        <row r="1736">
          <cell r="A1736" t="str">
            <v>30.07.2016 10:44:43</v>
          </cell>
          <cell r="B1736">
            <v>9088.26953125</v>
          </cell>
        </row>
        <row r="1737">
          <cell r="A1737" t="str">
            <v>30.07.2016 10:43:43</v>
          </cell>
          <cell r="B1737">
            <v>9087.08984375</v>
          </cell>
        </row>
        <row r="1738">
          <cell r="A1738" t="str">
            <v>30.07.2016 10:42:43</v>
          </cell>
          <cell r="B1738">
            <v>9087.921875</v>
          </cell>
        </row>
        <row r="1739">
          <cell r="A1739" t="str">
            <v>30.07.2016 10:41:43</v>
          </cell>
          <cell r="B1739">
            <v>9087.078125</v>
          </cell>
        </row>
        <row r="1740">
          <cell r="A1740" t="str">
            <v>30.07.2016 10:40:43</v>
          </cell>
          <cell r="B1740">
            <v>9087.33203125</v>
          </cell>
        </row>
        <row r="1741">
          <cell r="A1741" t="str">
            <v>30.07.2016 10:39:43</v>
          </cell>
          <cell r="B1741">
            <v>9087.76953125</v>
          </cell>
        </row>
        <row r="1742">
          <cell r="A1742" t="str">
            <v>30.07.2016 10:38:43</v>
          </cell>
          <cell r="B1742">
            <v>9086.8828125</v>
          </cell>
        </row>
        <row r="1743">
          <cell r="A1743" t="str">
            <v>30.07.2016 10:37:43</v>
          </cell>
          <cell r="B1743">
            <v>9088.15625</v>
          </cell>
        </row>
        <row r="1744">
          <cell r="A1744" t="str">
            <v>30.07.2016 10:36:43</v>
          </cell>
          <cell r="B1744">
            <v>9086.0234375</v>
          </cell>
        </row>
        <row r="1745">
          <cell r="A1745" t="str">
            <v>30.07.2016 10:35:43</v>
          </cell>
          <cell r="B1745">
            <v>9086.3828125</v>
          </cell>
        </row>
        <row r="1746">
          <cell r="A1746" t="str">
            <v>30.07.2016 10:34:43</v>
          </cell>
          <cell r="B1746">
            <v>9093.453125</v>
          </cell>
        </row>
        <row r="1747">
          <cell r="A1747" t="str">
            <v>30.07.2016 10:33:43</v>
          </cell>
          <cell r="B1747">
            <v>9094.51171875</v>
          </cell>
        </row>
        <row r="1748">
          <cell r="A1748" t="str">
            <v>30.07.2016 10:32:43</v>
          </cell>
          <cell r="B1748">
            <v>9094.8203125</v>
          </cell>
        </row>
        <row r="1749">
          <cell r="A1749" t="str">
            <v>30.07.2016 10:31:43</v>
          </cell>
          <cell r="B1749">
            <v>9095.3125</v>
          </cell>
        </row>
        <row r="1750">
          <cell r="A1750" t="str">
            <v>30.07.2016 10:30:43</v>
          </cell>
          <cell r="B1750">
            <v>9095.41015625</v>
          </cell>
        </row>
        <row r="1751">
          <cell r="A1751" t="str">
            <v>30.07.2016 10:29:43</v>
          </cell>
          <cell r="B1751">
            <v>9086.96875</v>
          </cell>
        </row>
        <row r="1752">
          <cell r="A1752" t="str">
            <v>30.07.2016 10:28:43</v>
          </cell>
          <cell r="B1752">
            <v>9085.234375</v>
          </cell>
        </row>
        <row r="1753">
          <cell r="A1753" t="str">
            <v>30.07.2016 10:27:43</v>
          </cell>
          <cell r="B1753">
            <v>9087.14453125</v>
          </cell>
        </row>
        <row r="1754">
          <cell r="A1754" t="str">
            <v>30.07.2016 10:26:43</v>
          </cell>
          <cell r="B1754">
            <v>9089.671875</v>
          </cell>
        </row>
        <row r="1755">
          <cell r="A1755" t="str">
            <v>30.07.2016 10:25:43</v>
          </cell>
          <cell r="B1755">
            <v>9086.76953125</v>
          </cell>
        </row>
        <row r="1756">
          <cell r="A1756" t="str">
            <v>30.07.2016 10:24:43</v>
          </cell>
          <cell r="B1756">
            <v>9086.1953125</v>
          </cell>
        </row>
        <row r="1757">
          <cell r="A1757" t="str">
            <v>30.07.2016 10:23:43</v>
          </cell>
          <cell r="B1757">
            <v>9085.671875</v>
          </cell>
        </row>
        <row r="1758">
          <cell r="A1758" t="str">
            <v>30.07.2016 10:22:43</v>
          </cell>
          <cell r="B1758">
            <v>9087.3203125</v>
          </cell>
        </row>
        <row r="1759">
          <cell r="A1759" t="str">
            <v>30.07.2016 10:21:43</v>
          </cell>
          <cell r="B1759">
            <v>9086.71484375</v>
          </cell>
        </row>
        <row r="1760">
          <cell r="A1760" t="str">
            <v>30.07.2016 10:20:43</v>
          </cell>
          <cell r="B1760">
            <v>9085.296875</v>
          </cell>
        </row>
        <row r="1761">
          <cell r="A1761" t="str">
            <v>30.07.2016 10:19:43</v>
          </cell>
          <cell r="B1761">
            <v>9085.87890625</v>
          </cell>
        </row>
        <row r="1762">
          <cell r="A1762" t="str">
            <v>30.07.2016 10:18:43</v>
          </cell>
          <cell r="B1762">
            <v>9085.42578125</v>
          </cell>
        </row>
        <row r="1763">
          <cell r="A1763" t="str">
            <v>30.07.2016 10:17:43</v>
          </cell>
          <cell r="B1763">
            <v>9085.4375</v>
          </cell>
        </row>
        <row r="1764">
          <cell r="A1764" t="str">
            <v>30.07.2016 10:16:43</v>
          </cell>
          <cell r="B1764">
            <v>9084.98046875</v>
          </cell>
        </row>
        <row r="1765">
          <cell r="A1765" t="str">
            <v>30.07.2016 10:15:43</v>
          </cell>
          <cell r="B1765">
            <v>9085.1328125</v>
          </cell>
        </row>
        <row r="1766">
          <cell r="A1766" t="str">
            <v>30.07.2016 10:14:43</v>
          </cell>
          <cell r="B1766">
            <v>9085.015625</v>
          </cell>
        </row>
        <row r="1767">
          <cell r="A1767" t="str">
            <v>30.07.2016 10:13:43</v>
          </cell>
          <cell r="B1767">
            <v>9095.42578125</v>
          </cell>
        </row>
        <row r="1768">
          <cell r="A1768" t="str">
            <v>30.07.2016 10:12:43</v>
          </cell>
          <cell r="B1768">
            <v>9093.8984375</v>
          </cell>
        </row>
        <row r="1769">
          <cell r="A1769" t="str">
            <v>30.07.2016 10:11:43</v>
          </cell>
          <cell r="B1769">
            <v>9093.01171875</v>
          </cell>
        </row>
        <row r="1770">
          <cell r="A1770" t="str">
            <v>30.07.2016 10:10:43</v>
          </cell>
          <cell r="B1770">
            <v>9092.515625</v>
          </cell>
        </row>
        <row r="1771">
          <cell r="A1771" t="str">
            <v>30.07.2016 10:09:43</v>
          </cell>
          <cell r="B1771">
            <v>9094.12890625</v>
          </cell>
        </row>
        <row r="1772">
          <cell r="A1772" t="str">
            <v>30.07.2016 10:08:43</v>
          </cell>
          <cell r="B1772">
            <v>9083.9296875</v>
          </cell>
        </row>
        <row r="1773">
          <cell r="A1773" t="str">
            <v>30.07.2016 10:07:43</v>
          </cell>
          <cell r="B1773">
            <v>9087.81640625</v>
          </cell>
        </row>
        <row r="1774">
          <cell r="A1774" t="str">
            <v>30.07.2016 10:06:43</v>
          </cell>
          <cell r="B1774">
            <v>9085.0703125</v>
          </cell>
        </row>
        <row r="1775">
          <cell r="A1775" t="str">
            <v>30.07.2016 10:05:43</v>
          </cell>
          <cell r="B1775">
            <v>9083.6484375</v>
          </cell>
        </row>
        <row r="1776">
          <cell r="A1776" t="str">
            <v>30.07.2016 10:04:43</v>
          </cell>
          <cell r="B1776">
            <v>9084.41796875</v>
          </cell>
        </row>
        <row r="1777">
          <cell r="A1777" t="str">
            <v>30.07.2016 10:03:43</v>
          </cell>
          <cell r="B1777">
            <v>9085.05859375</v>
          </cell>
        </row>
        <row r="1778">
          <cell r="A1778" t="str">
            <v>30.07.2016 10:02:43</v>
          </cell>
          <cell r="B1778">
            <v>9084.63671875</v>
          </cell>
        </row>
        <row r="1779">
          <cell r="A1779" t="str">
            <v>30.07.2016 10:01:43</v>
          </cell>
          <cell r="B1779">
            <v>9086.109375</v>
          </cell>
        </row>
        <row r="1780">
          <cell r="A1780" t="str">
            <v>30.07.2016 10:00:43</v>
          </cell>
          <cell r="B1780">
            <v>9090.41796875</v>
          </cell>
        </row>
        <row r="1781">
          <cell r="A1781" t="str">
            <v>30.07.2016 09:59:43</v>
          </cell>
          <cell r="B1781">
            <v>9091.0390625</v>
          </cell>
        </row>
        <row r="1782">
          <cell r="A1782" t="str">
            <v>30.07.2016 09:58:43</v>
          </cell>
          <cell r="B1782">
            <v>9089.46875</v>
          </cell>
        </row>
        <row r="1783">
          <cell r="A1783" t="str">
            <v>30.07.2016 09:57:43</v>
          </cell>
          <cell r="B1783">
            <v>9092.80078125</v>
          </cell>
        </row>
        <row r="1784">
          <cell r="A1784" t="str">
            <v>30.07.2016 09:56:43</v>
          </cell>
          <cell r="B1784">
            <v>9102.15234375</v>
          </cell>
        </row>
        <row r="1785">
          <cell r="A1785" t="str">
            <v>30.07.2016 09:55:43</v>
          </cell>
          <cell r="B1785">
            <v>9102.265625</v>
          </cell>
        </row>
        <row r="1786">
          <cell r="A1786" t="str">
            <v>30.07.2016 09:54:43</v>
          </cell>
          <cell r="B1786">
            <v>9082.171875</v>
          </cell>
        </row>
        <row r="1787">
          <cell r="A1787" t="str">
            <v>30.07.2016 09:53:43</v>
          </cell>
          <cell r="B1787">
            <v>9082.05859375</v>
          </cell>
        </row>
        <row r="1788">
          <cell r="A1788" t="str">
            <v>30.07.2016 09:52:43</v>
          </cell>
          <cell r="B1788">
            <v>9082.234375</v>
          </cell>
        </row>
        <row r="1789">
          <cell r="A1789" t="str">
            <v>30.07.2016 09:51:43</v>
          </cell>
          <cell r="B1789">
            <v>9092.08203125</v>
          </cell>
        </row>
        <row r="1790">
          <cell r="A1790" t="str">
            <v>30.07.2016 09:50:43</v>
          </cell>
          <cell r="B1790">
            <v>9102.8046875</v>
          </cell>
        </row>
        <row r="1791">
          <cell r="A1791" t="str">
            <v>30.07.2016 09:49:43</v>
          </cell>
          <cell r="B1791">
            <v>9103.4140625</v>
          </cell>
        </row>
        <row r="1792">
          <cell r="A1792" t="str">
            <v>30.07.2016 09:48:43</v>
          </cell>
          <cell r="B1792">
            <v>9112.16796875</v>
          </cell>
        </row>
        <row r="1793">
          <cell r="A1793" t="str">
            <v>30.07.2016 09:47:43</v>
          </cell>
          <cell r="B1793">
            <v>9111.7109375</v>
          </cell>
        </row>
        <row r="1794">
          <cell r="A1794" t="str">
            <v>30.07.2016 09:46:43</v>
          </cell>
          <cell r="B1794">
            <v>9110.78515625</v>
          </cell>
        </row>
        <row r="1795">
          <cell r="A1795" t="str">
            <v>30.07.2016 09:45:43</v>
          </cell>
          <cell r="B1795">
            <v>9081.76953125</v>
          </cell>
        </row>
        <row r="1796">
          <cell r="A1796" t="str">
            <v>30.07.2016 09:44:43</v>
          </cell>
          <cell r="B1796">
            <v>9080.8828125</v>
          </cell>
        </row>
        <row r="1797">
          <cell r="A1797" t="str">
            <v>30.07.2016 09:43:43</v>
          </cell>
          <cell r="B1797">
            <v>9081.06640625</v>
          </cell>
        </row>
        <row r="1798">
          <cell r="A1798" t="str">
            <v>30.07.2016 09:42:43</v>
          </cell>
          <cell r="B1798">
            <v>9082.2890625</v>
          </cell>
        </row>
        <row r="1799">
          <cell r="A1799" t="str">
            <v>30.07.2016 09:41:43</v>
          </cell>
          <cell r="B1799">
            <v>9080.65234375</v>
          </cell>
        </row>
        <row r="1800">
          <cell r="A1800" t="str">
            <v>30.07.2016 09:40:43</v>
          </cell>
          <cell r="B1800">
            <v>9081.48046875</v>
          </cell>
        </row>
        <row r="1801">
          <cell r="A1801" t="str">
            <v>30.07.2016 09:39:43</v>
          </cell>
          <cell r="B1801">
            <v>9080.8828125</v>
          </cell>
        </row>
        <row r="1802">
          <cell r="A1802" t="str">
            <v>30.07.2016 09:38:43</v>
          </cell>
          <cell r="B1802">
            <v>9080.94140625</v>
          </cell>
        </row>
        <row r="1803">
          <cell r="A1803" t="str">
            <v>30.07.2016 09:37:43</v>
          </cell>
          <cell r="B1803">
            <v>9082.1796875</v>
          </cell>
        </row>
        <row r="1804">
          <cell r="A1804" t="str">
            <v>30.07.2016 09:36:43</v>
          </cell>
          <cell r="B1804">
            <v>9079.5546875</v>
          </cell>
        </row>
        <row r="1805">
          <cell r="A1805" t="str">
            <v>30.07.2016 09:35:43</v>
          </cell>
          <cell r="B1805">
            <v>9080.203125</v>
          </cell>
        </row>
        <row r="1806">
          <cell r="A1806" t="str">
            <v>30.07.2016 09:34:43</v>
          </cell>
          <cell r="B1806">
            <v>9079.8984375</v>
          </cell>
        </row>
        <row r="1807">
          <cell r="A1807" t="str">
            <v>30.07.2016 09:33:43</v>
          </cell>
          <cell r="B1807">
            <v>9080.08984375</v>
          </cell>
        </row>
        <row r="1808">
          <cell r="A1808" t="str">
            <v>30.07.2016 09:32:43</v>
          </cell>
          <cell r="B1808">
            <v>9080.5625</v>
          </cell>
        </row>
        <row r="1809">
          <cell r="A1809" t="str">
            <v>30.07.2016 09:31:43</v>
          </cell>
          <cell r="B1809">
            <v>9080.3125</v>
          </cell>
        </row>
        <row r="1810">
          <cell r="A1810" t="str">
            <v>30.07.2016 09:30:43</v>
          </cell>
          <cell r="B1810">
            <v>9081.31640625</v>
          </cell>
        </row>
        <row r="1811">
          <cell r="A1811" t="str">
            <v>30.07.2016 09:29:43</v>
          </cell>
          <cell r="B1811">
            <v>9079.48046875</v>
          </cell>
        </row>
        <row r="1812">
          <cell r="A1812" t="str">
            <v>30.07.2016 09:28:43</v>
          </cell>
          <cell r="B1812">
            <v>9087.078125</v>
          </cell>
        </row>
        <row r="1813">
          <cell r="A1813" t="str">
            <v>30.07.2016 09:27:43</v>
          </cell>
          <cell r="B1813">
            <v>9088.1640625</v>
          </cell>
        </row>
        <row r="1814">
          <cell r="A1814" t="str">
            <v>30.07.2016 09:26:43</v>
          </cell>
          <cell r="B1814">
            <v>9086.85546875</v>
          </cell>
        </row>
        <row r="1815">
          <cell r="A1815" t="str">
            <v>30.07.2016 09:25:43</v>
          </cell>
          <cell r="B1815">
            <v>9087.421875</v>
          </cell>
        </row>
        <row r="1816">
          <cell r="A1816" t="str">
            <v>30.07.2016 09:24:43</v>
          </cell>
          <cell r="B1816">
            <v>9086.84375</v>
          </cell>
        </row>
        <row r="1817">
          <cell r="A1817" t="str">
            <v>30.07.2016 09:23:43</v>
          </cell>
          <cell r="B1817">
            <v>9079.07421875</v>
          </cell>
        </row>
        <row r="1818">
          <cell r="A1818" t="str">
            <v>30.07.2016 09:22:43</v>
          </cell>
          <cell r="B1818">
            <v>9079.19140625</v>
          </cell>
        </row>
        <row r="1819">
          <cell r="A1819" t="str">
            <v>30.07.2016 09:21:43</v>
          </cell>
          <cell r="B1819">
            <v>9078.54296875</v>
          </cell>
        </row>
        <row r="1820">
          <cell r="A1820" t="str">
            <v>30.07.2016 09:20:43</v>
          </cell>
          <cell r="B1820">
            <v>9078.36328125</v>
          </cell>
        </row>
        <row r="1821">
          <cell r="A1821" t="str">
            <v>30.07.2016 09:19:43</v>
          </cell>
          <cell r="B1821">
            <v>9078.55859375</v>
          </cell>
        </row>
        <row r="1822">
          <cell r="A1822" t="str">
            <v>30.07.2016 09:18:43</v>
          </cell>
          <cell r="B1822">
            <v>9078.46484375</v>
          </cell>
        </row>
        <row r="1823">
          <cell r="A1823" t="str">
            <v>30.07.2016 09:17:43</v>
          </cell>
          <cell r="B1823">
            <v>9078.5625</v>
          </cell>
        </row>
        <row r="1824">
          <cell r="A1824" t="str">
            <v>30.07.2016 09:16:43</v>
          </cell>
          <cell r="B1824">
            <v>9078.5703125</v>
          </cell>
        </row>
        <row r="1825">
          <cell r="A1825" t="str">
            <v>30.07.2016 09:15:43</v>
          </cell>
          <cell r="B1825">
            <v>9078.56640625</v>
          </cell>
        </row>
        <row r="1826">
          <cell r="A1826" t="str">
            <v>30.07.2016 09:14:43</v>
          </cell>
          <cell r="B1826">
            <v>9078.53125</v>
          </cell>
        </row>
        <row r="1827">
          <cell r="A1827" t="str">
            <v>30.07.2016 09:13:43</v>
          </cell>
          <cell r="B1827">
            <v>9077.96875</v>
          </cell>
        </row>
        <row r="1828">
          <cell r="A1828" t="str">
            <v>30.07.2016 09:12:43</v>
          </cell>
          <cell r="B1828">
            <v>9077.66796875</v>
          </cell>
        </row>
        <row r="1829">
          <cell r="A1829" t="str">
            <v>30.07.2016 09:11:43</v>
          </cell>
          <cell r="B1829">
            <v>9079.5390625</v>
          </cell>
        </row>
        <row r="1830">
          <cell r="A1830" t="str">
            <v>30.07.2016 09:10:43</v>
          </cell>
          <cell r="B1830">
            <v>9080.65234375</v>
          </cell>
        </row>
        <row r="1831">
          <cell r="A1831" t="str">
            <v>30.07.2016 09:09:43</v>
          </cell>
          <cell r="B1831">
            <v>9080.00390625</v>
          </cell>
        </row>
        <row r="1832">
          <cell r="A1832" t="str">
            <v>30.07.2016 09:08:43</v>
          </cell>
          <cell r="B1832">
            <v>9079.69921875</v>
          </cell>
        </row>
        <row r="1833">
          <cell r="A1833" t="str">
            <v>30.07.2016 09:07:43</v>
          </cell>
          <cell r="B1833">
            <v>9080.65234375</v>
          </cell>
        </row>
        <row r="1834">
          <cell r="A1834" t="str">
            <v>30.07.2016 09:06:43</v>
          </cell>
          <cell r="B1834">
            <v>9079.62890625</v>
          </cell>
        </row>
        <row r="1835">
          <cell r="A1835" t="str">
            <v>30.07.2016 09:05:43</v>
          </cell>
          <cell r="B1835">
            <v>9080.29296875</v>
          </cell>
        </row>
        <row r="1836">
          <cell r="A1836" t="str">
            <v>30.07.2016 09:04:43</v>
          </cell>
          <cell r="B1836">
            <v>9079.96875</v>
          </cell>
        </row>
        <row r="1837">
          <cell r="A1837" t="str">
            <v>30.07.2016 09:03:43</v>
          </cell>
          <cell r="B1837">
            <v>9079.73046875</v>
          </cell>
        </row>
        <row r="1838">
          <cell r="A1838" t="str">
            <v>30.07.2016 09:02:43</v>
          </cell>
          <cell r="B1838">
            <v>9081.77734375</v>
          </cell>
        </row>
        <row r="1839">
          <cell r="A1839" t="str">
            <v>30.07.2016 09:01:43</v>
          </cell>
          <cell r="B1839">
            <v>9087.0390625</v>
          </cell>
        </row>
        <row r="1840">
          <cell r="A1840" t="str">
            <v>30.07.2016 09:00:43</v>
          </cell>
          <cell r="B1840">
            <v>9093.18359375</v>
          </cell>
        </row>
        <row r="1841">
          <cell r="A1841" t="str">
            <v>30.07.2016 08:59:43</v>
          </cell>
          <cell r="B1841">
            <v>9096.31640625</v>
          </cell>
        </row>
        <row r="1842">
          <cell r="A1842" t="str">
            <v>30.07.2016 08:58:43</v>
          </cell>
          <cell r="B1842">
            <v>9096.53515625</v>
          </cell>
        </row>
        <row r="1843">
          <cell r="A1843" t="str">
            <v>30.07.2016 08:57:43</v>
          </cell>
          <cell r="B1843">
            <v>9097.34375</v>
          </cell>
        </row>
        <row r="1844">
          <cell r="A1844" t="str">
            <v>30.07.2016 08:56:43</v>
          </cell>
          <cell r="B1844">
            <v>9087.51171875</v>
          </cell>
        </row>
        <row r="1845">
          <cell r="A1845" t="str">
            <v>30.07.2016 08:55:43</v>
          </cell>
          <cell r="B1845">
            <v>9097.6015625</v>
          </cell>
        </row>
        <row r="1846">
          <cell r="A1846" t="str">
            <v>30.07.2016 08:54:43</v>
          </cell>
          <cell r="B1846">
            <v>9098.2265625</v>
          </cell>
        </row>
        <row r="1847">
          <cell r="A1847" t="str">
            <v>30.07.2016 08:53:43</v>
          </cell>
          <cell r="B1847">
            <v>9081.11328125</v>
          </cell>
        </row>
        <row r="1848">
          <cell r="A1848" t="str">
            <v>30.07.2016 08:52:43</v>
          </cell>
          <cell r="B1848">
            <v>9081.1640625</v>
          </cell>
        </row>
        <row r="1849">
          <cell r="A1849" t="str">
            <v>30.07.2016 08:51:43</v>
          </cell>
          <cell r="B1849">
            <v>9081.69140625</v>
          </cell>
        </row>
        <row r="1850">
          <cell r="A1850" t="str">
            <v>30.07.2016 08:50:43</v>
          </cell>
          <cell r="B1850">
            <v>9081.8359375</v>
          </cell>
        </row>
        <row r="1851">
          <cell r="A1851" t="str">
            <v>30.07.2016 08:49:43</v>
          </cell>
          <cell r="B1851">
            <v>9079.28515625</v>
          </cell>
        </row>
        <row r="1852">
          <cell r="A1852" t="str">
            <v>30.07.2016 08:48:43</v>
          </cell>
          <cell r="B1852">
            <v>9078.984375</v>
          </cell>
        </row>
        <row r="1853">
          <cell r="A1853" t="str">
            <v>30.07.2016 08:47:43</v>
          </cell>
          <cell r="B1853">
            <v>9078.55859375</v>
          </cell>
        </row>
        <row r="1854">
          <cell r="A1854" t="str">
            <v>30.07.2016 08:46:43</v>
          </cell>
          <cell r="B1854">
            <v>9076.90625</v>
          </cell>
        </row>
        <row r="1855">
          <cell r="A1855" t="str">
            <v>30.07.2016 08:45:43</v>
          </cell>
          <cell r="B1855">
            <v>9077.66796875</v>
          </cell>
        </row>
        <row r="1856">
          <cell r="A1856" t="str">
            <v>30.07.2016 08:44:43</v>
          </cell>
          <cell r="B1856">
            <v>9077.765625</v>
          </cell>
        </row>
        <row r="1857">
          <cell r="A1857" t="str">
            <v>30.07.2016 08:43:43</v>
          </cell>
          <cell r="B1857">
            <v>9078.94140625</v>
          </cell>
        </row>
        <row r="1858">
          <cell r="A1858" t="str">
            <v>30.07.2016 08:42:43</v>
          </cell>
          <cell r="B1858">
            <v>9077.26953125</v>
          </cell>
        </row>
        <row r="1859">
          <cell r="A1859" t="str">
            <v>30.07.2016 08:41:43</v>
          </cell>
          <cell r="B1859">
            <v>9076.96875</v>
          </cell>
        </row>
        <row r="1860">
          <cell r="A1860" t="str">
            <v>30.07.2016 08:40:43</v>
          </cell>
          <cell r="B1860">
            <v>9076.92578125</v>
          </cell>
        </row>
        <row r="1861">
          <cell r="A1861" t="str">
            <v>30.07.2016 08:39:43</v>
          </cell>
          <cell r="B1861">
            <v>9077.31640625</v>
          </cell>
        </row>
        <row r="1862">
          <cell r="A1862" t="str">
            <v>30.07.2016 08:38:43</v>
          </cell>
          <cell r="B1862">
            <v>9077.43359375</v>
          </cell>
        </row>
        <row r="1863">
          <cell r="A1863" t="str">
            <v>30.07.2016 08:37:43</v>
          </cell>
          <cell r="B1863">
            <v>9078.02734375</v>
          </cell>
        </row>
        <row r="1864">
          <cell r="A1864" t="str">
            <v>30.07.2016 08:36:43</v>
          </cell>
          <cell r="B1864">
            <v>9075.1875</v>
          </cell>
        </row>
        <row r="1865">
          <cell r="A1865" t="str">
            <v>30.07.2016 08:35:43</v>
          </cell>
          <cell r="B1865">
            <v>9074.01171875</v>
          </cell>
        </row>
        <row r="1866">
          <cell r="A1866" t="str">
            <v>30.07.2016 08:34:43</v>
          </cell>
          <cell r="B1866">
            <v>9073.578125</v>
          </cell>
        </row>
        <row r="1867">
          <cell r="A1867" t="str">
            <v>30.07.2016 08:33:43</v>
          </cell>
          <cell r="B1867">
            <v>9073.48828125</v>
          </cell>
        </row>
        <row r="1868">
          <cell r="A1868" t="str">
            <v>30.07.2016 08:32:43</v>
          </cell>
          <cell r="B1868">
            <v>9081.6484375</v>
          </cell>
        </row>
        <row r="1869">
          <cell r="A1869" t="str">
            <v>30.07.2016 08:31:43</v>
          </cell>
          <cell r="B1869">
            <v>9082.15625</v>
          </cell>
        </row>
        <row r="1870">
          <cell r="A1870" t="str">
            <v>30.07.2016 08:30:43</v>
          </cell>
          <cell r="B1870">
            <v>9082.52734375</v>
          </cell>
        </row>
        <row r="1871">
          <cell r="A1871" t="str">
            <v>30.07.2016 08:29:43</v>
          </cell>
          <cell r="B1871">
            <v>9081.92578125</v>
          </cell>
        </row>
        <row r="1872">
          <cell r="A1872" t="str">
            <v>30.07.2016 08:28:43</v>
          </cell>
          <cell r="B1872">
            <v>9081.02734375</v>
          </cell>
        </row>
        <row r="1873">
          <cell r="A1873" t="str">
            <v>30.07.2016 08:27:43</v>
          </cell>
          <cell r="B1873">
            <v>9073.94921875</v>
          </cell>
        </row>
        <row r="1874">
          <cell r="A1874" t="str">
            <v>30.07.2016 08:26:43</v>
          </cell>
          <cell r="B1874">
            <v>9074.16015625</v>
          </cell>
        </row>
        <row r="1875">
          <cell r="A1875" t="str">
            <v>30.07.2016 08:25:43</v>
          </cell>
          <cell r="B1875">
            <v>9074.3515625</v>
          </cell>
        </row>
        <row r="1876">
          <cell r="A1876" t="str">
            <v>30.07.2016 08:24:43</v>
          </cell>
          <cell r="B1876">
            <v>9074.0546875</v>
          </cell>
        </row>
        <row r="1877">
          <cell r="A1877" t="str">
            <v>30.07.2016 08:23:43</v>
          </cell>
          <cell r="B1877">
            <v>9074.45703125</v>
          </cell>
        </row>
        <row r="1878">
          <cell r="A1878" t="str">
            <v>30.07.2016 08:22:43</v>
          </cell>
          <cell r="B1878">
            <v>9074.34375</v>
          </cell>
        </row>
        <row r="1879">
          <cell r="A1879" t="str">
            <v>30.07.2016 08:21:43</v>
          </cell>
          <cell r="B1879">
            <v>9074.84765625</v>
          </cell>
        </row>
        <row r="1880">
          <cell r="A1880" t="str">
            <v>30.07.2016 08:20:43</v>
          </cell>
          <cell r="B1880">
            <v>9074.890625</v>
          </cell>
        </row>
        <row r="1881">
          <cell r="A1881" t="str">
            <v>30.07.2016 08:19:43</v>
          </cell>
          <cell r="B1881">
            <v>9074.63671875</v>
          </cell>
        </row>
        <row r="1882">
          <cell r="A1882" t="str">
            <v>30.07.2016 08:18:43</v>
          </cell>
          <cell r="B1882">
            <v>9074.8984375</v>
          </cell>
        </row>
        <row r="1883">
          <cell r="A1883" t="str">
            <v>30.07.2016 08:17:43</v>
          </cell>
          <cell r="B1883">
            <v>9074.9765625</v>
          </cell>
        </row>
        <row r="1884">
          <cell r="A1884" t="str">
            <v>30.07.2016 08:16:43</v>
          </cell>
          <cell r="B1884">
            <v>9074.65234375</v>
          </cell>
        </row>
        <row r="1885">
          <cell r="A1885" t="str">
            <v>30.07.2016 08:15:43</v>
          </cell>
          <cell r="B1885">
            <v>9077.61328125</v>
          </cell>
        </row>
        <row r="1886">
          <cell r="A1886" t="str">
            <v>30.07.2016 08:14:43</v>
          </cell>
          <cell r="B1886">
            <v>9074.66796875</v>
          </cell>
        </row>
        <row r="1887">
          <cell r="A1887" t="str">
            <v>30.07.2016 08:13:43</v>
          </cell>
          <cell r="B1887">
            <v>9074.0390625</v>
          </cell>
        </row>
        <row r="1888">
          <cell r="A1888" t="str">
            <v>30.07.2016 08:12:43</v>
          </cell>
          <cell r="B1888">
            <v>9075.06640625</v>
          </cell>
        </row>
        <row r="1889">
          <cell r="A1889" t="str">
            <v>30.07.2016 08:11:43</v>
          </cell>
          <cell r="B1889">
            <v>9082.5625</v>
          </cell>
        </row>
        <row r="1890">
          <cell r="A1890" t="str">
            <v>30.07.2016 08:10:43</v>
          </cell>
          <cell r="B1890">
            <v>9082.625</v>
          </cell>
        </row>
        <row r="1891">
          <cell r="A1891" t="str">
            <v>30.07.2016 08:09:43</v>
          </cell>
          <cell r="B1891">
            <v>9083.171875</v>
          </cell>
        </row>
        <row r="1892">
          <cell r="A1892" t="str">
            <v>30.07.2016 08:08:43</v>
          </cell>
          <cell r="B1892">
            <v>9081.94921875</v>
          </cell>
        </row>
        <row r="1893">
          <cell r="A1893" t="str">
            <v>30.07.2016 08:07:43</v>
          </cell>
          <cell r="B1893">
            <v>9082.47265625</v>
          </cell>
        </row>
        <row r="1894">
          <cell r="A1894" t="str">
            <v>30.07.2016 08:06:43</v>
          </cell>
          <cell r="B1894">
            <v>9073.28125</v>
          </cell>
        </row>
        <row r="1895">
          <cell r="A1895" t="str">
            <v>30.07.2016 08:05:43</v>
          </cell>
          <cell r="B1895">
            <v>9072.80078125</v>
          </cell>
        </row>
        <row r="1896">
          <cell r="A1896" t="str">
            <v>30.07.2016 08:04:43</v>
          </cell>
          <cell r="B1896">
            <v>9072.8984375</v>
          </cell>
        </row>
        <row r="1897">
          <cell r="A1897" t="str">
            <v>30.07.2016 08:03:43</v>
          </cell>
          <cell r="B1897">
            <v>9081.86328125</v>
          </cell>
        </row>
        <row r="1898">
          <cell r="A1898" t="str">
            <v>30.07.2016 08:02:43</v>
          </cell>
          <cell r="B1898">
            <v>9081.98046875</v>
          </cell>
        </row>
        <row r="1899">
          <cell r="A1899" t="str">
            <v>30.07.2016 08:01:43</v>
          </cell>
          <cell r="B1899">
            <v>9081.41015625</v>
          </cell>
        </row>
        <row r="1900">
          <cell r="A1900" t="str">
            <v>30.07.2016 08:00:43</v>
          </cell>
          <cell r="B1900">
            <v>9081.4921875</v>
          </cell>
        </row>
        <row r="1901">
          <cell r="A1901" t="str">
            <v>30.07.2016 07:59:43</v>
          </cell>
          <cell r="B1901">
            <v>9087.5</v>
          </cell>
        </row>
        <row r="1902">
          <cell r="A1902" t="str">
            <v>30.07.2016 07:58:43</v>
          </cell>
          <cell r="B1902">
            <v>9078.34765625</v>
          </cell>
        </row>
        <row r="1903">
          <cell r="A1903" t="str">
            <v>30.07.2016 07:57:43</v>
          </cell>
          <cell r="B1903">
            <v>9078.87890625</v>
          </cell>
        </row>
        <row r="1904">
          <cell r="A1904" t="str">
            <v>30.07.2016 07:56:43</v>
          </cell>
          <cell r="B1904">
            <v>9078.60546875</v>
          </cell>
        </row>
        <row r="1905">
          <cell r="A1905" t="str">
            <v>30.07.2016 07:55:43</v>
          </cell>
          <cell r="B1905">
            <v>9088.59765625</v>
          </cell>
        </row>
        <row r="1906">
          <cell r="A1906" t="str">
            <v>30.07.2016 07:54:43</v>
          </cell>
          <cell r="B1906">
            <v>9088.890625</v>
          </cell>
        </row>
        <row r="1907">
          <cell r="A1907" t="str">
            <v>30.07.2016 07:53:43</v>
          </cell>
          <cell r="B1907">
            <v>9073.51171875</v>
          </cell>
        </row>
        <row r="1908">
          <cell r="A1908" t="str">
            <v>30.07.2016 07:52:43</v>
          </cell>
          <cell r="B1908">
            <v>9072.80859375</v>
          </cell>
        </row>
        <row r="1909">
          <cell r="A1909" t="str">
            <v>30.07.2016 07:51:43</v>
          </cell>
          <cell r="B1909">
            <v>9082.72265625</v>
          </cell>
        </row>
        <row r="1910">
          <cell r="A1910" t="str">
            <v>30.07.2016 07:50:43</v>
          </cell>
          <cell r="B1910">
            <v>9083.51171875</v>
          </cell>
        </row>
        <row r="1911">
          <cell r="A1911" t="str">
            <v>30.07.2016 07:49:43</v>
          </cell>
          <cell r="B1911">
            <v>9085.6484375</v>
          </cell>
        </row>
        <row r="1912">
          <cell r="A1912" t="str">
            <v>30.07.2016 07:48:43</v>
          </cell>
          <cell r="B1912">
            <v>9091.78125</v>
          </cell>
        </row>
        <row r="1913">
          <cell r="A1913" t="str">
            <v>30.07.2016 07:47:43</v>
          </cell>
          <cell r="B1913">
            <v>9093.046875</v>
          </cell>
        </row>
        <row r="1914">
          <cell r="A1914" t="str">
            <v>30.07.2016 07:46:43</v>
          </cell>
          <cell r="B1914">
            <v>9093.77734375</v>
          </cell>
        </row>
        <row r="1915">
          <cell r="A1915" t="str">
            <v>30.07.2016 07:45:43</v>
          </cell>
          <cell r="B1915">
            <v>9080.89453125</v>
          </cell>
        </row>
        <row r="1916">
          <cell r="A1916" t="str">
            <v>30.07.2016 07:44:43</v>
          </cell>
          <cell r="B1916">
            <v>9080.49609375</v>
          </cell>
        </row>
        <row r="1917">
          <cell r="A1917" t="str">
            <v>30.07.2016 07:43:43</v>
          </cell>
          <cell r="B1917">
            <v>9080.98046875</v>
          </cell>
        </row>
        <row r="1918">
          <cell r="A1918" t="str">
            <v>30.07.2016 07:42:43</v>
          </cell>
          <cell r="B1918">
            <v>9081.18359375</v>
          </cell>
        </row>
        <row r="1919">
          <cell r="A1919" t="str">
            <v>30.07.2016 07:41:43</v>
          </cell>
          <cell r="B1919">
            <v>9080.6640625</v>
          </cell>
        </row>
        <row r="1920">
          <cell r="A1920" t="str">
            <v>30.07.2016 07:40:43</v>
          </cell>
          <cell r="B1920">
            <v>9072.375</v>
          </cell>
        </row>
        <row r="1921">
          <cell r="A1921" t="str">
            <v>30.07.2016 07:39:43</v>
          </cell>
          <cell r="B1921">
            <v>9072.421875</v>
          </cell>
        </row>
        <row r="1922">
          <cell r="A1922" t="str">
            <v>30.07.2016 07:38:43</v>
          </cell>
          <cell r="B1922">
            <v>9071.890625</v>
          </cell>
        </row>
        <row r="1923">
          <cell r="A1923" t="str">
            <v>30.07.2016 07:37:43</v>
          </cell>
          <cell r="B1923">
            <v>9072.83984375</v>
          </cell>
        </row>
        <row r="1924">
          <cell r="A1924" t="str">
            <v>30.07.2016 07:36:43</v>
          </cell>
          <cell r="B1924">
            <v>9071.4765625</v>
          </cell>
        </row>
        <row r="1925">
          <cell r="A1925" t="str">
            <v>30.07.2016 07:35:43</v>
          </cell>
          <cell r="B1925">
            <v>9073.38671875</v>
          </cell>
        </row>
        <row r="1926">
          <cell r="A1926" t="str">
            <v>30.07.2016 07:34:43</v>
          </cell>
          <cell r="B1926">
            <v>9073.2265625</v>
          </cell>
        </row>
        <row r="1927">
          <cell r="A1927" t="str">
            <v>30.07.2016 07:33:43</v>
          </cell>
          <cell r="B1927">
            <v>9073.625</v>
          </cell>
        </row>
        <row r="1928">
          <cell r="A1928" t="str">
            <v>30.07.2016 07:32:43</v>
          </cell>
          <cell r="B1928">
            <v>9073.26171875</v>
          </cell>
        </row>
        <row r="1929">
          <cell r="A1929" t="str">
            <v>30.07.2016 07:31:43</v>
          </cell>
          <cell r="B1929">
            <v>9073.54296875</v>
          </cell>
        </row>
        <row r="1930">
          <cell r="A1930" t="str">
            <v>30.07.2016 07:30:43</v>
          </cell>
          <cell r="B1930">
            <v>9074.00390625</v>
          </cell>
        </row>
        <row r="1931">
          <cell r="A1931" t="str">
            <v>30.07.2016 07:29:43</v>
          </cell>
          <cell r="B1931">
            <v>9073.640625</v>
          </cell>
        </row>
        <row r="1932">
          <cell r="A1932" t="str">
            <v>30.07.2016 07:28:43</v>
          </cell>
          <cell r="B1932">
            <v>9074.07421875</v>
          </cell>
        </row>
        <row r="1933">
          <cell r="A1933" t="str">
            <v>30.07.2016 07:27:43</v>
          </cell>
          <cell r="B1933">
            <v>9075.9453125</v>
          </cell>
        </row>
        <row r="1934">
          <cell r="A1934" t="str">
            <v>30.07.2016 07:26:43</v>
          </cell>
          <cell r="B1934">
            <v>9065.33984375</v>
          </cell>
        </row>
        <row r="1935">
          <cell r="A1935" t="str">
            <v>30.07.2016 07:25:43</v>
          </cell>
          <cell r="B1935">
            <v>9067.09375</v>
          </cell>
        </row>
        <row r="1936">
          <cell r="A1936" t="str">
            <v>30.07.2016 07:24:43</v>
          </cell>
          <cell r="B1936">
            <v>9066.36328125</v>
          </cell>
        </row>
        <row r="1937">
          <cell r="A1937" t="str">
            <v>30.07.2016 07:23:43</v>
          </cell>
          <cell r="B1937">
            <v>9066.4921875</v>
          </cell>
        </row>
        <row r="1938">
          <cell r="A1938" t="str">
            <v>30.07.2016 07:22:43</v>
          </cell>
          <cell r="B1938">
            <v>9066.796875</v>
          </cell>
        </row>
        <row r="1939">
          <cell r="A1939" t="str">
            <v>30.07.2016 07:21:43</v>
          </cell>
          <cell r="B1939">
            <v>9067.01953125</v>
          </cell>
        </row>
        <row r="1940">
          <cell r="A1940" t="str">
            <v>30.07.2016 07:20:43</v>
          </cell>
          <cell r="B1940">
            <v>9066.95703125</v>
          </cell>
        </row>
        <row r="1941">
          <cell r="A1941" t="str">
            <v>30.07.2016 07:19:43</v>
          </cell>
          <cell r="B1941">
            <v>9067.30859375</v>
          </cell>
        </row>
        <row r="1942">
          <cell r="A1942" t="str">
            <v>30.07.2016 07:18:43</v>
          </cell>
          <cell r="B1942">
            <v>9066.79296875</v>
          </cell>
        </row>
        <row r="1943">
          <cell r="A1943" t="str">
            <v>30.07.2016 07:17:43</v>
          </cell>
          <cell r="B1943">
            <v>9067.37890625</v>
          </cell>
        </row>
        <row r="1944">
          <cell r="A1944" t="str">
            <v>30.07.2016 07:16:43</v>
          </cell>
          <cell r="B1944">
            <v>9075.8984375</v>
          </cell>
        </row>
        <row r="1945">
          <cell r="A1945" t="str">
            <v>30.07.2016 07:15:43</v>
          </cell>
          <cell r="B1945">
            <v>9076.4921875</v>
          </cell>
        </row>
        <row r="1946">
          <cell r="A1946" t="str">
            <v>30.07.2016 07:14:43</v>
          </cell>
          <cell r="B1946">
            <v>9075.98046875</v>
          </cell>
        </row>
        <row r="1947">
          <cell r="A1947" t="str">
            <v>30.07.2016 07:13:43</v>
          </cell>
          <cell r="B1947">
            <v>9075.73046875</v>
          </cell>
        </row>
        <row r="1948">
          <cell r="A1948" t="str">
            <v>30.07.2016 07:12:43</v>
          </cell>
          <cell r="B1948">
            <v>9075.55859375</v>
          </cell>
        </row>
        <row r="1949">
          <cell r="A1949" t="str">
            <v>30.07.2016 07:11:43</v>
          </cell>
          <cell r="B1949">
            <v>9067.50390625</v>
          </cell>
        </row>
        <row r="1950">
          <cell r="A1950" t="str">
            <v>30.07.2016 07:10:43</v>
          </cell>
          <cell r="B1950">
            <v>9067.30859375</v>
          </cell>
        </row>
        <row r="1951">
          <cell r="A1951" t="str">
            <v>30.07.2016 07:09:43</v>
          </cell>
          <cell r="B1951">
            <v>9067.015625</v>
          </cell>
        </row>
        <row r="1952">
          <cell r="A1952" t="str">
            <v>30.07.2016 07:08:43</v>
          </cell>
          <cell r="B1952">
            <v>9067.140625</v>
          </cell>
        </row>
        <row r="1953">
          <cell r="A1953" t="str">
            <v>30.07.2016 07:07:43</v>
          </cell>
          <cell r="B1953">
            <v>9068.2890625</v>
          </cell>
        </row>
        <row r="1954">
          <cell r="A1954" t="str">
            <v>30.07.2016 07:06:43</v>
          </cell>
          <cell r="B1954">
            <v>9067.50390625</v>
          </cell>
        </row>
        <row r="1955">
          <cell r="A1955" t="str">
            <v>30.07.2016 07:05:43</v>
          </cell>
          <cell r="B1955">
            <v>9068.05078125</v>
          </cell>
        </row>
        <row r="1956">
          <cell r="A1956" t="str">
            <v>30.07.2016 07:04:43</v>
          </cell>
          <cell r="B1956">
            <v>9067.25390625</v>
          </cell>
        </row>
        <row r="1957">
          <cell r="A1957" t="str">
            <v>30.07.2016 07:03:43</v>
          </cell>
          <cell r="B1957">
            <v>9067.4375</v>
          </cell>
        </row>
        <row r="1958">
          <cell r="A1958" t="str">
            <v>30.07.2016 07:02:43</v>
          </cell>
          <cell r="B1958">
            <v>9067.4609375</v>
          </cell>
        </row>
        <row r="1959">
          <cell r="A1959" t="str">
            <v>30.07.2016 07:01:43</v>
          </cell>
          <cell r="B1959">
            <v>9067.16796875</v>
          </cell>
        </row>
        <row r="1960">
          <cell r="A1960" t="str">
            <v>30.07.2016 07:00:43</v>
          </cell>
          <cell r="B1960">
            <v>9067.44921875</v>
          </cell>
        </row>
        <row r="1961">
          <cell r="A1961" t="str">
            <v>30.07.2016 06:59:43</v>
          </cell>
          <cell r="B1961">
            <v>9073.7890625</v>
          </cell>
        </row>
        <row r="1962">
          <cell r="A1962" t="str">
            <v>30.07.2016 06:58:43</v>
          </cell>
          <cell r="B1962">
            <v>9073.48046875</v>
          </cell>
        </row>
        <row r="1963">
          <cell r="A1963" t="str">
            <v>30.07.2016 06:57:43</v>
          </cell>
          <cell r="B1963">
            <v>9082.421875</v>
          </cell>
        </row>
        <row r="1964">
          <cell r="A1964" t="str">
            <v>30.07.2016 06:56:43</v>
          </cell>
          <cell r="B1964">
            <v>9082.5</v>
          </cell>
        </row>
        <row r="1965">
          <cell r="A1965" t="str">
            <v>30.07.2016 06:55:43</v>
          </cell>
          <cell r="B1965">
            <v>9092.390625</v>
          </cell>
        </row>
        <row r="1966">
          <cell r="A1966" t="str">
            <v>30.07.2016 06:54:43</v>
          </cell>
          <cell r="B1966">
            <v>9093.76953125</v>
          </cell>
        </row>
        <row r="1967">
          <cell r="A1967" t="str">
            <v>30.07.2016 06:53:43</v>
          </cell>
          <cell r="B1967">
            <v>9076.171875</v>
          </cell>
        </row>
        <row r="1968">
          <cell r="A1968" t="str">
            <v>30.07.2016 06:52:43</v>
          </cell>
          <cell r="B1968">
            <v>9067.88671875</v>
          </cell>
        </row>
        <row r="1969">
          <cell r="A1969" t="str">
            <v>30.07.2016 06:51:43</v>
          </cell>
          <cell r="B1969">
            <v>9066.953125</v>
          </cell>
        </row>
        <row r="1970">
          <cell r="A1970" t="str">
            <v>30.07.2016 06:50:43</v>
          </cell>
          <cell r="B1970">
            <v>9067.33984375</v>
          </cell>
        </row>
        <row r="1971">
          <cell r="A1971" t="str">
            <v>30.07.2016 06:49:43</v>
          </cell>
          <cell r="B1971">
            <v>9067.5625</v>
          </cell>
        </row>
        <row r="1972">
          <cell r="A1972" t="str">
            <v>30.07.2016 06:48:43</v>
          </cell>
          <cell r="B1972">
            <v>9067.51171875</v>
          </cell>
        </row>
        <row r="1973">
          <cell r="A1973" t="str">
            <v>30.07.2016 06:47:43</v>
          </cell>
          <cell r="B1973">
            <v>9068.4375</v>
          </cell>
        </row>
        <row r="1974">
          <cell r="A1974" t="str">
            <v>30.07.2016 06:46:43</v>
          </cell>
          <cell r="B1974">
            <v>9075.4609375</v>
          </cell>
        </row>
        <row r="1975">
          <cell r="A1975" t="str">
            <v>30.07.2016 06:45:43</v>
          </cell>
          <cell r="B1975">
            <v>9075.41015625</v>
          </cell>
        </row>
        <row r="1976">
          <cell r="A1976" t="str">
            <v>30.07.2016 06:44:43</v>
          </cell>
          <cell r="B1976">
            <v>9075.19921875</v>
          </cell>
        </row>
        <row r="1977">
          <cell r="A1977" t="str">
            <v>30.07.2016 06:43:43</v>
          </cell>
          <cell r="B1977">
            <v>9075.45703125</v>
          </cell>
        </row>
        <row r="1978">
          <cell r="A1978" t="str">
            <v>30.07.2016 06:42:43</v>
          </cell>
          <cell r="B1978">
            <v>9074.98046875</v>
          </cell>
        </row>
        <row r="1979">
          <cell r="A1979" t="str">
            <v>30.07.2016 06:41:43</v>
          </cell>
          <cell r="B1979">
            <v>9067.43359375</v>
          </cell>
        </row>
        <row r="1980">
          <cell r="A1980" t="str">
            <v>30.07.2016 06:40:43</v>
          </cell>
          <cell r="B1980">
            <v>9067.8359375</v>
          </cell>
        </row>
        <row r="1981">
          <cell r="A1981" t="str">
            <v>30.07.2016 06:39:43</v>
          </cell>
          <cell r="B1981">
            <v>9067.6015625</v>
          </cell>
        </row>
        <row r="1982">
          <cell r="A1982" t="str">
            <v>30.07.2016 06:38:43</v>
          </cell>
          <cell r="B1982">
            <v>9067.484375</v>
          </cell>
        </row>
        <row r="1983">
          <cell r="A1983" t="str">
            <v>30.07.2016 06:37:43</v>
          </cell>
          <cell r="B1983">
            <v>9068.35546875</v>
          </cell>
        </row>
        <row r="1984">
          <cell r="A1984" t="str">
            <v>30.07.2016 06:36:43</v>
          </cell>
          <cell r="B1984">
            <v>9067.78125</v>
          </cell>
        </row>
        <row r="1985">
          <cell r="A1985" t="str">
            <v>30.07.2016 06:35:43</v>
          </cell>
          <cell r="B1985">
            <v>9067.875</v>
          </cell>
        </row>
        <row r="1986">
          <cell r="A1986" t="str">
            <v>30.07.2016 06:34:43</v>
          </cell>
          <cell r="B1986">
            <v>9067.60546875</v>
          </cell>
        </row>
        <row r="1987">
          <cell r="A1987" t="str">
            <v>30.07.2016 06:33:43</v>
          </cell>
          <cell r="B1987">
            <v>9068.05078125</v>
          </cell>
        </row>
        <row r="1988">
          <cell r="A1988" t="str">
            <v>30.07.2016 06:32:43</v>
          </cell>
          <cell r="B1988">
            <v>9067.82421875</v>
          </cell>
        </row>
        <row r="1989">
          <cell r="A1989" t="str">
            <v>30.07.2016 06:31:43</v>
          </cell>
          <cell r="B1989">
            <v>9067.7578125</v>
          </cell>
        </row>
        <row r="1990">
          <cell r="A1990" t="str">
            <v>30.07.2016 06:30:43</v>
          </cell>
          <cell r="B1990">
            <v>9068.5</v>
          </cell>
        </row>
        <row r="1991">
          <cell r="A1991" t="str">
            <v>30.07.2016 06:29:43</v>
          </cell>
          <cell r="B1991">
            <v>9068.0546875</v>
          </cell>
        </row>
        <row r="1992">
          <cell r="A1992" t="str">
            <v>30.07.2016 06:28:43</v>
          </cell>
          <cell r="B1992">
            <v>9068.25</v>
          </cell>
        </row>
        <row r="1993">
          <cell r="A1993" t="str">
            <v>30.07.2016 06:27:43</v>
          </cell>
          <cell r="B1993">
            <v>9068.65625</v>
          </cell>
        </row>
        <row r="1994">
          <cell r="A1994" t="str">
            <v>30.07.2016 06:26:43</v>
          </cell>
          <cell r="B1994">
            <v>9068.54296875</v>
          </cell>
        </row>
        <row r="1995">
          <cell r="A1995" t="str">
            <v>30.07.2016 06:25:43</v>
          </cell>
          <cell r="B1995">
            <v>9068.80078125</v>
          </cell>
        </row>
        <row r="1996">
          <cell r="A1996" t="str">
            <v>30.07.2016 06:24:43</v>
          </cell>
          <cell r="B1996">
            <v>9068.4765625</v>
          </cell>
        </row>
        <row r="1997">
          <cell r="A1997" t="str">
            <v>30.07.2016 06:23:43</v>
          </cell>
          <cell r="B1997">
            <v>9068.3515625</v>
          </cell>
        </row>
        <row r="1998">
          <cell r="A1998" t="str">
            <v>30.07.2016 06:22:43</v>
          </cell>
          <cell r="B1998">
            <v>9068.9453125</v>
          </cell>
        </row>
        <row r="1999">
          <cell r="A1999" t="str">
            <v>30.07.2016 06:21:43</v>
          </cell>
          <cell r="B1999">
            <v>9067.98828125</v>
          </cell>
        </row>
        <row r="2000">
          <cell r="A2000" t="str">
            <v>30.07.2016 06:20:43</v>
          </cell>
          <cell r="B2000">
            <v>9076.6015625</v>
          </cell>
        </row>
        <row r="2001">
          <cell r="A2001" t="str">
            <v>30.07.2016 06:19:43</v>
          </cell>
          <cell r="B2001">
            <v>9076.55859375</v>
          </cell>
        </row>
        <row r="2002">
          <cell r="A2002" t="str">
            <v>30.07.2016 06:18:43</v>
          </cell>
          <cell r="B2002">
            <v>9077.5546875</v>
          </cell>
        </row>
        <row r="2003">
          <cell r="A2003" t="str">
            <v>30.07.2016 06:17:43</v>
          </cell>
          <cell r="B2003">
            <v>9077.6640625</v>
          </cell>
        </row>
        <row r="2004">
          <cell r="A2004" t="str">
            <v>30.07.2016 06:16:43</v>
          </cell>
          <cell r="B2004">
            <v>9077.98046875</v>
          </cell>
        </row>
        <row r="2005">
          <cell r="A2005" t="str">
            <v>30.07.2016 06:15:43</v>
          </cell>
          <cell r="B2005">
            <v>9068.69921875</v>
          </cell>
        </row>
        <row r="2006">
          <cell r="A2006" t="str">
            <v>30.07.2016 06:14:43</v>
          </cell>
          <cell r="B2006">
            <v>9068.1953125</v>
          </cell>
        </row>
        <row r="2007">
          <cell r="A2007" t="str">
            <v>30.07.2016 06:13:43</v>
          </cell>
          <cell r="B2007">
            <v>9068.36328125</v>
          </cell>
        </row>
        <row r="2008">
          <cell r="A2008" t="str">
            <v>30.07.2016 06:12:43</v>
          </cell>
          <cell r="B2008">
            <v>9068.49609375</v>
          </cell>
        </row>
        <row r="2009">
          <cell r="A2009" t="str">
            <v>30.07.2016 06:11:43</v>
          </cell>
          <cell r="B2009">
            <v>9068.625</v>
          </cell>
        </row>
        <row r="2010">
          <cell r="A2010" t="str">
            <v>30.07.2016 06:10:43</v>
          </cell>
          <cell r="B2010">
            <v>9067.66015625</v>
          </cell>
        </row>
        <row r="2011">
          <cell r="A2011" t="str">
            <v>30.07.2016 06:09:43</v>
          </cell>
          <cell r="B2011">
            <v>9076.3515625</v>
          </cell>
        </row>
        <row r="2012">
          <cell r="A2012" t="str">
            <v>30.07.2016 06:08:43</v>
          </cell>
          <cell r="B2012">
            <v>9076.13671875</v>
          </cell>
        </row>
        <row r="2013">
          <cell r="A2013" t="str">
            <v>30.07.2016 06:07:43</v>
          </cell>
          <cell r="B2013">
            <v>9077.23828125</v>
          </cell>
        </row>
        <row r="2014">
          <cell r="A2014" t="str">
            <v>30.07.2016 06:06:43</v>
          </cell>
          <cell r="B2014">
            <v>9076.46875</v>
          </cell>
        </row>
        <row r="2015">
          <cell r="A2015" t="str">
            <v>30.07.2016 06:05:43</v>
          </cell>
          <cell r="B2015">
            <v>9076.359375</v>
          </cell>
        </row>
        <row r="2016">
          <cell r="A2016" t="str">
            <v>30.07.2016 06:04:43</v>
          </cell>
          <cell r="B2016">
            <v>9067.875</v>
          </cell>
        </row>
        <row r="2017">
          <cell r="A2017" t="str">
            <v>30.07.2016 06:03:43</v>
          </cell>
          <cell r="B2017">
            <v>9068.09375</v>
          </cell>
        </row>
        <row r="2018">
          <cell r="A2018" t="str">
            <v>30.07.2016 06:02:43</v>
          </cell>
          <cell r="B2018">
            <v>9067.71484375</v>
          </cell>
        </row>
        <row r="2019">
          <cell r="A2019" t="str">
            <v>30.07.2016 06:01:43</v>
          </cell>
          <cell r="B2019">
            <v>9068.046875</v>
          </cell>
        </row>
        <row r="2020">
          <cell r="A2020" t="str">
            <v>30.07.2016 06:00:43</v>
          </cell>
          <cell r="B2020">
            <v>9068.25390625</v>
          </cell>
        </row>
        <row r="2021">
          <cell r="A2021" t="str">
            <v>30.07.2016 05:59:43</v>
          </cell>
          <cell r="B2021">
            <v>9074.25390625</v>
          </cell>
        </row>
        <row r="2022">
          <cell r="A2022" t="str">
            <v>30.07.2016 05:58:43</v>
          </cell>
          <cell r="B2022">
            <v>9074.03125</v>
          </cell>
        </row>
        <row r="2023">
          <cell r="A2023" t="str">
            <v>30.07.2016 05:57:43</v>
          </cell>
          <cell r="B2023">
            <v>9075.21484375</v>
          </cell>
        </row>
        <row r="2024">
          <cell r="A2024" t="str">
            <v>30.07.2016 05:56:43</v>
          </cell>
          <cell r="B2024">
            <v>9074.625</v>
          </cell>
        </row>
        <row r="2025">
          <cell r="A2025" t="str">
            <v>30.07.2016 05:55:43</v>
          </cell>
          <cell r="B2025">
            <v>9083.921875</v>
          </cell>
        </row>
        <row r="2026">
          <cell r="A2026" t="str">
            <v>30.07.2016 05:54:43</v>
          </cell>
          <cell r="B2026">
            <v>9084.7734375</v>
          </cell>
        </row>
        <row r="2027">
          <cell r="A2027" t="str">
            <v>30.07.2016 05:53:43</v>
          </cell>
          <cell r="B2027">
            <v>9066.8828125</v>
          </cell>
        </row>
        <row r="2028">
          <cell r="A2028" t="str">
            <v>30.07.2016 05:52:43</v>
          </cell>
          <cell r="B2028">
            <v>9067.78125</v>
          </cell>
        </row>
        <row r="2029">
          <cell r="A2029" t="str">
            <v>30.07.2016 05:51:43</v>
          </cell>
          <cell r="B2029">
            <v>9078.76953125</v>
          </cell>
        </row>
        <row r="2030">
          <cell r="A2030" t="str">
            <v>30.07.2016 05:50:43</v>
          </cell>
          <cell r="B2030">
            <v>9078.84375</v>
          </cell>
        </row>
        <row r="2031">
          <cell r="A2031" t="str">
            <v>30.07.2016 05:49:43</v>
          </cell>
          <cell r="B2031">
            <v>9078.6953125</v>
          </cell>
        </row>
        <row r="2032">
          <cell r="A2032" t="str">
            <v>30.07.2016 05:48:43</v>
          </cell>
          <cell r="B2032">
            <v>9087.5625</v>
          </cell>
        </row>
        <row r="2033">
          <cell r="A2033" t="str">
            <v>30.07.2016 05:47:43</v>
          </cell>
          <cell r="B2033">
            <v>9096.62890625</v>
          </cell>
        </row>
        <row r="2034">
          <cell r="A2034" t="str">
            <v>30.07.2016 05:46:43</v>
          </cell>
          <cell r="B2034">
            <v>9096.66015625</v>
          </cell>
        </row>
        <row r="2035">
          <cell r="A2035" t="str">
            <v>30.07.2016 05:45:43</v>
          </cell>
          <cell r="B2035">
            <v>9086.22265625</v>
          </cell>
        </row>
        <row r="2036">
          <cell r="A2036" t="str">
            <v>30.07.2016 05:44:43</v>
          </cell>
          <cell r="B2036">
            <v>9073.92578125</v>
          </cell>
        </row>
        <row r="2037">
          <cell r="A2037" t="str">
            <v>30.07.2016 05:43:43</v>
          </cell>
          <cell r="B2037">
            <v>9073.8828125</v>
          </cell>
        </row>
        <row r="2038">
          <cell r="A2038" t="str">
            <v>30.07.2016 05:42:43</v>
          </cell>
          <cell r="B2038">
            <v>9066.14453125</v>
          </cell>
        </row>
        <row r="2039">
          <cell r="A2039" t="str">
            <v>30.07.2016 05:41:43</v>
          </cell>
          <cell r="B2039">
            <v>9065.34765625</v>
          </cell>
        </row>
        <row r="2040">
          <cell r="A2040" t="str">
            <v>30.07.2016 05:40:43</v>
          </cell>
          <cell r="B2040">
            <v>9065.71484375</v>
          </cell>
        </row>
        <row r="2041">
          <cell r="A2041" t="str">
            <v>30.07.2016 05:39:43</v>
          </cell>
          <cell r="B2041">
            <v>9065.5859375</v>
          </cell>
        </row>
        <row r="2042">
          <cell r="A2042" t="str">
            <v>30.07.2016 05:38:43</v>
          </cell>
          <cell r="B2042">
            <v>9065.90234375</v>
          </cell>
        </row>
        <row r="2043">
          <cell r="A2043" t="str">
            <v>30.07.2016 05:37:43</v>
          </cell>
          <cell r="B2043">
            <v>9065.8671875</v>
          </cell>
        </row>
        <row r="2044">
          <cell r="A2044" t="str">
            <v>30.07.2016 05:36:43</v>
          </cell>
          <cell r="B2044">
            <v>9065.1328125</v>
          </cell>
        </row>
        <row r="2045">
          <cell r="A2045" t="str">
            <v>30.07.2016 05:35:43</v>
          </cell>
          <cell r="B2045">
            <v>9065.04296875</v>
          </cell>
        </row>
        <row r="2046">
          <cell r="A2046" t="str">
            <v>30.07.2016 05:34:43</v>
          </cell>
          <cell r="B2046">
            <v>9065.54296875</v>
          </cell>
        </row>
        <row r="2047">
          <cell r="A2047" t="str">
            <v>30.07.2016 05:33:43</v>
          </cell>
          <cell r="B2047">
            <v>9065.48046875</v>
          </cell>
        </row>
        <row r="2048">
          <cell r="A2048" t="str">
            <v>30.07.2016 05:32:43</v>
          </cell>
          <cell r="B2048">
            <v>9066.35546875</v>
          </cell>
        </row>
        <row r="2049">
          <cell r="A2049" t="str">
            <v>30.07.2016 05:31:43</v>
          </cell>
          <cell r="B2049">
            <v>9066.30859375</v>
          </cell>
        </row>
        <row r="2050">
          <cell r="A2050" t="str">
            <v>30.07.2016 05:30:43</v>
          </cell>
          <cell r="B2050">
            <v>9066.45703125</v>
          </cell>
        </row>
        <row r="2051">
          <cell r="A2051" t="str">
            <v>30.07.2016 05:29:43</v>
          </cell>
          <cell r="B2051">
            <v>9065.6640625</v>
          </cell>
        </row>
        <row r="2052">
          <cell r="A2052" t="str">
            <v>30.07.2016 05:28:43</v>
          </cell>
          <cell r="B2052">
            <v>9066.0703125</v>
          </cell>
        </row>
        <row r="2053">
          <cell r="A2053" t="str">
            <v>30.07.2016 05:27:43</v>
          </cell>
          <cell r="B2053">
            <v>9066.58203125</v>
          </cell>
        </row>
        <row r="2054">
          <cell r="A2054" t="str">
            <v>30.07.2016 05:26:43</v>
          </cell>
          <cell r="B2054">
            <v>9066.58203125</v>
          </cell>
        </row>
        <row r="2055">
          <cell r="A2055" t="str">
            <v>30.07.2016 05:25:43</v>
          </cell>
          <cell r="B2055">
            <v>9066.5</v>
          </cell>
        </row>
        <row r="2056">
          <cell r="A2056" t="str">
            <v>30.07.2016 05:24:43</v>
          </cell>
          <cell r="B2056">
            <v>9066.5</v>
          </cell>
        </row>
        <row r="2057">
          <cell r="A2057" t="str">
            <v>30.07.2016 05:23:43</v>
          </cell>
          <cell r="B2057">
            <v>9066.02734375</v>
          </cell>
        </row>
        <row r="2058">
          <cell r="A2058" t="str">
            <v>30.07.2016 05:22:43</v>
          </cell>
          <cell r="B2058">
            <v>9066.3828125</v>
          </cell>
        </row>
        <row r="2059">
          <cell r="A2059" t="str">
            <v>30.07.2016 05:21:43</v>
          </cell>
          <cell r="B2059">
            <v>9075.32421875</v>
          </cell>
        </row>
        <row r="2060">
          <cell r="A2060" t="str">
            <v>30.07.2016 05:20:43</v>
          </cell>
          <cell r="B2060">
            <v>9074.88671875</v>
          </cell>
        </row>
        <row r="2061">
          <cell r="A2061" t="str">
            <v>30.07.2016 05:19:43</v>
          </cell>
          <cell r="B2061">
            <v>9074.9296875</v>
          </cell>
        </row>
        <row r="2062">
          <cell r="A2062" t="str">
            <v>30.07.2016 05:18:43</v>
          </cell>
          <cell r="B2062">
            <v>9075.359375</v>
          </cell>
        </row>
        <row r="2063">
          <cell r="A2063" t="str">
            <v>30.07.2016 05:17:43</v>
          </cell>
          <cell r="B2063">
            <v>9076.1328125</v>
          </cell>
        </row>
        <row r="2064">
          <cell r="A2064" t="str">
            <v>30.07.2016 05:16:43</v>
          </cell>
          <cell r="B2064">
            <v>9066.66015625</v>
          </cell>
        </row>
        <row r="2065">
          <cell r="A2065" t="str">
            <v>30.07.2016 05:15:43</v>
          </cell>
          <cell r="B2065">
            <v>9066.64453125</v>
          </cell>
        </row>
        <row r="2066">
          <cell r="A2066" t="str">
            <v>30.07.2016 05:14:43</v>
          </cell>
          <cell r="B2066">
            <v>9066.109375</v>
          </cell>
        </row>
        <row r="2067">
          <cell r="A2067" t="str">
            <v>30.07.2016 05:13:43</v>
          </cell>
          <cell r="B2067">
            <v>9066.73046875</v>
          </cell>
        </row>
        <row r="2068">
          <cell r="A2068" t="str">
            <v>30.07.2016 05:12:43</v>
          </cell>
          <cell r="B2068">
            <v>9066.234375</v>
          </cell>
        </row>
        <row r="2069">
          <cell r="A2069" t="str">
            <v>30.07.2016 05:11:43</v>
          </cell>
          <cell r="B2069">
            <v>9066.84765625</v>
          </cell>
        </row>
        <row r="2070">
          <cell r="A2070" t="str">
            <v>30.07.2016 05:10:43</v>
          </cell>
          <cell r="B2070">
            <v>9066.5546875</v>
          </cell>
        </row>
        <row r="2071">
          <cell r="A2071" t="str">
            <v>30.07.2016 05:09:43</v>
          </cell>
          <cell r="B2071">
            <v>9066.30078125</v>
          </cell>
        </row>
        <row r="2072">
          <cell r="A2072" t="str">
            <v>30.07.2016 05:08:43</v>
          </cell>
          <cell r="B2072">
            <v>9066.46875</v>
          </cell>
        </row>
        <row r="2073">
          <cell r="A2073" t="str">
            <v>30.07.2016 05:07:43</v>
          </cell>
          <cell r="B2073">
            <v>9067.37109375</v>
          </cell>
        </row>
        <row r="2074">
          <cell r="A2074" t="str">
            <v>30.07.2016 05:06:43</v>
          </cell>
          <cell r="B2074">
            <v>9066.01171875</v>
          </cell>
        </row>
        <row r="2075">
          <cell r="A2075" t="str">
            <v>30.07.2016 05:05:43</v>
          </cell>
          <cell r="B2075">
            <v>9066.703125</v>
          </cell>
        </row>
        <row r="2076">
          <cell r="A2076" t="str">
            <v>30.07.2016 05:04:43</v>
          </cell>
          <cell r="B2076">
            <v>9066.6796875</v>
          </cell>
        </row>
        <row r="2077">
          <cell r="A2077" t="str">
            <v>30.07.2016 05:03:43</v>
          </cell>
          <cell r="B2077">
            <v>9067.28125</v>
          </cell>
        </row>
        <row r="2078">
          <cell r="A2078" t="str">
            <v>30.07.2016 05:02:43</v>
          </cell>
          <cell r="B2078">
            <v>9067.1484375</v>
          </cell>
        </row>
        <row r="2079">
          <cell r="A2079" t="str">
            <v>30.07.2016 05:01:43</v>
          </cell>
          <cell r="B2079">
            <v>9067.01953125</v>
          </cell>
        </row>
        <row r="2080">
          <cell r="A2080" t="str">
            <v>30.07.2016 05:00:43</v>
          </cell>
          <cell r="B2080">
            <v>9067.37109375</v>
          </cell>
        </row>
        <row r="2081">
          <cell r="A2081" t="str">
            <v>30.07.2016 04:59:43</v>
          </cell>
          <cell r="B2081">
            <v>9074.1875</v>
          </cell>
        </row>
        <row r="2082">
          <cell r="A2082" t="str">
            <v>30.07.2016 04:58:43</v>
          </cell>
          <cell r="B2082">
            <v>9073.69140625</v>
          </cell>
        </row>
        <row r="2083">
          <cell r="A2083" t="str">
            <v>30.07.2016 04:57:43</v>
          </cell>
          <cell r="B2083">
            <v>9074.6015625</v>
          </cell>
        </row>
        <row r="2084">
          <cell r="A2084" t="str">
            <v>30.07.2016 04:56:43</v>
          </cell>
          <cell r="B2084">
            <v>9073.7890625</v>
          </cell>
        </row>
        <row r="2085">
          <cell r="A2085" t="str">
            <v>30.07.2016 04:55:43</v>
          </cell>
          <cell r="B2085">
            <v>9074.4296875</v>
          </cell>
        </row>
        <row r="2086">
          <cell r="A2086" t="str">
            <v>30.07.2016 04:54:43</v>
          </cell>
          <cell r="B2086">
            <v>9093.8828125</v>
          </cell>
        </row>
        <row r="2087">
          <cell r="A2087" t="str">
            <v>30.07.2016 04:53:43</v>
          </cell>
          <cell r="B2087">
            <v>9092.9296875</v>
          </cell>
        </row>
        <row r="2088">
          <cell r="A2088" t="str">
            <v>30.07.2016 04:52:43</v>
          </cell>
          <cell r="B2088">
            <v>9078.88671875</v>
          </cell>
        </row>
        <row r="2089">
          <cell r="A2089" t="str">
            <v>30.07.2016 04:51:43</v>
          </cell>
          <cell r="B2089">
            <v>9078.46875</v>
          </cell>
        </row>
        <row r="2090">
          <cell r="A2090" t="str">
            <v>30.07.2016 04:50:43</v>
          </cell>
          <cell r="B2090">
            <v>9079.58203125</v>
          </cell>
        </row>
        <row r="2091">
          <cell r="A2091" t="str">
            <v>30.07.2016 04:49:43</v>
          </cell>
          <cell r="B2091">
            <v>9070.7265625</v>
          </cell>
        </row>
        <row r="2092">
          <cell r="A2092" t="str">
            <v>30.07.2016 04:48:43</v>
          </cell>
          <cell r="B2092">
            <v>9071.0546875</v>
          </cell>
        </row>
        <row r="2093">
          <cell r="A2093" t="str">
            <v>30.07.2016 04:47:43</v>
          </cell>
          <cell r="B2093">
            <v>9071.578125</v>
          </cell>
        </row>
        <row r="2094">
          <cell r="A2094" t="str">
            <v>30.07.2016 04:46:43</v>
          </cell>
          <cell r="B2094">
            <v>9070.78515625</v>
          </cell>
        </row>
        <row r="2095">
          <cell r="A2095" t="str">
            <v>30.07.2016 04:45:43</v>
          </cell>
          <cell r="B2095">
            <v>9071.55078125</v>
          </cell>
        </row>
        <row r="2096">
          <cell r="A2096" t="str">
            <v>30.07.2016 04:44:43</v>
          </cell>
          <cell r="B2096">
            <v>9070.8125</v>
          </cell>
        </row>
        <row r="2097">
          <cell r="A2097" t="str">
            <v>30.07.2016 04:43:43</v>
          </cell>
          <cell r="B2097">
            <v>9068.16796875</v>
          </cell>
        </row>
        <row r="2098">
          <cell r="A2098" t="str">
            <v>30.07.2016 04:42:43</v>
          </cell>
          <cell r="B2098">
            <v>9068.015625</v>
          </cell>
        </row>
        <row r="2099">
          <cell r="A2099" t="str">
            <v>30.07.2016 04:41:43</v>
          </cell>
          <cell r="B2099">
            <v>9068.09765625</v>
          </cell>
        </row>
        <row r="2100">
          <cell r="A2100" t="str">
            <v>30.07.2016 04:40:43</v>
          </cell>
          <cell r="B2100">
            <v>9068.1015625</v>
          </cell>
        </row>
        <row r="2101">
          <cell r="A2101" t="str">
            <v>30.07.2016 04:39:43</v>
          </cell>
          <cell r="B2101">
            <v>9068.26953125</v>
          </cell>
        </row>
        <row r="2102">
          <cell r="A2102" t="str">
            <v>30.07.2016 04:38:43</v>
          </cell>
          <cell r="B2102">
            <v>9067.6953125</v>
          </cell>
        </row>
        <row r="2103">
          <cell r="A2103" t="str">
            <v>30.07.2016 04:37:43</v>
          </cell>
          <cell r="B2103">
            <v>9068.56640625</v>
          </cell>
        </row>
        <row r="2104">
          <cell r="A2104" t="str">
            <v>30.07.2016 04:36:43</v>
          </cell>
          <cell r="B2104">
            <v>9067.53125</v>
          </cell>
        </row>
        <row r="2105">
          <cell r="A2105" t="str">
            <v>30.07.2016 04:35:43</v>
          </cell>
          <cell r="B2105">
            <v>9067.91015625</v>
          </cell>
        </row>
        <row r="2106">
          <cell r="A2106" t="str">
            <v>30.07.2016 04:34:43</v>
          </cell>
          <cell r="B2106">
            <v>9067.8984375</v>
          </cell>
        </row>
        <row r="2107">
          <cell r="A2107" t="str">
            <v>30.07.2016 04:33:43</v>
          </cell>
          <cell r="B2107">
            <v>9068.03125</v>
          </cell>
        </row>
        <row r="2108">
          <cell r="A2108" t="str">
            <v>30.07.2016 04:32:43</v>
          </cell>
          <cell r="B2108">
            <v>9068.2265625</v>
          </cell>
        </row>
        <row r="2109">
          <cell r="A2109" t="str">
            <v>30.07.2016 04:31:43</v>
          </cell>
          <cell r="B2109">
            <v>9076.11328125</v>
          </cell>
        </row>
        <row r="2110">
          <cell r="A2110" t="str">
            <v>30.07.2016 04:30:43</v>
          </cell>
          <cell r="B2110">
            <v>9076.66015625</v>
          </cell>
        </row>
        <row r="2111">
          <cell r="A2111" t="str">
            <v>30.07.2016 04:29:43</v>
          </cell>
          <cell r="B2111">
            <v>9075.4375</v>
          </cell>
        </row>
        <row r="2112">
          <cell r="A2112" t="str">
            <v>30.07.2016 04:28:43</v>
          </cell>
          <cell r="B2112">
            <v>9075.765625</v>
          </cell>
        </row>
        <row r="2113">
          <cell r="A2113" t="str">
            <v>30.07.2016 04:27:43</v>
          </cell>
          <cell r="B2113">
            <v>9076.34765625</v>
          </cell>
        </row>
        <row r="2114">
          <cell r="A2114" t="str">
            <v>30.07.2016 04:26:43</v>
          </cell>
          <cell r="B2114">
            <v>9066.703125</v>
          </cell>
        </row>
        <row r="2115">
          <cell r="A2115" t="str">
            <v>30.07.2016 04:25:43</v>
          </cell>
          <cell r="B2115">
            <v>9066.9765625</v>
          </cell>
        </row>
        <row r="2116">
          <cell r="A2116" t="str">
            <v>30.07.2016 04:24:43</v>
          </cell>
          <cell r="B2116">
            <v>9067.296875</v>
          </cell>
        </row>
        <row r="2117">
          <cell r="A2117" t="str">
            <v>30.07.2016 04:23:43</v>
          </cell>
          <cell r="B2117">
            <v>9066.80078125</v>
          </cell>
        </row>
        <row r="2118">
          <cell r="A2118" t="str">
            <v>30.07.2016 04:22:43</v>
          </cell>
          <cell r="B2118">
            <v>9067.42578125</v>
          </cell>
        </row>
        <row r="2119">
          <cell r="A2119" t="str">
            <v>30.07.2016 04:21:43</v>
          </cell>
          <cell r="B2119">
            <v>9066.83984375</v>
          </cell>
        </row>
        <row r="2120">
          <cell r="A2120" t="str">
            <v>30.07.2016 04:20:43</v>
          </cell>
          <cell r="B2120">
            <v>9067.43359375</v>
          </cell>
        </row>
        <row r="2121">
          <cell r="A2121" t="str">
            <v>30.07.2016 04:19:43</v>
          </cell>
          <cell r="B2121">
            <v>9067.17578125</v>
          </cell>
        </row>
        <row r="2122">
          <cell r="A2122" t="str">
            <v>30.07.2016 04:18:43</v>
          </cell>
          <cell r="B2122">
            <v>9067.58203125</v>
          </cell>
        </row>
        <row r="2123">
          <cell r="A2123" t="str">
            <v>30.07.2016 04:17:43</v>
          </cell>
          <cell r="B2123">
            <v>9067.9453125</v>
          </cell>
        </row>
        <row r="2124">
          <cell r="A2124" t="str">
            <v>30.07.2016 04:16:43</v>
          </cell>
          <cell r="B2124">
            <v>9067.84375</v>
          </cell>
        </row>
        <row r="2125">
          <cell r="A2125" t="str">
            <v>30.07.2016 04:15:43</v>
          </cell>
          <cell r="B2125">
            <v>9068.4453125</v>
          </cell>
        </row>
        <row r="2126">
          <cell r="A2126" t="str">
            <v>30.07.2016 04:14:43</v>
          </cell>
          <cell r="B2126">
            <v>9067.1015625</v>
          </cell>
        </row>
        <row r="2127">
          <cell r="A2127" t="str">
            <v>30.07.2016 04:13:43</v>
          </cell>
          <cell r="B2127">
            <v>9067.54296875</v>
          </cell>
        </row>
        <row r="2128">
          <cell r="A2128" t="str">
            <v>30.07.2016 04:12:43</v>
          </cell>
          <cell r="B2128">
            <v>9066.87890625</v>
          </cell>
        </row>
        <row r="2129">
          <cell r="A2129" t="str">
            <v>30.07.2016 04:11:43</v>
          </cell>
          <cell r="B2129">
            <v>9068.43359375</v>
          </cell>
        </row>
        <row r="2130">
          <cell r="A2130" t="str">
            <v>30.07.2016 04:10:43</v>
          </cell>
          <cell r="B2130">
            <v>9068.67578125</v>
          </cell>
        </row>
        <row r="2131">
          <cell r="A2131" t="str">
            <v>30.07.2016 04:09:43</v>
          </cell>
          <cell r="B2131">
            <v>9069.16015625</v>
          </cell>
        </row>
        <row r="2132">
          <cell r="A2132" t="str">
            <v>30.07.2016 04:08:43</v>
          </cell>
          <cell r="B2132">
            <v>9077.0859375</v>
          </cell>
        </row>
        <row r="2133">
          <cell r="A2133" t="str">
            <v>30.07.2016 04:07:43</v>
          </cell>
          <cell r="B2133">
            <v>9076.3984375</v>
          </cell>
        </row>
        <row r="2134">
          <cell r="A2134" t="str">
            <v>30.07.2016 04:06:43</v>
          </cell>
          <cell r="B2134">
            <v>9077.8125</v>
          </cell>
        </row>
        <row r="2135">
          <cell r="A2135" t="str">
            <v>30.07.2016 04:05:43</v>
          </cell>
          <cell r="B2135">
            <v>9077.65625</v>
          </cell>
        </row>
        <row r="2136">
          <cell r="A2136" t="str">
            <v>30.07.2016 04:04:43</v>
          </cell>
          <cell r="B2136">
            <v>9077.51171875</v>
          </cell>
        </row>
        <row r="2137">
          <cell r="A2137" t="str">
            <v>30.07.2016 04:03:43</v>
          </cell>
          <cell r="B2137">
            <v>9069.32421875</v>
          </cell>
        </row>
        <row r="2138">
          <cell r="A2138" t="str">
            <v>30.07.2016 04:02:43</v>
          </cell>
          <cell r="B2138">
            <v>9068.83203125</v>
          </cell>
        </row>
        <row r="2139">
          <cell r="A2139" t="str">
            <v>30.07.2016 04:01:43</v>
          </cell>
          <cell r="B2139">
            <v>9069.80859375</v>
          </cell>
        </row>
        <row r="2140">
          <cell r="A2140" t="str">
            <v>30.07.2016 04:00:43</v>
          </cell>
          <cell r="B2140">
            <v>9069.078125</v>
          </cell>
        </row>
        <row r="2141">
          <cell r="A2141" t="str">
            <v>30.07.2016 03:59:43</v>
          </cell>
          <cell r="B2141">
            <v>9068.5390625</v>
          </cell>
        </row>
        <row r="2142">
          <cell r="A2142" t="str">
            <v>30.07.2016 03:58:43</v>
          </cell>
          <cell r="B2142">
            <v>9075.1015625</v>
          </cell>
        </row>
        <row r="2143">
          <cell r="A2143" t="str">
            <v>30.07.2016 03:57:43</v>
          </cell>
          <cell r="B2143">
            <v>9075.80078125</v>
          </cell>
        </row>
        <row r="2144">
          <cell r="A2144" t="str">
            <v>30.07.2016 03:56:43</v>
          </cell>
          <cell r="B2144">
            <v>9074.640625</v>
          </cell>
        </row>
        <row r="2145">
          <cell r="A2145" t="str">
            <v>30.07.2016 03:55:43</v>
          </cell>
          <cell r="B2145">
            <v>9075.49609375</v>
          </cell>
        </row>
        <row r="2146">
          <cell r="A2146" t="str">
            <v>30.07.2016 03:54:43</v>
          </cell>
          <cell r="B2146">
            <v>9093.74609375</v>
          </cell>
        </row>
        <row r="2147">
          <cell r="A2147" t="str">
            <v>30.07.2016 03:53:43</v>
          </cell>
          <cell r="B2147">
            <v>9094.6328125</v>
          </cell>
        </row>
        <row r="2148">
          <cell r="A2148" t="str">
            <v>30.07.2016 03:52:43</v>
          </cell>
          <cell r="B2148">
            <v>9077.9453125</v>
          </cell>
        </row>
        <row r="2149">
          <cell r="A2149" t="str">
            <v>30.07.2016 03:51:43</v>
          </cell>
          <cell r="B2149">
            <v>9087.91796875</v>
          </cell>
        </row>
        <row r="2150">
          <cell r="A2150" t="str">
            <v>30.07.2016 03:50:43</v>
          </cell>
          <cell r="B2150">
            <v>9088.4921875</v>
          </cell>
        </row>
        <row r="2151">
          <cell r="A2151" t="str">
            <v>30.07.2016 03:49:43</v>
          </cell>
          <cell r="B2151">
            <v>9080.390625</v>
          </cell>
        </row>
        <row r="2152">
          <cell r="A2152" t="str">
            <v>30.07.2016 03:48:43</v>
          </cell>
          <cell r="B2152">
            <v>9088.9453125</v>
          </cell>
        </row>
        <row r="2153">
          <cell r="A2153" t="str">
            <v>30.07.2016 03:47:43</v>
          </cell>
          <cell r="B2153">
            <v>9089.1484375</v>
          </cell>
        </row>
        <row r="2154">
          <cell r="A2154" t="str">
            <v>30.07.2016 03:46:43</v>
          </cell>
          <cell r="B2154">
            <v>9089.87109375</v>
          </cell>
        </row>
        <row r="2155">
          <cell r="A2155" t="str">
            <v>30.07.2016 03:45:43</v>
          </cell>
          <cell r="B2155">
            <v>9067.95703125</v>
          </cell>
        </row>
        <row r="2156">
          <cell r="A2156" t="str">
            <v>30.07.2016 03:44:43</v>
          </cell>
          <cell r="B2156">
            <v>9068.23046875</v>
          </cell>
        </row>
        <row r="2157">
          <cell r="A2157" t="str">
            <v>30.07.2016 03:43:43</v>
          </cell>
          <cell r="B2157">
            <v>9067.828125</v>
          </cell>
        </row>
        <row r="2158">
          <cell r="A2158" t="str">
            <v>30.07.2016 03:42:43</v>
          </cell>
          <cell r="B2158">
            <v>9068.33984375</v>
          </cell>
        </row>
        <row r="2159">
          <cell r="A2159" t="str">
            <v>30.07.2016 03:41:43</v>
          </cell>
          <cell r="B2159">
            <v>9067.22265625</v>
          </cell>
        </row>
        <row r="2160">
          <cell r="A2160" t="str">
            <v>30.07.2016 03:40:43</v>
          </cell>
          <cell r="B2160">
            <v>9067.26171875</v>
          </cell>
        </row>
        <row r="2161">
          <cell r="A2161" t="str">
            <v>30.07.2016 03:39:43</v>
          </cell>
          <cell r="B2161">
            <v>9067.45703125</v>
          </cell>
        </row>
        <row r="2162">
          <cell r="A2162" t="str">
            <v>30.07.2016 03:38:43</v>
          </cell>
          <cell r="B2162">
            <v>9067.7421875</v>
          </cell>
        </row>
        <row r="2163">
          <cell r="A2163" t="str">
            <v>30.07.2016 03:37:43</v>
          </cell>
          <cell r="B2163">
            <v>9067.39453125</v>
          </cell>
        </row>
        <row r="2164">
          <cell r="A2164" t="str">
            <v>30.07.2016 03:36:43</v>
          </cell>
          <cell r="B2164">
            <v>9066.484375</v>
          </cell>
        </row>
        <row r="2165">
          <cell r="A2165" t="str">
            <v>30.07.2016 03:35:43</v>
          </cell>
          <cell r="B2165">
            <v>9066.94921875</v>
          </cell>
        </row>
        <row r="2166">
          <cell r="A2166" t="str">
            <v>30.07.2016 03:34:43</v>
          </cell>
          <cell r="B2166">
            <v>9075.5078125</v>
          </cell>
        </row>
        <row r="2167">
          <cell r="A2167" t="str">
            <v>30.07.2016 03:33:43</v>
          </cell>
          <cell r="B2167">
            <v>9075.3984375</v>
          </cell>
        </row>
        <row r="2168">
          <cell r="A2168" t="str">
            <v>30.07.2016 03:32:43</v>
          </cell>
          <cell r="B2168">
            <v>9076.0234375</v>
          </cell>
        </row>
        <row r="2169">
          <cell r="A2169" t="str">
            <v>30.07.2016 03:31:43</v>
          </cell>
          <cell r="B2169">
            <v>9075.7734375</v>
          </cell>
        </row>
        <row r="2170">
          <cell r="A2170" t="str">
            <v>30.07.2016 03:30:43</v>
          </cell>
          <cell r="B2170">
            <v>9076.45703125</v>
          </cell>
        </row>
        <row r="2171">
          <cell r="A2171" t="str">
            <v>30.07.2016 03:29:43</v>
          </cell>
          <cell r="B2171">
            <v>9067.1171875</v>
          </cell>
        </row>
        <row r="2172">
          <cell r="A2172" t="str">
            <v>30.07.2016 03:28:43</v>
          </cell>
          <cell r="B2172">
            <v>9066.8671875</v>
          </cell>
        </row>
        <row r="2173">
          <cell r="A2173" t="str">
            <v>30.07.2016 03:27:43</v>
          </cell>
          <cell r="B2173">
            <v>9066.23828125</v>
          </cell>
        </row>
        <row r="2174">
          <cell r="A2174" t="str">
            <v>30.07.2016 03:26:43</v>
          </cell>
          <cell r="B2174">
            <v>9066.296875</v>
          </cell>
        </row>
        <row r="2175">
          <cell r="A2175" t="str">
            <v>30.07.2016 03:25:43</v>
          </cell>
          <cell r="B2175">
            <v>9067.40234375</v>
          </cell>
        </row>
        <row r="2176">
          <cell r="A2176" t="str">
            <v>30.07.2016 03:24:43</v>
          </cell>
          <cell r="B2176">
            <v>9068.875</v>
          </cell>
        </row>
        <row r="2177">
          <cell r="A2177" t="str">
            <v>30.07.2016 03:23:43</v>
          </cell>
          <cell r="B2177">
            <v>9067.56640625</v>
          </cell>
        </row>
        <row r="2178">
          <cell r="A2178" t="str">
            <v>30.07.2016 03:22:43</v>
          </cell>
          <cell r="B2178">
            <v>9067.23046875</v>
          </cell>
        </row>
        <row r="2179">
          <cell r="A2179" t="str">
            <v>30.07.2016 03:21:43</v>
          </cell>
          <cell r="B2179">
            <v>9067.62890625</v>
          </cell>
        </row>
        <row r="2180">
          <cell r="A2180" t="str">
            <v>30.07.2016 03:20:43</v>
          </cell>
          <cell r="B2180">
            <v>9067.56640625</v>
          </cell>
        </row>
        <row r="2181">
          <cell r="A2181" t="str">
            <v>30.07.2016 03:19:43</v>
          </cell>
          <cell r="B2181">
            <v>9067.2734375</v>
          </cell>
        </row>
        <row r="2182">
          <cell r="A2182" t="str">
            <v>30.07.2016 03:18:43</v>
          </cell>
          <cell r="B2182">
            <v>9068.2578125</v>
          </cell>
        </row>
        <row r="2183">
          <cell r="A2183" t="str">
            <v>30.07.2016 03:17:43</v>
          </cell>
          <cell r="B2183">
            <v>9067.2734375</v>
          </cell>
        </row>
        <row r="2184">
          <cell r="A2184" t="str">
            <v>30.07.2016 03:16:43</v>
          </cell>
          <cell r="B2184">
            <v>9067.61328125</v>
          </cell>
        </row>
        <row r="2185">
          <cell r="A2185" t="str">
            <v>30.07.2016 03:15:43</v>
          </cell>
          <cell r="B2185">
            <v>9067.85546875</v>
          </cell>
        </row>
        <row r="2186">
          <cell r="A2186" t="str">
            <v>30.07.2016 03:14:43</v>
          </cell>
          <cell r="B2186">
            <v>9068.19140625</v>
          </cell>
        </row>
        <row r="2187">
          <cell r="A2187" t="str">
            <v>30.07.2016 03:13:43</v>
          </cell>
          <cell r="B2187">
            <v>9066.76953125</v>
          </cell>
        </row>
        <row r="2188">
          <cell r="A2188" t="str">
            <v>30.07.2016 03:12:43</v>
          </cell>
          <cell r="B2188">
            <v>9066.97265625</v>
          </cell>
        </row>
        <row r="2189">
          <cell r="A2189" t="str">
            <v>30.07.2016 03:11:43</v>
          </cell>
          <cell r="B2189">
            <v>9075.34765625</v>
          </cell>
        </row>
        <row r="2190">
          <cell r="A2190" t="str">
            <v>30.07.2016 03:10:43</v>
          </cell>
          <cell r="B2190">
            <v>9075.6171875</v>
          </cell>
        </row>
        <row r="2191">
          <cell r="A2191" t="str">
            <v>30.07.2016 03:09:43</v>
          </cell>
          <cell r="B2191">
            <v>9075.7890625</v>
          </cell>
        </row>
        <row r="2192">
          <cell r="A2192" t="str">
            <v>30.07.2016 03:08:43</v>
          </cell>
          <cell r="B2192">
            <v>9076.03125</v>
          </cell>
        </row>
        <row r="2193">
          <cell r="A2193" t="str">
            <v>30.07.2016 03:07:43</v>
          </cell>
          <cell r="B2193">
            <v>9076.046875</v>
          </cell>
        </row>
        <row r="2194">
          <cell r="A2194" t="str">
            <v>30.07.2016 03:06:43</v>
          </cell>
          <cell r="B2194">
            <v>9074.26953125</v>
          </cell>
        </row>
        <row r="2195">
          <cell r="A2195" t="str">
            <v>30.07.2016 03:05:43</v>
          </cell>
          <cell r="B2195">
            <v>9074.76953125</v>
          </cell>
        </row>
        <row r="2196">
          <cell r="A2196" t="str">
            <v>30.07.2016 03:04:43</v>
          </cell>
          <cell r="B2196">
            <v>9075.05859375</v>
          </cell>
        </row>
        <row r="2197">
          <cell r="A2197" t="str">
            <v>30.07.2016 03:03:43</v>
          </cell>
          <cell r="B2197">
            <v>9076.953125</v>
          </cell>
        </row>
        <row r="2198">
          <cell r="A2198" t="str">
            <v>30.07.2016 03:02:43</v>
          </cell>
          <cell r="B2198">
            <v>9067.22265625</v>
          </cell>
        </row>
        <row r="2199">
          <cell r="A2199" t="str">
            <v>30.07.2016 03:01:43</v>
          </cell>
          <cell r="B2199">
            <v>9066.27734375</v>
          </cell>
        </row>
        <row r="2200">
          <cell r="A2200" t="str">
            <v>30.07.2016 03:00:43</v>
          </cell>
          <cell r="B2200">
            <v>9066.33203125</v>
          </cell>
        </row>
        <row r="2201">
          <cell r="A2201" t="str">
            <v>30.07.2016 02:59:43</v>
          </cell>
          <cell r="B2201">
            <v>9066.44921875</v>
          </cell>
        </row>
        <row r="2202">
          <cell r="A2202" t="str">
            <v>30.07.2016 02:58:43</v>
          </cell>
          <cell r="B2202">
            <v>9073.39453125</v>
          </cell>
        </row>
        <row r="2203">
          <cell r="A2203" t="str">
            <v>30.07.2016 02:57:43</v>
          </cell>
          <cell r="B2203">
            <v>9073.39453125</v>
          </cell>
        </row>
        <row r="2204">
          <cell r="A2204" t="str">
            <v>30.07.2016 02:56:43</v>
          </cell>
          <cell r="B2204">
            <v>9075.94140625</v>
          </cell>
        </row>
        <row r="2205">
          <cell r="A2205" t="str">
            <v>30.07.2016 02:55:43</v>
          </cell>
          <cell r="B2205">
            <v>9073.41796875</v>
          </cell>
        </row>
        <row r="2206">
          <cell r="A2206" t="str">
            <v>30.07.2016 02:54:43</v>
          </cell>
          <cell r="B2206">
            <v>9082.27734375</v>
          </cell>
        </row>
        <row r="2207">
          <cell r="A2207" t="str">
            <v>30.07.2016 02:53:43</v>
          </cell>
          <cell r="B2207">
            <v>9083.67578125</v>
          </cell>
        </row>
        <row r="2208">
          <cell r="A2208" t="str">
            <v>30.07.2016 02:52:43</v>
          </cell>
          <cell r="B2208">
            <v>9075.2734375</v>
          </cell>
        </row>
        <row r="2209">
          <cell r="A2209" t="str">
            <v>30.07.2016 02:51:43</v>
          </cell>
          <cell r="B2209">
            <v>9075.75</v>
          </cell>
        </row>
        <row r="2210">
          <cell r="A2210" t="str">
            <v>30.07.2016 02:50:43</v>
          </cell>
          <cell r="B2210">
            <v>9074.76953125</v>
          </cell>
        </row>
        <row r="2211">
          <cell r="A2211" t="str">
            <v>30.07.2016 02:49:43</v>
          </cell>
          <cell r="B2211">
            <v>9075.0859375</v>
          </cell>
        </row>
        <row r="2212">
          <cell r="A2212" t="str">
            <v>30.07.2016 02:48:43</v>
          </cell>
          <cell r="B2212">
            <v>9076.859375</v>
          </cell>
        </row>
        <row r="2213">
          <cell r="A2213" t="str">
            <v>30.07.2016 02:47:43</v>
          </cell>
          <cell r="B2213">
            <v>9066.1328125</v>
          </cell>
        </row>
        <row r="2214">
          <cell r="A2214" t="str">
            <v>30.07.2016 02:46:43</v>
          </cell>
          <cell r="B2214">
            <v>9067.58984375</v>
          </cell>
        </row>
        <row r="2215">
          <cell r="A2215" t="str">
            <v>30.07.2016 02:45:43</v>
          </cell>
          <cell r="B2215">
            <v>9066.296875</v>
          </cell>
        </row>
        <row r="2216">
          <cell r="A2216" t="str">
            <v>30.07.2016 02:44:43</v>
          </cell>
          <cell r="B2216">
            <v>9066.015625</v>
          </cell>
        </row>
        <row r="2217">
          <cell r="A2217" t="str">
            <v>30.07.2016 02:43:43</v>
          </cell>
          <cell r="B2217">
            <v>9066.44140625</v>
          </cell>
        </row>
        <row r="2218">
          <cell r="A2218" t="str">
            <v>30.07.2016 02:42:43</v>
          </cell>
          <cell r="B2218">
            <v>9067.05078125</v>
          </cell>
        </row>
        <row r="2219">
          <cell r="A2219" t="str">
            <v>30.07.2016 02:41:43</v>
          </cell>
          <cell r="B2219">
            <v>9070.3125</v>
          </cell>
        </row>
        <row r="2220">
          <cell r="A2220" t="str">
            <v>30.07.2016 02:40:43</v>
          </cell>
          <cell r="B2220">
            <v>9066.79296875</v>
          </cell>
        </row>
        <row r="2221">
          <cell r="A2221" t="str">
            <v>30.07.2016 02:39:43</v>
          </cell>
          <cell r="B2221">
            <v>9066.64453125</v>
          </cell>
        </row>
        <row r="2222">
          <cell r="A2222" t="str">
            <v>30.07.2016 02:38:43</v>
          </cell>
          <cell r="B2222">
            <v>9066.515625</v>
          </cell>
        </row>
        <row r="2223">
          <cell r="A2223" t="str">
            <v>30.07.2016 02:37:43</v>
          </cell>
          <cell r="B2223">
            <v>9066.90625</v>
          </cell>
        </row>
        <row r="2224">
          <cell r="A2224" t="str">
            <v>30.07.2016 02:36:43</v>
          </cell>
          <cell r="B2224">
            <v>9069.43359375</v>
          </cell>
        </row>
        <row r="2225">
          <cell r="A2225" t="str">
            <v>30.07.2016 02:35:43</v>
          </cell>
          <cell r="B2225">
            <v>9066.5625</v>
          </cell>
        </row>
        <row r="2226">
          <cell r="A2226" t="str">
            <v>30.07.2016 02:34:43</v>
          </cell>
          <cell r="B2226">
            <v>9066.77734375</v>
          </cell>
        </row>
        <row r="2227">
          <cell r="A2227" t="str">
            <v>30.07.2016 02:33:43</v>
          </cell>
          <cell r="B2227">
            <v>9066.734375</v>
          </cell>
        </row>
        <row r="2228">
          <cell r="A2228" t="str">
            <v>30.07.2016 02:32:43</v>
          </cell>
          <cell r="B2228">
            <v>9067.09765625</v>
          </cell>
        </row>
        <row r="2229">
          <cell r="A2229" t="str">
            <v>30.07.2016 02:31:43</v>
          </cell>
          <cell r="B2229">
            <v>9069.3046875</v>
          </cell>
        </row>
        <row r="2230">
          <cell r="A2230" t="str">
            <v>30.07.2016 02:30:43</v>
          </cell>
          <cell r="B2230">
            <v>9076.015625</v>
          </cell>
        </row>
        <row r="2231">
          <cell r="A2231" t="str">
            <v>30.07.2016 02:29:43</v>
          </cell>
          <cell r="B2231">
            <v>9073.890625</v>
          </cell>
        </row>
        <row r="2232">
          <cell r="A2232" t="str">
            <v>30.07.2016 02:28:43</v>
          </cell>
          <cell r="B2232">
            <v>9074.1953125</v>
          </cell>
        </row>
        <row r="2233">
          <cell r="A2233" t="str">
            <v>30.07.2016 02:27:43</v>
          </cell>
          <cell r="B2233">
            <v>9074.9375</v>
          </cell>
        </row>
        <row r="2234">
          <cell r="A2234" t="str">
            <v>30.07.2016 02:26:43</v>
          </cell>
          <cell r="B2234">
            <v>9077.3671875</v>
          </cell>
        </row>
        <row r="2235">
          <cell r="A2235" t="str">
            <v>30.07.2016 02:25:43</v>
          </cell>
          <cell r="B2235">
            <v>9065.78515625</v>
          </cell>
        </row>
        <row r="2236">
          <cell r="A2236" t="str">
            <v>30.07.2016 02:24:43</v>
          </cell>
          <cell r="B2236">
            <v>9065.4765625</v>
          </cell>
        </row>
        <row r="2237">
          <cell r="A2237" t="str">
            <v>30.07.2016 02:23:43</v>
          </cell>
          <cell r="B2237">
            <v>9065.69140625</v>
          </cell>
        </row>
        <row r="2238">
          <cell r="A2238" t="str">
            <v>30.07.2016 02:22:43</v>
          </cell>
          <cell r="B2238">
            <v>9066.2109375</v>
          </cell>
        </row>
        <row r="2239">
          <cell r="A2239" t="str">
            <v>30.07.2016 02:21:43</v>
          </cell>
          <cell r="B2239">
            <v>9069.3203125</v>
          </cell>
        </row>
        <row r="2240">
          <cell r="A2240" t="str">
            <v>30.07.2016 02:20:43</v>
          </cell>
          <cell r="B2240">
            <v>9066.37890625</v>
          </cell>
        </row>
        <row r="2241">
          <cell r="A2241" t="str">
            <v>30.07.2016 02:19:43</v>
          </cell>
          <cell r="B2241">
            <v>9066.7578125</v>
          </cell>
        </row>
        <row r="2242">
          <cell r="A2242" t="str">
            <v>30.07.2016 02:18:43</v>
          </cell>
          <cell r="B2242">
            <v>9066.34765625</v>
          </cell>
        </row>
        <row r="2243">
          <cell r="A2243" t="str">
            <v>30.07.2016 02:17:43</v>
          </cell>
          <cell r="B2243">
            <v>9067.04296875</v>
          </cell>
        </row>
        <row r="2244">
          <cell r="A2244" t="str">
            <v>30.07.2016 02:16:43</v>
          </cell>
          <cell r="B2244">
            <v>9069.77734375</v>
          </cell>
        </row>
        <row r="2245">
          <cell r="A2245" t="str">
            <v>30.07.2016 02:15:43</v>
          </cell>
          <cell r="B2245">
            <v>9066.296875</v>
          </cell>
        </row>
        <row r="2246">
          <cell r="A2246" t="str">
            <v>30.07.2016 02:14:43</v>
          </cell>
          <cell r="B2246">
            <v>9066.2265625</v>
          </cell>
        </row>
        <row r="2247">
          <cell r="A2247" t="str">
            <v>30.07.2016 02:13:43</v>
          </cell>
          <cell r="B2247">
            <v>9066.3046875</v>
          </cell>
        </row>
        <row r="2248">
          <cell r="A2248" t="str">
            <v>30.07.2016 02:12:43</v>
          </cell>
          <cell r="B2248">
            <v>9066.85546875</v>
          </cell>
        </row>
        <row r="2249">
          <cell r="A2249" t="str">
            <v>30.07.2016 02:11:43</v>
          </cell>
          <cell r="B2249">
            <v>9077.34765625</v>
          </cell>
        </row>
        <row r="2250">
          <cell r="A2250" t="str">
            <v>30.07.2016 02:10:43</v>
          </cell>
          <cell r="B2250">
            <v>9074.703125</v>
          </cell>
        </row>
        <row r="2251">
          <cell r="A2251" t="str">
            <v>30.07.2016 02:09:43</v>
          </cell>
          <cell r="B2251">
            <v>9074.56640625</v>
          </cell>
        </row>
        <row r="2252">
          <cell r="A2252" t="str">
            <v>30.07.2016 02:08:43</v>
          </cell>
          <cell r="B2252">
            <v>9074.4453125</v>
          </cell>
        </row>
        <row r="2253">
          <cell r="A2253" t="str">
            <v>30.07.2016 02:07:43</v>
          </cell>
          <cell r="B2253">
            <v>9075.01171875</v>
          </cell>
        </row>
        <row r="2254">
          <cell r="A2254" t="str">
            <v>30.07.2016 02:06:43</v>
          </cell>
          <cell r="B2254">
            <v>9068.79296875</v>
          </cell>
        </row>
        <row r="2255">
          <cell r="A2255" t="str">
            <v>30.07.2016 02:05:43</v>
          </cell>
          <cell r="B2255">
            <v>9065.8671875</v>
          </cell>
        </row>
        <row r="2256">
          <cell r="A2256" t="str">
            <v>30.07.2016 02:04:43</v>
          </cell>
          <cell r="B2256">
            <v>9066.2109375</v>
          </cell>
        </row>
        <row r="2257">
          <cell r="A2257" t="str">
            <v>30.07.2016 02:03:43</v>
          </cell>
          <cell r="B2257">
            <v>9066.015625</v>
          </cell>
        </row>
        <row r="2258">
          <cell r="A2258" t="str">
            <v>30.07.2016 02:02:43</v>
          </cell>
          <cell r="B2258">
            <v>9066.140625</v>
          </cell>
        </row>
        <row r="2259">
          <cell r="A2259" t="str">
            <v>30.07.2016 02:01:43</v>
          </cell>
          <cell r="B2259">
            <v>9076.48828125</v>
          </cell>
        </row>
        <row r="2260">
          <cell r="A2260" t="str">
            <v>30.07.2016 02:00:43</v>
          </cell>
          <cell r="B2260">
            <v>9073.97265625</v>
          </cell>
        </row>
        <row r="2261">
          <cell r="A2261" t="str">
            <v>30.07.2016 01:59:43</v>
          </cell>
          <cell r="B2261">
            <v>9074.2890625</v>
          </cell>
        </row>
        <row r="2262">
          <cell r="A2262" t="str">
            <v>30.07.2016 01:58:43</v>
          </cell>
          <cell r="B2262">
            <v>9081.10546875</v>
          </cell>
        </row>
        <row r="2263">
          <cell r="A2263" t="str">
            <v>30.07.2016 01:57:43</v>
          </cell>
          <cell r="B2263">
            <v>9081.41796875</v>
          </cell>
        </row>
        <row r="2264">
          <cell r="A2264" t="str">
            <v>30.07.2016 01:56:43</v>
          </cell>
          <cell r="B2264">
            <v>9075.21484375</v>
          </cell>
        </row>
        <row r="2265">
          <cell r="A2265" t="str">
            <v>30.07.2016 01:55:43</v>
          </cell>
          <cell r="B2265">
            <v>9072.07421875</v>
          </cell>
        </row>
        <row r="2266">
          <cell r="A2266" t="str">
            <v>30.07.2016 01:54:43</v>
          </cell>
          <cell r="B2266">
            <v>9081.05078125</v>
          </cell>
        </row>
        <row r="2267">
          <cell r="A2267" t="str">
            <v>30.07.2016 01:53:43</v>
          </cell>
          <cell r="B2267">
            <v>9082.1796875</v>
          </cell>
        </row>
        <row r="2268">
          <cell r="A2268" t="str">
            <v>30.07.2016 01:52:43</v>
          </cell>
          <cell r="B2268">
            <v>9067.41796875</v>
          </cell>
        </row>
        <row r="2269">
          <cell r="A2269" t="str">
            <v>30.07.2016 01:51:43</v>
          </cell>
          <cell r="B2269">
            <v>9081.671875</v>
          </cell>
        </row>
        <row r="2270">
          <cell r="A2270" t="str">
            <v>30.07.2016 01:50:43</v>
          </cell>
          <cell r="B2270">
            <v>9077.84765625</v>
          </cell>
        </row>
        <row r="2271">
          <cell r="A2271" t="str">
            <v>30.07.2016 01:49:43</v>
          </cell>
          <cell r="B2271">
            <v>9079.16796875</v>
          </cell>
        </row>
        <row r="2272">
          <cell r="A2272" t="str">
            <v>30.07.2016 01:48:43</v>
          </cell>
          <cell r="B2272">
            <v>9087.87109375</v>
          </cell>
        </row>
        <row r="2273">
          <cell r="A2273" t="str">
            <v>30.07.2016 01:47:43</v>
          </cell>
          <cell r="B2273">
            <v>9087.99609375</v>
          </cell>
        </row>
        <row r="2274">
          <cell r="A2274" t="str">
            <v>30.07.2016 01:46:43</v>
          </cell>
          <cell r="B2274">
            <v>9091.78515625</v>
          </cell>
        </row>
        <row r="2275">
          <cell r="A2275" t="str">
            <v>30.07.2016 01:45:43</v>
          </cell>
          <cell r="B2275">
            <v>9073.921875</v>
          </cell>
        </row>
        <row r="2276">
          <cell r="A2276" t="str">
            <v>30.07.2016 01:44:43</v>
          </cell>
          <cell r="B2276">
            <v>9073.34375</v>
          </cell>
        </row>
        <row r="2277">
          <cell r="A2277" t="str">
            <v>30.07.2016 01:43:43</v>
          </cell>
          <cell r="B2277">
            <v>9073.26171875</v>
          </cell>
        </row>
        <row r="2278">
          <cell r="A2278" t="str">
            <v>30.07.2016 01:42:43</v>
          </cell>
          <cell r="B2278">
            <v>9073.55078125</v>
          </cell>
        </row>
        <row r="2279">
          <cell r="A2279" t="str">
            <v>30.07.2016 01:41:43</v>
          </cell>
          <cell r="B2279">
            <v>9076.23828125</v>
          </cell>
        </row>
        <row r="2280">
          <cell r="A2280" t="str">
            <v>30.07.2016 01:40:43</v>
          </cell>
          <cell r="B2280">
            <v>9065.16015625</v>
          </cell>
        </row>
        <row r="2281">
          <cell r="A2281" t="str">
            <v>30.07.2016 01:39:43</v>
          </cell>
          <cell r="B2281">
            <v>9065.0625</v>
          </cell>
        </row>
        <row r="2282">
          <cell r="A2282" t="str">
            <v>30.07.2016 01:38:43</v>
          </cell>
          <cell r="B2282">
            <v>9063.71875</v>
          </cell>
        </row>
        <row r="2283">
          <cell r="A2283" t="str">
            <v>30.07.2016 01:37:43</v>
          </cell>
          <cell r="B2283">
            <v>9065.10546875</v>
          </cell>
        </row>
        <row r="2284">
          <cell r="A2284" t="str">
            <v>30.07.2016 01:36:43</v>
          </cell>
          <cell r="B2284">
            <v>9066.94921875</v>
          </cell>
        </row>
        <row r="2285">
          <cell r="A2285" t="str">
            <v>30.07.2016 01:35:43</v>
          </cell>
          <cell r="B2285">
            <v>9064.03515625</v>
          </cell>
        </row>
        <row r="2286">
          <cell r="A2286" t="str">
            <v>30.07.2016 01:34:43</v>
          </cell>
          <cell r="B2286">
            <v>9063.9921875</v>
          </cell>
        </row>
        <row r="2287">
          <cell r="A2287" t="str">
            <v>30.07.2016 01:33:43</v>
          </cell>
          <cell r="B2287">
            <v>9064.55078125</v>
          </cell>
        </row>
        <row r="2288">
          <cell r="A2288" t="str">
            <v>30.07.2016 01:32:43</v>
          </cell>
          <cell r="B2288">
            <v>9074</v>
          </cell>
        </row>
        <row r="2289">
          <cell r="A2289" t="str">
            <v>30.07.2016 01:31:43</v>
          </cell>
          <cell r="B2289">
            <v>9076.88671875</v>
          </cell>
        </row>
        <row r="2290">
          <cell r="A2290" t="str">
            <v>30.07.2016 01:30:43</v>
          </cell>
          <cell r="B2290">
            <v>9074.9453125</v>
          </cell>
        </row>
        <row r="2291">
          <cell r="A2291" t="str">
            <v>30.07.2016 01:29:43</v>
          </cell>
          <cell r="B2291">
            <v>9074.7890625</v>
          </cell>
        </row>
        <row r="2292">
          <cell r="A2292" t="str">
            <v>30.07.2016 01:28:43</v>
          </cell>
          <cell r="B2292">
            <v>9074.57421875</v>
          </cell>
        </row>
        <row r="2293">
          <cell r="A2293" t="str">
            <v>30.07.2016 01:27:43</v>
          </cell>
          <cell r="B2293">
            <v>9075.859375</v>
          </cell>
        </row>
        <row r="2294">
          <cell r="A2294" t="str">
            <v>30.07.2016 01:26:43</v>
          </cell>
          <cell r="B2294">
            <v>9067.78515625</v>
          </cell>
        </row>
        <row r="2295">
          <cell r="A2295" t="str">
            <v>30.07.2016 01:25:43</v>
          </cell>
          <cell r="B2295">
            <v>9065.21875</v>
          </cell>
        </row>
        <row r="2296">
          <cell r="A2296" t="str">
            <v>30.07.2016 01:24:43</v>
          </cell>
          <cell r="B2296">
            <v>9065.39453125</v>
          </cell>
        </row>
        <row r="2297">
          <cell r="A2297" t="str">
            <v>30.07.2016 01:23:43</v>
          </cell>
          <cell r="B2297">
            <v>9064.99609375</v>
          </cell>
        </row>
        <row r="2298">
          <cell r="A2298" t="str">
            <v>30.07.2016 01:22:43</v>
          </cell>
          <cell r="B2298">
            <v>9073.4140625</v>
          </cell>
        </row>
        <row r="2299">
          <cell r="A2299" t="str">
            <v>30.07.2016 01:21:43</v>
          </cell>
          <cell r="B2299">
            <v>9076.2734375</v>
          </cell>
        </row>
        <row r="2300">
          <cell r="A2300" t="str">
            <v>30.07.2016 01:20:43</v>
          </cell>
          <cell r="B2300">
            <v>9072.515625</v>
          </cell>
        </row>
        <row r="2301">
          <cell r="A2301" t="str">
            <v>30.07.2016 01:19:43</v>
          </cell>
          <cell r="B2301">
            <v>9073.15234375</v>
          </cell>
        </row>
        <row r="2302">
          <cell r="A2302" t="str">
            <v>30.07.2016 01:18:43</v>
          </cell>
          <cell r="B2302">
            <v>9072.98828125</v>
          </cell>
        </row>
        <row r="2303">
          <cell r="A2303" t="str">
            <v>30.07.2016 01:17:43</v>
          </cell>
          <cell r="B2303">
            <v>9064.88671875</v>
          </cell>
        </row>
        <row r="2304">
          <cell r="A2304" t="str">
            <v>30.07.2016 01:16:43</v>
          </cell>
          <cell r="B2304">
            <v>9067.1640625</v>
          </cell>
        </row>
        <row r="2305">
          <cell r="A2305" t="str">
            <v>30.07.2016 01:15:43</v>
          </cell>
          <cell r="B2305">
            <v>9063.9453125</v>
          </cell>
        </row>
        <row r="2306">
          <cell r="A2306" t="str">
            <v>30.07.2016 01:14:43</v>
          </cell>
          <cell r="B2306">
            <v>9063.5</v>
          </cell>
        </row>
        <row r="2307">
          <cell r="A2307" t="str">
            <v>30.07.2016 01:13:43</v>
          </cell>
          <cell r="B2307">
            <v>9063.7578125</v>
          </cell>
        </row>
        <row r="2308">
          <cell r="A2308" t="str">
            <v>30.07.2016 01:12:43</v>
          </cell>
          <cell r="B2308">
            <v>9064.26171875</v>
          </cell>
        </row>
        <row r="2309">
          <cell r="A2309" t="str">
            <v>30.07.2016 01:11:43</v>
          </cell>
          <cell r="B2309">
            <v>9067.125</v>
          </cell>
        </row>
        <row r="2310">
          <cell r="A2310" t="str">
            <v>30.07.2016 01:10:43</v>
          </cell>
          <cell r="B2310">
            <v>9064.78515625</v>
          </cell>
        </row>
        <row r="2311">
          <cell r="A2311" t="str">
            <v>30.07.2016 01:09:43</v>
          </cell>
          <cell r="B2311">
            <v>9063.75390625</v>
          </cell>
        </row>
        <row r="2312">
          <cell r="A2312" t="str">
            <v>30.07.2016 01:08:43</v>
          </cell>
          <cell r="B2312">
            <v>9063.80859375</v>
          </cell>
        </row>
        <row r="2313">
          <cell r="A2313" t="str">
            <v>30.07.2016 01:07:43</v>
          </cell>
          <cell r="B2313">
            <v>9064.16796875</v>
          </cell>
        </row>
        <row r="2314">
          <cell r="A2314" t="str">
            <v>30.07.2016 01:06:43</v>
          </cell>
          <cell r="B2314">
            <v>9066.26171875</v>
          </cell>
        </row>
        <row r="2315">
          <cell r="A2315" t="str">
            <v>30.07.2016 01:05:43</v>
          </cell>
          <cell r="B2315">
            <v>9063.2890625</v>
          </cell>
        </row>
        <row r="2316">
          <cell r="A2316" t="str">
            <v>30.07.2016 01:04:43</v>
          </cell>
          <cell r="B2316">
            <v>9072.19140625</v>
          </cell>
        </row>
        <row r="2317">
          <cell r="A2317" t="str">
            <v>30.07.2016 01:03:43</v>
          </cell>
          <cell r="B2317">
            <v>9072.5390625</v>
          </cell>
        </row>
        <row r="2318">
          <cell r="A2318" t="str">
            <v>30.07.2016 01:02:43</v>
          </cell>
          <cell r="B2318">
            <v>9072.52734375</v>
          </cell>
        </row>
        <row r="2319">
          <cell r="A2319" t="str">
            <v>30.07.2016 01:01:43</v>
          </cell>
          <cell r="B2319">
            <v>9072.65625</v>
          </cell>
        </row>
        <row r="2320">
          <cell r="A2320" t="str">
            <v>30.07.2016 01:00:43</v>
          </cell>
          <cell r="B2320">
            <v>9071.71875</v>
          </cell>
        </row>
        <row r="2321">
          <cell r="A2321" t="str">
            <v>30.07.2016 00:59:43</v>
          </cell>
          <cell r="B2321">
            <v>9063.05078125</v>
          </cell>
        </row>
        <row r="2322">
          <cell r="A2322" t="str">
            <v>30.07.2016 00:58:43</v>
          </cell>
          <cell r="B2322">
            <v>9069.484375</v>
          </cell>
        </row>
        <row r="2323">
          <cell r="A2323" t="str">
            <v>30.07.2016 00:57:43</v>
          </cell>
          <cell r="B2323">
            <v>9069.9375</v>
          </cell>
        </row>
        <row r="2324">
          <cell r="A2324" t="str">
            <v>30.07.2016 00:56:43</v>
          </cell>
          <cell r="B2324">
            <v>9069.625</v>
          </cell>
        </row>
        <row r="2325">
          <cell r="A2325" t="str">
            <v>30.07.2016 00:55:43</v>
          </cell>
          <cell r="B2325">
            <v>9069.75390625</v>
          </cell>
        </row>
        <row r="2326">
          <cell r="A2326" t="str">
            <v>30.07.2016 00:54:43</v>
          </cell>
          <cell r="B2326">
            <v>9078.73828125</v>
          </cell>
        </row>
        <row r="2327">
          <cell r="A2327" t="str">
            <v>30.07.2016 00:53:43</v>
          </cell>
          <cell r="B2327">
            <v>9079.84375</v>
          </cell>
        </row>
        <row r="2328">
          <cell r="A2328" t="str">
            <v>30.07.2016 00:52:43</v>
          </cell>
          <cell r="B2328">
            <v>9063.65234375</v>
          </cell>
        </row>
        <row r="2329">
          <cell r="A2329" t="str">
            <v>30.07.2016 00:51:43</v>
          </cell>
          <cell r="B2329">
            <v>9064.27734375</v>
          </cell>
        </row>
        <row r="2330">
          <cell r="A2330" t="str">
            <v>30.07.2016 00:50:43</v>
          </cell>
          <cell r="B2330">
            <v>9063.0703125</v>
          </cell>
        </row>
        <row r="2331">
          <cell r="A2331" t="str">
            <v>30.07.2016 00:49:43</v>
          </cell>
          <cell r="B2331">
            <v>9063.72265625</v>
          </cell>
        </row>
        <row r="2332">
          <cell r="A2332" t="str">
            <v>30.07.2016 00:48:43</v>
          </cell>
          <cell r="B2332">
            <v>9063.6328125</v>
          </cell>
        </row>
        <row r="2333">
          <cell r="A2333" t="str">
            <v>30.07.2016 00:47:43</v>
          </cell>
          <cell r="B2333">
            <v>9064.078125</v>
          </cell>
        </row>
        <row r="2334">
          <cell r="A2334" t="str">
            <v>30.07.2016 00:46:43</v>
          </cell>
          <cell r="B2334">
            <v>9072.62109375</v>
          </cell>
        </row>
        <row r="2335">
          <cell r="A2335" t="str">
            <v>30.07.2016 00:45:43</v>
          </cell>
          <cell r="B2335">
            <v>9072.98828125</v>
          </cell>
        </row>
        <row r="2336">
          <cell r="A2336" t="str">
            <v>30.07.2016 00:44:43</v>
          </cell>
          <cell r="B2336">
            <v>9072.265625</v>
          </cell>
        </row>
        <row r="2337">
          <cell r="A2337" t="str">
            <v>30.07.2016 00:43:43</v>
          </cell>
          <cell r="B2337">
            <v>9072.546875</v>
          </cell>
        </row>
        <row r="2338">
          <cell r="A2338" t="str">
            <v>30.07.2016 00:42:43</v>
          </cell>
          <cell r="B2338">
            <v>9072.875</v>
          </cell>
        </row>
        <row r="2339">
          <cell r="A2339" t="str">
            <v>30.07.2016 00:41:43</v>
          </cell>
          <cell r="B2339">
            <v>9064.6484375</v>
          </cell>
        </row>
        <row r="2340">
          <cell r="A2340" t="str">
            <v>30.07.2016 00:40:43</v>
          </cell>
          <cell r="B2340">
            <v>9064.1171875</v>
          </cell>
        </row>
        <row r="2341">
          <cell r="A2341" t="str">
            <v>30.07.2016 00:39:43</v>
          </cell>
          <cell r="B2341">
            <v>9064.23828125</v>
          </cell>
        </row>
        <row r="2342">
          <cell r="A2342" t="str">
            <v>30.07.2016 00:38:43</v>
          </cell>
          <cell r="B2342">
            <v>9063.03515625</v>
          </cell>
        </row>
        <row r="2343">
          <cell r="A2343" t="str">
            <v>30.07.2016 00:37:43</v>
          </cell>
          <cell r="B2343">
            <v>9063.87109375</v>
          </cell>
        </row>
        <row r="2344">
          <cell r="A2344" t="str">
            <v>30.07.2016 00:36:43</v>
          </cell>
          <cell r="B2344">
            <v>9062.4609375</v>
          </cell>
        </row>
        <row r="2345">
          <cell r="A2345" t="str">
            <v>30.07.2016 00:35:43</v>
          </cell>
          <cell r="B2345">
            <v>9062.59375</v>
          </cell>
        </row>
        <row r="2346">
          <cell r="A2346" t="str">
            <v>30.07.2016 00:34:43</v>
          </cell>
          <cell r="B2346">
            <v>9063.03125</v>
          </cell>
        </row>
        <row r="2347">
          <cell r="A2347" t="str">
            <v>30.07.2016 00:33:43</v>
          </cell>
          <cell r="B2347">
            <v>9065.22265625</v>
          </cell>
        </row>
        <row r="2348">
          <cell r="A2348" t="str">
            <v>30.07.2016 00:32:43</v>
          </cell>
          <cell r="B2348">
            <v>9063.35546875</v>
          </cell>
        </row>
        <row r="2349">
          <cell r="A2349" t="str">
            <v>30.07.2016 00:31:43</v>
          </cell>
          <cell r="B2349">
            <v>9063.328125</v>
          </cell>
        </row>
        <row r="2350">
          <cell r="A2350" t="str">
            <v>30.07.2016 00:30:43</v>
          </cell>
          <cell r="B2350">
            <v>9064.234375</v>
          </cell>
        </row>
        <row r="2351">
          <cell r="A2351" t="str">
            <v>30.07.2016 00:29:43</v>
          </cell>
          <cell r="B2351">
            <v>9063.8203125</v>
          </cell>
        </row>
        <row r="2352">
          <cell r="A2352" t="str">
            <v>30.07.2016 00:28:43</v>
          </cell>
          <cell r="B2352">
            <v>9063.62890625</v>
          </cell>
        </row>
        <row r="2353">
          <cell r="A2353" t="str">
            <v>30.07.2016 00:27:43</v>
          </cell>
          <cell r="B2353">
            <v>9064.1796875</v>
          </cell>
        </row>
        <row r="2354">
          <cell r="A2354" t="str">
            <v>30.07.2016 00:26:43</v>
          </cell>
          <cell r="B2354">
            <v>9063.62109375</v>
          </cell>
        </row>
        <row r="2355">
          <cell r="A2355" t="str">
            <v>30.07.2016 00:25:43</v>
          </cell>
          <cell r="B2355">
            <v>9063.59375</v>
          </cell>
        </row>
        <row r="2356">
          <cell r="A2356" t="str">
            <v>30.07.2016 00:24:43</v>
          </cell>
          <cell r="B2356">
            <v>9063.1953125</v>
          </cell>
        </row>
        <row r="2357">
          <cell r="A2357" t="str">
            <v>30.07.2016 00:23:43</v>
          </cell>
          <cell r="B2357">
            <v>9071.58984375</v>
          </cell>
        </row>
        <row r="2358">
          <cell r="A2358" t="str">
            <v>30.07.2016 00:22:43</v>
          </cell>
          <cell r="B2358">
            <v>9071.9375</v>
          </cell>
        </row>
        <row r="2359">
          <cell r="A2359" t="str">
            <v>30.07.2016 00:21:43</v>
          </cell>
          <cell r="B2359">
            <v>9072.1796875</v>
          </cell>
        </row>
        <row r="2360">
          <cell r="A2360" t="str">
            <v>30.07.2016 00:20:43</v>
          </cell>
          <cell r="B2360">
            <v>9071.91015625</v>
          </cell>
        </row>
        <row r="2361">
          <cell r="A2361" t="str">
            <v>30.07.2016 00:19:43</v>
          </cell>
          <cell r="B2361">
            <v>9072.90625</v>
          </cell>
        </row>
        <row r="2362">
          <cell r="A2362" t="str">
            <v>30.07.2016 00:18:43</v>
          </cell>
          <cell r="B2362">
            <v>9064.453125</v>
          </cell>
        </row>
        <row r="2363">
          <cell r="A2363" t="str">
            <v>30.07.2016 00:17:43</v>
          </cell>
          <cell r="B2363">
            <v>9064.23046875</v>
          </cell>
        </row>
        <row r="2364">
          <cell r="A2364" t="str">
            <v>30.07.2016 00:16:43</v>
          </cell>
          <cell r="B2364">
            <v>9063.76171875</v>
          </cell>
        </row>
        <row r="2365">
          <cell r="A2365" t="str">
            <v>30.07.2016 00:15:43</v>
          </cell>
          <cell r="B2365">
            <v>9064.5390625</v>
          </cell>
        </row>
        <row r="2366">
          <cell r="A2366" t="str">
            <v>30.07.2016 00:14:43</v>
          </cell>
          <cell r="B2366">
            <v>9063.796875</v>
          </cell>
        </row>
        <row r="2367">
          <cell r="A2367" t="str">
            <v>30.07.2016 00:13:43</v>
          </cell>
          <cell r="B2367">
            <v>9063.86328125</v>
          </cell>
        </row>
        <row r="2368">
          <cell r="A2368" t="str">
            <v>30.07.2016 00:12:43</v>
          </cell>
          <cell r="B2368">
            <v>9063.62890625</v>
          </cell>
        </row>
        <row r="2369">
          <cell r="A2369" t="str">
            <v>30.07.2016 00:11:43</v>
          </cell>
          <cell r="B2369">
            <v>9064.296875</v>
          </cell>
        </row>
        <row r="2370">
          <cell r="A2370" t="str">
            <v>30.07.2016 00:10:43</v>
          </cell>
          <cell r="B2370">
            <v>9063.7578125</v>
          </cell>
        </row>
        <row r="2371">
          <cell r="A2371" t="str">
            <v>30.07.2016 00:09:43</v>
          </cell>
          <cell r="B2371">
            <v>9064</v>
          </cell>
        </row>
        <row r="2372">
          <cell r="A2372" t="str">
            <v>30.07.2016 00:08:43</v>
          </cell>
          <cell r="B2372">
            <v>9063.6953125</v>
          </cell>
        </row>
        <row r="2373">
          <cell r="A2373" t="str">
            <v>30.07.2016 00:07:43</v>
          </cell>
          <cell r="B2373">
            <v>9064.80859375</v>
          </cell>
        </row>
        <row r="2374">
          <cell r="A2374" t="str">
            <v>30.07.2016 00:06:43</v>
          </cell>
          <cell r="B2374">
            <v>9063.9296875</v>
          </cell>
        </row>
        <row r="2375">
          <cell r="A2375" t="str">
            <v>30.07.2016 00:05:43</v>
          </cell>
          <cell r="B2375">
            <v>9072.9296875</v>
          </cell>
        </row>
        <row r="2376">
          <cell r="A2376" t="str">
            <v>30.07.2016 00:04:43</v>
          </cell>
          <cell r="B2376">
            <v>9071.5625</v>
          </cell>
        </row>
        <row r="2377">
          <cell r="A2377" t="str">
            <v>30.07.2016 00:03:43</v>
          </cell>
          <cell r="B2377">
            <v>9071.87109375</v>
          </cell>
        </row>
        <row r="2378">
          <cell r="A2378" t="str">
            <v>30.07.2016 00:02:43</v>
          </cell>
          <cell r="B2378">
            <v>9071.66796875</v>
          </cell>
        </row>
        <row r="2379">
          <cell r="A2379" t="str">
            <v>30.07.2016 00:01:43</v>
          </cell>
          <cell r="B2379">
            <v>9071.85546875</v>
          </cell>
        </row>
        <row r="2380">
          <cell r="A2380" t="str">
            <v>30.07.2016 00:00:43</v>
          </cell>
          <cell r="B2380">
            <v>9064.1015625</v>
          </cell>
        </row>
        <row r="2381">
          <cell r="A2381" t="str">
            <v>29.07.2016 23:59:43</v>
          </cell>
          <cell r="B2381">
            <v>9063.8125</v>
          </cell>
        </row>
        <row r="2382">
          <cell r="A2382" t="str">
            <v>29.07.2016 23:58:43</v>
          </cell>
          <cell r="B2382">
            <v>9070.62109375</v>
          </cell>
        </row>
        <row r="2383">
          <cell r="A2383" t="str">
            <v>29.07.2016 23:57:43</v>
          </cell>
          <cell r="B2383">
            <v>9070.98828125</v>
          </cell>
        </row>
        <row r="2384">
          <cell r="A2384" t="str">
            <v>29.07.2016 23:56:43</v>
          </cell>
          <cell r="B2384">
            <v>9070.44921875</v>
          </cell>
        </row>
        <row r="2385">
          <cell r="A2385" t="str">
            <v>29.07.2016 23:55:43</v>
          </cell>
          <cell r="B2385">
            <v>9069.9453125</v>
          </cell>
        </row>
        <row r="2386">
          <cell r="A2386" t="str">
            <v>29.07.2016 23:54:43</v>
          </cell>
          <cell r="B2386">
            <v>9070.16015625</v>
          </cell>
        </row>
        <row r="2387">
          <cell r="A2387" t="str">
            <v>29.07.2016 23:53:43</v>
          </cell>
          <cell r="B2387">
            <v>9078.8125</v>
          </cell>
        </row>
        <row r="2388">
          <cell r="A2388" t="str">
            <v>29.07.2016 23:52:43</v>
          </cell>
          <cell r="B2388">
            <v>9079.59765625</v>
          </cell>
        </row>
        <row r="2389">
          <cell r="A2389" t="str">
            <v>29.07.2016 23:51:43</v>
          </cell>
          <cell r="B2389">
            <v>9076.4921875</v>
          </cell>
        </row>
        <row r="2390">
          <cell r="A2390" t="str">
            <v>29.07.2016 23:50:43</v>
          </cell>
          <cell r="B2390">
            <v>9076.01171875</v>
          </cell>
        </row>
        <row r="2391">
          <cell r="A2391" t="str">
            <v>29.07.2016 23:49:43</v>
          </cell>
          <cell r="B2391">
            <v>9077.55078125</v>
          </cell>
        </row>
        <row r="2392">
          <cell r="A2392" t="str">
            <v>29.07.2016 23:48:43</v>
          </cell>
          <cell r="B2392">
            <v>9084.6015625</v>
          </cell>
        </row>
        <row r="2393">
          <cell r="A2393" t="str">
            <v>29.07.2016 23:47:43</v>
          </cell>
          <cell r="B2393">
            <v>9085.62890625</v>
          </cell>
        </row>
        <row r="2394">
          <cell r="A2394" t="str">
            <v>29.07.2016 23:46:43</v>
          </cell>
          <cell r="B2394">
            <v>9087.47265625</v>
          </cell>
        </row>
        <row r="2395">
          <cell r="A2395" t="str">
            <v>29.07.2016 23:45:43</v>
          </cell>
          <cell r="B2395">
            <v>9066.55859375</v>
          </cell>
        </row>
        <row r="2396">
          <cell r="A2396" t="str">
            <v>29.07.2016 23:44:43</v>
          </cell>
          <cell r="B2396">
            <v>9066.30859375</v>
          </cell>
        </row>
        <row r="2397">
          <cell r="A2397" t="str">
            <v>29.07.2016 23:43:43</v>
          </cell>
          <cell r="B2397">
            <v>9067.83203125</v>
          </cell>
        </row>
        <row r="2398">
          <cell r="A2398" t="str">
            <v>29.07.2016 23:42:43</v>
          </cell>
          <cell r="B2398">
            <v>9067.11328125</v>
          </cell>
        </row>
        <row r="2399">
          <cell r="A2399" t="str">
            <v>29.07.2016 23:41:43</v>
          </cell>
          <cell r="B2399">
            <v>9066.28515625</v>
          </cell>
        </row>
        <row r="2400">
          <cell r="A2400" t="str">
            <v>29.07.2016 23:40:43</v>
          </cell>
          <cell r="B2400">
            <v>9064.5859375</v>
          </cell>
        </row>
        <row r="2401">
          <cell r="A2401" t="str">
            <v>29.07.2016 23:39:43</v>
          </cell>
          <cell r="B2401">
            <v>9064.109375</v>
          </cell>
        </row>
        <row r="2402">
          <cell r="A2402" t="str">
            <v>29.07.2016 23:38:43</v>
          </cell>
          <cell r="B2402">
            <v>9071.2578125</v>
          </cell>
        </row>
        <row r="2403">
          <cell r="A2403" t="str">
            <v>29.07.2016 23:37:43</v>
          </cell>
          <cell r="B2403">
            <v>9072.28515625</v>
          </cell>
        </row>
        <row r="2404">
          <cell r="A2404" t="str">
            <v>29.07.2016 23:36:43</v>
          </cell>
          <cell r="B2404">
            <v>9072.44140625</v>
          </cell>
        </row>
        <row r="2405">
          <cell r="A2405" t="str">
            <v>29.07.2016 23:35:43</v>
          </cell>
          <cell r="B2405">
            <v>9074.8359375</v>
          </cell>
        </row>
        <row r="2406">
          <cell r="A2406" t="str">
            <v>29.07.2016 23:34:43</v>
          </cell>
          <cell r="B2406">
            <v>9076.234375</v>
          </cell>
        </row>
        <row r="2407">
          <cell r="A2407" t="str">
            <v>29.07.2016 23:33:43</v>
          </cell>
          <cell r="B2407">
            <v>9067.1484375</v>
          </cell>
        </row>
        <row r="2408">
          <cell r="A2408" t="str">
            <v>29.07.2016 23:32:43</v>
          </cell>
          <cell r="B2408">
            <v>9067.203125</v>
          </cell>
        </row>
        <row r="2409">
          <cell r="A2409" t="str">
            <v>29.07.2016 23:31:43</v>
          </cell>
          <cell r="B2409">
            <v>9065.70703125</v>
          </cell>
        </row>
        <row r="2410">
          <cell r="A2410" t="str">
            <v>29.07.2016 23:30:43</v>
          </cell>
          <cell r="B2410">
            <v>9066.3046875</v>
          </cell>
        </row>
        <row r="2411">
          <cell r="A2411" t="str">
            <v>29.07.2016 23:29:43</v>
          </cell>
          <cell r="B2411">
            <v>9066.38671875</v>
          </cell>
        </row>
        <row r="2412">
          <cell r="A2412" t="str">
            <v>29.07.2016 23:28:43</v>
          </cell>
          <cell r="B2412">
            <v>9065.80078125</v>
          </cell>
        </row>
        <row r="2413">
          <cell r="A2413" t="str">
            <v>29.07.2016 23:27:43</v>
          </cell>
          <cell r="B2413">
            <v>9066.1875</v>
          </cell>
        </row>
        <row r="2414">
          <cell r="A2414" t="str">
            <v>29.07.2016 23:26:43</v>
          </cell>
          <cell r="B2414">
            <v>9066.859375</v>
          </cell>
        </row>
        <row r="2415">
          <cell r="A2415" t="str">
            <v>29.07.2016 23:25:43</v>
          </cell>
          <cell r="B2415">
            <v>9000.7890625</v>
          </cell>
        </row>
        <row r="2416">
          <cell r="A2416" t="str">
            <v>29.07.2016 23:24:43</v>
          </cell>
          <cell r="B2416">
            <v>8999.30859375</v>
          </cell>
        </row>
        <row r="2417">
          <cell r="A2417" t="str">
            <v>29.07.2016 23:23:43</v>
          </cell>
          <cell r="B2417">
            <v>9000.60546875</v>
          </cell>
        </row>
        <row r="2418">
          <cell r="A2418" t="str">
            <v>29.07.2016 23:22:43</v>
          </cell>
          <cell r="B2418">
            <v>9000.66015625</v>
          </cell>
        </row>
        <row r="2419">
          <cell r="A2419" t="str">
            <v>29.07.2016 23:21:43</v>
          </cell>
          <cell r="B2419">
            <v>9000.671875</v>
          </cell>
        </row>
        <row r="2420">
          <cell r="A2420" t="str">
            <v>29.07.2016 23:20:43</v>
          </cell>
          <cell r="B2420">
            <v>8999.8828125</v>
          </cell>
        </row>
        <row r="2421">
          <cell r="A2421" t="str">
            <v>29.07.2016 23:19:43</v>
          </cell>
          <cell r="B2421">
            <v>9000.10546875</v>
          </cell>
        </row>
        <row r="2422">
          <cell r="A2422" t="str">
            <v>29.07.2016 23:18:43</v>
          </cell>
          <cell r="B2422">
            <v>8999.96484375</v>
          </cell>
        </row>
        <row r="2423">
          <cell r="A2423" t="str">
            <v>29.07.2016 23:17:43</v>
          </cell>
          <cell r="B2423">
            <v>9000.31640625</v>
          </cell>
        </row>
        <row r="2424">
          <cell r="A2424" t="str">
            <v>29.07.2016 23:16:43</v>
          </cell>
          <cell r="B2424">
            <v>9008.42578125</v>
          </cell>
        </row>
        <row r="2425">
          <cell r="A2425" t="str">
            <v>29.07.2016 23:15:43</v>
          </cell>
          <cell r="B2425">
            <v>9008.96875</v>
          </cell>
        </row>
        <row r="2426">
          <cell r="A2426" t="str">
            <v>29.07.2016 23:14:43</v>
          </cell>
          <cell r="B2426">
            <v>9008.8203125</v>
          </cell>
        </row>
        <row r="2427">
          <cell r="A2427" t="str">
            <v>29.07.2016 23:13:43</v>
          </cell>
          <cell r="B2427">
            <v>9008.5625</v>
          </cell>
        </row>
        <row r="2428">
          <cell r="A2428" t="str">
            <v>29.07.2016 23:12:43</v>
          </cell>
          <cell r="B2428">
            <v>9009.1796875</v>
          </cell>
        </row>
        <row r="2429">
          <cell r="A2429" t="str">
            <v>29.07.2016 23:11:43</v>
          </cell>
          <cell r="B2429">
            <v>9000.45703125</v>
          </cell>
        </row>
        <row r="2430">
          <cell r="A2430" t="str">
            <v>29.07.2016 23:10:43</v>
          </cell>
          <cell r="B2430">
            <v>8997.96875</v>
          </cell>
        </row>
        <row r="2431">
          <cell r="A2431" t="str">
            <v>29.07.2016 23:09:43</v>
          </cell>
          <cell r="B2431">
            <v>8999.5625</v>
          </cell>
        </row>
        <row r="2432">
          <cell r="A2432" t="str">
            <v>29.07.2016 23:08:43</v>
          </cell>
          <cell r="B2432">
            <v>8999.31640625</v>
          </cell>
        </row>
        <row r="2433">
          <cell r="A2433" t="str">
            <v>29.07.2016 23:07:43</v>
          </cell>
          <cell r="B2433">
            <v>9000.0078125</v>
          </cell>
        </row>
        <row r="2434">
          <cell r="A2434" t="str">
            <v>29.07.2016 23:06:43</v>
          </cell>
          <cell r="B2434">
            <v>8999.19921875</v>
          </cell>
        </row>
        <row r="2435">
          <cell r="A2435" t="str">
            <v>29.07.2016 23:05:43</v>
          </cell>
          <cell r="B2435">
            <v>8999</v>
          </cell>
        </row>
        <row r="2436">
          <cell r="A2436" t="str">
            <v>29.07.2016 23:04:43</v>
          </cell>
          <cell r="B2436">
            <v>8998.71875</v>
          </cell>
        </row>
        <row r="2437">
          <cell r="A2437" t="str">
            <v>29.07.2016 23:03:43</v>
          </cell>
          <cell r="B2437">
            <v>8998.69921875</v>
          </cell>
        </row>
        <row r="2438">
          <cell r="A2438" t="str">
            <v>29.07.2016 23:02:43</v>
          </cell>
          <cell r="B2438">
            <v>8999.27734375</v>
          </cell>
        </row>
        <row r="2439">
          <cell r="A2439" t="str">
            <v>29.07.2016 23:01:43</v>
          </cell>
          <cell r="B2439">
            <v>8999.640625</v>
          </cell>
        </row>
        <row r="2440">
          <cell r="A2440" t="str">
            <v>29.07.2016 23:00:43</v>
          </cell>
          <cell r="B2440">
            <v>8998.5234375</v>
          </cell>
        </row>
        <row r="2441">
          <cell r="A2441" t="str">
            <v>29.07.2016 22:59:43</v>
          </cell>
          <cell r="B2441">
            <v>9006.6875</v>
          </cell>
        </row>
        <row r="2442">
          <cell r="A2442" t="str">
            <v>29.07.2016 22:58:43</v>
          </cell>
          <cell r="B2442">
            <v>9006.6171875</v>
          </cell>
        </row>
        <row r="2443">
          <cell r="A2443" t="str">
            <v>29.07.2016 22:57:43</v>
          </cell>
          <cell r="B2443">
            <v>9014.11328125</v>
          </cell>
        </row>
        <row r="2444">
          <cell r="A2444" t="str">
            <v>29.07.2016 22:56:43</v>
          </cell>
          <cell r="B2444">
            <v>9012.8984375</v>
          </cell>
        </row>
        <row r="2445">
          <cell r="A2445" t="str">
            <v>29.07.2016 22:55:43</v>
          </cell>
          <cell r="B2445">
            <v>9012.16796875</v>
          </cell>
        </row>
        <row r="2446">
          <cell r="A2446" t="str">
            <v>29.07.2016 22:54:43</v>
          </cell>
          <cell r="B2446">
            <v>9004.96484375</v>
          </cell>
        </row>
        <row r="2447">
          <cell r="A2447" t="str">
            <v>29.07.2016 22:53:43</v>
          </cell>
          <cell r="B2447">
            <v>9013.796875</v>
          </cell>
        </row>
        <row r="2448">
          <cell r="A2448" t="str">
            <v>29.07.2016 22:52:43</v>
          </cell>
          <cell r="B2448">
            <v>9014.72265625</v>
          </cell>
        </row>
        <row r="2449">
          <cell r="A2449" t="str">
            <v>29.07.2016 22:51:43</v>
          </cell>
          <cell r="B2449">
            <v>8998.125</v>
          </cell>
        </row>
        <row r="2450">
          <cell r="A2450" t="str">
            <v>29.07.2016 22:50:43</v>
          </cell>
          <cell r="B2450">
            <v>8998.0703125</v>
          </cell>
        </row>
        <row r="2451">
          <cell r="A2451" t="str">
            <v>29.07.2016 22:49:43</v>
          </cell>
          <cell r="B2451">
            <v>8997.97265625</v>
          </cell>
        </row>
        <row r="2452">
          <cell r="A2452" t="str">
            <v>29.07.2016 22:48:43</v>
          </cell>
          <cell r="B2452">
            <v>8998.12890625</v>
          </cell>
        </row>
        <row r="2453">
          <cell r="A2453" t="str">
            <v>29.07.2016 22:47:43</v>
          </cell>
          <cell r="B2453">
            <v>8998.4765625</v>
          </cell>
        </row>
        <row r="2454">
          <cell r="A2454" t="str">
            <v>29.07.2016 22:46:43</v>
          </cell>
          <cell r="B2454">
            <v>8998.0390625</v>
          </cell>
        </row>
        <row r="2455">
          <cell r="A2455" t="str">
            <v>29.07.2016 22:45:43</v>
          </cell>
          <cell r="B2455">
            <v>8997.73828125</v>
          </cell>
        </row>
        <row r="2456">
          <cell r="A2456" t="str">
            <v>29.07.2016 22:44:43</v>
          </cell>
          <cell r="B2456">
            <v>9005.8203125</v>
          </cell>
        </row>
        <row r="2457">
          <cell r="A2457" t="str">
            <v>29.07.2016 22:43:43</v>
          </cell>
          <cell r="B2457">
            <v>9005.890625</v>
          </cell>
        </row>
        <row r="2458">
          <cell r="A2458" t="str">
            <v>29.07.2016 22:42:43</v>
          </cell>
          <cell r="B2458">
            <v>9006.2890625</v>
          </cell>
        </row>
        <row r="2459">
          <cell r="A2459" t="str">
            <v>29.07.2016 22:41:43</v>
          </cell>
          <cell r="B2459">
            <v>9005.8359375</v>
          </cell>
        </row>
        <row r="2460">
          <cell r="A2460" t="str">
            <v>29.07.2016 22:40:43</v>
          </cell>
          <cell r="B2460">
            <v>9005.52734375</v>
          </cell>
        </row>
        <row r="2461">
          <cell r="A2461" t="str">
            <v>29.07.2016 22:39:43</v>
          </cell>
          <cell r="B2461">
            <v>8996.546875</v>
          </cell>
        </row>
        <row r="2462">
          <cell r="A2462" t="str">
            <v>29.07.2016 22:38:43</v>
          </cell>
          <cell r="B2462">
            <v>8996.2421875</v>
          </cell>
        </row>
        <row r="2463">
          <cell r="A2463" t="str">
            <v>29.07.2016 22:37:43</v>
          </cell>
          <cell r="B2463">
            <v>8997.39453125</v>
          </cell>
        </row>
        <row r="2464">
          <cell r="A2464" t="str">
            <v>29.07.2016 22:36:43</v>
          </cell>
          <cell r="B2464">
            <v>8996.78125</v>
          </cell>
        </row>
        <row r="2465">
          <cell r="A2465" t="str">
            <v>29.07.2016 22:35:43</v>
          </cell>
          <cell r="B2465">
            <v>8996.8203125</v>
          </cell>
        </row>
        <row r="2466">
          <cell r="A2466" t="str">
            <v>29.07.2016 22:34:43</v>
          </cell>
          <cell r="B2466">
            <v>8997.34765625</v>
          </cell>
        </row>
        <row r="2467">
          <cell r="A2467" t="str">
            <v>29.07.2016 22:33:43</v>
          </cell>
          <cell r="B2467">
            <v>8997.89453125</v>
          </cell>
        </row>
        <row r="2468">
          <cell r="A2468" t="str">
            <v>29.07.2016 22:32:43</v>
          </cell>
          <cell r="B2468">
            <v>8998.6328125</v>
          </cell>
        </row>
        <row r="2469">
          <cell r="A2469" t="str">
            <v>29.07.2016 22:31:43</v>
          </cell>
          <cell r="B2469">
            <v>8998.0390625</v>
          </cell>
        </row>
        <row r="2470">
          <cell r="A2470" t="str">
            <v>29.07.2016 22:30:43</v>
          </cell>
          <cell r="B2470">
            <v>8998.6875</v>
          </cell>
        </row>
        <row r="2471">
          <cell r="A2471" t="str">
            <v>29.07.2016 22:29:43</v>
          </cell>
          <cell r="B2471">
            <v>8998.34765625</v>
          </cell>
        </row>
        <row r="2472">
          <cell r="A2472" t="str">
            <v>29.07.2016 22:28:43</v>
          </cell>
          <cell r="B2472">
            <v>8998.85546875</v>
          </cell>
        </row>
        <row r="2473">
          <cell r="A2473" t="str">
            <v>29.07.2016 22:27:43</v>
          </cell>
          <cell r="B2473">
            <v>8999.48828125</v>
          </cell>
        </row>
        <row r="2474">
          <cell r="A2474" t="str">
            <v>29.07.2016 22:26:43</v>
          </cell>
          <cell r="B2474">
            <v>9007.40234375</v>
          </cell>
        </row>
        <row r="2475">
          <cell r="A2475" t="str">
            <v>29.07.2016 22:25:43</v>
          </cell>
          <cell r="B2475">
            <v>9007.21875</v>
          </cell>
        </row>
        <row r="2476">
          <cell r="A2476" t="str">
            <v>29.07.2016 22:24:43</v>
          </cell>
          <cell r="B2476">
            <v>9007.3125</v>
          </cell>
        </row>
        <row r="2477">
          <cell r="A2477" t="str">
            <v>29.07.2016 22:23:43</v>
          </cell>
          <cell r="B2477">
            <v>9007.21875</v>
          </cell>
        </row>
        <row r="2478">
          <cell r="A2478" t="str">
            <v>29.07.2016 22:22:43</v>
          </cell>
          <cell r="B2478">
            <v>9007.2890625</v>
          </cell>
        </row>
        <row r="2479">
          <cell r="A2479" t="str">
            <v>29.07.2016 22:21:43</v>
          </cell>
          <cell r="B2479">
            <v>8998.69140625</v>
          </cell>
        </row>
        <row r="2480">
          <cell r="A2480" t="str">
            <v>29.07.2016 22:20:43</v>
          </cell>
          <cell r="B2480">
            <v>8998.89453125</v>
          </cell>
        </row>
        <row r="2481">
          <cell r="A2481" t="str">
            <v>29.07.2016 22:19:43</v>
          </cell>
          <cell r="B2481">
            <v>8999.06640625</v>
          </cell>
        </row>
        <row r="2482">
          <cell r="A2482" t="str">
            <v>29.07.2016 22:18:43</v>
          </cell>
          <cell r="B2482">
            <v>8999.26953125</v>
          </cell>
        </row>
        <row r="2483">
          <cell r="A2483" t="str">
            <v>29.07.2016 22:17:43</v>
          </cell>
          <cell r="B2483">
            <v>8999.359375</v>
          </cell>
        </row>
        <row r="2484">
          <cell r="A2484" t="str">
            <v>29.07.2016 22:16:43</v>
          </cell>
          <cell r="B2484">
            <v>9000.16015625</v>
          </cell>
        </row>
        <row r="2485">
          <cell r="A2485" t="str">
            <v>29.07.2016 22:15:43</v>
          </cell>
          <cell r="B2485">
            <v>8999.890625</v>
          </cell>
        </row>
        <row r="2486">
          <cell r="A2486" t="str">
            <v>29.07.2016 22:14:43</v>
          </cell>
          <cell r="B2486">
            <v>8998.734375</v>
          </cell>
        </row>
        <row r="2487">
          <cell r="A2487" t="str">
            <v>29.07.2016 22:13:43</v>
          </cell>
          <cell r="B2487">
            <v>8998.890625</v>
          </cell>
        </row>
        <row r="2488">
          <cell r="A2488" t="str">
            <v>29.07.2016 22:12:43</v>
          </cell>
          <cell r="B2488">
            <v>8998.8515625</v>
          </cell>
        </row>
        <row r="2489">
          <cell r="A2489" t="str">
            <v>29.07.2016 22:11:43</v>
          </cell>
          <cell r="B2489">
            <v>9007.22265625</v>
          </cell>
        </row>
        <row r="2490">
          <cell r="A2490" t="str">
            <v>29.07.2016 22:10:43</v>
          </cell>
          <cell r="B2490">
            <v>9007.81640625</v>
          </cell>
        </row>
        <row r="2491">
          <cell r="A2491" t="str">
            <v>29.07.2016 22:09:43</v>
          </cell>
          <cell r="B2491">
            <v>9007.421875</v>
          </cell>
        </row>
        <row r="2492">
          <cell r="A2492" t="str">
            <v>29.07.2016 22:08:43</v>
          </cell>
          <cell r="B2492">
            <v>9007.69140625</v>
          </cell>
        </row>
        <row r="2493">
          <cell r="A2493" t="str">
            <v>29.07.2016 22:07:43</v>
          </cell>
          <cell r="B2493">
            <v>9007.5625</v>
          </cell>
        </row>
        <row r="2494">
          <cell r="A2494" t="str">
            <v>29.07.2016 22:06:43</v>
          </cell>
          <cell r="B2494">
            <v>8998.609375</v>
          </cell>
        </row>
        <row r="2495">
          <cell r="A2495" t="str">
            <v>29.07.2016 22:05:43</v>
          </cell>
          <cell r="B2495">
            <v>8998.26171875</v>
          </cell>
        </row>
        <row r="2496">
          <cell r="A2496" t="str">
            <v>29.07.2016 22:04:43</v>
          </cell>
          <cell r="B2496">
            <v>9006.16796875</v>
          </cell>
        </row>
        <row r="2497">
          <cell r="A2497" t="str">
            <v>29.07.2016 22:03:43</v>
          </cell>
          <cell r="B2497">
            <v>9006.9609375</v>
          </cell>
        </row>
        <row r="2498">
          <cell r="A2498" t="str">
            <v>29.07.2016 22:02:43</v>
          </cell>
          <cell r="B2498">
            <v>9006.875</v>
          </cell>
        </row>
        <row r="2499">
          <cell r="A2499" t="str">
            <v>29.07.2016 22:01:43</v>
          </cell>
          <cell r="B2499">
            <v>9008.1015625</v>
          </cell>
        </row>
        <row r="2500">
          <cell r="A2500" t="str">
            <v>29.07.2016 22:00:43</v>
          </cell>
          <cell r="B2500">
            <v>9006.95703125</v>
          </cell>
        </row>
        <row r="2501">
          <cell r="A2501" t="str">
            <v>29.07.2016 21:59:43</v>
          </cell>
          <cell r="B2501">
            <v>8998.03125</v>
          </cell>
        </row>
        <row r="2502">
          <cell r="A2502" t="str">
            <v>29.07.2016 21:58:43</v>
          </cell>
          <cell r="B2502">
            <v>8998.0625</v>
          </cell>
        </row>
        <row r="2503">
          <cell r="A2503" t="str">
            <v>29.07.2016 21:57:43</v>
          </cell>
          <cell r="B2503">
            <v>9005.65625</v>
          </cell>
        </row>
        <row r="2504">
          <cell r="A2504" t="str">
            <v>29.07.2016 21:56:43</v>
          </cell>
          <cell r="B2504">
            <v>9004.2890625</v>
          </cell>
        </row>
        <row r="2505">
          <cell r="A2505" t="str">
            <v>29.07.2016 21:55:43</v>
          </cell>
          <cell r="B2505">
            <v>9004.390625</v>
          </cell>
        </row>
        <row r="2506">
          <cell r="A2506" t="str">
            <v>29.07.2016 21:54:43</v>
          </cell>
          <cell r="B2506">
            <v>9003.85546875</v>
          </cell>
        </row>
        <row r="2507">
          <cell r="A2507" t="str">
            <v>29.07.2016 21:53:43</v>
          </cell>
          <cell r="B2507">
            <v>9015.1171875</v>
          </cell>
        </row>
        <row r="2508">
          <cell r="A2508" t="str">
            <v>29.07.2016 21:52:43</v>
          </cell>
          <cell r="B2508">
            <v>9015.91015625</v>
          </cell>
        </row>
        <row r="2509">
          <cell r="A2509" t="str">
            <v>29.07.2016 21:51:43</v>
          </cell>
          <cell r="B2509">
            <v>9018.90625</v>
          </cell>
        </row>
        <row r="2510">
          <cell r="A2510" t="str">
            <v>29.07.2016 21:50:43</v>
          </cell>
          <cell r="B2510">
            <v>9017.70703125</v>
          </cell>
        </row>
        <row r="2511">
          <cell r="A2511" t="str">
            <v>29.07.2016 21:49:43</v>
          </cell>
          <cell r="B2511">
            <v>9018.7578125</v>
          </cell>
        </row>
        <row r="2512">
          <cell r="A2512" t="str">
            <v>29.07.2016 21:48:43</v>
          </cell>
          <cell r="B2512">
            <v>9027.34765625</v>
          </cell>
        </row>
        <row r="2513">
          <cell r="A2513" t="str">
            <v>29.07.2016 21:47:43</v>
          </cell>
          <cell r="B2513">
            <v>9027.51953125</v>
          </cell>
        </row>
        <row r="2514">
          <cell r="A2514" t="str">
            <v>29.07.2016 21:46:43</v>
          </cell>
          <cell r="B2514">
            <v>9019.421875</v>
          </cell>
        </row>
        <row r="2515">
          <cell r="A2515" t="str">
            <v>29.07.2016 21:45:43</v>
          </cell>
          <cell r="B2515">
            <v>9009.28125</v>
          </cell>
        </row>
        <row r="2516">
          <cell r="A2516" t="str">
            <v>29.07.2016 21:44:43</v>
          </cell>
          <cell r="B2516">
            <v>8996.4296875</v>
          </cell>
        </row>
        <row r="2517">
          <cell r="A2517" t="str">
            <v>29.07.2016 21:43:43</v>
          </cell>
          <cell r="B2517">
            <v>8996.5234375</v>
          </cell>
        </row>
        <row r="2518">
          <cell r="A2518" t="str">
            <v>29.07.2016 21:42:43</v>
          </cell>
          <cell r="B2518">
            <v>8996.40625</v>
          </cell>
        </row>
        <row r="2519">
          <cell r="A2519" t="str">
            <v>29.07.2016 21:41:43</v>
          </cell>
          <cell r="B2519">
            <v>9004.6640625</v>
          </cell>
        </row>
        <row r="2520">
          <cell r="A2520" t="str">
            <v>29.07.2016 21:40:43</v>
          </cell>
          <cell r="B2520">
            <v>9004.578125</v>
          </cell>
        </row>
        <row r="2521">
          <cell r="A2521" t="str">
            <v>29.07.2016 21:39:43</v>
          </cell>
          <cell r="B2521">
            <v>9004.43359375</v>
          </cell>
        </row>
        <row r="2522">
          <cell r="A2522" t="str">
            <v>29.07.2016 21:38:43</v>
          </cell>
          <cell r="B2522">
            <v>9004.125</v>
          </cell>
        </row>
        <row r="2523">
          <cell r="A2523" t="str">
            <v>29.07.2016 21:37:43</v>
          </cell>
          <cell r="B2523">
            <v>9004.65234375</v>
          </cell>
        </row>
        <row r="2524">
          <cell r="A2524" t="str">
            <v>29.07.2016 21:36:43</v>
          </cell>
          <cell r="B2524">
            <v>8995.58984375</v>
          </cell>
        </row>
        <row r="2525">
          <cell r="A2525" t="str">
            <v>29.07.2016 21:35:43</v>
          </cell>
          <cell r="B2525">
            <v>8995.640625</v>
          </cell>
        </row>
        <row r="2526">
          <cell r="A2526" t="str">
            <v>29.07.2016 21:34:43</v>
          </cell>
          <cell r="B2526">
            <v>8995.96875</v>
          </cell>
        </row>
        <row r="2527">
          <cell r="A2527" t="str">
            <v>29.07.2016 21:33:43</v>
          </cell>
          <cell r="B2527">
            <v>8996.23046875</v>
          </cell>
        </row>
        <row r="2528">
          <cell r="A2528" t="str">
            <v>29.07.2016 21:32:43</v>
          </cell>
          <cell r="B2528">
            <v>8996.37109375</v>
          </cell>
        </row>
        <row r="2529">
          <cell r="A2529" t="str">
            <v>29.07.2016 21:31:43</v>
          </cell>
          <cell r="B2529">
            <v>8996.6640625</v>
          </cell>
        </row>
        <row r="2530">
          <cell r="A2530" t="str">
            <v>29.07.2016 21:30:43</v>
          </cell>
          <cell r="B2530">
            <v>8996.3515625</v>
          </cell>
        </row>
        <row r="2531">
          <cell r="A2531" t="str">
            <v>29.07.2016 21:29:43</v>
          </cell>
          <cell r="B2531">
            <v>9004.6328125</v>
          </cell>
        </row>
        <row r="2532">
          <cell r="A2532" t="str">
            <v>29.07.2016 21:28:43</v>
          </cell>
          <cell r="B2532">
            <v>9004.48828125</v>
          </cell>
        </row>
        <row r="2533">
          <cell r="A2533" t="str">
            <v>29.07.2016 21:27:43</v>
          </cell>
          <cell r="B2533">
            <v>9004.97265625</v>
          </cell>
        </row>
        <row r="2534">
          <cell r="A2534" t="str">
            <v>29.07.2016 21:26:43</v>
          </cell>
          <cell r="B2534">
            <v>9004.28125</v>
          </cell>
        </row>
        <row r="2535">
          <cell r="A2535" t="str">
            <v>29.07.2016 21:25:43</v>
          </cell>
          <cell r="B2535">
            <v>9004.80078125</v>
          </cell>
        </row>
        <row r="2536">
          <cell r="A2536" t="str">
            <v>29.07.2016 21:24:43</v>
          </cell>
          <cell r="B2536">
            <v>8996.08203125</v>
          </cell>
        </row>
        <row r="2537">
          <cell r="A2537" t="str">
            <v>29.07.2016 21:23:43</v>
          </cell>
          <cell r="B2537">
            <v>8996.2734375</v>
          </cell>
        </row>
        <row r="2538">
          <cell r="A2538" t="str">
            <v>29.07.2016 21:22:43</v>
          </cell>
          <cell r="B2538">
            <v>8996.3203125</v>
          </cell>
        </row>
        <row r="2539">
          <cell r="A2539" t="str">
            <v>29.07.2016 21:21:43</v>
          </cell>
          <cell r="B2539">
            <v>8996.49609375</v>
          </cell>
        </row>
        <row r="2540">
          <cell r="A2540" t="str">
            <v>29.07.2016 21:20:43</v>
          </cell>
          <cell r="B2540">
            <v>8995.73046875</v>
          </cell>
        </row>
        <row r="2541">
          <cell r="A2541" t="str">
            <v>29.07.2016 21:19:43</v>
          </cell>
          <cell r="B2541">
            <v>8996.54296875</v>
          </cell>
        </row>
        <row r="2542">
          <cell r="A2542" t="str">
            <v>29.07.2016 21:18:43</v>
          </cell>
          <cell r="B2542">
            <v>8996.39453125</v>
          </cell>
        </row>
        <row r="2543">
          <cell r="A2543" t="str">
            <v>29.07.2016 21:17:43</v>
          </cell>
          <cell r="B2543">
            <v>8996.8046875</v>
          </cell>
        </row>
        <row r="2544">
          <cell r="A2544" t="str">
            <v>29.07.2016 21:16:43</v>
          </cell>
          <cell r="B2544">
            <v>8995.9296875</v>
          </cell>
        </row>
        <row r="2545">
          <cell r="A2545" t="str">
            <v>29.07.2016 21:15:43</v>
          </cell>
          <cell r="B2545">
            <v>8996.55078125</v>
          </cell>
        </row>
        <row r="2546">
          <cell r="A2546" t="str">
            <v>29.07.2016 21:14:43</v>
          </cell>
          <cell r="B2546">
            <v>8996.0078125</v>
          </cell>
        </row>
        <row r="2547">
          <cell r="A2547" t="str">
            <v>29.07.2016 21:13:43</v>
          </cell>
          <cell r="B2547">
            <v>8996.15625</v>
          </cell>
        </row>
        <row r="2548">
          <cell r="A2548" t="str">
            <v>29.07.2016 21:12:43</v>
          </cell>
          <cell r="B2548">
            <v>8995.06640625</v>
          </cell>
        </row>
        <row r="2549">
          <cell r="A2549" t="str">
            <v>29.07.2016 21:11:43</v>
          </cell>
          <cell r="B2549">
            <v>8996.4921875</v>
          </cell>
        </row>
        <row r="2550">
          <cell r="A2550" t="str">
            <v>29.07.2016 21:10:43</v>
          </cell>
          <cell r="B2550">
            <v>8996.9921875</v>
          </cell>
        </row>
        <row r="2551">
          <cell r="A2551" t="str">
            <v>29.07.2016 21:09:43</v>
          </cell>
          <cell r="B2551">
            <v>8996.96875</v>
          </cell>
        </row>
        <row r="2552">
          <cell r="A2552" t="str">
            <v>29.07.2016 21:08:43</v>
          </cell>
          <cell r="B2552">
            <v>8997.34765625</v>
          </cell>
        </row>
        <row r="2553">
          <cell r="A2553" t="str">
            <v>29.07.2016 21:07:43</v>
          </cell>
          <cell r="B2553">
            <v>8998.05078125</v>
          </cell>
        </row>
        <row r="2554">
          <cell r="A2554" t="str">
            <v>29.07.2016 21:06:43</v>
          </cell>
          <cell r="B2554">
            <v>9006.25</v>
          </cell>
        </row>
        <row r="2555">
          <cell r="A2555" t="str">
            <v>29.07.2016 21:05:43</v>
          </cell>
          <cell r="B2555">
            <v>9006.2109375</v>
          </cell>
        </row>
        <row r="2556">
          <cell r="A2556" t="str">
            <v>29.07.2016 21:04:43</v>
          </cell>
          <cell r="B2556">
            <v>9002.6953125</v>
          </cell>
        </row>
        <row r="2557">
          <cell r="A2557" t="str">
            <v>29.07.2016 21:03:43</v>
          </cell>
          <cell r="B2557">
            <v>9003.1015625</v>
          </cell>
        </row>
        <row r="2558">
          <cell r="A2558" t="str">
            <v>29.07.2016 21:02:43</v>
          </cell>
          <cell r="B2558">
            <v>9002.2890625</v>
          </cell>
        </row>
        <row r="2559">
          <cell r="A2559" t="str">
            <v>29.07.2016 21:01:43</v>
          </cell>
          <cell r="B2559">
            <v>8995.04296875</v>
          </cell>
        </row>
        <row r="2560">
          <cell r="A2560" t="str">
            <v>29.07.2016 21:00:43</v>
          </cell>
          <cell r="B2560">
            <v>8994.78515625</v>
          </cell>
        </row>
        <row r="2561">
          <cell r="A2561" t="str">
            <v>29.07.2016 20:59:43</v>
          </cell>
          <cell r="B2561">
            <v>8994.4375</v>
          </cell>
        </row>
        <row r="2562">
          <cell r="A2562" t="str">
            <v>29.07.2016 20:58:43</v>
          </cell>
          <cell r="B2562">
            <v>8994.52734375</v>
          </cell>
        </row>
        <row r="2563">
          <cell r="A2563" t="str">
            <v>29.07.2016 20:57:43</v>
          </cell>
          <cell r="B2563">
            <v>9001.25</v>
          </cell>
        </row>
        <row r="2564">
          <cell r="A2564" t="str">
            <v>29.07.2016 20:56:43</v>
          </cell>
          <cell r="B2564">
            <v>9000.69140625</v>
          </cell>
        </row>
        <row r="2565">
          <cell r="A2565" t="str">
            <v>29.07.2016 20:55:43</v>
          </cell>
          <cell r="B2565">
            <v>9001.71484375</v>
          </cell>
        </row>
        <row r="2566">
          <cell r="A2566" t="str">
            <v>29.07.2016 20:54:43</v>
          </cell>
          <cell r="B2566">
            <v>9000.453125</v>
          </cell>
        </row>
        <row r="2567">
          <cell r="A2567" t="str">
            <v>29.07.2016 20:53:43</v>
          </cell>
          <cell r="B2567">
            <v>9009.77734375</v>
          </cell>
        </row>
        <row r="2568">
          <cell r="A2568" t="str">
            <v>29.07.2016 20:52:43</v>
          </cell>
          <cell r="B2568">
            <v>9011.0546875</v>
          </cell>
        </row>
        <row r="2569">
          <cell r="A2569" t="str">
            <v>29.07.2016 20:51:43</v>
          </cell>
          <cell r="B2569">
            <v>8995.08203125</v>
          </cell>
        </row>
        <row r="2570">
          <cell r="A2570" t="str">
            <v>29.07.2016 20:50:43</v>
          </cell>
          <cell r="B2570">
            <v>8994.4375</v>
          </cell>
        </row>
        <row r="2571">
          <cell r="A2571" t="str">
            <v>29.07.2016 20:49:43</v>
          </cell>
          <cell r="B2571">
            <v>8995.1796875</v>
          </cell>
        </row>
        <row r="2572">
          <cell r="A2572" t="str">
            <v>29.07.2016 20:48:43</v>
          </cell>
          <cell r="B2572">
            <v>8996.8828125</v>
          </cell>
        </row>
        <row r="2573">
          <cell r="A2573" t="str">
            <v>29.07.2016 20:47:43</v>
          </cell>
          <cell r="B2573">
            <v>8997.49609375</v>
          </cell>
        </row>
        <row r="2574">
          <cell r="A2574" t="str">
            <v>29.07.2016 20:46:43</v>
          </cell>
          <cell r="B2574">
            <v>9004.94140625</v>
          </cell>
        </row>
        <row r="2575">
          <cell r="A2575" t="str">
            <v>29.07.2016 20:45:43</v>
          </cell>
          <cell r="B2575">
            <v>9007.5</v>
          </cell>
        </row>
        <row r="2576">
          <cell r="A2576" t="str">
            <v>29.07.2016 20:44:43</v>
          </cell>
          <cell r="B2576">
            <v>9009.12109375</v>
          </cell>
        </row>
        <row r="2577">
          <cell r="A2577" t="str">
            <v>29.07.2016 20:43:43</v>
          </cell>
          <cell r="B2577">
            <v>9009.65234375</v>
          </cell>
        </row>
        <row r="2578">
          <cell r="A2578" t="str">
            <v>29.07.2016 20:42:43</v>
          </cell>
          <cell r="B2578">
            <v>9009.23828125</v>
          </cell>
        </row>
        <row r="2579">
          <cell r="A2579" t="str">
            <v>29.07.2016 20:41:43</v>
          </cell>
          <cell r="B2579">
            <v>9001.3203125</v>
          </cell>
        </row>
        <row r="2580">
          <cell r="A2580" t="str">
            <v>29.07.2016 20:40:43</v>
          </cell>
          <cell r="B2580">
            <v>9000.29296875</v>
          </cell>
        </row>
        <row r="2581">
          <cell r="A2581" t="str">
            <v>29.07.2016 20:39:43</v>
          </cell>
          <cell r="B2581">
            <v>9000.796875</v>
          </cell>
        </row>
        <row r="2582">
          <cell r="A2582" t="str">
            <v>29.07.2016 20:38:43</v>
          </cell>
          <cell r="B2582">
            <v>9000.3046875</v>
          </cell>
        </row>
        <row r="2583">
          <cell r="A2583" t="str">
            <v>29.07.2016 20:37:43</v>
          </cell>
          <cell r="B2583">
            <v>9001.19140625</v>
          </cell>
        </row>
        <row r="2584">
          <cell r="A2584" t="str">
            <v>29.07.2016 20:36:43</v>
          </cell>
          <cell r="B2584">
            <v>8999.97265625</v>
          </cell>
        </row>
        <row r="2585">
          <cell r="A2585" t="str">
            <v>29.07.2016 20:35:43</v>
          </cell>
          <cell r="B2585">
            <v>9007.44921875</v>
          </cell>
        </row>
        <row r="2586">
          <cell r="A2586" t="str">
            <v>29.07.2016 20:34:43</v>
          </cell>
          <cell r="B2586">
            <v>9008.12890625</v>
          </cell>
        </row>
        <row r="2587">
          <cell r="A2587" t="str">
            <v>29.07.2016 20:33:43</v>
          </cell>
          <cell r="B2587">
            <v>9008.73046875</v>
          </cell>
        </row>
        <row r="2588">
          <cell r="A2588" t="str">
            <v>29.07.2016 20:32:43</v>
          </cell>
          <cell r="B2588">
            <v>9007.5546875</v>
          </cell>
        </row>
        <row r="2589">
          <cell r="A2589" t="str">
            <v>29.07.2016 20:31:43</v>
          </cell>
          <cell r="B2589">
            <v>9007.48046875</v>
          </cell>
        </row>
        <row r="2590">
          <cell r="A2590" t="str">
            <v>29.07.2016 20:30:43</v>
          </cell>
          <cell r="B2590">
            <v>8999.62890625</v>
          </cell>
        </row>
        <row r="2591">
          <cell r="A2591" t="str">
            <v>29.07.2016 20:29:43</v>
          </cell>
          <cell r="B2591">
            <v>8998.8515625</v>
          </cell>
        </row>
        <row r="2592">
          <cell r="A2592" t="str">
            <v>29.07.2016 20:28:43</v>
          </cell>
          <cell r="B2592">
            <v>8999.22265625</v>
          </cell>
        </row>
        <row r="2593">
          <cell r="A2593" t="str">
            <v>29.07.2016 20:27:43</v>
          </cell>
          <cell r="B2593">
            <v>8999.6875</v>
          </cell>
        </row>
        <row r="2594">
          <cell r="A2594" t="str">
            <v>29.07.2016 20:26:43</v>
          </cell>
          <cell r="B2594">
            <v>8998.796875</v>
          </cell>
        </row>
        <row r="2595">
          <cell r="A2595" t="str">
            <v>29.07.2016 20:25:43</v>
          </cell>
          <cell r="B2595">
            <v>8999.74609375</v>
          </cell>
        </row>
        <row r="2596">
          <cell r="A2596" t="str">
            <v>29.07.2016 20:24:43</v>
          </cell>
          <cell r="B2596">
            <v>8998.65234375</v>
          </cell>
        </row>
        <row r="2597">
          <cell r="A2597" t="str">
            <v>29.07.2016 20:23:43</v>
          </cell>
          <cell r="B2597">
            <v>8999.09375</v>
          </cell>
        </row>
        <row r="2598">
          <cell r="A2598" t="str">
            <v>29.07.2016 20:22:43</v>
          </cell>
          <cell r="B2598">
            <v>8998.69921875</v>
          </cell>
        </row>
        <row r="2599">
          <cell r="A2599" t="str">
            <v>29.07.2016 20:21:43</v>
          </cell>
          <cell r="B2599">
            <v>8998.97265625</v>
          </cell>
        </row>
        <row r="2600">
          <cell r="A2600" t="str">
            <v>29.07.2016 20:20:43</v>
          </cell>
          <cell r="B2600">
            <v>8998.03515625</v>
          </cell>
        </row>
        <row r="2601">
          <cell r="A2601" t="str">
            <v>29.07.2016 20:19:43</v>
          </cell>
          <cell r="B2601">
            <v>9007.09765625</v>
          </cell>
        </row>
        <row r="2602">
          <cell r="A2602" t="str">
            <v>29.07.2016 20:18:43</v>
          </cell>
          <cell r="B2602">
            <v>9006.8125</v>
          </cell>
        </row>
        <row r="2603">
          <cell r="A2603" t="str">
            <v>29.07.2016 20:17:43</v>
          </cell>
          <cell r="B2603">
            <v>9007.34375</v>
          </cell>
        </row>
        <row r="2604">
          <cell r="A2604" t="str">
            <v>29.07.2016 20:16:43</v>
          </cell>
          <cell r="B2604">
            <v>9007.04296875</v>
          </cell>
        </row>
        <row r="2605">
          <cell r="A2605" t="str">
            <v>29.07.2016 20:15:43</v>
          </cell>
          <cell r="B2605">
            <v>9007</v>
          </cell>
        </row>
        <row r="2606">
          <cell r="A2606" t="str">
            <v>29.07.2016 20:14:43</v>
          </cell>
          <cell r="B2606">
            <v>8997.53515625</v>
          </cell>
        </row>
        <row r="2607">
          <cell r="A2607" t="str">
            <v>29.07.2016 20:13:43</v>
          </cell>
          <cell r="B2607">
            <v>8998.09765625</v>
          </cell>
        </row>
        <row r="2608">
          <cell r="A2608" t="str">
            <v>29.07.2016 20:12:43</v>
          </cell>
          <cell r="B2608">
            <v>8998.29296875</v>
          </cell>
        </row>
        <row r="2609">
          <cell r="A2609" t="str">
            <v>29.07.2016 20:11:43</v>
          </cell>
          <cell r="B2609">
            <v>8998.609375</v>
          </cell>
        </row>
        <row r="2610">
          <cell r="A2610" t="str">
            <v>29.07.2016 20:10:43</v>
          </cell>
          <cell r="B2610">
            <v>8998.69921875</v>
          </cell>
        </row>
        <row r="2611">
          <cell r="A2611" t="str">
            <v>29.07.2016 20:09:43</v>
          </cell>
          <cell r="B2611">
            <v>8999.30078125</v>
          </cell>
        </row>
        <row r="2612">
          <cell r="A2612" t="str">
            <v>29.07.2016 20:08:43</v>
          </cell>
          <cell r="B2612">
            <v>8998.19921875</v>
          </cell>
        </row>
        <row r="2613">
          <cell r="A2613" t="str">
            <v>29.07.2016 20:07:43</v>
          </cell>
          <cell r="B2613">
            <v>9007.7265625</v>
          </cell>
        </row>
        <row r="2614">
          <cell r="A2614" t="str">
            <v>29.07.2016 20:06:43</v>
          </cell>
          <cell r="B2614">
            <v>9006.63671875</v>
          </cell>
        </row>
        <row r="2615">
          <cell r="A2615" t="str">
            <v>29.07.2016 20:05:43</v>
          </cell>
          <cell r="B2615">
            <v>9006.90625</v>
          </cell>
        </row>
        <row r="2616">
          <cell r="A2616" t="str">
            <v>29.07.2016 20:04:43</v>
          </cell>
          <cell r="B2616">
            <v>9019.89453125</v>
          </cell>
        </row>
        <row r="2617">
          <cell r="A2617" t="str">
            <v>29.07.2016 20:03:43</v>
          </cell>
          <cell r="B2617">
            <v>9020.8671875</v>
          </cell>
        </row>
        <row r="2618">
          <cell r="A2618" t="str">
            <v>29.07.2016 20:02:43</v>
          </cell>
          <cell r="B2618">
            <v>10820.07421875</v>
          </cell>
        </row>
        <row r="2619">
          <cell r="A2619" t="str">
            <v>29.07.2016 20:01:43</v>
          </cell>
          <cell r="B2619">
            <v>10809.4140625</v>
          </cell>
        </row>
        <row r="2620">
          <cell r="A2620" t="str">
            <v>29.07.2016 20:00:43</v>
          </cell>
          <cell r="B2620">
            <v>10846.79296875</v>
          </cell>
        </row>
        <row r="2621">
          <cell r="A2621" t="str">
            <v>29.07.2016 19:59:43</v>
          </cell>
          <cell r="B2621">
            <v>10797.8515625</v>
          </cell>
        </row>
        <row r="2622">
          <cell r="A2622" t="str">
            <v>29.07.2016 19:58:43</v>
          </cell>
          <cell r="B2622">
            <v>10797.9375</v>
          </cell>
        </row>
        <row r="2623">
          <cell r="A2623" t="str">
            <v>29.07.2016 19:57:43</v>
          </cell>
          <cell r="B2623">
            <v>10805.71875</v>
          </cell>
        </row>
        <row r="2624">
          <cell r="A2624" t="str">
            <v>29.07.2016 19:56:43</v>
          </cell>
          <cell r="B2624">
            <v>10804.921875</v>
          </cell>
        </row>
        <row r="2625">
          <cell r="A2625" t="str">
            <v>29.07.2016 19:55:43</v>
          </cell>
          <cell r="B2625">
            <v>10807.68359375</v>
          </cell>
        </row>
        <row r="2626">
          <cell r="A2626" t="str">
            <v>29.07.2016 19:54:43</v>
          </cell>
          <cell r="B2626">
            <v>10808.62109375</v>
          </cell>
        </row>
        <row r="2627">
          <cell r="A2627" t="str">
            <v>29.07.2016 19:53:43</v>
          </cell>
          <cell r="B2627">
            <v>10807.51171875</v>
          </cell>
        </row>
        <row r="2628">
          <cell r="A2628" t="str">
            <v>29.07.2016 19:52:43</v>
          </cell>
          <cell r="B2628">
            <v>10816.9296875</v>
          </cell>
        </row>
        <row r="2629">
          <cell r="A2629" t="str">
            <v>29.07.2016 19:51:43</v>
          </cell>
          <cell r="B2629">
            <v>10822.234375</v>
          </cell>
        </row>
        <row r="2630">
          <cell r="A2630" t="str">
            <v>29.07.2016 19:50:43</v>
          </cell>
          <cell r="B2630">
            <v>10811.6953125</v>
          </cell>
        </row>
        <row r="2631">
          <cell r="A2631" t="str">
            <v>29.07.2016 19:49:43</v>
          </cell>
          <cell r="B2631">
            <v>10762.35546875</v>
          </cell>
        </row>
        <row r="2632">
          <cell r="A2632" t="str">
            <v>29.07.2016 19:48:43</v>
          </cell>
          <cell r="B2632">
            <v>10770.52734375</v>
          </cell>
        </row>
        <row r="2633">
          <cell r="A2633" t="str">
            <v>29.07.2016 19:47:43</v>
          </cell>
          <cell r="B2633">
            <v>10770.625</v>
          </cell>
        </row>
        <row r="2634">
          <cell r="A2634" t="str">
            <v>29.07.2016 19:46:43</v>
          </cell>
          <cell r="B2634">
            <v>10772.48828125</v>
          </cell>
        </row>
        <row r="2635">
          <cell r="A2635" t="str">
            <v>29.07.2016 19:45:43</v>
          </cell>
          <cell r="B2635">
            <v>10748.2734375</v>
          </cell>
        </row>
        <row r="2636">
          <cell r="A2636" t="str">
            <v>29.07.2016 19:44:43</v>
          </cell>
          <cell r="B2636">
            <v>10739</v>
          </cell>
        </row>
        <row r="2637">
          <cell r="A2637" t="str">
            <v>29.07.2016 19:43:43</v>
          </cell>
          <cell r="B2637">
            <v>10739.4921875</v>
          </cell>
        </row>
        <row r="2638">
          <cell r="A2638" t="str">
            <v>29.07.2016 19:42:43</v>
          </cell>
          <cell r="B2638">
            <v>10740.09765625</v>
          </cell>
        </row>
        <row r="2639">
          <cell r="A2639" t="str">
            <v>29.07.2016 19:41:43</v>
          </cell>
          <cell r="B2639">
            <v>10739.60546875</v>
          </cell>
        </row>
        <row r="2640">
          <cell r="A2640" t="str">
            <v>29.07.2016 19:40:43</v>
          </cell>
          <cell r="B2640">
            <v>10739.5859375</v>
          </cell>
        </row>
        <row r="2641">
          <cell r="A2641" t="str">
            <v>29.07.2016 19:39:43</v>
          </cell>
          <cell r="B2641">
            <v>10739.07421875</v>
          </cell>
        </row>
        <row r="2642">
          <cell r="A2642" t="str">
            <v>29.07.2016 19:38:43</v>
          </cell>
          <cell r="B2642">
            <v>10738.7421875</v>
          </cell>
        </row>
        <row r="2643">
          <cell r="A2643" t="str">
            <v>29.07.2016 19:37:43</v>
          </cell>
          <cell r="B2643">
            <v>10739.05859375</v>
          </cell>
        </row>
        <row r="2644">
          <cell r="A2644" t="str">
            <v>29.07.2016 19:36:43</v>
          </cell>
          <cell r="B2644">
            <v>10738.03515625</v>
          </cell>
        </row>
        <row r="2645">
          <cell r="A2645" t="str">
            <v>29.07.2016 19:35:43</v>
          </cell>
          <cell r="B2645">
            <v>10738.5859375</v>
          </cell>
        </row>
        <row r="2646">
          <cell r="A2646" t="str">
            <v>29.07.2016 19:34:43</v>
          </cell>
          <cell r="B2646">
            <v>10727.34765625</v>
          </cell>
        </row>
        <row r="2647">
          <cell r="A2647" t="str">
            <v>29.07.2016 19:33:43</v>
          </cell>
          <cell r="B2647">
            <v>10728.44140625</v>
          </cell>
        </row>
        <row r="2648">
          <cell r="A2648" t="str">
            <v>29.07.2016 19:32:43</v>
          </cell>
          <cell r="B2648">
            <v>10727.9765625</v>
          </cell>
        </row>
        <row r="2649">
          <cell r="A2649" t="str">
            <v>29.07.2016 19:31:43</v>
          </cell>
          <cell r="B2649">
            <v>10728.1015625</v>
          </cell>
        </row>
        <row r="2650">
          <cell r="A2650" t="str">
            <v>29.07.2016 19:30:43</v>
          </cell>
          <cell r="B2650">
            <v>10727.8203125</v>
          </cell>
        </row>
        <row r="2651">
          <cell r="A2651" t="str">
            <v>29.07.2016 19:29:43</v>
          </cell>
          <cell r="B2651">
            <v>10727.203125</v>
          </cell>
        </row>
        <row r="2652">
          <cell r="A2652" t="str">
            <v>29.07.2016 19:28:43</v>
          </cell>
          <cell r="B2652">
            <v>10727.55078125</v>
          </cell>
        </row>
        <row r="2653">
          <cell r="A2653" t="str">
            <v>29.07.2016 19:27:43</v>
          </cell>
          <cell r="B2653">
            <v>10736.8046875</v>
          </cell>
        </row>
        <row r="2654">
          <cell r="A2654" t="str">
            <v>29.07.2016 19:26:43</v>
          </cell>
          <cell r="B2654">
            <v>10736.1015625</v>
          </cell>
        </row>
        <row r="2655">
          <cell r="A2655" t="str">
            <v>29.07.2016 19:25:43</v>
          </cell>
          <cell r="B2655">
            <v>10736.51171875</v>
          </cell>
        </row>
        <row r="2656">
          <cell r="A2656" t="str">
            <v>29.07.2016 19:24:43</v>
          </cell>
          <cell r="B2656">
            <v>10736.125</v>
          </cell>
        </row>
        <row r="2657">
          <cell r="A2657" t="str">
            <v>29.07.2016 19:23:43</v>
          </cell>
          <cell r="B2657">
            <v>10738.22265625</v>
          </cell>
        </row>
        <row r="2658">
          <cell r="A2658" t="str">
            <v>29.07.2016 19:22:43</v>
          </cell>
          <cell r="B2658">
            <v>10727.74609375</v>
          </cell>
        </row>
        <row r="2659">
          <cell r="A2659" t="str">
            <v>29.07.2016 19:21:43</v>
          </cell>
          <cell r="B2659">
            <v>10727.984375</v>
          </cell>
        </row>
        <row r="2660">
          <cell r="A2660" t="str">
            <v>29.07.2016 19:20:43</v>
          </cell>
          <cell r="B2660">
            <v>10726.5859375</v>
          </cell>
        </row>
        <row r="2661">
          <cell r="A2661" t="str">
            <v>29.07.2016 19:19:43</v>
          </cell>
          <cell r="B2661">
            <v>10726.453125</v>
          </cell>
        </row>
        <row r="2662">
          <cell r="A2662" t="str">
            <v>29.07.2016 19:18:43</v>
          </cell>
          <cell r="B2662">
            <v>10727.15234375</v>
          </cell>
        </row>
        <row r="2663">
          <cell r="A2663" t="str">
            <v>29.07.2016 19:17:43</v>
          </cell>
          <cell r="B2663">
            <v>10727.14453125</v>
          </cell>
        </row>
        <row r="2664">
          <cell r="A2664" t="str">
            <v>29.07.2016 19:16:43</v>
          </cell>
          <cell r="B2664">
            <v>10726.85546875</v>
          </cell>
        </row>
        <row r="2665">
          <cell r="A2665" t="str">
            <v>29.07.2016 19:15:43</v>
          </cell>
          <cell r="B2665">
            <v>10727.76953125</v>
          </cell>
        </row>
        <row r="2666">
          <cell r="A2666" t="str">
            <v>29.07.2016 19:14:43</v>
          </cell>
          <cell r="B2666">
            <v>10736.1328125</v>
          </cell>
        </row>
        <row r="2667">
          <cell r="A2667" t="str">
            <v>29.07.2016 19:13:43</v>
          </cell>
          <cell r="B2667">
            <v>10736.8203125</v>
          </cell>
        </row>
        <row r="2668">
          <cell r="A2668" t="str">
            <v>29.07.2016 19:12:43</v>
          </cell>
          <cell r="B2668">
            <v>10735.73046875</v>
          </cell>
        </row>
        <row r="2669">
          <cell r="A2669" t="str">
            <v>29.07.2016 19:11:43</v>
          </cell>
          <cell r="B2669">
            <v>10735.76953125</v>
          </cell>
        </row>
        <row r="2670">
          <cell r="A2670" t="str">
            <v>29.07.2016 19:10:43</v>
          </cell>
          <cell r="B2670">
            <v>10737.23828125</v>
          </cell>
        </row>
        <row r="2671">
          <cell r="A2671" t="str">
            <v>29.07.2016 19:09:43</v>
          </cell>
          <cell r="B2671">
            <v>10727.953125</v>
          </cell>
        </row>
        <row r="2672">
          <cell r="A2672" t="str">
            <v>29.07.2016 19:08:43</v>
          </cell>
          <cell r="B2672">
            <v>10728.34765625</v>
          </cell>
        </row>
        <row r="2673">
          <cell r="A2673" t="str">
            <v>29.07.2016 19:07:43</v>
          </cell>
          <cell r="B2673">
            <v>10728.65234375</v>
          </cell>
        </row>
        <row r="2674">
          <cell r="A2674" t="str">
            <v>29.07.2016 19:06:43</v>
          </cell>
          <cell r="B2674">
            <v>10727.6640625</v>
          </cell>
        </row>
        <row r="2675">
          <cell r="A2675" t="str">
            <v>29.07.2016 19:05:43</v>
          </cell>
          <cell r="B2675">
            <v>10727.24609375</v>
          </cell>
        </row>
        <row r="2676">
          <cell r="A2676" t="str">
            <v>29.07.2016 19:04:43</v>
          </cell>
          <cell r="B2676">
            <v>10727.65234375</v>
          </cell>
        </row>
        <row r="2677">
          <cell r="A2677" t="str">
            <v>29.07.2016 19:03:43</v>
          </cell>
          <cell r="B2677">
            <v>10728.078125</v>
          </cell>
        </row>
        <row r="2678">
          <cell r="A2678" t="str">
            <v>29.07.2016 19:02:43</v>
          </cell>
          <cell r="B2678">
            <v>10727.34375</v>
          </cell>
        </row>
        <row r="2679">
          <cell r="A2679" t="str">
            <v>29.07.2016 19:01:43</v>
          </cell>
          <cell r="B2679">
            <v>10736.26953125</v>
          </cell>
        </row>
        <row r="2680">
          <cell r="A2680" t="str">
            <v>29.07.2016 19:00:43</v>
          </cell>
          <cell r="B2680">
            <v>10735.796875</v>
          </cell>
        </row>
        <row r="2681">
          <cell r="A2681" t="str">
            <v>29.07.2016 18:59:43</v>
          </cell>
          <cell r="B2681">
            <v>10736.73046875</v>
          </cell>
        </row>
        <row r="2682">
          <cell r="A2682" t="str">
            <v>29.07.2016 18:58:43</v>
          </cell>
          <cell r="B2682">
            <v>10736.49609375</v>
          </cell>
        </row>
        <row r="2683">
          <cell r="A2683" t="str">
            <v>29.07.2016 18:57:43</v>
          </cell>
          <cell r="B2683">
            <v>10743.51953125</v>
          </cell>
        </row>
        <row r="2684">
          <cell r="A2684" t="str">
            <v>29.07.2016 18:56:43</v>
          </cell>
          <cell r="B2684">
            <v>10734.12890625</v>
          </cell>
        </row>
        <row r="2685">
          <cell r="A2685" t="str">
            <v>29.07.2016 18:55:43</v>
          </cell>
          <cell r="B2685">
            <v>10734.9765625</v>
          </cell>
        </row>
        <row r="2686">
          <cell r="A2686" t="str">
            <v>29.07.2016 18:54:43</v>
          </cell>
          <cell r="B2686">
            <v>10735.0078125</v>
          </cell>
        </row>
        <row r="2687">
          <cell r="A2687" t="str">
            <v>29.07.2016 18:53:43</v>
          </cell>
          <cell r="B2687">
            <v>10735.765625</v>
          </cell>
        </row>
        <row r="2688">
          <cell r="A2688" t="str">
            <v>29.07.2016 18:52:43</v>
          </cell>
          <cell r="B2688">
            <v>10743</v>
          </cell>
        </row>
        <row r="2689">
          <cell r="A2689" t="str">
            <v>29.07.2016 18:51:43</v>
          </cell>
          <cell r="B2689">
            <v>10744.75390625</v>
          </cell>
        </row>
        <row r="2690">
          <cell r="A2690" t="str">
            <v>29.07.2016 18:50:43</v>
          </cell>
          <cell r="B2690">
            <v>10728.8984375</v>
          </cell>
        </row>
        <row r="2691">
          <cell r="A2691" t="str">
            <v>29.07.2016 18:49:43</v>
          </cell>
          <cell r="B2691">
            <v>10728.09375</v>
          </cell>
        </row>
        <row r="2692">
          <cell r="A2692" t="str">
            <v>29.07.2016 18:48:43</v>
          </cell>
          <cell r="B2692">
            <v>10727.5234375</v>
          </cell>
        </row>
        <row r="2693">
          <cell r="A2693" t="str">
            <v>29.07.2016 18:47:43</v>
          </cell>
          <cell r="B2693">
            <v>10729.39453125</v>
          </cell>
        </row>
        <row r="2694">
          <cell r="A2694" t="str">
            <v>29.07.2016 18:46:43</v>
          </cell>
          <cell r="B2694">
            <v>10731.57421875</v>
          </cell>
        </row>
        <row r="2695">
          <cell r="A2695" t="str">
            <v>29.07.2016 18:45:43</v>
          </cell>
          <cell r="B2695">
            <v>10760.80859375</v>
          </cell>
        </row>
        <row r="2696">
          <cell r="A2696" t="str">
            <v>29.07.2016 18:44:43</v>
          </cell>
          <cell r="B2696">
            <v>10761.0078125</v>
          </cell>
        </row>
        <row r="2697">
          <cell r="A2697" t="str">
            <v>29.07.2016 18:43:43</v>
          </cell>
          <cell r="B2697">
            <v>10769.51953125</v>
          </cell>
        </row>
        <row r="2698">
          <cell r="A2698" t="str">
            <v>29.07.2016 18:42:43</v>
          </cell>
          <cell r="B2698">
            <v>10731.4921875</v>
          </cell>
        </row>
        <row r="2699">
          <cell r="A2699" t="str">
            <v>29.07.2016 18:41:43</v>
          </cell>
          <cell r="B2699">
            <v>10731.80078125</v>
          </cell>
        </row>
        <row r="2700">
          <cell r="A2700" t="str">
            <v>29.07.2016 18:40:43</v>
          </cell>
          <cell r="B2700">
            <v>10730.7734375</v>
          </cell>
        </row>
        <row r="2701">
          <cell r="A2701" t="str">
            <v>29.07.2016 18:39:43</v>
          </cell>
          <cell r="B2701">
            <v>10732.05078125</v>
          </cell>
        </row>
        <row r="2702">
          <cell r="A2702" t="str">
            <v>29.07.2016 18:38:43</v>
          </cell>
          <cell r="B2702">
            <v>10731.41796875</v>
          </cell>
        </row>
        <row r="2703">
          <cell r="A2703" t="str">
            <v>29.07.2016 18:37:43</v>
          </cell>
          <cell r="B2703">
            <v>10740.1953125</v>
          </cell>
        </row>
        <row r="2704">
          <cell r="A2704" t="str">
            <v>29.07.2016 18:36:43</v>
          </cell>
          <cell r="B2704">
            <v>10737.5625</v>
          </cell>
        </row>
        <row r="2705">
          <cell r="A2705" t="str">
            <v>29.07.2016 18:35:43</v>
          </cell>
          <cell r="B2705">
            <v>10739.07421875</v>
          </cell>
        </row>
        <row r="2706">
          <cell r="A2706" t="str">
            <v>29.07.2016 18:34:43</v>
          </cell>
          <cell r="B2706">
            <v>10740.23046875</v>
          </cell>
        </row>
        <row r="2707">
          <cell r="A2707" t="str">
            <v>29.07.2016 18:33:43</v>
          </cell>
          <cell r="B2707">
            <v>10740.97265625</v>
          </cell>
        </row>
        <row r="2708">
          <cell r="A2708" t="str">
            <v>29.07.2016 18:32:43</v>
          </cell>
          <cell r="B2708">
            <v>10732.05078125</v>
          </cell>
        </row>
        <row r="2709">
          <cell r="A2709" t="str">
            <v>29.07.2016 18:31:43</v>
          </cell>
          <cell r="B2709">
            <v>10730.296875</v>
          </cell>
        </row>
        <row r="2710">
          <cell r="A2710" t="str">
            <v>29.07.2016 18:30:43</v>
          </cell>
          <cell r="B2710">
            <v>10733</v>
          </cell>
        </row>
        <row r="2711">
          <cell r="A2711" t="str">
            <v>29.07.2016 18:29:43</v>
          </cell>
          <cell r="B2711">
            <v>10732.9375</v>
          </cell>
        </row>
        <row r="2712">
          <cell r="A2712" t="str">
            <v>29.07.2016 18:28:43</v>
          </cell>
          <cell r="B2712">
            <v>10730.39453125</v>
          </cell>
        </row>
        <row r="2713">
          <cell r="A2713" t="str">
            <v>29.07.2016 18:27:43</v>
          </cell>
          <cell r="B2713">
            <v>10732.1015625</v>
          </cell>
        </row>
        <row r="2714">
          <cell r="A2714" t="str">
            <v>29.07.2016 18:26:43</v>
          </cell>
          <cell r="B2714">
            <v>10734.9921875</v>
          </cell>
        </row>
        <row r="2715">
          <cell r="A2715" t="str">
            <v>29.07.2016 18:25:43</v>
          </cell>
          <cell r="B2715">
            <v>10726.171875</v>
          </cell>
        </row>
        <row r="2716">
          <cell r="A2716" t="str">
            <v>29.07.2016 18:24:43</v>
          </cell>
          <cell r="B2716">
            <v>10721.9375</v>
          </cell>
        </row>
        <row r="2717">
          <cell r="A2717" t="str">
            <v>29.07.2016 18:23:43</v>
          </cell>
          <cell r="B2717">
            <v>10721.7265625</v>
          </cell>
        </row>
        <row r="2718">
          <cell r="A2718" t="str">
            <v>29.07.2016 18:22:43</v>
          </cell>
          <cell r="B2718">
            <v>10721.109375</v>
          </cell>
        </row>
        <row r="2719">
          <cell r="A2719" t="str">
            <v>29.07.2016 18:21:43</v>
          </cell>
          <cell r="B2719">
            <v>10721.81640625</v>
          </cell>
        </row>
        <row r="2720">
          <cell r="A2720" t="str">
            <v>29.07.2016 18:20:43</v>
          </cell>
          <cell r="B2720">
            <v>10720.34375</v>
          </cell>
        </row>
        <row r="2721">
          <cell r="A2721" t="str">
            <v>29.07.2016 18:19:43</v>
          </cell>
          <cell r="B2721">
            <v>10721.63671875</v>
          </cell>
        </row>
        <row r="2722">
          <cell r="A2722" t="str">
            <v>29.07.2016 18:18:43</v>
          </cell>
          <cell r="B2722">
            <v>10721.00390625</v>
          </cell>
        </row>
        <row r="2723">
          <cell r="A2723" t="str">
            <v>29.07.2016 18:17:43</v>
          </cell>
          <cell r="B2723">
            <v>10722.52734375</v>
          </cell>
        </row>
        <row r="2724">
          <cell r="A2724" t="str">
            <v>29.07.2016 18:16:43</v>
          </cell>
          <cell r="B2724">
            <v>10722.78125</v>
          </cell>
        </row>
        <row r="2725">
          <cell r="A2725" t="str">
            <v>29.07.2016 18:15:43</v>
          </cell>
          <cell r="B2725">
            <v>10724.35546875</v>
          </cell>
        </row>
        <row r="2726">
          <cell r="A2726" t="str">
            <v>29.07.2016 18:14:43</v>
          </cell>
          <cell r="B2726">
            <v>10729.54296875</v>
          </cell>
        </row>
        <row r="2727">
          <cell r="A2727" t="str">
            <v>29.07.2016 18:13:43</v>
          </cell>
          <cell r="B2727">
            <v>10731.20703125</v>
          </cell>
        </row>
        <row r="2728">
          <cell r="A2728" t="str">
            <v>29.07.2016 18:12:43</v>
          </cell>
          <cell r="B2728">
            <v>10730.2734375</v>
          </cell>
        </row>
        <row r="2729">
          <cell r="A2729" t="str">
            <v>29.07.2016 18:11:43</v>
          </cell>
          <cell r="B2729">
            <v>10729.6953125</v>
          </cell>
        </row>
        <row r="2730">
          <cell r="A2730" t="str">
            <v>29.07.2016 18:10:43</v>
          </cell>
          <cell r="B2730">
            <v>10737.94921875</v>
          </cell>
        </row>
        <row r="2731">
          <cell r="A2731" t="str">
            <v>29.07.2016 18:09:43</v>
          </cell>
          <cell r="B2731">
            <v>10738.21875</v>
          </cell>
        </row>
        <row r="2732">
          <cell r="A2732" t="str">
            <v>29.07.2016 18:08:43</v>
          </cell>
          <cell r="B2732">
            <v>10738.0859375</v>
          </cell>
        </row>
        <row r="2733">
          <cell r="A2733" t="str">
            <v>29.07.2016 18:07:43</v>
          </cell>
          <cell r="B2733">
            <v>10738.546875</v>
          </cell>
        </row>
        <row r="2734">
          <cell r="A2734" t="str">
            <v>29.07.2016 18:06:43</v>
          </cell>
          <cell r="B2734">
            <v>10739.3046875</v>
          </cell>
        </row>
        <row r="2735">
          <cell r="A2735" t="str">
            <v>29.07.2016 18:05:43</v>
          </cell>
          <cell r="B2735">
            <v>10729.48046875</v>
          </cell>
        </row>
        <row r="2736">
          <cell r="A2736" t="str">
            <v>29.07.2016 18:04:43</v>
          </cell>
          <cell r="B2736">
            <v>10729.78515625</v>
          </cell>
        </row>
        <row r="2737">
          <cell r="A2737" t="str">
            <v>29.07.2016 18:03:43</v>
          </cell>
          <cell r="B2737">
            <v>10729.69140625</v>
          </cell>
        </row>
        <row r="2738">
          <cell r="A2738" t="str">
            <v>29.07.2016 18:02:43</v>
          </cell>
          <cell r="B2738">
            <v>10729.03515625</v>
          </cell>
        </row>
        <row r="2739">
          <cell r="A2739" t="str">
            <v>29.07.2016 18:01:43</v>
          </cell>
          <cell r="B2739">
            <v>10730.125</v>
          </cell>
        </row>
        <row r="2740">
          <cell r="A2740" t="str">
            <v>29.07.2016 18:00:43</v>
          </cell>
          <cell r="B2740">
            <v>10728.03515625</v>
          </cell>
        </row>
        <row r="2741">
          <cell r="A2741" t="str">
            <v>29.07.2016 17:59:43</v>
          </cell>
          <cell r="B2741">
            <v>10729.51171875</v>
          </cell>
        </row>
        <row r="2742">
          <cell r="A2742" t="str">
            <v>29.07.2016 17:58:43</v>
          </cell>
          <cell r="B2742">
            <v>10727.25390625</v>
          </cell>
        </row>
        <row r="2743">
          <cell r="A2743" t="str">
            <v>29.07.2016 17:57:43</v>
          </cell>
          <cell r="B2743">
            <v>10728.30859375</v>
          </cell>
        </row>
        <row r="2744">
          <cell r="A2744" t="str">
            <v>29.07.2016 17:56:43</v>
          </cell>
          <cell r="B2744">
            <v>10733.15234375</v>
          </cell>
        </row>
        <row r="2745">
          <cell r="A2745" t="str">
            <v>29.07.2016 17:55:43</v>
          </cell>
          <cell r="B2745">
            <v>10735.6328125</v>
          </cell>
        </row>
        <row r="2746">
          <cell r="A2746" t="str">
            <v>29.07.2016 17:54:43</v>
          </cell>
          <cell r="B2746">
            <v>10733.5</v>
          </cell>
        </row>
        <row r="2747">
          <cell r="A2747" t="str">
            <v>29.07.2016 17:53:43</v>
          </cell>
          <cell r="B2747">
            <v>10735.54296875</v>
          </cell>
        </row>
        <row r="2748">
          <cell r="A2748" t="str">
            <v>29.07.2016 17:52:43</v>
          </cell>
          <cell r="B2748">
            <v>10743.1328125</v>
          </cell>
        </row>
        <row r="2749">
          <cell r="A2749" t="str">
            <v>29.07.2016 17:51:43</v>
          </cell>
          <cell r="B2749">
            <v>10750.640625</v>
          </cell>
        </row>
        <row r="2750">
          <cell r="A2750" t="str">
            <v>29.07.2016 17:50:43</v>
          </cell>
          <cell r="B2750">
            <v>10739.65234375</v>
          </cell>
        </row>
        <row r="2751">
          <cell r="A2751" t="str">
            <v>29.07.2016 17:49:43</v>
          </cell>
          <cell r="B2751">
            <v>10739.578125</v>
          </cell>
        </row>
        <row r="2752">
          <cell r="A2752" t="str">
            <v>29.07.2016 17:48:43</v>
          </cell>
          <cell r="B2752">
            <v>10749.8671875</v>
          </cell>
        </row>
        <row r="2753">
          <cell r="A2753" t="str">
            <v>29.07.2016 17:47:43</v>
          </cell>
          <cell r="B2753">
            <v>10751.32421875</v>
          </cell>
        </row>
        <row r="2754">
          <cell r="A2754" t="str">
            <v>29.07.2016 17:46:43</v>
          </cell>
          <cell r="B2754">
            <v>10759.5859375</v>
          </cell>
        </row>
        <row r="2755">
          <cell r="A2755" t="str">
            <v>29.07.2016 17:45:43</v>
          </cell>
          <cell r="B2755">
            <v>10740.875</v>
          </cell>
        </row>
        <row r="2756">
          <cell r="A2756" t="str">
            <v>29.07.2016 17:44:43</v>
          </cell>
          <cell r="B2756">
            <v>10727.52734375</v>
          </cell>
        </row>
        <row r="2757">
          <cell r="A2757" t="str">
            <v>29.07.2016 17:43:43</v>
          </cell>
          <cell r="B2757">
            <v>10729.45703125</v>
          </cell>
        </row>
        <row r="2758">
          <cell r="A2758" t="str">
            <v>29.07.2016 17:42:43</v>
          </cell>
          <cell r="B2758">
            <v>10727.1484375</v>
          </cell>
        </row>
        <row r="2759">
          <cell r="A2759" t="str">
            <v>29.07.2016 17:41:43</v>
          </cell>
          <cell r="B2759">
            <v>10727.359375</v>
          </cell>
        </row>
        <row r="2760">
          <cell r="A2760" t="str">
            <v>29.07.2016 17:40:43</v>
          </cell>
          <cell r="B2760">
            <v>10719.3046875</v>
          </cell>
        </row>
        <row r="2761">
          <cell r="A2761" t="str">
            <v>29.07.2016 17:39:43</v>
          </cell>
          <cell r="B2761">
            <v>10719.5</v>
          </cell>
        </row>
        <row r="2762">
          <cell r="A2762" t="str">
            <v>29.07.2016 17:38:43</v>
          </cell>
          <cell r="B2762">
            <v>10718.71875</v>
          </cell>
        </row>
        <row r="2763">
          <cell r="A2763" t="str">
            <v>29.07.2016 17:37:43</v>
          </cell>
          <cell r="B2763">
            <v>10720.85546875</v>
          </cell>
        </row>
        <row r="2764">
          <cell r="A2764" t="str">
            <v>29.07.2016 17:36:43</v>
          </cell>
          <cell r="B2764">
            <v>10718.09375</v>
          </cell>
        </row>
        <row r="2765">
          <cell r="A2765" t="str">
            <v>29.07.2016 17:35:43</v>
          </cell>
          <cell r="B2765">
            <v>10718.5546875</v>
          </cell>
        </row>
        <row r="2766">
          <cell r="A2766" t="str">
            <v>29.07.2016 17:34:43</v>
          </cell>
          <cell r="B2766">
            <v>10721.8359375</v>
          </cell>
        </row>
        <row r="2767">
          <cell r="A2767" t="str">
            <v>29.07.2016 17:33:43</v>
          </cell>
          <cell r="B2767">
            <v>10719.43359375</v>
          </cell>
        </row>
        <row r="2768">
          <cell r="A2768" t="str">
            <v>29.07.2016 17:32:43</v>
          </cell>
          <cell r="B2768">
            <v>10722.65625</v>
          </cell>
        </row>
        <row r="2769">
          <cell r="A2769" t="str">
            <v>29.07.2016 17:31:43</v>
          </cell>
          <cell r="B2769">
            <v>10726.953125</v>
          </cell>
        </row>
        <row r="2770">
          <cell r="A2770" t="str">
            <v>29.07.2016 17:30:43</v>
          </cell>
          <cell r="B2770">
            <v>10725.40625</v>
          </cell>
        </row>
        <row r="2771">
          <cell r="A2771" t="str">
            <v>29.07.2016 17:29:43</v>
          </cell>
          <cell r="B2771">
            <v>10726.546875</v>
          </cell>
        </row>
        <row r="2772">
          <cell r="A2772" t="str">
            <v>29.07.2016 17:28:43</v>
          </cell>
          <cell r="B2772">
            <v>10727.31640625</v>
          </cell>
        </row>
        <row r="2773">
          <cell r="A2773" t="str">
            <v>29.07.2016 17:27:43</v>
          </cell>
          <cell r="B2773">
            <v>10726</v>
          </cell>
        </row>
        <row r="2774">
          <cell r="A2774" t="str">
            <v>29.07.2016 17:26:43</v>
          </cell>
          <cell r="B2774">
            <v>10727.18359375</v>
          </cell>
        </row>
        <row r="2775">
          <cell r="A2775" t="str">
            <v>29.07.2016 17:25:43</v>
          </cell>
          <cell r="B2775">
            <v>10736.20703125</v>
          </cell>
        </row>
        <row r="2776">
          <cell r="A2776" t="str">
            <v>29.07.2016 17:24:43</v>
          </cell>
          <cell r="B2776">
            <v>10736.34375</v>
          </cell>
        </row>
        <row r="2777">
          <cell r="A2777" t="str">
            <v>29.07.2016 17:23:43</v>
          </cell>
          <cell r="B2777">
            <v>10732.609375</v>
          </cell>
        </row>
        <row r="2778">
          <cell r="A2778" t="str">
            <v>29.07.2016 17:22:43</v>
          </cell>
          <cell r="B2778">
            <v>10734.6796875</v>
          </cell>
        </row>
        <row r="2779">
          <cell r="A2779" t="str">
            <v>29.07.2016 17:21:43</v>
          </cell>
          <cell r="B2779">
            <v>10732.58984375</v>
          </cell>
        </row>
        <row r="2780">
          <cell r="A2780" t="str">
            <v>29.07.2016 17:20:43</v>
          </cell>
          <cell r="B2780">
            <v>10726.296875</v>
          </cell>
        </row>
        <row r="2781">
          <cell r="A2781" t="str">
            <v>29.07.2016 17:19:43</v>
          </cell>
          <cell r="B2781">
            <v>10727.55859375</v>
          </cell>
        </row>
        <row r="2782">
          <cell r="A2782" t="str">
            <v>29.07.2016 17:18:43</v>
          </cell>
          <cell r="B2782">
            <v>10725.57421875</v>
          </cell>
        </row>
        <row r="2783">
          <cell r="A2783" t="str">
            <v>29.07.2016 17:17:43</v>
          </cell>
          <cell r="B2783">
            <v>10726.6328125</v>
          </cell>
        </row>
        <row r="2784">
          <cell r="A2784" t="str">
            <v>29.07.2016 17:16:43</v>
          </cell>
          <cell r="B2784">
            <v>10726.76171875</v>
          </cell>
        </row>
        <row r="2785">
          <cell r="A2785" t="str">
            <v>29.07.2016 17:15:43</v>
          </cell>
          <cell r="B2785">
            <v>10725.6171875</v>
          </cell>
        </row>
        <row r="2786">
          <cell r="A2786" t="str">
            <v>29.07.2016 17:14:43</v>
          </cell>
          <cell r="B2786">
            <v>10727.5703125</v>
          </cell>
        </row>
        <row r="2787">
          <cell r="A2787" t="str">
            <v>29.07.2016 17:13:43</v>
          </cell>
          <cell r="B2787">
            <v>10728.234375</v>
          </cell>
        </row>
        <row r="2788">
          <cell r="A2788" t="str">
            <v>29.07.2016 17:12:43</v>
          </cell>
          <cell r="B2788">
            <v>10726.37109375</v>
          </cell>
        </row>
        <row r="2789">
          <cell r="A2789" t="str">
            <v>29.07.2016 17:11:43</v>
          </cell>
          <cell r="B2789">
            <v>10733.1328125</v>
          </cell>
        </row>
        <row r="2790">
          <cell r="A2790" t="str">
            <v>29.07.2016 17:10:43</v>
          </cell>
          <cell r="B2790">
            <v>10735.11328125</v>
          </cell>
        </row>
        <row r="2791">
          <cell r="A2791" t="str">
            <v>29.07.2016 17:09:43</v>
          </cell>
          <cell r="B2791">
            <v>10732.44140625</v>
          </cell>
        </row>
        <row r="2792">
          <cell r="A2792" t="str">
            <v>29.07.2016 17:08:43</v>
          </cell>
          <cell r="B2792">
            <v>10734.00390625</v>
          </cell>
        </row>
        <row r="2793">
          <cell r="A2793" t="str">
            <v>29.07.2016 17:07:43</v>
          </cell>
          <cell r="B2793">
            <v>10735.9453125</v>
          </cell>
        </row>
        <row r="2794">
          <cell r="A2794" t="str">
            <v>29.07.2016 17:06:43</v>
          </cell>
          <cell r="B2794">
            <v>10726.04296875</v>
          </cell>
        </row>
        <row r="2795">
          <cell r="A2795" t="str">
            <v>29.07.2016 17:05:43</v>
          </cell>
          <cell r="B2795">
            <v>10726.11328125</v>
          </cell>
        </row>
        <row r="2796">
          <cell r="A2796" t="str">
            <v>29.07.2016 17:04:43</v>
          </cell>
          <cell r="B2796">
            <v>10725.21875</v>
          </cell>
        </row>
        <row r="2797">
          <cell r="A2797" t="str">
            <v>29.07.2016 17:03:43</v>
          </cell>
          <cell r="B2797">
            <v>10731.84375</v>
          </cell>
        </row>
        <row r="2798">
          <cell r="A2798" t="str">
            <v>29.07.2016 17:02:43</v>
          </cell>
          <cell r="B2798">
            <v>10731.51171875</v>
          </cell>
        </row>
        <row r="2799">
          <cell r="A2799" t="str">
            <v>29.07.2016 17:01:43</v>
          </cell>
          <cell r="B2799">
            <v>10734.30078125</v>
          </cell>
        </row>
        <row r="2800">
          <cell r="A2800" t="str">
            <v>29.07.2016 17:00:43</v>
          </cell>
          <cell r="B2800">
            <v>10733.82421875</v>
          </cell>
        </row>
        <row r="2801">
          <cell r="A2801" t="str">
            <v>29.07.2016 16:59:43</v>
          </cell>
          <cell r="B2801">
            <v>10733.78515625</v>
          </cell>
        </row>
        <row r="2802">
          <cell r="A2802" t="str">
            <v>29.07.2016 16:58:43</v>
          </cell>
          <cell r="B2802">
            <v>10726.81640625</v>
          </cell>
        </row>
        <row r="2803">
          <cell r="A2803" t="str">
            <v>29.07.2016 16:57:43</v>
          </cell>
          <cell r="B2803">
            <v>10724.234375</v>
          </cell>
        </row>
        <row r="2804">
          <cell r="A2804" t="str">
            <v>29.07.2016 16:56:43</v>
          </cell>
          <cell r="B2804">
            <v>10723.5234375</v>
          </cell>
        </row>
        <row r="2805">
          <cell r="A2805" t="str">
            <v>29.07.2016 16:55:43</v>
          </cell>
          <cell r="B2805">
            <v>10728.15625</v>
          </cell>
        </row>
        <row r="2806">
          <cell r="A2806" t="str">
            <v>29.07.2016 16:54:43</v>
          </cell>
          <cell r="B2806">
            <v>10728.203125</v>
          </cell>
        </row>
        <row r="2807">
          <cell r="A2807" t="str">
            <v>29.07.2016 16:53:43</v>
          </cell>
          <cell r="B2807">
            <v>10729.8828125</v>
          </cell>
        </row>
        <row r="2808">
          <cell r="A2808" t="str">
            <v>29.07.2016 16:52:43</v>
          </cell>
          <cell r="B2808">
            <v>10740.5859375</v>
          </cell>
        </row>
        <row r="2809">
          <cell r="A2809" t="str">
            <v>29.07.2016 16:51:43</v>
          </cell>
          <cell r="B2809">
            <v>10740.58984375</v>
          </cell>
        </row>
        <row r="2810">
          <cell r="A2810" t="str">
            <v>29.07.2016 16:50:43</v>
          </cell>
          <cell r="B2810">
            <v>10730.3984375</v>
          </cell>
        </row>
        <row r="2811">
          <cell r="A2811" t="str">
            <v>29.07.2016 16:49:43</v>
          </cell>
          <cell r="B2811">
            <v>10732.6875</v>
          </cell>
        </row>
        <row r="2812">
          <cell r="A2812" t="str">
            <v>29.07.2016 16:48:43</v>
          </cell>
          <cell r="B2812">
            <v>10731.6015625</v>
          </cell>
        </row>
        <row r="2813">
          <cell r="A2813" t="str">
            <v>29.07.2016 16:47:43</v>
          </cell>
          <cell r="B2813">
            <v>10732.82421875</v>
          </cell>
        </row>
        <row r="2814">
          <cell r="A2814" t="str">
            <v>29.07.2016 16:46:43</v>
          </cell>
          <cell r="B2814">
            <v>10730.234375</v>
          </cell>
        </row>
        <row r="2815">
          <cell r="A2815" t="str">
            <v>29.07.2016 16:45:43</v>
          </cell>
          <cell r="B2815">
            <v>10721.9453125</v>
          </cell>
        </row>
        <row r="2816">
          <cell r="A2816" t="str">
            <v>29.07.2016 16:44:43</v>
          </cell>
          <cell r="B2816">
            <v>10720.66015625</v>
          </cell>
        </row>
        <row r="2817">
          <cell r="A2817" t="str">
            <v>29.07.2016 16:43:43</v>
          </cell>
          <cell r="B2817">
            <v>10721.375</v>
          </cell>
        </row>
        <row r="2818">
          <cell r="A2818" t="str">
            <v>29.07.2016 16:42:43</v>
          </cell>
          <cell r="B2818">
            <v>10721.53515625</v>
          </cell>
        </row>
        <row r="2819">
          <cell r="A2819" t="str">
            <v>29.07.2016 16:41:43</v>
          </cell>
          <cell r="B2819">
            <v>10720.97265625</v>
          </cell>
        </row>
        <row r="2820">
          <cell r="A2820" t="str">
            <v>29.07.2016 16:40:43</v>
          </cell>
          <cell r="B2820">
            <v>10720.6328125</v>
          </cell>
        </row>
        <row r="2821">
          <cell r="A2821" t="str">
            <v>29.07.2016 16:39:43</v>
          </cell>
          <cell r="B2821">
            <v>10720.72265625</v>
          </cell>
        </row>
        <row r="2822">
          <cell r="A2822" t="str">
            <v>29.07.2016 16:38:43</v>
          </cell>
          <cell r="B2822">
            <v>10722.84375</v>
          </cell>
        </row>
        <row r="2823">
          <cell r="A2823" t="str">
            <v>29.07.2016 16:37:43</v>
          </cell>
          <cell r="B2823">
            <v>10711.6328125</v>
          </cell>
        </row>
        <row r="2824">
          <cell r="A2824" t="str">
            <v>29.07.2016 16:36:43</v>
          </cell>
          <cell r="B2824">
            <v>10712.921875</v>
          </cell>
        </row>
        <row r="2825">
          <cell r="A2825" t="str">
            <v>29.07.2016 16:35:43</v>
          </cell>
          <cell r="B2825">
            <v>10711.953125</v>
          </cell>
        </row>
        <row r="2826">
          <cell r="A2826" t="str">
            <v>29.07.2016 16:34:43</v>
          </cell>
          <cell r="B2826">
            <v>10711.7421875</v>
          </cell>
        </row>
        <row r="2827">
          <cell r="A2827" t="str">
            <v>29.07.2016 16:33:43</v>
          </cell>
          <cell r="B2827">
            <v>10714.1796875</v>
          </cell>
        </row>
        <row r="2828">
          <cell r="A2828" t="str">
            <v>29.07.2016 16:32:43</v>
          </cell>
          <cell r="B2828">
            <v>10718.08984375</v>
          </cell>
        </row>
        <row r="2829">
          <cell r="A2829" t="str">
            <v>29.07.2016 16:31:43</v>
          </cell>
          <cell r="B2829">
            <v>10719.01171875</v>
          </cell>
        </row>
        <row r="2830">
          <cell r="A2830" t="str">
            <v>29.07.2016 16:30:43</v>
          </cell>
          <cell r="B2830">
            <v>10722.0234375</v>
          </cell>
        </row>
        <row r="2831">
          <cell r="A2831" t="str">
            <v>29.07.2016 16:29:43</v>
          </cell>
          <cell r="B2831">
            <v>10721.78515625</v>
          </cell>
        </row>
        <row r="2832">
          <cell r="A2832" t="str">
            <v>29.07.2016 16:28:43</v>
          </cell>
          <cell r="B2832">
            <v>10719.94921875</v>
          </cell>
        </row>
        <row r="2833">
          <cell r="A2833" t="str">
            <v>29.07.2016 16:27:43</v>
          </cell>
          <cell r="B2833">
            <v>10708.66796875</v>
          </cell>
        </row>
        <row r="2834">
          <cell r="A2834" t="str">
            <v>29.07.2016 16:26:43</v>
          </cell>
          <cell r="B2834">
            <v>10710.82421875</v>
          </cell>
        </row>
        <row r="2835">
          <cell r="A2835" t="str">
            <v>29.07.2016 16:25:43</v>
          </cell>
          <cell r="B2835">
            <v>10713.49609375</v>
          </cell>
        </row>
        <row r="2836">
          <cell r="A2836" t="str">
            <v>29.07.2016 16:24:43</v>
          </cell>
          <cell r="B2836">
            <v>10713.7578125</v>
          </cell>
        </row>
        <row r="2837">
          <cell r="A2837" t="str">
            <v>29.07.2016 16:23:43</v>
          </cell>
          <cell r="B2837">
            <v>10716.75</v>
          </cell>
        </row>
        <row r="2838">
          <cell r="A2838" t="str">
            <v>29.07.2016 16:22:43</v>
          </cell>
          <cell r="B2838">
            <v>10707.796875</v>
          </cell>
        </row>
        <row r="2839">
          <cell r="A2839" t="str">
            <v>29.07.2016 16:21:43</v>
          </cell>
          <cell r="B2839">
            <v>10709.109375</v>
          </cell>
        </row>
        <row r="2840">
          <cell r="A2840" t="str">
            <v>29.07.2016 16:20:43</v>
          </cell>
          <cell r="B2840">
            <v>10706.78125</v>
          </cell>
        </row>
        <row r="2841">
          <cell r="A2841" t="str">
            <v>29.07.2016 16:19:43</v>
          </cell>
          <cell r="B2841">
            <v>10707.03125</v>
          </cell>
        </row>
        <row r="2842">
          <cell r="A2842" t="str">
            <v>29.07.2016 16:18:43</v>
          </cell>
          <cell r="B2842">
            <v>10708.296875</v>
          </cell>
        </row>
        <row r="2843">
          <cell r="A2843" t="str">
            <v>29.07.2016 16:17:43</v>
          </cell>
          <cell r="B2843">
            <v>10706.72265625</v>
          </cell>
        </row>
        <row r="2844">
          <cell r="A2844" t="str">
            <v>29.07.2016 16:16:43</v>
          </cell>
          <cell r="B2844">
            <v>10706.34375</v>
          </cell>
        </row>
        <row r="2845">
          <cell r="A2845" t="str">
            <v>29.07.2016 16:15:43</v>
          </cell>
          <cell r="B2845">
            <v>10705.83203125</v>
          </cell>
        </row>
        <row r="2846">
          <cell r="A2846" t="str">
            <v>29.07.2016 16:14:43</v>
          </cell>
          <cell r="B2846">
            <v>10715.10546875</v>
          </cell>
        </row>
        <row r="2847">
          <cell r="A2847" t="str">
            <v>29.07.2016 16:13:43</v>
          </cell>
          <cell r="B2847">
            <v>10710.6484375</v>
          </cell>
        </row>
        <row r="2848">
          <cell r="A2848" t="str">
            <v>29.07.2016 16:12:43</v>
          </cell>
          <cell r="B2848">
            <v>10710.80859375</v>
          </cell>
        </row>
        <row r="2849">
          <cell r="A2849" t="str">
            <v>29.07.2016 16:11:43</v>
          </cell>
          <cell r="B2849">
            <v>10711.140625</v>
          </cell>
        </row>
        <row r="2850">
          <cell r="A2850" t="str">
            <v>29.07.2016 16:10:43</v>
          </cell>
          <cell r="B2850">
            <v>10710.40234375</v>
          </cell>
        </row>
        <row r="2851">
          <cell r="A2851" t="str">
            <v>29.07.2016 16:09:43</v>
          </cell>
          <cell r="B2851">
            <v>10704.8125</v>
          </cell>
        </row>
        <row r="2852">
          <cell r="A2852" t="str">
            <v>29.07.2016 16:08:43</v>
          </cell>
          <cell r="B2852">
            <v>10701.765625</v>
          </cell>
        </row>
        <row r="2853">
          <cell r="A2853" t="str">
            <v>29.07.2016 16:07:43</v>
          </cell>
          <cell r="B2853">
            <v>10702.1015625</v>
          </cell>
        </row>
        <row r="2854">
          <cell r="A2854" t="str">
            <v>29.07.2016 16:06:43</v>
          </cell>
          <cell r="B2854">
            <v>10701.3046875</v>
          </cell>
        </row>
        <row r="2855">
          <cell r="A2855" t="str">
            <v>29.07.2016 16:05:43</v>
          </cell>
          <cell r="B2855">
            <v>10701.984375</v>
          </cell>
        </row>
        <row r="2856">
          <cell r="A2856" t="str">
            <v>29.07.2016 16:04:43</v>
          </cell>
          <cell r="B2856">
            <v>10707.01171875</v>
          </cell>
        </row>
        <row r="2857">
          <cell r="A2857" t="str">
            <v>29.07.2016 16:03:43</v>
          </cell>
          <cell r="B2857">
            <v>10707.32421875</v>
          </cell>
        </row>
        <row r="2858">
          <cell r="A2858" t="str">
            <v>29.07.2016 16:02:43</v>
          </cell>
          <cell r="B2858">
            <v>10709.2578125</v>
          </cell>
        </row>
        <row r="2859">
          <cell r="A2859" t="str">
            <v>29.07.2016 16:01:43</v>
          </cell>
          <cell r="B2859">
            <v>10714.99609375</v>
          </cell>
        </row>
        <row r="2860">
          <cell r="A2860" t="str">
            <v>29.07.2016 16:00:43</v>
          </cell>
          <cell r="B2860">
            <v>10714.046875</v>
          </cell>
        </row>
        <row r="2861">
          <cell r="A2861" t="str">
            <v>29.07.2016 15:59:43</v>
          </cell>
          <cell r="B2861">
            <v>10708.2109375</v>
          </cell>
        </row>
        <row r="2862">
          <cell r="A2862" t="str">
            <v>29.07.2016 15:58:43</v>
          </cell>
          <cell r="B2862">
            <v>10710.6953125</v>
          </cell>
        </row>
        <row r="2863">
          <cell r="A2863" t="str">
            <v>29.07.2016 15:57:43</v>
          </cell>
          <cell r="B2863">
            <v>10706.828125</v>
          </cell>
        </row>
        <row r="2864">
          <cell r="A2864" t="str">
            <v>29.07.2016 15:56:43</v>
          </cell>
          <cell r="B2864">
            <v>10699.7734375</v>
          </cell>
        </row>
        <row r="2865">
          <cell r="A2865" t="str">
            <v>29.07.2016 15:55:43</v>
          </cell>
          <cell r="B2865">
            <v>10705.5703125</v>
          </cell>
        </row>
        <row r="2866">
          <cell r="A2866" t="str">
            <v>29.07.2016 15:54:43</v>
          </cell>
          <cell r="B2866">
            <v>10704.71875</v>
          </cell>
        </row>
        <row r="2867">
          <cell r="A2867" t="str">
            <v>29.07.2016 15:53:43</v>
          </cell>
          <cell r="B2867">
            <v>10704.51171875</v>
          </cell>
        </row>
        <row r="2868">
          <cell r="A2868" t="str">
            <v>29.07.2016 15:52:43</v>
          </cell>
          <cell r="B2868">
            <v>10714.984375</v>
          </cell>
        </row>
        <row r="2869">
          <cell r="A2869" t="str">
            <v>29.07.2016 15:51:43</v>
          </cell>
          <cell r="B2869">
            <v>10726.4765625</v>
          </cell>
        </row>
        <row r="2870">
          <cell r="A2870" t="str">
            <v>29.07.2016 15:50:43</v>
          </cell>
          <cell r="B2870">
            <v>10720.88671875</v>
          </cell>
        </row>
        <row r="2871">
          <cell r="A2871" t="str">
            <v>29.07.2016 15:49:43</v>
          </cell>
          <cell r="B2871">
            <v>10712.2890625</v>
          </cell>
        </row>
        <row r="2872">
          <cell r="A2872" t="str">
            <v>29.07.2016 15:48:43</v>
          </cell>
          <cell r="B2872">
            <v>10718.28125</v>
          </cell>
        </row>
        <row r="2873">
          <cell r="A2873" t="str">
            <v>29.07.2016 15:47:43</v>
          </cell>
          <cell r="B2873">
            <v>10719.45703125</v>
          </cell>
        </row>
        <row r="2874">
          <cell r="A2874" t="str">
            <v>29.07.2016 15:46:43</v>
          </cell>
          <cell r="B2874">
            <v>10719.94140625</v>
          </cell>
        </row>
        <row r="2875">
          <cell r="A2875" t="str">
            <v>29.07.2016 15:45:43</v>
          </cell>
          <cell r="B2875">
            <v>10701.5859375</v>
          </cell>
        </row>
        <row r="2876">
          <cell r="A2876" t="str">
            <v>29.07.2016 15:44:43</v>
          </cell>
          <cell r="B2876">
            <v>10698.39453125</v>
          </cell>
        </row>
        <row r="2877">
          <cell r="A2877" t="str">
            <v>29.07.2016 15:43:43</v>
          </cell>
          <cell r="B2877">
            <v>10697.2734375</v>
          </cell>
        </row>
        <row r="2878">
          <cell r="A2878" t="str">
            <v>29.07.2016 15:42:43</v>
          </cell>
          <cell r="B2878">
            <v>10707.60546875</v>
          </cell>
        </row>
        <row r="2879">
          <cell r="A2879" t="str">
            <v>29.07.2016 15:41:43</v>
          </cell>
          <cell r="B2879">
            <v>10707.23828125</v>
          </cell>
        </row>
        <row r="2880">
          <cell r="A2880" t="str">
            <v>29.07.2016 15:40:43</v>
          </cell>
          <cell r="B2880">
            <v>10707.89453125</v>
          </cell>
        </row>
        <row r="2881">
          <cell r="A2881" t="str">
            <v>29.07.2016 15:39:43</v>
          </cell>
          <cell r="B2881">
            <v>10709.86328125</v>
          </cell>
        </row>
        <row r="2882">
          <cell r="A2882" t="str">
            <v>29.07.2016 15:38:43</v>
          </cell>
          <cell r="B2882">
            <v>10709.62109375</v>
          </cell>
        </row>
        <row r="2883">
          <cell r="A2883" t="str">
            <v>29.07.2016 15:37:43</v>
          </cell>
          <cell r="B2883">
            <v>10700.29296875</v>
          </cell>
        </row>
        <row r="2884">
          <cell r="A2884" t="str">
            <v>29.07.2016 15:36:43</v>
          </cell>
          <cell r="B2884">
            <v>10699.91796875</v>
          </cell>
        </row>
        <row r="2885">
          <cell r="A2885" t="str">
            <v>29.07.2016 15:35:43</v>
          </cell>
          <cell r="B2885">
            <v>10698.80859375</v>
          </cell>
        </row>
        <row r="2886">
          <cell r="A2886" t="str">
            <v>29.07.2016 15:34:43</v>
          </cell>
          <cell r="B2886">
            <v>10702.4140625</v>
          </cell>
        </row>
        <row r="2887">
          <cell r="A2887" t="str">
            <v>29.07.2016 15:33:43</v>
          </cell>
          <cell r="B2887">
            <v>10696.84765625</v>
          </cell>
        </row>
        <row r="2888">
          <cell r="A2888" t="str">
            <v>29.07.2016 15:32:43</v>
          </cell>
          <cell r="B2888">
            <v>10698.62890625</v>
          </cell>
        </row>
        <row r="2889">
          <cell r="A2889" t="str">
            <v>29.07.2016 15:31:43</v>
          </cell>
          <cell r="B2889">
            <v>10698.15234375</v>
          </cell>
        </row>
        <row r="2890">
          <cell r="A2890" t="str">
            <v>29.07.2016 15:30:43</v>
          </cell>
          <cell r="B2890">
            <v>10696.5234375</v>
          </cell>
        </row>
        <row r="2891">
          <cell r="A2891" t="str">
            <v>29.07.2016 15:29:43</v>
          </cell>
          <cell r="B2891">
            <v>10699.0546875</v>
          </cell>
        </row>
        <row r="2892">
          <cell r="A2892" t="str">
            <v>29.07.2016 15:28:43</v>
          </cell>
          <cell r="B2892">
            <v>10698.64453125</v>
          </cell>
        </row>
        <row r="2893">
          <cell r="A2893" t="str">
            <v>29.07.2016 15:27:43</v>
          </cell>
          <cell r="B2893">
            <v>10698.078125</v>
          </cell>
        </row>
        <row r="2894">
          <cell r="A2894" t="str">
            <v>29.07.2016 15:26:43</v>
          </cell>
          <cell r="B2894">
            <v>10697.828125</v>
          </cell>
        </row>
        <row r="2895">
          <cell r="A2895" t="str">
            <v>29.07.2016 15:25:43</v>
          </cell>
          <cell r="B2895">
            <v>10695.5859375</v>
          </cell>
        </row>
        <row r="2896">
          <cell r="A2896" t="str">
            <v>29.07.2016 15:24:43</v>
          </cell>
          <cell r="B2896">
            <v>10696.1171875</v>
          </cell>
        </row>
        <row r="2897">
          <cell r="A2897" t="str">
            <v>29.07.2016 15:23:43</v>
          </cell>
          <cell r="B2897">
            <v>10696.265625</v>
          </cell>
        </row>
        <row r="2898">
          <cell r="A2898" t="str">
            <v>29.07.2016 15:22:43</v>
          </cell>
          <cell r="B2898">
            <v>10704.87890625</v>
          </cell>
        </row>
        <row r="2899">
          <cell r="A2899" t="str">
            <v>29.07.2016 15:21:43</v>
          </cell>
          <cell r="B2899">
            <v>10705.1328125</v>
          </cell>
        </row>
        <row r="2900">
          <cell r="A2900" t="str">
            <v>29.07.2016 15:20:43</v>
          </cell>
          <cell r="B2900">
            <v>10703.41015625</v>
          </cell>
        </row>
        <row r="2901">
          <cell r="A2901" t="str">
            <v>29.07.2016 15:19:43</v>
          </cell>
          <cell r="B2901">
            <v>10706.46484375</v>
          </cell>
        </row>
        <row r="2902">
          <cell r="A2902" t="str">
            <v>29.07.2016 15:18:43</v>
          </cell>
          <cell r="B2902">
            <v>10702.93359375</v>
          </cell>
        </row>
        <row r="2903">
          <cell r="A2903" t="str">
            <v>29.07.2016 15:17:43</v>
          </cell>
          <cell r="B2903">
            <v>10695.91015625</v>
          </cell>
        </row>
        <row r="2904">
          <cell r="A2904" t="str">
            <v>29.07.2016 15:16:43</v>
          </cell>
          <cell r="B2904">
            <v>10694.62109375</v>
          </cell>
        </row>
        <row r="2905">
          <cell r="A2905" t="str">
            <v>29.07.2016 15:15:43</v>
          </cell>
          <cell r="B2905">
            <v>10696.37890625</v>
          </cell>
        </row>
        <row r="2906">
          <cell r="A2906" t="str">
            <v>29.07.2016 15:14:43</v>
          </cell>
          <cell r="B2906">
            <v>10696.3359375</v>
          </cell>
        </row>
        <row r="2907">
          <cell r="A2907" t="str">
            <v>29.07.2016 15:13:43</v>
          </cell>
          <cell r="B2907">
            <v>10695.18359375</v>
          </cell>
        </row>
        <row r="2908">
          <cell r="A2908" t="str">
            <v>29.07.2016 15:12:43</v>
          </cell>
          <cell r="B2908">
            <v>10696.4609375</v>
          </cell>
        </row>
        <row r="2909">
          <cell r="A2909" t="str">
            <v>29.07.2016 15:11:43</v>
          </cell>
          <cell r="B2909">
            <v>10693.3203125</v>
          </cell>
        </row>
        <row r="2910">
          <cell r="A2910" t="str">
            <v>29.07.2016 15:10:43</v>
          </cell>
          <cell r="B2910">
            <v>10698.13671875</v>
          </cell>
        </row>
        <row r="2911">
          <cell r="A2911" t="str">
            <v>29.07.2016 15:09:43</v>
          </cell>
          <cell r="B2911">
            <v>10704.1875</v>
          </cell>
        </row>
        <row r="2912">
          <cell r="A2912" t="str">
            <v>29.07.2016 15:08:43</v>
          </cell>
          <cell r="B2912">
            <v>10701.80078125</v>
          </cell>
        </row>
        <row r="2913">
          <cell r="A2913" t="str">
            <v>29.07.2016 15:07:43</v>
          </cell>
          <cell r="B2913">
            <v>10700.32421875</v>
          </cell>
        </row>
        <row r="2914">
          <cell r="A2914" t="str">
            <v>29.07.2016 15:06:43</v>
          </cell>
          <cell r="B2914">
            <v>10702.15234375</v>
          </cell>
        </row>
        <row r="2915">
          <cell r="A2915" t="str">
            <v>29.07.2016 15:05:43</v>
          </cell>
          <cell r="B2915">
            <v>10701.97265625</v>
          </cell>
        </row>
        <row r="2916">
          <cell r="A2916" t="str">
            <v>29.07.2016 15:04:43</v>
          </cell>
          <cell r="B2916">
            <v>10694.4453125</v>
          </cell>
        </row>
        <row r="2917">
          <cell r="A2917" t="str">
            <v>29.07.2016 15:03:43</v>
          </cell>
          <cell r="B2917">
            <v>10693.29296875</v>
          </cell>
        </row>
        <row r="2918">
          <cell r="A2918" t="str">
            <v>29.07.2016 15:02:43</v>
          </cell>
          <cell r="B2918">
            <v>10693.05859375</v>
          </cell>
        </row>
        <row r="2919">
          <cell r="A2919" t="str">
            <v>29.07.2016 15:01:43</v>
          </cell>
          <cell r="B2919">
            <v>10695.0625</v>
          </cell>
        </row>
        <row r="2920">
          <cell r="A2920" t="str">
            <v>29.07.2016 15:00:43</v>
          </cell>
          <cell r="B2920">
            <v>10694.34765625</v>
          </cell>
        </row>
        <row r="2921">
          <cell r="A2921" t="str">
            <v>29.07.2016 14:59:43</v>
          </cell>
          <cell r="B2921">
            <v>10693.27734375</v>
          </cell>
        </row>
        <row r="2922">
          <cell r="A2922" t="str">
            <v>29.07.2016 14:58:43</v>
          </cell>
          <cell r="B2922">
            <v>10694.30859375</v>
          </cell>
        </row>
        <row r="2923">
          <cell r="A2923" t="str">
            <v>29.07.2016 14:57:43</v>
          </cell>
          <cell r="B2923">
            <v>10695.0078125</v>
          </cell>
        </row>
        <row r="2924">
          <cell r="A2924" t="str">
            <v>29.07.2016 14:56:43</v>
          </cell>
          <cell r="B2924">
            <v>10694.97265625</v>
          </cell>
        </row>
        <row r="2925">
          <cell r="A2925" t="str">
            <v>29.07.2016 14:55:43</v>
          </cell>
          <cell r="B2925">
            <v>10700.9921875</v>
          </cell>
        </row>
        <row r="2926">
          <cell r="A2926" t="str">
            <v>29.07.2016 14:54:43</v>
          </cell>
          <cell r="B2926">
            <v>10698.640625</v>
          </cell>
        </row>
        <row r="2927">
          <cell r="A2927" t="str">
            <v>29.07.2016 14:53:43</v>
          </cell>
          <cell r="B2927">
            <v>10699.5390625</v>
          </cell>
        </row>
        <row r="2928">
          <cell r="A2928" t="str">
            <v>29.07.2016 14:52:43</v>
          </cell>
          <cell r="B2928">
            <v>10706.2265625</v>
          </cell>
        </row>
        <row r="2929">
          <cell r="A2929" t="str">
            <v>29.07.2016 14:51:43</v>
          </cell>
          <cell r="B2929">
            <v>10716.0390625</v>
          </cell>
        </row>
        <row r="2930">
          <cell r="A2930" t="str">
            <v>29.07.2016 14:50:43</v>
          </cell>
          <cell r="B2930">
            <v>10716.8984375</v>
          </cell>
        </row>
        <row r="2931">
          <cell r="A2931" t="str">
            <v>29.07.2016 14:49:43</v>
          </cell>
          <cell r="B2931">
            <v>10699.27734375</v>
          </cell>
        </row>
        <row r="2932">
          <cell r="A2932" t="str">
            <v>29.07.2016 14:48:43</v>
          </cell>
          <cell r="B2932">
            <v>10698.78125</v>
          </cell>
        </row>
        <row r="2933">
          <cell r="A2933" t="str">
            <v>29.07.2016 14:47:43</v>
          </cell>
          <cell r="B2933">
            <v>10691.04296875</v>
          </cell>
        </row>
        <row r="2934">
          <cell r="A2934" t="str">
            <v>29.07.2016 14:46:43</v>
          </cell>
          <cell r="B2934">
            <v>10691.30078125</v>
          </cell>
        </row>
        <row r="2935">
          <cell r="A2935" t="str">
            <v>29.07.2016 14:45:43</v>
          </cell>
          <cell r="B2935">
            <v>10692.5390625</v>
          </cell>
        </row>
        <row r="2936">
          <cell r="A2936" t="str">
            <v>29.07.2016 14:44:43</v>
          </cell>
          <cell r="B2936">
            <v>10688.203125</v>
          </cell>
        </row>
        <row r="2937">
          <cell r="A2937" t="str">
            <v>29.07.2016 14:43:43</v>
          </cell>
          <cell r="B2937">
            <v>10688.2109375</v>
          </cell>
        </row>
        <row r="2938">
          <cell r="A2938" t="str">
            <v>29.07.2016 14:42:43</v>
          </cell>
          <cell r="B2938">
            <v>10694</v>
          </cell>
        </row>
        <row r="2939">
          <cell r="A2939" t="str">
            <v>29.07.2016 14:41:43</v>
          </cell>
          <cell r="B2939">
            <v>10688.9453125</v>
          </cell>
        </row>
        <row r="2940">
          <cell r="A2940" t="str">
            <v>29.07.2016 14:40:43</v>
          </cell>
          <cell r="B2940">
            <v>10690.01171875</v>
          </cell>
        </row>
        <row r="2941">
          <cell r="A2941" t="str">
            <v>29.07.2016 14:39:43</v>
          </cell>
          <cell r="B2941">
            <v>10689.03125</v>
          </cell>
        </row>
        <row r="2942">
          <cell r="A2942" t="str">
            <v>29.07.2016 14:38:43</v>
          </cell>
          <cell r="B2942">
            <v>10704.01171875</v>
          </cell>
        </row>
        <row r="2943">
          <cell r="A2943" t="str">
            <v>29.07.2016 14:37:43</v>
          </cell>
          <cell r="B2943">
            <v>10699.32421875</v>
          </cell>
        </row>
        <row r="2944">
          <cell r="A2944" t="str">
            <v>29.07.2016 14:36:43</v>
          </cell>
          <cell r="B2944">
            <v>10698.58984375</v>
          </cell>
        </row>
        <row r="2945">
          <cell r="A2945" t="str">
            <v>29.07.2016 14:35:43</v>
          </cell>
          <cell r="B2945">
            <v>10696.07421875</v>
          </cell>
        </row>
        <row r="2946">
          <cell r="A2946" t="str">
            <v>29.07.2016 14:34:43</v>
          </cell>
          <cell r="B2946">
            <v>10697.0234375</v>
          </cell>
        </row>
        <row r="2947">
          <cell r="A2947" t="str">
            <v>29.07.2016 14:33:43</v>
          </cell>
          <cell r="B2947">
            <v>10687.734375</v>
          </cell>
        </row>
        <row r="2948">
          <cell r="A2948" t="str">
            <v>29.07.2016 14:32:43</v>
          </cell>
          <cell r="B2948">
            <v>10688.46484375</v>
          </cell>
        </row>
        <row r="2949">
          <cell r="A2949" t="str">
            <v>29.07.2016 14:31:43</v>
          </cell>
          <cell r="B2949">
            <v>10688.01953125</v>
          </cell>
        </row>
        <row r="2950">
          <cell r="A2950" t="str">
            <v>29.07.2016 14:30:43</v>
          </cell>
          <cell r="B2950">
            <v>10690.34765625</v>
          </cell>
        </row>
        <row r="2951">
          <cell r="A2951" t="str">
            <v>29.07.2016 14:29:43</v>
          </cell>
          <cell r="B2951">
            <v>10688.23046875</v>
          </cell>
        </row>
        <row r="2952">
          <cell r="A2952" t="str">
            <v>29.07.2016 14:28:43</v>
          </cell>
          <cell r="B2952">
            <v>10689.953125</v>
          </cell>
        </row>
        <row r="2953">
          <cell r="A2953" t="str">
            <v>29.07.2016 14:27:43</v>
          </cell>
          <cell r="B2953">
            <v>10691.01171875</v>
          </cell>
        </row>
        <row r="2954">
          <cell r="A2954" t="str">
            <v>29.07.2016 14:26:43</v>
          </cell>
          <cell r="B2954">
            <v>10690.0390625</v>
          </cell>
        </row>
        <row r="2955">
          <cell r="A2955" t="str">
            <v>29.07.2016 14:25:43</v>
          </cell>
          <cell r="B2955">
            <v>10687.8359375</v>
          </cell>
        </row>
        <row r="2956">
          <cell r="A2956" t="str">
            <v>29.07.2016 14:24:43</v>
          </cell>
          <cell r="B2956">
            <v>10688.94921875</v>
          </cell>
        </row>
        <row r="2957">
          <cell r="A2957" t="str">
            <v>29.07.2016 14:23:43</v>
          </cell>
          <cell r="B2957">
            <v>10688.55859375</v>
          </cell>
        </row>
        <row r="2958">
          <cell r="A2958" t="str">
            <v>29.07.2016 14:22:43</v>
          </cell>
          <cell r="B2958">
            <v>10688.8515625</v>
          </cell>
        </row>
        <row r="2959">
          <cell r="A2959" t="str">
            <v>29.07.2016 14:21:43</v>
          </cell>
          <cell r="B2959">
            <v>10688.26171875</v>
          </cell>
        </row>
        <row r="2960">
          <cell r="A2960" t="str">
            <v>29.07.2016 14:20:43</v>
          </cell>
          <cell r="B2960">
            <v>10689.359375</v>
          </cell>
        </row>
        <row r="2961">
          <cell r="A2961" t="str">
            <v>29.07.2016 14:19:43</v>
          </cell>
          <cell r="B2961">
            <v>10688.75</v>
          </cell>
        </row>
        <row r="2962">
          <cell r="A2962" t="str">
            <v>29.07.2016 14:18:43</v>
          </cell>
          <cell r="B2962">
            <v>10689.0390625</v>
          </cell>
        </row>
        <row r="2963">
          <cell r="A2963" t="str">
            <v>29.07.2016 14:17:43</v>
          </cell>
          <cell r="B2963">
            <v>10690.69921875</v>
          </cell>
        </row>
        <row r="2964">
          <cell r="A2964" t="str">
            <v>29.07.2016 14:16:43</v>
          </cell>
          <cell r="B2964">
            <v>10698.31640625</v>
          </cell>
        </row>
        <row r="2965">
          <cell r="A2965" t="str">
            <v>29.07.2016 14:15:43</v>
          </cell>
          <cell r="B2965">
            <v>10701.625</v>
          </cell>
        </row>
        <row r="2966">
          <cell r="A2966" t="str">
            <v>29.07.2016 14:14:43</v>
          </cell>
          <cell r="B2966">
            <v>10703.98046875</v>
          </cell>
        </row>
        <row r="2967">
          <cell r="A2967" t="str">
            <v>29.07.2016 14:13:43</v>
          </cell>
          <cell r="B2967">
            <v>10826.3359375</v>
          </cell>
        </row>
        <row r="2968">
          <cell r="A2968" t="str">
            <v>29.07.2016 14:12:43</v>
          </cell>
          <cell r="B2968">
            <v>10824.78125</v>
          </cell>
        </row>
        <row r="2969">
          <cell r="A2969" t="str">
            <v>29.07.2016 14:11:43</v>
          </cell>
          <cell r="B2969">
            <v>10897.91796875</v>
          </cell>
        </row>
        <row r="2970">
          <cell r="A2970" t="str">
            <v>29.07.2016 14:10:43</v>
          </cell>
          <cell r="B2970">
            <v>10894.13671875</v>
          </cell>
        </row>
        <row r="2971">
          <cell r="A2971" t="str">
            <v>29.07.2016 14:09:43</v>
          </cell>
          <cell r="B2971">
            <v>10894.69921875</v>
          </cell>
        </row>
        <row r="2972">
          <cell r="A2972" t="str">
            <v>29.07.2016 14:08:43</v>
          </cell>
          <cell r="B2972">
            <v>10900.9453125</v>
          </cell>
        </row>
        <row r="2973">
          <cell r="A2973" t="str">
            <v>29.07.2016 14:07:43</v>
          </cell>
          <cell r="B2973">
            <v>10903.73046875</v>
          </cell>
        </row>
        <row r="2974">
          <cell r="A2974" t="str">
            <v>29.07.2016 14:06:43</v>
          </cell>
          <cell r="B2974">
            <v>10903.71484375</v>
          </cell>
        </row>
        <row r="2975">
          <cell r="A2975" t="str">
            <v>29.07.2016 14:05:43</v>
          </cell>
          <cell r="B2975">
            <v>10887.734375</v>
          </cell>
        </row>
        <row r="2976">
          <cell r="A2976" t="str">
            <v>29.07.2016 14:04:43</v>
          </cell>
          <cell r="B2976">
            <v>10886.953125</v>
          </cell>
        </row>
        <row r="2977">
          <cell r="A2977" t="str">
            <v>29.07.2016 14:03:43</v>
          </cell>
          <cell r="B2977">
            <v>10894.22265625</v>
          </cell>
        </row>
        <row r="2978">
          <cell r="A2978" t="str">
            <v>29.07.2016 14:02:43</v>
          </cell>
          <cell r="B2978">
            <v>10897.5390625</v>
          </cell>
        </row>
        <row r="2979">
          <cell r="A2979" t="str">
            <v>29.07.2016 14:01:43</v>
          </cell>
          <cell r="B2979">
            <v>10899.3828125</v>
          </cell>
        </row>
        <row r="2980">
          <cell r="A2980" t="str">
            <v>29.07.2016 14:00:43</v>
          </cell>
          <cell r="B2980">
            <v>10882.81640625</v>
          </cell>
        </row>
        <row r="2981">
          <cell r="A2981" t="str">
            <v>29.07.2016 13:59:43</v>
          </cell>
          <cell r="B2981">
            <v>10935.8515625</v>
          </cell>
        </row>
        <row r="2982">
          <cell r="A2982" t="str">
            <v>29.07.2016 13:58:43</v>
          </cell>
          <cell r="B2982">
            <v>10927.22265625</v>
          </cell>
        </row>
        <row r="2983">
          <cell r="A2983" t="str">
            <v>29.07.2016 13:57:43</v>
          </cell>
          <cell r="B2983">
            <v>10928.28515625</v>
          </cell>
        </row>
        <row r="2984">
          <cell r="A2984" t="str">
            <v>29.07.2016 13:56:43</v>
          </cell>
          <cell r="B2984">
            <v>10930.67578125</v>
          </cell>
        </row>
        <row r="2985">
          <cell r="A2985" t="str">
            <v>29.07.2016 13:55:43</v>
          </cell>
          <cell r="B2985">
            <v>10935.14453125</v>
          </cell>
        </row>
        <row r="2986">
          <cell r="A2986" t="str">
            <v>29.07.2016 13:54:43</v>
          </cell>
          <cell r="B2986">
            <v>10950.23046875</v>
          </cell>
        </row>
        <row r="2987">
          <cell r="A2987" t="str">
            <v>29.07.2016 13:53:43</v>
          </cell>
          <cell r="B2987">
            <v>10949.5234375</v>
          </cell>
        </row>
        <row r="2988">
          <cell r="A2988" t="str">
            <v>29.07.2016 13:52:43</v>
          </cell>
          <cell r="B2988">
            <v>10950.03125</v>
          </cell>
        </row>
        <row r="2989">
          <cell r="A2989" t="str">
            <v>29.07.2016 13:51:43</v>
          </cell>
          <cell r="B2989">
            <v>10968.875</v>
          </cell>
        </row>
        <row r="2990">
          <cell r="A2990" t="str">
            <v>29.07.2016 13:50:43</v>
          </cell>
          <cell r="B2990">
            <v>11421.72265625</v>
          </cell>
        </row>
        <row r="2991">
          <cell r="A2991" t="str">
            <v>29.07.2016 13:49:43</v>
          </cell>
          <cell r="B2991">
            <v>11411.0390625</v>
          </cell>
        </row>
        <row r="2992">
          <cell r="A2992" t="str">
            <v>29.07.2016 13:48:43</v>
          </cell>
          <cell r="B2992">
            <v>11417.41796875</v>
          </cell>
        </row>
        <row r="2993">
          <cell r="A2993" t="str">
            <v>29.07.2016 13:47:43</v>
          </cell>
          <cell r="B2993">
            <v>11416.12109375</v>
          </cell>
        </row>
        <row r="2994">
          <cell r="A2994" t="str">
            <v>29.07.2016 13:46:43</v>
          </cell>
          <cell r="B2994">
            <v>11361.73828125</v>
          </cell>
        </row>
        <row r="2995">
          <cell r="A2995" t="str">
            <v>29.07.2016 13:45:43</v>
          </cell>
          <cell r="B2995">
            <v>11352.23828125</v>
          </cell>
        </row>
        <row r="2996">
          <cell r="A2996" t="str">
            <v>29.07.2016 13:44:43</v>
          </cell>
          <cell r="B2996">
            <v>11338.80078125</v>
          </cell>
        </row>
        <row r="2997">
          <cell r="A2997" t="str">
            <v>29.07.2016 13:43:43</v>
          </cell>
          <cell r="B2997">
            <v>11339.44921875</v>
          </cell>
        </row>
        <row r="2998">
          <cell r="A2998" t="str">
            <v>29.07.2016 13:42:43</v>
          </cell>
          <cell r="B2998">
            <v>11339.078125</v>
          </cell>
        </row>
        <row r="2999">
          <cell r="A2999" t="str">
            <v>29.07.2016 13:41:43</v>
          </cell>
          <cell r="B2999">
            <v>11339.87109375</v>
          </cell>
        </row>
        <row r="3000">
          <cell r="A3000" t="str">
            <v>29.07.2016 13:40:43</v>
          </cell>
          <cell r="B3000">
            <v>11339.83203125</v>
          </cell>
        </row>
        <row r="3001">
          <cell r="A3001" t="str">
            <v>29.07.2016 13:39:43</v>
          </cell>
          <cell r="B3001">
            <v>11371.9375</v>
          </cell>
        </row>
        <row r="3002">
          <cell r="A3002" t="str">
            <v>29.07.2016 13:38:43</v>
          </cell>
          <cell r="B3002">
            <v>11320.6953125</v>
          </cell>
        </row>
        <row r="3003">
          <cell r="A3003" t="str">
            <v>29.07.2016 13:37:43</v>
          </cell>
          <cell r="B3003">
            <v>11319.4609375</v>
          </cell>
        </row>
        <row r="3004">
          <cell r="A3004" t="str">
            <v>29.07.2016 13:36:43</v>
          </cell>
          <cell r="B3004">
            <v>11319.3203125</v>
          </cell>
        </row>
        <row r="3005">
          <cell r="A3005" t="str">
            <v>29.07.2016 13:35:43</v>
          </cell>
          <cell r="B3005">
            <v>11316.83203125</v>
          </cell>
        </row>
        <row r="3006">
          <cell r="A3006" t="str">
            <v>29.07.2016 13:34:43</v>
          </cell>
          <cell r="B3006">
            <v>11317.62890625</v>
          </cell>
        </row>
        <row r="3007">
          <cell r="A3007" t="str">
            <v>29.07.2016 13:33:43</v>
          </cell>
          <cell r="B3007">
            <v>11315.21875</v>
          </cell>
        </row>
        <row r="3008">
          <cell r="A3008" t="str">
            <v>29.07.2016 13:32:43</v>
          </cell>
          <cell r="B3008">
            <v>11315.69140625</v>
          </cell>
        </row>
        <row r="3009">
          <cell r="A3009" t="str">
            <v>29.07.2016 13:31:43</v>
          </cell>
          <cell r="B3009">
            <v>11317.27734375</v>
          </cell>
        </row>
        <row r="3010">
          <cell r="A3010" t="str">
            <v>29.07.2016 13:30:43</v>
          </cell>
          <cell r="B3010">
            <v>11318.515625</v>
          </cell>
        </row>
        <row r="3011">
          <cell r="A3011" t="str">
            <v>29.07.2016 13:29:43</v>
          </cell>
          <cell r="B3011">
            <v>11316.8984375</v>
          </cell>
        </row>
        <row r="3012">
          <cell r="A3012" t="str">
            <v>29.07.2016 13:28:43</v>
          </cell>
          <cell r="B3012">
            <v>11316.48828125</v>
          </cell>
        </row>
        <row r="3013">
          <cell r="A3013" t="str">
            <v>29.07.2016 13:27:43</v>
          </cell>
          <cell r="B3013">
            <v>11323.4140625</v>
          </cell>
        </row>
        <row r="3014">
          <cell r="A3014" t="str">
            <v>29.07.2016 13:26:43</v>
          </cell>
          <cell r="B3014">
            <v>11321.26171875</v>
          </cell>
        </row>
        <row r="3015">
          <cell r="A3015" t="str">
            <v>29.07.2016 13:25:43</v>
          </cell>
          <cell r="B3015">
            <v>11321.7109375</v>
          </cell>
        </row>
        <row r="3016">
          <cell r="A3016" t="str">
            <v>29.07.2016 13:24:43</v>
          </cell>
          <cell r="B3016">
            <v>11320.6953125</v>
          </cell>
        </row>
        <row r="3017">
          <cell r="A3017" t="str">
            <v>29.07.2016 13:23:43</v>
          </cell>
          <cell r="B3017">
            <v>11320.14453125</v>
          </cell>
        </row>
        <row r="3018">
          <cell r="A3018" t="str">
            <v>29.07.2016 13:22:43</v>
          </cell>
          <cell r="B3018">
            <v>11319.9765625</v>
          </cell>
        </row>
        <row r="3019">
          <cell r="A3019" t="str">
            <v>29.07.2016 13:21:43</v>
          </cell>
          <cell r="B3019">
            <v>11317.3671875</v>
          </cell>
        </row>
        <row r="3020">
          <cell r="A3020" t="str">
            <v>29.07.2016 13:20:43</v>
          </cell>
          <cell r="B3020">
            <v>11319.375</v>
          </cell>
        </row>
        <row r="3021">
          <cell r="A3021" t="str">
            <v>29.07.2016 13:19:43</v>
          </cell>
          <cell r="B3021">
            <v>11319.86328125</v>
          </cell>
        </row>
        <row r="3022">
          <cell r="A3022" t="str">
            <v>29.07.2016 13:18:43</v>
          </cell>
          <cell r="B3022">
            <v>11318.03515625</v>
          </cell>
        </row>
        <row r="3023">
          <cell r="A3023" t="str">
            <v>29.07.2016 13:17:43</v>
          </cell>
          <cell r="B3023">
            <v>11319.75390625</v>
          </cell>
        </row>
        <row r="3024">
          <cell r="A3024" t="str">
            <v>29.07.2016 13:16:43</v>
          </cell>
          <cell r="B3024">
            <v>11317.578125</v>
          </cell>
        </row>
        <row r="3025">
          <cell r="A3025" t="str">
            <v>29.07.2016 13:15:43</v>
          </cell>
          <cell r="B3025">
            <v>11316.70703125</v>
          </cell>
        </row>
        <row r="3026">
          <cell r="A3026" t="str">
            <v>29.07.2016 13:14:43</v>
          </cell>
          <cell r="B3026">
            <v>11316.12109375</v>
          </cell>
        </row>
        <row r="3027">
          <cell r="A3027" t="str">
            <v>29.07.2016 13:13:43</v>
          </cell>
          <cell r="B3027">
            <v>11318.70703125</v>
          </cell>
        </row>
        <row r="3028">
          <cell r="A3028" t="str">
            <v>29.07.2016 13:12:43</v>
          </cell>
          <cell r="B3028">
            <v>11327.1171875</v>
          </cell>
        </row>
        <row r="3029">
          <cell r="A3029" t="str">
            <v>29.07.2016 13:11:43</v>
          </cell>
          <cell r="B3029">
            <v>11325.35546875</v>
          </cell>
        </row>
        <row r="3030">
          <cell r="A3030" t="str">
            <v>29.07.2016 13:10:43</v>
          </cell>
          <cell r="B3030">
            <v>11326.23828125</v>
          </cell>
        </row>
        <row r="3031">
          <cell r="A3031" t="str">
            <v>29.07.2016 13:09:43</v>
          </cell>
          <cell r="B3031">
            <v>11310.1328125</v>
          </cell>
        </row>
        <row r="3032">
          <cell r="A3032" t="str">
            <v>29.07.2016 13:08:43</v>
          </cell>
          <cell r="B3032">
            <v>11307.80859375</v>
          </cell>
        </row>
        <row r="3033">
          <cell r="A3033" t="str">
            <v>29.07.2016 13:07:43</v>
          </cell>
          <cell r="B3033">
            <v>11310.38671875</v>
          </cell>
        </row>
        <row r="3034">
          <cell r="A3034" t="str">
            <v>29.07.2016 13:06:43</v>
          </cell>
          <cell r="B3034">
            <v>11308.9296875</v>
          </cell>
        </row>
        <row r="3035">
          <cell r="A3035" t="str">
            <v>29.07.2016 13:05:43</v>
          </cell>
          <cell r="B3035">
            <v>11308.7421875</v>
          </cell>
        </row>
        <row r="3036">
          <cell r="A3036" t="str">
            <v>29.07.2016 13:04:43</v>
          </cell>
          <cell r="B3036">
            <v>11306.890625</v>
          </cell>
        </row>
        <row r="3037">
          <cell r="A3037" t="str">
            <v>29.07.2016 13:03:43</v>
          </cell>
          <cell r="B3037">
            <v>11305.18359375</v>
          </cell>
        </row>
        <row r="3038">
          <cell r="A3038" t="str">
            <v>29.07.2016 13:02:43</v>
          </cell>
          <cell r="B3038">
            <v>11308.1953125</v>
          </cell>
        </row>
        <row r="3039">
          <cell r="A3039" t="str">
            <v>29.07.2016 13:01:43</v>
          </cell>
          <cell r="B3039">
            <v>11307.64453125</v>
          </cell>
        </row>
        <row r="3040">
          <cell r="A3040" t="str">
            <v>29.07.2016 13:00:43</v>
          </cell>
          <cell r="B3040">
            <v>11309.49609375</v>
          </cell>
        </row>
        <row r="3041">
          <cell r="A3041" t="str">
            <v>29.07.2016 12:59:43</v>
          </cell>
          <cell r="B3041">
            <v>11306.44140625</v>
          </cell>
        </row>
        <row r="3042">
          <cell r="A3042" t="str">
            <v>29.07.2016 12:58:43</v>
          </cell>
          <cell r="B3042">
            <v>11306.59375</v>
          </cell>
        </row>
        <row r="3043">
          <cell r="A3043" t="str">
            <v>29.07.2016 12:57:43</v>
          </cell>
          <cell r="B3043">
            <v>11304.75</v>
          </cell>
        </row>
        <row r="3044">
          <cell r="A3044" t="str">
            <v>29.07.2016 12:56:43</v>
          </cell>
          <cell r="B3044">
            <v>11304.4375</v>
          </cell>
        </row>
        <row r="3045">
          <cell r="A3045" t="str">
            <v>29.07.2016 12:55:43</v>
          </cell>
          <cell r="B3045">
            <v>11309.8515625</v>
          </cell>
        </row>
        <row r="3046">
          <cell r="A3046" t="str">
            <v>29.07.2016 12:54:43</v>
          </cell>
          <cell r="B3046">
            <v>11310.03515625</v>
          </cell>
        </row>
        <row r="3047">
          <cell r="A3047" t="str">
            <v>29.07.2016 12:53:43</v>
          </cell>
          <cell r="B3047">
            <v>11310.25</v>
          </cell>
        </row>
        <row r="3048">
          <cell r="A3048" t="str">
            <v>29.07.2016 12:52:43</v>
          </cell>
          <cell r="B3048">
            <v>11308.52734375</v>
          </cell>
        </row>
        <row r="3049">
          <cell r="A3049" t="str">
            <v>29.07.2016 12:51:43</v>
          </cell>
          <cell r="B3049">
            <v>11320.4140625</v>
          </cell>
        </row>
        <row r="3050">
          <cell r="A3050" t="str">
            <v>29.07.2016 12:50:43</v>
          </cell>
          <cell r="B3050">
            <v>11319.8359375</v>
          </cell>
        </row>
        <row r="3051">
          <cell r="A3051" t="str">
            <v>29.07.2016 12:49:43</v>
          </cell>
          <cell r="B3051">
            <v>11301.140625</v>
          </cell>
        </row>
        <row r="3052">
          <cell r="A3052" t="str">
            <v>29.07.2016 12:48:43</v>
          </cell>
          <cell r="B3052">
            <v>11300.625</v>
          </cell>
        </row>
        <row r="3053">
          <cell r="A3053" t="str">
            <v>29.07.2016 12:47:43</v>
          </cell>
          <cell r="B3053">
            <v>11301.0703125</v>
          </cell>
        </row>
        <row r="3054">
          <cell r="A3054" t="str">
            <v>29.07.2016 12:46:43</v>
          </cell>
          <cell r="B3054">
            <v>11302.9609375</v>
          </cell>
        </row>
        <row r="3055">
          <cell r="A3055" t="str">
            <v>29.07.2016 12:45:43</v>
          </cell>
          <cell r="B3055">
            <v>11301.46875</v>
          </cell>
        </row>
        <row r="3056">
          <cell r="A3056" t="str">
            <v>29.07.2016 12:44:43</v>
          </cell>
          <cell r="B3056">
            <v>11288.53515625</v>
          </cell>
        </row>
        <row r="3057">
          <cell r="A3057" t="str">
            <v>29.07.2016 12:43:43</v>
          </cell>
          <cell r="B3057">
            <v>11290.33203125</v>
          </cell>
        </row>
        <row r="3058">
          <cell r="A3058" t="str">
            <v>29.07.2016 12:42:43</v>
          </cell>
          <cell r="B3058">
            <v>11290.46875</v>
          </cell>
        </row>
        <row r="3059">
          <cell r="A3059" t="str">
            <v>29.07.2016 12:41:43</v>
          </cell>
          <cell r="B3059">
            <v>11290.92578125</v>
          </cell>
        </row>
        <row r="3060">
          <cell r="A3060" t="str">
            <v>29.07.2016 12:40:43</v>
          </cell>
          <cell r="B3060">
            <v>11289.8984375</v>
          </cell>
        </row>
        <row r="3061">
          <cell r="A3061" t="str">
            <v>29.07.2016 12:39:43</v>
          </cell>
          <cell r="B3061">
            <v>11289.99609375</v>
          </cell>
        </row>
        <row r="3062">
          <cell r="A3062" t="str">
            <v>29.07.2016 12:38:43</v>
          </cell>
          <cell r="B3062">
            <v>11289.265625</v>
          </cell>
        </row>
        <row r="3063">
          <cell r="A3063" t="str">
            <v>29.07.2016 12:37:43</v>
          </cell>
          <cell r="B3063">
            <v>11289.50390625</v>
          </cell>
        </row>
        <row r="3064">
          <cell r="A3064" t="str">
            <v>29.07.2016 12:36:43</v>
          </cell>
          <cell r="B3064">
            <v>11289.58203125</v>
          </cell>
        </row>
        <row r="3065">
          <cell r="A3065" t="str">
            <v>29.07.2016 12:35:43</v>
          </cell>
          <cell r="B3065">
            <v>11288.62109375</v>
          </cell>
        </row>
        <row r="3066">
          <cell r="A3066" t="str">
            <v>29.07.2016 12:34:43</v>
          </cell>
          <cell r="B3066">
            <v>11289.4296875</v>
          </cell>
        </row>
        <row r="3067">
          <cell r="A3067" t="str">
            <v>29.07.2016 12:33:43</v>
          </cell>
          <cell r="B3067">
            <v>11288.6015625</v>
          </cell>
        </row>
        <row r="3068">
          <cell r="A3068" t="str">
            <v>29.07.2016 12:32:43</v>
          </cell>
          <cell r="B3068">
            <v>11287.62890625</v>
          </cell>
        </row>
        <row r="3069">
          <cell r="A3069" t="str">
            <v>29.07.2016 12:31:43</v>
          </cell>
          <cell r="B3069">
            <v>11288.19140625</v>
          </cell>
        </row>
        <row r="3070">
          <cell r="A3070" t="str">
            <v>29.07.2016 12:30:43</v>
          </cell>
          <cell r="B3070">
            <v>11290.484375</v>
          </cell>
        </row>
        <row r="3071">
          <cell r="A3071" t="str">
            <v>29.07.2016 12:29:43</v>
          </cell>
          <cell r="B3071">
            <v>11289.58984375</v>
          </cell>
        </row>
        <row r="3072">
          <cell r="A3072" t="str">
            <v>29.07.2016 12:28:43</v>
          </cell>
          <cell r="B3072">
            <v>11290.8671875</v>
          </cell>
        </row>
        <row r="3073">
          <cell r="A3073" t="str">
            <v>29.07.2016 12:27:43</v>
          </cell>
          <cell r="B3073">
            <v>11290.9765625</v>
          </cell>
        </row>
        <row r="3074">
          <cell r="A3074" t="str">
            <v>29.07.2016 12:26:43</v>
          </cell>
          <cell r="B3074">
            <v>11291.2890625</v>
          </cell>
        </row>
        <row r="3075">
          <cell r="A3075" t="str">
            <v>29.07.2016 12:25:43</v>
          </cell>
          <cell r="B3075">
            <v>11290.10546875</v>
          </cell>
        </row>
        <row r="3076">
          <cell r="A3076" t="str">
            <v>29.07.2016 12:24:43</v>
          </cell>
          <cell r="B3076">
            <v>11288.96875</v>
          </cell>
        </row>
        <row r="3077">
          <cell r="A3077" t="str">
            <v>29.07.2016 12:23:42</v>
          </cell>
          <cell r="B3077">
            <v>11288.5546875</v>
          </cell>
        </row>
        <row r="3078">
          <cell r="A3078" t="str">
            <v>29.07.2016 12:22:42</v>
          </cell>
          <cell r="B3078">
            <v>11287.46875</v>
          </cell>
        </row>
        <row r="3079">
          <cell r="A3079" t="str">
            <v>29.07.2016 12:21:42</v>
          </cell>
          <cell r="B3079">
            <v>11286.76953125</v>
          </cell>
        </row>
        <row r="3080">
          <cell r="A3080" t="str">
            <v>29.07.2016 12:20:42</v>
          </cell>
          <cell r="B3080">
            <v>11287.4296875</v>
          </cell>
        </row>
        <row r="3081">
          <cell r="A3081" t="str">
            <v>29.07.2016 12:19:42</v>
          </cell>
          <cell r="B3081">
            <v>11291.25</v>
          </cell>
        </row>
        <row r="3082">
          <cell r="A3082" t="str">
            <v>29.07.2016 12:18:42</v>
          </cell>
          <cell r="B3082">
            <v>11287.50390625</v>
          </cell>
        </row>
        <row r="3083">
          <cell r="A3083" t="str">
            <v>29.07.2016 12:17:42</v>
          </cell>
          <cell r="B3083">
            <v>11288.296875</v>
          </cell>
        </row>
        <row r="3084">
          <cell r="A3084" t="str">
            <v>29.07.2016 12:16:42</v>
          </cell>
          <cell r="B3084">
            <v>11288.1796875</v>
          </cell>
        </row>
        <row r="3085">
          <cell r="A3085" t="str">
            <v>29.07.2016 12:15:42</v>
          </cell>
          <cell r="B3085">
            <v>11287.171875</v>
          </cell>
        </row>
        <row r="3086">
          <cell r="A3086" t="str">
            <v>29.07.2016 12:14:42</v>
          </cell>
          <cell r="B3086">
            <v>11286.83984375</v>
          </cell>
        </row>
        <row r="3087">
          <cell r="A3087" t="str">
            <v>29.07.2016 12:13:42</v>
          </cell>
          <cell r="B3087">
            <v>11287.49609375</v>
          </cell>
        </row>
        <row r="3088">
          <cell r="A3088" t="str">
            <v>29.07.2016 12:12:42</v>
          </cell>
          <cell r="B3088">
            <v>11289.37109375</v>
          </cell>
        </row>
        <row r="3089">
          <cell r="A3089" t="str">
            <v>29.07.2016 12:11:42</v>
          </cell>
          <cell r="B3089">
            <v>11277.3125</v>
          </cell>
        </row>
        <row r="3090">
          <cell r="A3090" t="str">
            <v>29.07.2016 12:10:42</v>
          </cell>
          <cell r="B3090">
            <v>11279.71484375</v>
          </cell>
        </row>
        <row r="3091">
          <cell r="A3091" t="str">
            <v>29.07.2016 12:09:42</v>
          </cell>
          <cell r="B3091">
            <v>11279.32421875</v>
          </cell>
        </row>
        <row r="3092">
          <cell r="A3092" t="str">
            <v>29.07.2016 12:08:42</v>
          </cell>
          <cell r="B3092">
            <v>11277.2421875</v>
          </cell>
        </row>
        <row r="3093">
          <cell r="A3093" t="str">
            <v>29.07.2016 12:07:42</v>
          </cell>
          <cell r="B3093">
            <v>11279.17578125</v>
          </cell>
        </row>
        <row r="3094">
          <cell r="A3094" t="str">
            <v>29.07.2016 12:06:42</v>
          </cell>
          <cell r="B3094">
            <v>11277.08984375</v>
          </cell>
        </row>
        <row r="3095">
          <cell r="A3095" t="str">
            <v>29.07.2016 12:05:42</v>
          </cell>
          <cell r="B3095">
            <v>11280.375</v>
          </cell>
        </row>
        <row r="3096">
          <cell r="A3096" t="str">
            <v>29.07.2016 12:04:42</v>
          </cell>
          <cell r="B3096">
            <v>11282.37109375</v>
          </cell>
        </row>
        <row r="3097">
          <cell r="A3097" t="str">
            <v>29.07.2016 12:03:42</v>
          </cell>
          <cell r="B3097">
            <v>11288.65234375</v>
          </cell>
        </row>
        <row r="3098">
          <cell r="A3098" t="str">
            <v>29.07.2016 12:02:42</v>
          </cell>
          <cell r="B3098">
            <v>11295.81640625</v>
          </cell>
        </row>
        <row r="3099">
          <cell r="A3099" t="str">
            <v>29.07.2016 12:01:42</v>
          </cell>
          <cell r="B3099">
            <v>11298.62109375</v>
          </cell>
        </row>
        <row r="3100">
          <cell r="A3100" t="str">
            <v>29.07.2016 12:00:42</v>
          </cell>
          <cell r="B3100">
            <v>11282.78515625</v>
          </cell>
        </row>
        <row r="3101">
          <cell r="A3101" t="str">
            <v>29.07.2016 11:59:42</v>
          </cell>
          <cell r="B3101">
            <v>11287.37109375</v>
          </cell>
        </row>
        <row r="3102">
          <cell r="A3102" t="str">
            <v>29.07.2016 11:58:42</v>
          </cell>
          <cell r="B3102">
            <v>11312.953125</v>
          </cell>
        </row>
        <row r="3103">
          <cell r="A3103" t="str">
            <v>29.07.2016 11:57:42</v>
          </cell>
          <cell r="B3103">
            <v>11295.0546875</v>
          </cell>
        </row>
        <row r="3104">
          <cell r="A3104" t="str">
            <v>29.07.2016 11:56:42</v>
          </cell>
          <cell r="B3104">
            <v>11210.05078125</v>
          </cell>
        </row>
        <row r="3105">
          <cell r="A3105" t="str">
            <v>29.07.2016 11:55:42</v>
          </cell>
          <cell r="B3105">
            <v>11183.8515625</v>
          </cell>
        </row>
        <row r="3106">
          <cell r="A3106" t="str">
            <v>29.07.2016 11:54:42</v>
          </cell>
          <cell r="B3106">
            <v>11184.80859375</v>
          </cell>
        </row>
        <row r="3107">
          <cell r="A3107" t="str">
            <v>29.07.2016 11:53:42</v>
          </cell>
          <cell r="B3107">
            <v>11090.01171875</v>
          </cell>
        </row>
        <row r="3108">
          <cell r="A3108" t="str">
            <v>29.07.2016 11:52:42</v>
          </cell>
          <cell r="B3108">
            <v>11084.14453125</v>
          </cell>
        </row>
        <row r="3109">
          <cell r="A3109" t="str">
            <v>29.07.2016 11:51:42</v>
          </cell>
          <cell r="B3109">
            <v>11101.40234375</v>
          </cell>
        </row>
        <row r="3110">
          <cell r="A3110" t="str">
            <v>29.07.2016 11:50:42</v>
          </cell>
          <cell r="B3110">
            <v>11099.6015625</v>
          </cell>
        </row>
        <row r="3111">
          <cell r="A3111" t="str">
            <v>29.07.2016 11:49:42</v>
          </cell>
          <cell r="B3111">
            <v>11096.32421875</v>
          </cell>
        </row>
        <row r="3112">
          <cell r="A3112" t="str">
            <v>29.07.2016 11:48:42</v>
          </cell>
          <cell r="B3112">
            <v>11111.53125</v>
          </cell>
        </row>
        <row r="3113">
          <cell r="A3113" t="str">
            <v>29.07.2016 11:47:42</v>
          </cell>
          <cell r="B3113">
            <v>10781.00390625</v>
          </cell>
        </row>
        <row r="3114">
          <cell r="A3114" t="str">
            <v>29.07.2016 11:46:42</v>
          </cell>
          <cell r="B3114">
            <v>10784.73046875</v>
          </cell>
        </row>
        <row r="3115">
          <cell r="A3115" t="str">
            <v>29.07.2016 11:45:42</v>
          </cell>
          <cell r="B3115">
            <v>10759.58203125</v>
          </cell>
        </row>
        <row r="3116">
          <cell r="A3116" t="str">
            <v>29.07.2016 11:44:42</v>
          </cell>
          <cell r="B3116">
            <v>10757.05859375</v>
          </cell>
        </row>
        <row r="3117">
          <cell r="A3117" t="str">
            <v>29.07.2016 11:43:42</v>
          </cell>
          <cell r="B3117">
            <v>10761.484375</v>
          </cell>
        </row>
        <row r="3118">
          <cell r="A3118" t="str">
            <v>29.07.2016 11:42:42</v>
          </cell>
          <cell r="B3118">
            <v>10760.40234375</v>
          </cell>
        </row>
        <row r="3119">
          <cell r="A3119" t="str">
            <v>29.07.2016 11:41:42</v>
          </cell>
          <cell r="B3119">
            <v>10758.7734375</v>
          </cell>
        </row>
        <row r="3120">
          <cell r="A3120" t="str">
            <v>29.07.2016 11:40:42</v>
          </cell>
          <cell r="B3120">
            <v>10755.171875</v>
          </cell>
        </row>
        <row r="3121">
          <cell r="A3121" t="str">
            <v>29.07.2016 11:39:42</v>
          </cell>
          <cell r="B3121">
            <v>10754.09765625</v>
          </cell>
        </row>
        <row r="3122">
          <cell r="A3122" t="str">
            <v>29.07.2016 11:38:42</v>
          </cell>
          <cell r="B3122">
            <v>10762.5</v>
          </cell>
        </row>
        <row r="3123">
          <cell r="A3123" t="str">
            <v>29.07.2016 11:37:42</v>
          </cell>
          <cell r="B3123">
            <v>10763.953125</v>
          </cell>
        </row>
        <row r="3124">
          <cell r="A3124" t="str">
            <v>29.07.2016 11:36:42</v>
          </cell>
          <cell r="B3124">
            <v>10761.421875</v>
          </cell>
        </row>
        <row r="3125">
          <cell r="A3125" t="str">
            <v>29.07.2016 11:35:42</v>
          </cell>
          <cell r="B3125">
            <v>10760.796875</v>
          </cell>
        </row>
        <row r="3126">
          <cell r="A3126" t="str">
            <v>29.07.2016 11:34:42</v>
          </cell>
          <cell r="B3126">
            <v>10759.51171875</v>
          </cell>
        </row>
        <row r="3127">
          <cell r="A3127" t="str">
            <v>29.07.2016 11:33:42</v>
          </cell>
          <cell r="B3127">
            <v>10751.91796875</v>
          </cell>
        </row>
        <row r="3128">
          <cell r="A3128" t="str">
            <v>29.07.2016 11:32:42</v>
          </cell>
          <cell r="B3128">
            <v>10750.67578125</v>
          </cell>
        </row>
        <row r="3129">
          <cell r="A3129" t="str">
            <v>29.07.2016 11:31:42</v>
          </cell>
          <cell r="B3129">
            <v>10753.0546875</v>
          </cell>
        </row>
        <row r="3130">
          <cell r="A3130" t="str">
            <v>29.07.2016 11:30:42</v>
          </cell>
          <cell r="B3130">
            <v>10753.48828125</v>
          </cell>
        </row>
        <row r="3131">
          <cell r="A3131" t="str">
            <v>29.07.2016 11:29:42</v>
          </cell>
          <cell r="B3131">
            <v>10751.9453125</v>
          </cell>
        </row>
        <row r="3132">
          <cell r="A3132" t="str">
            <v>29.07.2016 11:28:42</v>
          </cell>
          <cell r="B3132">
            <v>10751.78515625</v>
          </cell>
        </row>
        <row r="3133">
          <cell r="A3133" t="str">
            <v>29.07.2016 11:27:42</v>
          </cell>
          <cell r="B3133">
            <v>10755.41015625</v>
          </cell>
        </row>
        <row r="3134">
          <cell r="A3134" t="str">
            <v>29.07.2016 11:26:42</v>
          </cell>
          <cell r="B3134">
            <v>10751.3828125</v>
          </cell>
        </row>
        <row r="3135">
          <cell r="A3135" t="str">
            <v>29.07.2016 11:25:42</v>
          </cell>
          <cell r="B3135">
            <v>10749.7734375</v>
          </cell>
        </row>
        <row r="3136">
          <cell r="A3136" t="str">
            <v>29.07.2016 11:24:42</v>
          </cell>
          <cell r="B3136">
            <v>10751.8359375</v>
          </cell>
        </row>
        <row r="3137">
          <cell r="A3137" t="str">
            <v>29.07.2016 11:23:42</v>
          </cell>
          <cell r="B3137">
            <v>10785.36328125</v>
          </cell>
        </row>
        <row r="3138">
          <cell r="A3138" t="str">
            <v>29.07.2016 11:22:42</v>
          </cell>
          <cell r="B3138">
            <v>10750.43359375</v>
          </cell>
        </row>
        <row r="3139">
          <cell r="A3139" t="str">
            <v>29.07.2016 11:21:42</v>
          </cell>
          <cell r="B3139">
            <v>10736.23828125</v>
          </cell>
        </row>
        <row r="3140">
          <cell r="A3140" t="str">
            <v>29.07.2016 11:20:42</v>
          </cell>
          <cell r="B3140">
            <v>10738.3046875</v>
          </cell>
        </row>
        <row r="3141">
          <cell r="A3141" t="str">
            <v>29.07.2016 11:19:42</v>
          </cell>
          <cell r="B3141">
            <v>10736.79296875</v>
          </cell>
        </row>
        <row r="3142">
          <cell r="A3142" t="str">
            <v>29.07.2016 11:18:42</v>
          </cell>
          <cell r="B3142">
            <v>10735.33984375</v>
          </cell>
        </row>
        <row r="3143">
          <cell r="A3143" t="str">
            <v>29.07.2016 11:17:42</v>
          </cell>
          <cell r="B3143">
            <v>10737.61328125</v>
          </cell>
        </row>
        <row r="3144">
          <cell r="A3144" t="str">
            <v>29.07.2016 11:16:42</v>
          </cell>
          <cell r="B3144">
            <v>10737.609375</v>
          </cell>
        </row>
        <row r="3145">
          <cell r="A3145" t="str">
            <v>29.07.2016 11:15:42</v>
          </cell>
          <cell r="B3145">
            <v>10736.1875</v>
          </cell>
        </row>
        <row r="3146">
          <cell r="A3146" t="str">
            <v>29.07.2016 11:14:42</v>
          </cell>
          <cell r="B3146">
            <v>10737.65234375</v>
          </cell>
        </row>
        <row r="3147">
          <cell r="A3147" t="str">
            <v>29.07.2016 11:13:42</v>
          </cell>
          <cell r="B3147">
            <v>10747.57421875</v>
          </cell>
        </row>
        <row r="3148">
          <cell r="A3148" t="str">
            <v>29.07.2016 11:12:42</v>
          </cell>
          <cell r="B3148">
            <v>10749.56640625</v>
          </cell>
        </row>
        <row r="3149">
          <cell r="A3149" t="str">
            <v>29.07.2016 11:11:42</v>
          </cell>
          <cell r="B3149">
            <v>10877.15625</v>
          </cell>
        </row>
        <row r="3150">
          <cell r="A3150" t="str">
            <v>29.07.2016 11:10:42</v>
          </cell>
          <cell r="B3150">
            <v>10849.66015625</v>
          </cell>
        </row>
        <row r="3151">
          <cell r="A3151" t="str">
            <v>29.07.2016 11:09:42</v>
          </cell>
          <cell r="B3151">
            <v>10849.16015625</v>
          </cell>
        </row>
        <row r="3152">
          <cell r="A3152" t="str">
            <v>29.07.2016 11:08:42</v>
          </cell>
          <cell r="B3152">
            <v>10869.640625</v>
          </cell>
        </row>
        <row r="3153">
          <cell r="A3153" t="str">
            <v>29.07.2016 11:07:42</v>
          </cell>
          <cell r="B3153">
            <v>10872.21875</v>
          </cell>
        </row>
        <row r="3154">
          <cell r="A3154" t="str">
            <v>29.07.2016 11:06:42</v>
          </cell>
          <cell r="B3154">
            <v>10873.08203125</v>
          </cell>
        </row>
        <row r="3155">
          <cell r="A3155" t="str">
            <v>29.07.2016 11:05:42</v>
          </cell>
          <cell r="B3155">
            <v>10870.37109375</v>
          </cell>
        </row>
        <row r="3156">
          <cell r="A3156" t="str">
            <v>29.07.2016 11:04:42</v>
          </cell>
          <cell r="B3156">
            <v>10879.2265625</v>
          </cell>
        </row>
        <row r="3157">
          <cell r="A3157" t="str">
            <v>29.07.2016 11:03:42</v>
          </cell>
          <cell r="B3157">
            <v>10870.40234375</v>
          </cell>
        </row>
        <row r="3158">
          <cell r="A3158" t="str">
            <v>29.07.2016 11:02:42</v>
          </cell>
          <cell r="B3158">
            <v>10870.94921875</v>
          </cell>
        </row>
        <row r="3159">
          <cell r="A3159" t="str">
            <v>29.07.2016 11:01:42</v>
          </cell>
          <cell r="B3159">
            <v>10868.94140625</v>
          </cell>
        </row>
        <row r="3160">
          <cell r="A3160" t="str">
            <v>29.07.2016 11:00:42</v>
          </cell>
          <cell r="B3160">
            <v>10865.59765625</v>
          </cell>
        </row>
        <row r="3161">
          <cell r="A3161" t="str">
            <v>29.07.2016 10:59:42</v>
          </cell>
          <cell r="B3161">
            <v>10831.70703125</v>
          </cell>
        </row>
        <row r="3162">
          <cell r="A3162" t="str">
            <v>29.07.2016 10:58:42</v>
          </cell>
          <cell r="B3162">
            <v>10830.32421875</v>
          </cell>
        </row>
        <row r="3163">
          <cell r="A3163" t="str">
            <v>29.07.2016 10:57:42</v>
          </cell>
          <cell r="B3163">
            <v>10829.2890625</v>
          </cell>
        </row>
        <row r="3164">
          <cell r="A3164" t="str">
            <v>29.07.2016 10:56:42</v>
          </cell>
          <cell r="B3164">
            <v>10832.2421875</v>
          </cell>
        </row>
        <row r="3165">
          <cell r="A3165" t="str">
            <v>29.07.2016 10:55:42</v>
          </cell>
          <cell r="B3165">
            <v>10829.50390625</v>
          </cell>
        </row>
        <row r="3166">
          <cell r="A3166" t="str">
            <v>29.07.2016 10:54:42</v>
          </cell>
          <cell r="B3166">
            <v>10840.578125</v>
          </cell>
        </row>
        <row r="3167">
          <cell r="A3167" t="str">
            <v>29.07.2016 10:53:42</v>
          </cell>
          <cell r="B3167">
            <v>10841.109375</v>
          </cell>
        </row>
        <row r="3168">
          <cell r="A3168" t="str">
            <v>29.07.2016 10:52:42</v>
          </cell>
          <cell r="B3168">
            <v>10846.0546875</v>
          </cell>
        </row>
        <row r="3169">
          <cell r="A3169" t="str">
            <v>29.07.2016 10:51:42</v>
          </cell>
          <cell r="B3169">
            <v>10856.1328125</v>
          </cell>
        </row>
        <row r="3170">
          <cell r="A3170" t="str">
            <v>29.07.2016 10:50:42</v>
          </cell>
          <cell r="B3170">
            <v>10866.28125</v>
          </cell>
        </row>
        <row r="3171">
          <cell r="A3171" t="str">
            <v>29.07.2016 10:49:42</v>
          </cell>
          <cell r="B3171">
            <v>10865.140625</v>
          </cell>
        </row>
        <row r="3172">
          <cell r="A3172" t="str">
            <v>29.07.2016 10:48:42</v>
          </cell>
          <cell r="B3172">
            <v>10843.08203125</v>
          </cell>
        </row>
        <row r="3173">
          <cell r="A3173" t="str">
            <v>29.07.2016 10:47:42</v>
          </cell>
          <cell r="B3173">
            <v>10842.24609375</v>
          </cell>
        </row>
        <row r="3174">
          <cell r="A3174" t="str">
            <v>29.07.2016 10:46:42</v>
          </cell>
          <cell r="B3174">
            <v>10841.9609375</v>
          </cell>
        </row>
        <row r="3175">
          <cell r="A3175" t="str">
            <v>29.07.2016 10:45:42</v>
          </cell>
          <cell r="B3175">
            <v>10830.734375</v>
          </cell>
        </row>
        <row r="3176">
          <cell r="A3176" t="str">
            <v>29.07.2016 10:44:42</v>
          </cell>
          <cell r="B3176">
            <v>10832.5703125</v>
          </cell>
        </row>
        <row r="3177">
          <cell r="A3177" t="str">
            <v>29.07.2016 10:43:42</v>
          </cell>
          <cell r="B3177">
            <v>10831.8515625</v>
          </cell>
        </row>
        <row r="3178">
          <cell r="A3178" t="str">
            <v>29.07.2016 10:42:42</v>
          </cell>
          <cell r="B3178">
            <v>10831.25</v>
          </cell>
        </row>
        <row r="3179">
          <cell r="A3179" t="str">
            <v>29.07.2016 10:41:42</v>
          </cell>
          <cell r="B3179">
            <v>10833.09375</v>
          </cell>
        </row>
        <row r="3180">
          <cell r="A3180" t="str">
            <v>29.07.2016 10:40:42</v>
          </cell>
          <cell r="B3180">
            <v>10829.73046875</v>
          </cell>
        </row>
        <row r="3181">
          <cell r="A3181" t="str">
            <v>29.07.2016 10:39:42</v>
          </cell>
          <cell r="B3181">
            <v>10829.87109375</v>
          </cell>
        </row>
        <row r="3182">
          <cell r="A3182" t="str">
            <v>29.07.2016 10:38:42</v>
          </cell>
          <cell r="B3182">
            <v>10827.46484375</v>
          </cell>
        </row>
        <row r="3183">
          <cell r="A3183" t="str">
            <v>29.07.2016 10:37:42</v>
          </cell>
          <cell r="B3183">
            <v>10828.7890625</v>
          </cell>
        </row>
        <row r="3184">
          <cell r="A3184" t="str">
            <v>29.07.2016 10:36:42</v>
          </cell>
          <cell r="B3184">
            <v>10827.18359375</v>
          </cell>
        </row>
        <row r="3185">
          <cell r="A3185" t="str">
            <v>29.07.2016 10:35:42</v>
          </cell>
          <cell r="B3185">
            <v>10826.80859375</v>
          </cell>
        </row>
        <row r="3186">
          <cell r="A3186" t="str">
            <v>29.07.2016 10:34:42</v>
          </cell>
          <cell r="B3186">
            <v>10827.30078125</v>
          </cell>
        </row>
        <row r="3187">
          <cell r="A3187" t="str">
            <v>29.07.2016 10:33:42</v>
          </cell>
          <cell r="B3187">
            <v>10825.0078125</v>
          </cell>
        </row>
        <row r="3188">
          <cell r="A3188" t="str">
            <v>29.07.2016 10:32:42</v>
          </cell>
          <cell r="B3188">
            <v>10827.2421875</v>
          </cell>
        </row>
        <row r="3189">
          <cell r="A3189" t="str">
            <v>29.07.2016 10:31:42</v>
          </cell>
          <cell r="B3189">
            <v>10823.7890625</v>
          </cell>
        </row>
        <row r="3190">
          <cell r="A3190" t="str">
            <v>29.07.2016 10:30:42</v>
          </cell>
          <cell r="B3190">
            <v>10832.20703125</v>
          </cell>
        </row>
        <row r="3191">
          <cell r="A3191" t="str">
            <v>29.07.2016 10:29:42</v>
          </cell>
          <cell r="B3191">
            <v>10835.10546875</v>
          </cell>
        </row>
        <row r="3192">
          <cell r="A3192" t="str">
            <v>29.07.2016 10:28:42</v>
          </cell>
          <cell r="B3192">
            <v>10835.109375</v>
          </cell>
        </row>
        <row r="3193">
          <cell r="A3193" t="str">
            <v>29.07.2016 10:27:42</v>
          </cell>
          <cell r="B3193">
            <v>10835.3828125</v>
          </cell>
        </row>
        <row r="3194">
          <cell r="A3194" t="str">
            <v>29.07.2016 10:26:42</v>
          </cell>
          <cell r="B3194">
            <v>10831.3203125</v>
          </cell>
        </row>
        <row r="3195">
          <cell r="A3195" t="str">
            <v>29.07.2016 10:25:42</v>
          </cell>
          <cell r="B3195">
            <v>10822.83203125</v>
          </cell>
        </row>
        <row r="3196">
          <cell r="A3196" t="str">
            <v>29.07.2016 10:24:41</v>
          </cell>
          <cell r="B3196">
            <v>10821.36328125</v>
          </cell>
        </row>
        <row r="3197">
          <cell r="A3197" t="str">
            <v>29.07.2016 10:23:41</v>
          </cell>
          <cell r="B3197">
            <v>10824.015625</v>
          </cell>
        </row>
        <row r="3198">
          <cell r="A3198" t="str">
            <v>29.07.2016 10:22:41</v>
          </cell>
          <cell r="B3198">
            <v>10823.58984375</v>
          </cell>
        </row>
        <row r="3199">
          <cell r="A3199" t="str">
            <v>29.07.2016 10:21:41</v>
          </cell>
          <cell r="B3199">
            <v>10810.0703125</v>
          </cell>
        </row>
        <row r="3200">
          <cell r="A3200" t="str">
            <v>29.07.2016 10:20:41</v>
          </cell>
          <cell r="B3200">
            <v>10811.26171875</v>
          </cell>
        </row>
        <row r="3201">
          <cell r="A3201" t="str">
            <v>29.07.2016 10:19:41</v>
          </cell>
          <cell r="B3201">
            <v>10810.89453125</v>
          </cell>
        </row>
        <row r="3202">
          <cell r="A3202" t="str">
            <v>29.07.2016 10:18:41</v>
          </cell>
          <cell r="B3202">
            <v>10816.4609375</v>
          </cell>
        </row>
        <row r="3203">
          <cell r="A3203" t="str">
            <v>29.07.2016 10:17:41</v>
          </cell>
          <cell r="B3203">
            <v>10806.4609375</v>
          </cell>
        </row>
        <row r="3204">
          <cell r="A3204" t="str">
            <v>29.07.2016 10:16:41</v>
          </cell>
          <cell r="B3204">
            <v>10800.2734375</v>
          </cell>
        </row>
        <row r="3205">
          <cell r="A3205" t="str">
            <v>29.07.2016 10:15:41</v>
          </cell>
          <cell r="B3205">
            <v>10788.140625</v>
          </cell>
        </row>
        <row r="3206">
          <cell r="A3206" t="str">
            <v>29.07.2016 10:14:41</v>
          </cell>
          <cell r="B3206">
            <v>10789.2578125</v>
          </cell>
        </row>
        <row r="3207">
          <cell r="A3207" t="str">
            <v>29.07.2016 10:13:41</v>
          </cell>
          <cell r="B3207">
            <v>10791.66796875</v>
          </cell>
        </row>
        <row r="3208">
          <cell r="A3208" t="str">
            <v>29.07.2016 10:12:41</v>
          </cell>
          <cell r="B3208">
            <v>10791.59765625</v>
          </cell>
        </row>
        <row r="3209">
          <cell r="A3209" t="str">
            <v>29.07.2016 10:11:41</v>
          </cell>
          <cell r="B3209">
            <v>10790.01953125</v>
          </cell>
        </row>
        <row r="3210">
          <cell r="A3210" t="str">
            <v>29.07.2016 10:10:41</v>
          </cell>
          <cell r="B3210">
            <v>10795.21875</v>
          </cell>
        </row>
        <row r="3211">
          <cell r="A3211" t="str">
            <v>29.07.2016 10:09:41</v>
          </cell>
          <cell r="B3211">
            <v>10794.921875</v>
          </cell>
        </row>
        <row r="3212">
          <cell r="A3212" t="str">
            <v>29.07.2016 10:08:41</v>
          </cell>
          <cell r="B3212">
            <v>10795.56640625</v>
          </cell>
        </row>
        <row r="3213">
          <cell r="A3213" t="str">
            <v>29.07.2016 10:07:41</v>
          </cell>
          <cell r="B3213">
            <v>10797.8515625</v>
          </cell>
        </row>
        <row r="3214">
          <cell r="A3214" t="str">
            <v>29.07.2016 10:06:41</v>
          </cell>
          <cell r="B3214">
            <v>10794.19140625</v>
          </cell>
        </row>
        <row r="3215">
          <cell r="A3215" t="str">
            <v>29.07.2016 10:05:41</v>
          </cell>
          <cell r="B3215">
            <v>10793.3828125</v>
          </cell>
        </row>
        <row r="3216">
          <cell r="A3216" t="str">
            <v>29.07.2016 10:04:41</v>
          </cell>
          <cell r="B3216">
            <v>10795.12109375</v>
          </cell>
        </row>
        <row r="3217">
          <cell r="A3217" t="str">
            <v>29.07.2016 10:03:41</v>
          </cell>
          <cell r="B3217">
            <v>10788.453125</v>
          </cell>
        </row>
        <row r="3218">
          <cell r="A3218" t="str">
            <v>29.07.2016 10:02:41</v>
          </cell>
          <cell r="B3218">
            <v>10788.55078125</v>
          </cell>
        </row>
        <row r="3219">
          <cell r="A3219" t="str">
            <v>29.07.2016 10:01:41</v>
          </cell>
          <cell r="B3219">
            <v>10801.390625</v>
          </cell>
        </row>
        <row r="3220">
          <cell r="A3220" t="str">
            <v>29.07.2016 10:00:41</v>
          </cell>
          <cell r="B3220">
            <v>10784.93359375</v>
          </cell>
        </row>
        <row r="3221">
          <cell r="A3221" t="str">
            <v>29.07.2016 09:59:41</v>
          </cell>
          <cell r="B3221">
            <v>10785.00390625</v>
          </cell>
        </row>
        <row r="3222">
          <cell r="A3222" t="str">
            <v>29.07.2016 09:58:41</v>
          </cell>
          <cell r="B3222">
            <v>10784.76171875</v>
          </cell>
        </row>
        <row r="3223">
          <cell r="A3223" t="str">
            <v>29.07.2016 09:57:41</v>
          </cell>
          <cell r="B3223">
            <v>10784.58984375</v>
          </cell>
        </row>
        <row r="3224">
          <cell r="A3224" t="str">
            <v>29.07.2016 09:56:41</v>
          </cell>
          <cell r="B3224">
            <v>10775.3984375</v>
          </cell>
        </row>
        <row r="3225">
          <cell r="A3225" t="str">
            <v>29.07.2016 09:55:41</v>
          </cell>
          <cell r="B3225">
            <v>10771.48046875</v>
          </cell>
        </row>
        <row r="3226">
          <cell r="A3226" t="str">
            <v>29.07.2016 09:54:41</v>
          </cell>
          <cell r="B3226">
            <v>10777.12890625</v>
          </cell>
        </row>
        <row r="3227">
          <cell r="A3227" t="str">
            <v>29.07.2016 09:53:41</v>
          </cell>
          <cell r="B3227">
            <v>10779.0546875</v>
          </cell>
        </row>
        <row r="3228">
          <cell r="A3228" t="str">
            <v>29.07.2016 09:52:41</v>
          </cell>
          <cell r="B3228">
            <v>10776.91015625</v>
          </cell>
        </row>
        <row r="3229">
          <cell r="A3229" t="str">
            <v>29.07.2016 09:51:41</v>
          </cell>
          <cell r="B3229">
            <v>10783.15625</v>
          </cell>
        </row>
        <row r="3230">
          <cell r="A3230" t="str">
            <v>29.07.2016 09:50:41</v>
          </cell>
          <cell r="B3230">
            <v>10791.01953125</v>
          </cell>
        </row>
        <row r="3231">
          <cell r="A3231" t="str">
            <v>29.07.2016 09:49:41</v>
          </cell>
          <cell r="B3231">
            <v>10791.9296875</v>
          </cell>
        </row>
        <row r="3232">
          <cell r="A3232" t="str">
            <v>29.07.2016 09:48:41</v>
          </cell>
          <cell r="B3232">
            <v>10784.359375</v>
          </cell>
        </row>
        <row r="3233">
          <cell r="A3233" t="str">
            <v>29.07.2016 09:47:41</v>
          </cell>
          <cell r="B3233">
            <v>10783.6328125</v>
          </cell>
        </row>
        <row r="3234">
          <cell r="A3234" t="str">
            <v>29.07.2016 09:46:41</v>
          </cell>
          <cell r="B3234">
            <v>10783.51953125</v>
          </cell>
        </row>
        <row r="3235">
          <cell r="A3235" t="str">
            <v>29.07.2016 09:45:41</v>
          </cell>
          <cell r="B3235">
            <v>10757.25</v>
          </cell>
        </row>
        <row r="3236">
          <cell r="A3236" t="str">
            <v>29.07.2016 09:44:41</v>
          </cell>
          <cell r="B3236">
            <v>10756.4765625</v>
          </cell>
        </row>
        <row r="3237">
          <cell r="A3237" t="str">
            <v>29.07.2016 09:43:41</v>
          </cell>
          <cell r="B3237">
            <v>10753.890625</v>
          </cell>
        </row>
        <row r="3238">
          <cell r="A3238" t="str">
            <v>29.07.2016 09:42:41</v>
          </cell>
          <cell r="B3238">
            <v>10753.5390625</v>
          </cell>
        </row>
        <row r="3239">
          <cell r="A3239" t="str">
            <v>29.07.2016 09:41:41</v>
          </cell>
          <cell r="B3239">
            <v>10764.0625</v>
          </cell>
        </row>
        <row r="3240">
          <cell r="A3240" t="str">
            <v>29.07.2016 09:40:41</v>
          </cell>
          <cell r="B3240">
            <v>10764.578125</v>
          </cell>
        </row>
        <row r="3241">
          <cell r="A3241" t="str">
            <v>29.07.2016 09:39:41</v>
          </cell>
          <cell r="B3241">
            <v>10763.83984375</v>
          </cell>
        </row>
        <row r="3242">
          <cell r="A3242" t="str">
            <v>29.07.2016 09:38:41</v>
          </cell>
          <cell r="B3242">
            <v>10760.73046875</v>
          </cell>
        </row>
        <row r="3243">
          <cell r="A3243" t="str">
            <v>29.07.2016 09:37:41</v>
          </cell>
          <cell r="B3243">
            <v>10757.9375</v>
          </cell>
        </row>
        <row r="3244">
          <cell r="A3244" t="str">
            <v>29.07.2016 09:36:41</v>
          </cell>
          <cell r="B3244">
            <v>10749.69921875</v>
          </cell>
        </row>
        <row r="3245">
          <cell r="A3245" t="str">
            <v>29.07.2016 09:35:41</v>
          </cell>
          <cell r="B3245">
            <v>10749.8203125</v>
          </cell>
        </row>
        <row r="3246">
          <cell r="A3246" t="str">
            <v>29.07.2016 09:34:41</v>
          </cell>
          <cell r="B3246">
            <v>10747.70703125</v>
          </cell>
        </row>
        <row r="3247">
          <cell r="A3247" t="str">
            <v>29.07.2016 09:33:41</v>
          </cell>
          <cell r="B3247">
            <v>10744.2265625</v>
          </cell>
        </row>
        <row r="3248">
          <cell r="A3248" t="str">
            <v>29.07.2016 09:32:41</v>
          </cell>
          <cell r="B3248">
            <v>10743.79296875</v>
          </cell>
        </row>
        <row r="3249">
          <cell r="A3249" t="str">
            <v>29.07.2016 09:31:41</v>
          </cell>
          <cell r="B3249">
            <v>10742.10546875</v>
          </cell>
        </row>
        <row r="3250">
          <cell r="A3250" t="str">
            <v>29.07.2016 09:30:41</v>
          </cell>
          <cell r="B3250">
            <v>10739.56640625</v>
          </cell>
        </row>
        <row r="3251">
          <cell r="A3251" t="str">
            <v>29.07.2016 09:29:41</v>
          </cell>
          <cell r="B3251">
            <v>10738.671875</v>
          </cell>
        </row>
        <row r="3252">
          <cell r="A3252" t="str">
            <v>29.07.2016 09:28:41</v>
          </cell>
          <cell r="B3252">
            <v>10737.4765625</v>
          </cell>
        </row>
        <row r="3253">
          <cell r="A3253" t="str">
            <v>29.07.2016 09:27:41</v>
          </cell>
          <cell r="B3253">
            <v>10723.32421875</v>
          </cell>
        </row>
        <row r="3254">
          <cell r="A3254" t="str">
            <v>29.07.2016 09:26:41</v>
          </cell>
          <cell r="B3254">
            <v>10728.33984375</v>
          </cell>
        </row>
        <row r="3255">
          <cell r="A3255" t="str">
            <v>29.07.2016 09:25:41</v>
          </cell>
          <cell r="B3255">
            <v>10725.0078125</v>
          </cell>
        </row>
        <row r="3256">
          <cell r="A3256" t="str">
            <v>29.07.2016 09:24:41</v>
          </cell>
          <cell r="B3256">
            <v>10728.75</v>
          </cell>
        </row>
        <row r="3257">
          <cell r="A3257" t="str">
            <v>29.07.2016 09:23:41</v>
          </cell>
          <cell r="B3257">
            <v>10723.06640625</v>
          </cell>
        </row>
        <row r="3258">
          <cell r="A3258" t="str">
            <v>29.07.2016 09:22:41</v>
          </cell>
          <cell r="B3258">
            <v>10723.62109375</v>
          </cell>
        </row>
        <row r="3259">
          <cell r="A3259" t="str">
            <v>29.07.2016 09:21:41</v>
          </cell>
          <cell r="B3259">
            <v>10713.78515625</v>
          </cell>
        </row>
        <row r="3260">
          <cell r="A3260" t="str">
            <v>29.07.2016 09:20:41</v>
          </cell>
          <cell r="B3260">
            <v>10708.109375</v>
          </cell>
        </row>
        <row r="3261">
          <cell r="A3261" t="str">
            <v>29.07.2016 09:19:41</v>
          </cell>
          <cell r="B3261">
            <v>10708.73046875</v>
          </cell>
        </row>
        <row r="3262">
          <cell r="A3262" t="str">
            <v>29.07.2016 09:18:41</v>
          </cell>
          <cell r="B3262">
            <v>10704.55859375</v>
          </cell>
        </row>
        <row r="3263">
          <cell r="A3263" t="str">
            <v>29.07.2016 09:17:41</v>
          </cell>
          <cell r="B3263">
            <v>10706.5234375</v>
          </cell>
        </row>
        <row r="3264">
          <cell r="A3264" t="str">
            <v>29.07.2016 09:16:41</v>
          </cell>
          <cell r="B3264">
            <v>10701.45703125</v>
          </cell>
        </row>
        <row r="3265">
          <cell r="A3265" t="str">
            <v>29.07.2016 09:15:41</v>
          </cell>
          <cell r="B3265">
            <v>10699.0703125</v>
          </cell>
        </row>
        <row r="3266">
          <cell r="A3266" t="str">
            <v>29.07.2016 09:14:41</v>
          </cell>
          <cell r="B3266">
            <v>10698.1953125</v>
          </cell>
        </row>
        <row r="3267">
          <cell r="A3267" t="str">
            <v>29.07.2016 09:13:41</v>
          </cell>
          <cell r="B3267">
            <v>10696.28515625</v>
          </cell>
        </row>
        <row r="3268">
          <cell r="A3268" t="str">
            <v>29.07.2016 09:12:41</v>
          </cell>
          <cell r="B3268">
            <v>10693.08203125</v>
          </cell>
        </row>
        <row r="3269">
          <cell r="A3269" t="str">
            <v>29.07.2016 09:11:41</v>
          </cell>
          <cell r="B3269">
            <v>10699.74609375</v>
          </cell>
        </row>
        <row r="3270">
          <cell r="A3270" t="str">
            <v>29.07.2016 09:10:41</v>
          </cell>
          <cell r="B3270">
            <v>10665.4296875</v>
          </cell>
        </row>
        <row r="3271">
          <cell r="A3271" t="str">
            <v>29.07.2016 09:09:41</v>
          </cell>
          <cell r="B3271">
            <v>10664.2890625</v>
          </cell>
        </row>
        <row r="3272">
          <cell r="A3272" t="str">
            <v>29.07.2016 09:08:41</v>
          </cell>
          <cell r="B3272">
            <v>10662.88671875</v>
          </cell>
        </row>
        <row r="3273">
          <cell r="A3273" t="str">
            <v>29.07.2016 09:07:41</v>
          </cell>
          <cell r="B3273">
            <v>10663.64453125</v>
          </cell>
        </row>
        <row r="3274">
          <cell r="A3274" t="str">
            <v>29.07.2016 09:06:41</v>
          </cell>
          <cell r="B3274">
            <v>10668.3359375</v>
          </cell>
        </row>
        <row r="3275">
          <cell r="A3275" t="str">
            <v>29.07.2016 09:05:41</v>
          </cell>
          <cell r="B3275">
            <v>10662.9140625</v>
          </cell>
        </row>
        <row r="3276">
          <cell r="A3276" t="str">
            <v>29.07.2016 09:04:41</v>
          </cell>
          <cell r="B3276">
            <v>10625.3984375</v>
          </cell>
        </row>
        <row r="3277">
          <cell r="A3277" t="str">
            <v>29.07.2016 09:03:41</v>
          </cell>
          <cell r="B3277">
            <v>10623.33984375</v>
          </cell>
        </row>
        <row r="3278">
          <cell r="A3278" t="str">
            <v>29.07.2016 09:02:41</v>
          </cell>
          <cell r="B3278">
            <v>10629.55078125</v>
          </cell>
        </row>
        <row r="3279">
          <cell r="A3279" t="str">
            <v>29.07.2016 09:01:41</v>
          </cell>
          <cell r="B3279">
            <v>10629.53515625</v>
          </cell>
        </row>
        <row r="3280">
          <cell r="A3280" t="str">
            <v>29.07.2016 09:00:41</v>
          </cell>
          <cell r="B3280">
            <v>10628.859375</v>
          </cell>
        </row>
        <row r="3281">
          <cell r="A3281" t="str">
            <v>29.07.2016 08:59:41</v>
          </cell>
          <cell r="B3281">
            <v>10660.00390625</v>
          </cell>
        </row>
        <row r="3282">
          <cell r="A3282" t="str">
            <v>29.07.2016 08:58:41</v>
          </cell>
          <cell r="B3282">
            <v>10656.87109375</v>
          </cell>
        </row>
        <row r="3283">
          <cell r="A3283" t="str">
            <v>29.07.2016 08:57:41</v>
          </cell>
          <cell r="B3283">
            <v>10650.8203125</v>
          </cell>
        </row>
        <row r="3284">
          <cell r="A3284" t="str">
            <v>29.07.2016 08:56:41</v>
          </cell>
          <cell r="B3284">
            <v>10610.2265625</v>
          </cell>
        </row>
        <row r="3285">
          <cell r="A3285" t="str">
            <v>29.07.2016 08:55:41</v>
          </cell>
          <cell r="B3285">
            <v>10606.3203125</v>
          </cell>
        </row>
        <row r="3286">
          <cell r="A3286" t="str">
            <v>29.07.2016 08:54:41</v>
          </cell>
          <cell r="B3286">
            <v>10609.82421875</v>
          </cell>
        </row>
        <row r="3287">
          <cell r="A3287" t="str">
            <v>29.07.2016 08:53:41</v>
          </cell>
          <cell r="B3287">
            <v>10608.48046875</v>
          </cell>
        </row>
        <row r="3288">
          <cell r="A3288" t="str">
            <v>29.07.2016 08:52:41</v>
          </cell>
          <cell r="B3288">
            <v>10604.98046875</v>
          </cell>
        </row>
        <row r="3289">
          <cell r="A3289" t="str">
            <v>29.07.2016 08:51:41</v>
          </cell>
          <cell r="B3289">
            <v>10604.29296875</v>
          </cell>
        </row>
        <row r="3290">
          <cell r="A3290" t="str">
            <v>29.07.2016 08:50:41</v>
          </cell>
          <cell r="B3290">
            <v>10611.703125</v>
          </cell>
        </row>
        <row r="3291">
          <cell r="A3291" t="str">
            <v>29.07.2016 08:49:41</v>
          </cell>
          <cell r="B3291">
            <v>10610.01953125</v>
          </cell>
        </row>
        <row r="3292">
          <cell r="A3292" t="str">
            <v>29.07.2016 08:48:41</v>
          </cell>
          <cell r="B3292">
            <v>10592.74609375</v>
          </cell>
        </row>
        <row r="3293">
          <cell r="A3293" t="str">
            <v>29.07.2016 08:47:41</v>
          </cell>
          <cell r="B3293">
            <v>10589.76953125</v>
          </cell>
        </row>
        <row r="3294">
          <cell r="A3294" t="str">
            <v>29.07.2016 08:46:41</v>
          </cell>
          <cell r="B3294">
            <v>10588.77734375</v>
          </cell>
        </row>
        <row r="3295">
          <cell r="A3295" t="str">
            <v>29.07.2016 08:45:41</v>
          </cell>
          <cell r="B3295">
            <v>10571.18359375</v>
          </cell>
        </row>
        <row r="3296">
          <cell r="A3296" t="str">
            <v>29.07.2016 08:44:41</v>
          </cell>
          <cell r="B3296">
            <v>10561.17578125</v>
          </cell>
        </row>
        <row r="3297">
          <cell r="A3297" t="str">
            <v>29.07.2016 08:43:41</v>
          </cell>
          <cell r="B3297">
            <v>10543.96484375</v>
          </cell>
        </row>
        <row r="3298">
          <cell r="A3298" t="str">
            <v>29.07.2016 08:42:41</v>
          </cell>
          <cell r="B3298">
            <v>10556.5625</v>
          </cell>
        </row>
        <row r="3299">
          <cell r="A3299" t="str">
            <v>29.07.2016 08:37:34</v>
          </cell>
          <cell r="B3299">
            <v>10408.82421875</v>
          </cell>
        </row>
        <row r="3300">
          <cell r="A3300" t="str">
            <v>29.07.2016 08:36:34</v>
          </cell>
          <cell r="B3300">
            <v>10391.73046875</v>
          </cell>
        </row>
        <row r="3301">
          <cell r="A3301" t="str">
            <v>29.07.2016 08:35:34</v>
          </cell>
          <cell r="B3301">
            <v>10359.34375</v>
          </cell>
        </row>
        <row r="3302">
          <cell r="A3302" t="str">
            <v>29.07.2016 08:34:34</v>
          </cell>
          <cell r="B3302">
            <v>10358.19140625</v>
          </cell>
        </row>
        <row r="3303">
          <cell r="A3303" t="str">
            <v>29.07.2016 08:33:34</v>
          </cell>
          <cell r="B3303">
            <v>10325.7578125</v>
          </cell>
        </row>
        <row r="3304">
          <cell r="A3304" t="str">
            <v>29.07.2016 08:32:34</v>
          </cell>
          <cell r="B3304">
            <v>10308.33203125</v>
          </cell>
        </row>
        <row r="3305">
          <cell r="A3305" t="str">
            <v>29.07.2016 08:31:34</v>
          </cell>
          <cell r="B3305">
            <v>10289.56640625</v>
          </cell>
        </row>
        <row r="3306">
          <cell r="A3306" t="str">
            <v>29.07.2016 08:30:34</v>
          </cell>
          <cell r="B3306">
            <v>10254.39453125</v>
          </cell>
        </row>
        <row r="3307">
          <cell r="A3307" t="str">
            <v>29.07.2016 08:29:34</v>
          </cell>
          <cell r="B3307">
            <v>10237.8046875</v>
          </cell>
        </row>
        <row r="3308">
          <cell r="A3308" t="str">
            <v>29.07.2016 08:28:34</v>
          </cell>
          <cell r="B3308">
            <v>10222.24609375</v>
          </cell>
        </row>
        <row r="3309">
          <cell r="A3309" t="str">
            <v>29.07.2016 08:27:34</v>
          </cell>
          <cell r="B3309">
            <v>10220.37890625</v>
          </cell>
        </row>
        <row r="3310">
          <cell r="A3310" t="str">
            <v>29.07.2016 08:26:34</v>
          </cell>
          <cell r="B3310">
            <v>10204.796875</v>
          </cell>
        </row>
        <row r="3311">
          <cell r="A3311" t="str">
            <v>29.07.2016 08:25:34</v>
          </cell>
          <cell r="B3311">
            <v>10186.3828125</v>
          </cell>
        </row>
        <row r="3312">
          <cell r="A3312" t="str">
            <v>29.07.2016 08:24:34</v>
          </cell>
          <cell r="B3312">
            <v>10170.28515625</v>
          </cell>
        </row>
        <row r="3313">
          <cell r="A3313" t="str">
            <v>29.07.2016 08:23:34</v>
          </cell>
          <cell r="B3313">
            <v>10169.2890625</v>
          </cell>
        </row>
        <row r="3314">
          <cell r="A3314" t="str">
            <v>29.07.2016 08:22:34</v>
          </cell>
          <cell r="B3314">
            <v>10159.578125</v>
          </cell>
        </row>
        <row r="3315">
          <cell r="A3315" t="str">
            <v>29.07.2016 08:21:34</v>
          </cell>
          <cell r="B3315">
            <v>10159.57421875</v>
          </cell>
        </row>
        <row r="3316">
          <cell r="A3316" t="str">
            <v>29.07.2016 08:20:34</v>
          </cell>
          <cell r="B3316">
            <v>10144.203125</v>
          </cell>
        </row>
        <row r="3317">
          <cell r="A3317" t="str">
            <v>29.07.2016 08:19:34</v>
          </cell>
          <cell r="B3317">
            <v>10126.55078125</v>
          </cell>
        </row>
        <row r="3318">
          <cell r="A3318" t="str">
            <v>29.07.2016 08:18:34</v>
          </cell>
          <cell r="B3318">
            <v>10108.69921875</v>
          </cell>
        </row>
        <row r="3319">
          <cell r="A3319" t="str">
            <v>29.07.2016 08:17:34</v>
          </cell>
          <cell r="B3319">
            <v>10083.3984375</v>
          </cell>
        </row>
        <row r="3320">
          <cell r="A3320" t="str">
            <v>29.07.2016 08:16:34</v>
          </cell>
          <cell r="B3320">
            <v>10083.7578125</v>
          </cell>
        </row>
        <row r="3321">
          <cell r="A3321" t="str">
            <v>29.07.2016 08:15:34</v>
          </cell>
          <cell r="B3321">
            <v>10067.89453125</v>
          </cell>
        </row>
        <row r="3322">
          <cell r="A3322" t="str">
            <v>29.07.2016 08:14:34</v>
          </cell>
          <cell r="B3322">
            <v>10065.6484375</v>
          </cell>
        </row>
        <row r="3323">
          <cell r="A3323" t="str">
            <v>29.07.2016 08:13:34</v>
          </cell>
          <cell r="B3323">
            <v>10065.93359375</v>
          </cell>
        </row>
        <row r="3324">
          <cell r="A3324" t="str">
            <v>29.07.2016 08:12:34</v>
          </cell>
          <cell r="B3324">
            <v>10064.546875</v>
          </cell>
        </row>
        <row r="3325">
          <cell r="A3325" t="str">
            <v>29.07.2016 08:11:34</v>
          </cell>
          <cell r="B3325">
            <v>10063.8125</v>
          </cell>
        </row>
        <row r="3326">
          <cell r="A3326" t="str">
            <v>29.07.2016 08:10:34</v>
          </cell>
          <cell r="B3326">
            <v>10047.0234375</v>
          </cell>
        </row>
        <row r="3327">
          <cell r="A3327" t="str">
            <v>29.07.2016 08:09:34</v>
          </cell>
          <cell r="B3327">
            <v>10030.44140625</v>
          </cell>
        </row>
        <row r="3328">
          <cell r="A3328" t="str">
            <v>29.07.2016 08:08:34</v>
          </cell>
          <cell r="B3328">
            <v>10030.03125</v>
          </cell>
        </row>
        <row r="3329">
          <cell r="A3329" t="str">
            <v>29.07.2016 08:07:34</v>
          </cell>
          <cell r="B3329">
            <v>10015.19140625</v>
          </cell>
        </row>
        <row r="3330">
          <cell r="A3330" t="str">
            <v>29.07.2016 08:06:34</v>
          </cell>
          <cell r="B3330">
            <v>10021.9453125</v>
          </cell>
        </row>
        <row r="3331">
          <cell r="A3331" t="str">
            <v>29.07.2016 08:05:34</v>
          </cell>
          <cell r="B3331">
            <v>10021.96875</v>
          </cell>
        </row>
        <row r="3332">
          <cell r="A3332" t="str">
            <v>29.07.2016 08:04:34</v>
          </cell>
          <cell r="B3332">
            <v>10019.796875</v>
          </cell>
        </row>
        <row r="3333">
          <cell r="A3333" t="str">
            <v>29.07.2016 08:03:34</v>
          </cell>
          <cell r="B3333">
            <v>10004.75390625</v>
          </cell>
        </row>
        <row r="3334">
          <cell r="A3334" t="str">
            <v>29.07.2016 08:02:34</v>
          </cell>
          <cell r="B3334">
            <v>10004.3203125</v>
          </cell>
        </row>
        <row r="3335">
          <cell r="A3335" t="str">
            <v>29.07.2016 08:01:34</v>
          </cell>
          <cell r="B3335">
            <v>9978.9609375</v>
          </cell>
        </row>
        <row r="3336">
          <cell r="A3336" t="str">
            <v>29.07.2016 08:00:34</v>
          </cell>
          <cell r="B3336">
            <v>9979.0703125</v>
          </cell>
        </row>
        <row r="3337">
          <cell r="A3337" t="str">
            <v>29.07.2016 07:59:34</v>
          </cell>
          <cell r="B3337">
            <v>9979.50390625</v>
          </cell>
        </row>
        <row r="3338">
          <cell r="A3338" t="str">
            <v>29.07.2016 07:58:34</v>
          </cell>
          <cell r="B3338">
            <v>9977.5859375</v>
          </cell>
        </row>
        <row r="3339">
          <cell r="A3339" t="str">
            <v>29.07.2016 07:57:34</v>
          </cell>
          <cell r="B3339">
            <v>9979.04296875</v>
          </cell>
        </row>
        <row r="3340">
          <cell r="A3340" t="str">
            <v>29.07.2016 07:56:34</v>
          </cell>
          <cell r="B3340">
            <v>9979.34375</v>
          </cell>
        </row>
        <row r="3341">
          <cell r="A3341" t="str">
            <v>29.07.2016 07:55:34</v>
          </cell>
          <cell r="B3341">
            <v>9978.4375</v>
          </cell>
        </row>
        <row r="3342">
          <cell r="A3342" t="str">
            <v>29.07.2016 07:54:34</v>
          </cell>
          <cell r="B3342">
            <v>9984.94140625</v>
          </cell>
        </row>
        <row r="3343">
          <cell r="A3343" t="str">
            <v>29.07.2016 07:53:34</v>
          </cell>
          <cell r="B3343">
            <v>9985.0625</v>
          </cell>
        </row>
        <row r="3344">
          <cell r="A3344" t="str">
            <v>29.07.2016 07:52:34</v>
          </cell>
          <cell r="B3344">
            <v>9994.625</v>
          </cell>
        </row>
        <row r="3345">
          <cell r="A3345" t="str">
            <v>29.07.2016 07:51:34</v>
          </cell>
          <cell r="B3345">
            <v>9985.0078125</v>
          </cell>
        </row>
        <row r="3346">
          <cell r="A3346" t="str">
            <v>29.07.2016 07:50:34</v>
          </cell>
          <cell r="B3346">
            <v>9996.7578125</v>
          </cell>
        </row>
        <row r="3347">
          <cell r="A3347" t="str">
            <v>29.07.2016 07:49:34</v>
          </cell>
          <cell r="B3347">
            <v>10004.73046875</v>
          </cell>
        </row>
        <row r="3348">
          <cell r="A3348" t="str">
            <v>29.07.2016 07:48:34</v>
          </cell>
          <cell r="B3348">
            <v>10051.01171875</v>
          </cell>
        </row>
        <row r="3349">
          <cell r="A3349" t="str">
            <v>29.07.2016 07:47:34</v>
          </cell>
          <cell r="B3349">
            <v>10038.2265625</v>
          </cell>
        </row>
        <row r="3350">
          <cell r="A3350" t="str">
            <v>29.07.2016 07:46:34</v>
          </cell>
          <cell r="B3350">
            <v>10026.546875</v>
          </cell>
        </row>
        <row r="3351">
          <cell r="A3351" t="str">
            <v>29.07.2016 07:45:34</v>
          </cell>
          <cell r="B3351">
            <v>10001.4375</v>
          </cell>
        </row>
        <row r="3352">
          <cell r="A3352" t="str">
            <v>29.07.2016 07:44:34</v>
          </cell>
          <cell r="B3352">
            <v>9992.81640625</v>
          </cell>
        </row>
        <row r="3353">
          <cell r="A3353" t="str">
            <v>29.07.2016 07:43:34</v>
          </cell>
          <cell r="B3353">
            <v>9997.2109375</v>
          </cell>
        </row>
        <row r="3354">
          <cell r="A3354" t="str">
            <v>29.07.2016 07:42:33</v>
          </cell>
          <cell r="B3354">
            <v>9997.265625</v>
          </cell>
        </row>
        <row r="3355">
          <cell r="A3355" t="str">
            <v>29.07.2016 07:41:33</v>
          </cell>
          <cell r="B3355">
            <v>9997.99609375</v>
          </cell>
        </row>
        <row r="3356">
          <cell r="A3356" t="str">
            <v>29.07.2016 07:40:33</v>
          </cell>
          <cell r="B3356">
            <v>9996.4609375</v>
          </cell>
        </row>
        <row r="3357">
          <cell r="A3357" t="str">
            <v>29.07.2016 07:39:33</v>
          </cell>
          <cell r="B3357">
            <v>9981.85546875</v>
          </cell>
        </row>
        <row r="3358">
          <cell r="A3358" t="str">
            <v>29.07.2016 07:38:33</v>
          </cell>
          <cell r="B3358">
            <v>9982.23046875</v>
          </cell>
        </row>
        <row r="3359">
          <cell r="A3359" t="str">
            <v>29.07.2016 07:37:33</v>
          </cell>
          <cell r="B3359">
            <v>9924.25</v>
          </cell>
        </row>
        <row r="3360">
          <cell r="A3360" t="str">
            <v>29.07.2016 07:36:33</v>
          </cell>
          <cell r="B3360">
            <v>9924.0703125</v>
          </cell>
        </row>
        <row r="3361">
          <cell r="A3361" t="str">
            <v>29.07.2016 07:35:33</v>
          </cell>
          <cell r="B3361">
            <v>9925.140625</v>
          </cell>
        </row>
        <row r="3362">
          <cell r="A3362" t="str">
            <v>29.07.2016 07:34:33</v>
          </cell>
          <cell r="B3362">
            <v>9925.06640625</v>
          </cell>
        </row>
        <row r="3363">
          <cell r="A3363" t="str">
            <v>29.07.2016 07:33:33</v>
          </cell>
          <cell r="B3363">
            <v>9924.5703125</v>
          </cell>
        </row>
        <row r="3364">
          <cell r="A3364" t="str">
            <v>29.07.2016 07:32:33</v>
          </cell>
          <cell r="B3364">
            <v>9925.72265625</v>
          </cell>
        </row>
        <row r="3365">
          <cell r="A3365" t="str">
            <v>29.07.2016 07:31:33</v>
          </cell>
          <cell r="B3365">
            <v>9925.57421875</v>
          </cell>
        </row>
        <row r="3366">
          <cell r="A3366" t="str">
            <v>29.07.2016 07:30:33</v>
          </cell>
          <cell r="B3366">
            <v>9925.23828125</v>
          </cell>
        </row>
        <row r="3367">
          <cell r="A3367" t="str">
            <v>29.07.2016 07:29:33</v>
          </cell>
          <cell r="B3367">
            <v>9925.5234375</v>
          </cell>
        </row>
        <row r="3368">
          <cell r="A3368" t="str">
            <v>29.07.2016 07:28:33</v>
          </cell>
          <cell r="B3368">
            <v>9925.390625</v>
          </cell>
        </row>
        <row r="3369">
          <cell r="A3369" t="str">
            <v>29.07.2016 07:27:33</v>
          </cell>
          <cell r="B3369">
            <v>9925.9765625</v>
          </cell>
        </row>
        <row r="3370">
          <cell r="A3370" t="str">
            <v>29.07.2016 07:26:33</v>
          </cell>
          <cell r="B3370">
            <v>9924.89453125</v>
          </cell>
        </row>
        <row r="3371">
          <cell r="A3371" t="str">
            <v>29.07.2016 07:25:33</v>
          </cell>
          <cell r="B3371">
            <v>9924.66796875</v>
          </cell>
        </row>
        <row r="3372">
          <cell r="A3372" t="str">
            <v>29.07.2016 07:24:33</v>
          </cell>
          <cell r="B3372">
            <v>9927.6796875</v>
          </cell>
        </row>
        <row r="3373">
          <cell r="A3373" t="str">
            <v>29.07.2016 07:23:33</v>
          </cell>
          <cell r="B3373">
            <v>9917.39453125</v>
          </cell>
        </row>
        <row r="3374">
          <cell r="A3374" t="str">
            <v>29.07.2016 07:22:33</v>
          </cell>
          <cell r="B3374">
            <v>9906.0703125</v>
          </cell>
        </row>
        <row r="3375">
          <cell r="A3375" t="str">
            <v>29.07.2016 07:21:33</v>
          </cell>
          <cell r="B3375">
            <v>9915.1328125</v>
          </cell>
        </row>
        <row r="3376">
          <cell r="A3376" t="str">
            <v>29.07.2016 07:20:33</v>
          </cell>
          <cell r="B3376">
            <v>9916.8828125</v>
          </cell>
        </row>
        <row r="3377">
          <cell r="A3377" t="str">
            <v>29.07.2016 07:19:33</v>
          </cell>
          <cell r="B3377">
            <v>9916.5546875</v>
          </cell>
        </row>
        <row r="3378">
          <cell r="A3378" t="str">
            <v>29.07.2016 07:18:33</v>
          </cell>
          <cell r="B3378">
            <v>9916.9296875</v>
          </cell>
        </row>
        <row r="3379">
          <cell r="A3379" t="str">
            <v>29.07.2016 07:17:33</v>
          </cell>
          <cell r="B3379">
            <v>9915.12890625</v>
          </cell>
        </row>
        <row r="3380">
          <cell r="A3380" t="str">
            <v>29.07.2016 07:16:33</v>
          </cell>
          <cell r="B3380">
            <v>9907.15234375</v>
          </cell>
        </row>
        <row r="3381">
          <cell r="A3381" t="str">
            <v>29.07.2016 07:15:33</v>
          </cell>
          <cell r="B3381">
            <v>9907.04296875</v>
          </cell>
        </row>
        <row r="3382">
          <cell r="A3382" t="str">
            <v>29.07.2016 07:14:33</v>
          </cell>
          <cell r="B3382">
            <v>9905.828125</v>
          </cell>
        </row>
        <row r="3383">
          <cell r="A3383" t="str">
            <v>29.07.2016 07:13:33</v>
          </cell>
          <cell r="B3383">
            <v>9906.078125</v>
          </cell>
        </row>
        <row r="3384">
          <cell r="A3384" t="str">
            <v>29.07.2016 07:12:33</v>
          </cell>
          <cell r="B3384">
            <v>9906.171875</v>
          </cell>
        </row>
        <row r="3385">
          <cell r="A3385" t="str">
            <v>29.07.2016 07:11:33</v>
          </cell>
          <cell r="B3385">
            <v>9914.66015625</v>
          </cell>
        </row>
        <row r="3386">
          <cell r="A3386" t="str">
            <v>29.07.2016 07:10:33</v>
          </cell>
          <cell r="B3386">
            <v>9914.96484375</v>
          </cell>
        </row>
        <row r="3387">
          <cell r="A3387" t="str">
            <v>29.07.2016 07:09:33</v>
          </cell>
          <cell r="B3387">
            <v>9914.640625</v>
          </cell>
        </row>
        <row r="3388">
          <cell r="A3388" t="str">
            <v>29.07.2016 07:08:33</v>
          </cell>
          <cell r="B3388">
            <v>9915.30078125</v>
          </cell>
        </row>
        <row r="3389">
          <cell r="A3389" t="str">
            <v>29.07.2016 07:07:33</v>
          </cell>
          <cell r="B3389">
            <v>9914.8671875</v>
          </cell>
        </row>
        <row r="3390">
          <cell r="A3390" t="str">
            <v>29.07.2016 07:06:33</v>
          </cell>
          <cell r="B3390">
            <v>9914.515625</v>
          </cell>
        </row>
        <row r="3391">
          <cell r="A3391" t="str">
            <v>29.07.2016 07:05:33</v>
          </cell>
          <cell r="B3391">
            <v>9915.08984375</v>
          </cell>
        </row>
        <row r="3392">
          <cell r="A3392" t="str">
            <v>29.07.2016 07:04:33</v>
          </cell>
          <cell r="B3392">
            <v>9915.20703125</v>
          </cell>
        </row>
        <row r="3393">
          <cell r="A3393" t="str">
            <v>29.07.2016 07:03:33</v>
          </cell>
          <cell r="B3393">
            <v>9914.44921875</v>
          </cell>
        </row>
        <row r="3394">
          <cell r="A3394" t="str">
            <v>29.07.2016 07:02:33</v>
          </cell>
          <cell r="B3394">
            <v>9905.70703125</v>
          </cell>
        </row>
        <row r="3395">
          <cell r="A3395" t="str">
            <v>29.07.2016 07:01:33</v>
          </cell>
          <cell r="B3395">
            <v>9906.41796875</v>
          </cell>
        </row>
        <row r="3396">
          <cell r="A3396" t="str">
            <v>29.07.2016 07:00:33</v>
          </cell>
          <cell r="B3396">
            <v>9906.9453125</v>
          </cell>
        </row>
        <row r="3397">
          <cell r="A3397" t="str">
            <v>29.07.2016 06:59:33</v>
          </cell>
          <cell r="B3397">
            <v>9907.0078125</v>
          </cell>
        </row>
        <row r="3398">
          <cell r="A3398" t="str">
            <v>29.07.2016 06:58:33</v>
          </cell>
          <cell r="B3398">
            <v>9907.2265625</v>
          </cell>
        </row>
        <row r="3399">
          <cell r="A3399" t="str">
            <v>29.07.2016 06:57:33</v>
          </cell>
          <cell r="B3399">
            <v>9907.08203125</v>
          </cell>
        </row>
        <row r="3400">
          <cell r="A3400" t="str">
            <v>29.07.2016 06:56:33</v>
          </cell>
          <cell r="B3400">
            <v>9907.85546875</v>
          </cell>
        </row>
        <row r="3401">
          <cell r="A3401" t="str">
            <v>29.07.2016 06:55:33</v>
          </cell>
          <cell r="B3401">
            <v>9904.28515625</v>
          </cell>
        </row>
        <row r="3402">
          <cell r="A3402" t="str">
            <v>29.07.2016 06:54:33</v>
          </cell>
          <cell r="B3402">
            <v>9911.16015625</v>
          </cell>
        </row>
        <row r="3403">
          <cell r="A3403" t="str">
            <v>29.07.2016 06:53:33</v>
          </cell>
          <cell r="B3403">
            <v>9909.95703125</v>
          </cell>
        </row>
        <row r="3404">
          <cell r="A3404" t="str">
            <v>29.07.2016 06:52:33</v>
          </cell>
          <cell r="B3404">
            <v>9909.44140625</v>
          </cell>
        </row>
        <row r="3405">
          <cell r="A3405" t="str">
            <v>29.07.2016 06:51:33</v>
          </cell>
          <cell r="B3405">
            <v>9909.53125</v>
          </cell>
        </row>
        <row r="3406">
          <cell r="A3406" t="str">
            <v>29.07.2016 06:50:33</v>
          </cell>
          <cell r="B3406">
            <v>9918.8125</v>
          </cell>
        </row>
        <row r="3407">
          <cell r="A3407" t="str">
            <v>29.07.2016 06:49:33</v>
          </cell>
          <cell r="B3407">
            <v>9919.6015625</v>
          </cell>
        </row>
        <row r="3408">
          <cell r="A3408" t="str">
            <v>29.07.2016 06:48:33</v>
          </cell>
          <cell r="B3408">
            <v>9902.12109375</v>
          </cell>
        </row>
        <row r="3409">
          <cell r="A3409" t="str">
            <v>29.07.2016 06:47:33</v>
          </cell>
          <cell r="B3409">
            <v>9902.39453125</v>
          </cell>
        </row>
        <row r="3410">
          <cell r="A3410" t="str">
            <v>29.07.2016 06:46:33</v>
          </cell>
          <cell r="B3410">
            <v>9902.1484375</v>
          </cell>
        </row>
        <row r="3411">
          <cell r="A3411" t="str">
            <v>29.07.2016 06:45:33</v>
          </cell>
          <cell r="B3411">
            <v>9902.03515625</v>
          </cell>
        </row>
        <row r="3412">
          <cell r="A3412" t="str">
            <v>29.07.2016 06:44:33</v>
          </cell>
          <cell r="B3412">
            <v>9911.00390625</v>
          </cell>
        </row>
        <row r="3413">
          <cell r="A3413" t="str">
            <v>29.07.2016 06:43:33</v>
          </cell>
          <cell r="B3413">
            <v>9912.13671875</v>
          </cell>
        </row>
        <row r="3414">
          <cell r="A3414" t="str">
            <v>29.07.2016 06:42:33</v>
          </cell>
          <cell r="B3414">
            <v>9912.45703125</v>
          </cell>
        </row>
        <row r="3415">
          <cell r="A3415" t="str">
            <v>29.07.2016 06:41:33</v>
          </cell>
          <cell r="B3415">
            <v>9912.82421875</v>
          </cell>
        </row>
        <row r="3416">
          <cell r="A3416" t="str">
            <v>29.07.2016 06:40:33</v>
          </cell>
          <cell r="B3416">
            <v>9913.66796875</v>
          </cell>
        </row>
        <row r="3417">
          <cell r="A3417" t="str">
            <v>29.07.2016 06:39:33</v>
          </cell>
          <cell r="B3417">
            <v>9905.8828125</v>
          </cell>
        </row>
        <row r="3418">
          <cell r="A3418" t="str">
            <v>29.07.2016 06:38:33</v>
          </cell>
          <cell r="B3418">
            <v>9906.02734375</v>
          </cell>
        </row>
        <row r="3419">
          <cell r="A3419" t="str">
            <v>29.07.2016 06:37:33</v>
          </cell>
          <cell r="B3419">
            <v>9906.05859375</v>
          </cell>
        </row>
        <row r="3420">
          <cell r="A3420" t="str">
            <v>29.07.2016 06:36:33</v>
          </cell>
          <cell r="B3420">
            <v>9904.75</v>
          </cell>
        </row>
        <row r="3421">
          <cell r="A3421" t="str">
            <v>29.07.2016 06:35:33</v>
          </cell>
          <cell r="B3421">
            <v>9904.67578125</v>
          </cell>
        </row>
        <row r="3422">
          <cell r="A3422" t="str">
            <v>29.07.2016 06:34:33</v>
          </cell>
          <cell r="B3422">
            <v>9904.3359375</v>
          </cell>
        </row>
        <row r="3423">
          <cell r="A3423" t="str">
            <v>29.07.2016 06:33:33</v>
          </cell>
          <cell r="B3423">
            <v>9905</v>
          </cell>
        </row>
        <row r="3424">
          <cell r="A3424" t="str">
            <v>29.07.2016 06:32:33</v>
          </cell>
          <cell r="B3424">
            <v>9905.29296875</v>
          </cell>
        </row>
        <row r="3425">
          <cell r="A3425" t="str">
            <v>29.07.2016 06:31:33</v>
          </cell>
          <cell r="B3425">
            <v>9904.515625</v>
          </cell>
        </row>
        <row r="3426">
          <cell r="A3426" t="str">
            <v>29.07.2016 06:30:33</v>
          </cell>
          <cell r="B3426">
            <v>9904.34375</v>
          </cell>
        </row>
        <row r="3427">
          <cell r="A3427" t="str">
            <v>29.07.2016 06:29:33</v>
          </cell>
          <cell r="B3427">
            <v>9904.66015625</v>
          </cell>
        </row>
        <row r="3428">
          <cell r="A3428" t="str">
            <v>29.07.2016 06:28:33</v>
          </cell>
          <cell r="B3428">
            <v>9904.43359375</v>
          </cell>
        </row>
        <row r="3429">
          <cell r="A3429" t="str">
            <v>29.07.2016 06:27:33</v>
          </cell>
          <cell r="B3429">
            <v>9904.4609375</v>
          </cell>
        </row>
        <row r="3430">
          <cell r="A3430" t="str">
            <v>29.07.2016 06:26:33</v>
          </cell>
          <cell r="B3430">
            <v>9903.92578125</v>
          </cell>
        </row>
        <row r="3431">
          <cell r="A3431" t="str">
            <v>29.07.2016 06:25:33</v>
          </cell>
          <cell r="B3431">
            <v>9904.484375</v>
          </cell>
        </row>
        <row r="3432">
          <cell r="A3432" t="str">
            <v>29.07.2016 06:24:33</v>
          </cell>
          <cell r="B3432">
            <v>9904.51953125</v>
          </cell>
        </row>
        <row r="3433">
          <cell r="A3433" t="str">
            <v>29.07.2016 06:23:33</v>
          </cell>
          <cell r="B3433">
            <v>9904.40234375</v>
          </cell>
        </row>
        <row r="3434">
          <cell r="A3434" t="str">
            <v>29.07.2016 06:22:33</v>
          </cell>
          <cell r="B3434">
            <v>9903.61328125</v>
          </cell>
        </row>
        <row r="3435">
          <cell r="A3435" t="str">
            <v>29.07.2016 06:21:33</v>
          </cell>
          <cell r="B3435">
            <v>9904.3359375</v>
          </cell>
        </row>
        <row r="3436">
          <cell r="A3436" t="str">
            <v>29.07.2016 06:20:33</v>
          </cell>
          <cell r="B3436">
            <v>9904.8125</v>
          </cell>
        </row>
        <row r="3437">
          <cell r="A3437" t="str">
            <v>29.07.2016 06:19:33</v>
          </cell>
          <cell r="B3437">
            <v>9905.1640625</v>
          </cell>
        </row>
        <row r="3438">
          <cell r="A3438" t="str">
            <v>29.07.2016 06:18:33</v>
          </cell>
          <cell r="B3438">
            <v>9913.90234375</v>
          </cell>
        </row>
        <row r="3439">
          <cell r="A3439" t="str">
            <v>29.07.2016 06:17:33</v>
          </cell>
          <cell r="B3439">
            <v>9914.046875</v>
          </cell>
        </row>
        <row r="3440">
          <cell r="A3440" t="str">
            <v>29.07.2016 06:16:33</v>
          </cell>
          <cell r="B3440">
            <v>9913.76953125</v>
          </cell>
        </row>
        <row r="3441">
          <cell r="A3441" t="str">
            <v>29.07.2016 06:15:33</v>
          </cell>
          <cell r="B3441">
            <v>9914.046875</v>
          </cell>
        </row>
        <row r="3442">
          <cell r="A3442" t="str">
            <v>29.07.2016 06:14:33</v>
          </cell>
          <cell r="B3442">
            <v>9913.6484375</v>
          </cell>
        </row>
        <row r="3443">
          <cell r="A3443" t="str">
            <v>29.07.2016 06:13:33</v>
          </cell>
          <cell r="B3443">
            <v>9905.33984375</v>
          </cell>
        </row>
        <row r="3444">
          <cell r="A3444" t="str">
            <v>29.07.2016 06:12:33</v>
          </cell>
          <cell r="B3444">
            <v>9956.87890625</v>
          </cell>
        </row>
        <row r="3445">
          <cell r="A3445" t="str">
            <v>29.07.2016 06:11:33</v>
          </cell>
          <cell r="B3445">
            <v>9957.61328125</v>
          </cell>
        </row>
        <row r="3446">
          <cell r="A3446" t="str">
            <v>29.07.2016 06:10:33</v>
          </cell>
          <cell r="B3446">
            <v>9958.17578125</v>
          </cell>
        </row>
        <row r="3447">
          <cell r="A3447" t="str">
            <v>29.07.2016 06:09:33</v>
          </cell>
          <cell r="B3447">
            <v>9958.52734375</v>
          </cell>
        </row>
        <row r="3448">
          <cell r="A3448" t="str">
            <v>29.07.2016 06:08:33</v>
          </cell>
          <cell r="B3448">
            <v>9959.34375</v>
          </cell>
        </row>
        <row r="3449">
          <cell r="A3449" t="str">
            <v>29.07.2016 06:07:33</v>
          </cell>
          <cell r="B3449">
            <v>9961.6953125</v>
          </cell>
        </row>
        <row r="3450">
          <cell r="A3450" t="str">
            <v>29.07.2016 06:06:33</v>
          </cell>
          <cell r="B3450">
            <v>9961.65625</v>
          </cell>
        </row>
        <row r="3451">
          <cell r="A3451" t="str">
            <v>29.07.2016 06:05:33</v>
          </cell>
          <cell r="B3451">
            <v>9962.29296875</v>
          </cell>
        </row>
        <row r="3452">
          <cell r="A3452" t="str">
            <v>29.07.2016 06:04:33</v>
          </cell>
          <cell r="B3452">
            <v>9961.359375</v>
          </cell>
        </row>
        <row r="3453">
          <cell r="A3453" t="str">
            <v>29.07.2016 06:03:33</v>
          </cell>
          <cell r="B3453">
            <v>9962.71875</v>
          </cell>
        </row>
        <row r="3454">
          <cell r="A3454" t="str">
            <v>29.07.2016 06:02:33</v>
          </cell>
          <cell r="B3454">
            <v>9962.890625</v>
          </cell>
        </row>
        <row r="3455">
          <cell r="A3455" t="str">
            <v>29.07.2016 06:01:33</v>
          </cell>
          <cell r="B3455">
            <v>9913.21875</v>
          </cell>
        </row>
        <row r="3456">
          <cell r="A3456" t="str">
            <v>29.07.2016 06:00:32</v>
          </cell>
          <cell r="B3456">
            <v>9914.01171875</v>
          </cell>
        </row>
        <row r="3457">
          <cell r="A3457" t="str">
            <v>29.07.2016 05:59:32</v>
          </cell>
          <cell r="B3457">
            <v>9912.79296875</v>
          </cell>
        </row>
        <row r="3458">
          <cell r="A3458" t="str">
            <v>29.07.2016 05:58:32</v>
          </cell>
          <cell r="B3458">
            <v>9914.203125</v>
          </cell>
        </row>
        <row r="3459">
          <cell r="A3459" t="str">
            <v>29.07.2016 05:57:32</v>
          </cell>
          <cell r="B3459">
            <v>9914.0234375</v>
          </cell>
        </row>
        <row r="3460">
          <cell r="A3460" t="str">
            <v>29.07.2016 05:56:32</v>
          </cell>
          <cell r="B3460">
            <v>9905.86328125</v>
          </cell>
        </row>
        <row r="3461">
          <cell r="A3461" t="str">
            <v>29.07.2016 05:55:32</v>
          </cell>
          <cell r="B3461">
            <v>9906.0234375</v>
          </cell>
        </row>
        <row r="3462">
          <cell r="A3462" t="str">
            <v>29.07.2016 05:54:32</v>
          </cell>
          <cell r="B3462">
            <v>9906.5390625</v>
          </cell>
        </row>
        <row r="3463">
          <cell r="A3463" t="str">
            <v>29.07.2016 05:53:32</v>
          </cell>
          <cell r="B3463">
            <v>9964.828125</v>
          </cell>
        </row>
        <row r="3464">
          <cell r="A3464" t="str">
            <v>29.07.2016 05:52:32</v>
          </cell>
          <cell r="B3464">
            <v>9965.265625</v>
          </cell>
        </row>
        <row r="3465">
          <cell r="A3465" t="str">
            <v>29.07.2016 05:51:32</v>
          </cell>
          <cell r="B3465">
            <v>9970.00390625</v>
          </cell>
        </row>
        <row r="3466">
          <cell r="A3466" t="str">
            <v>29.07.2016 05:50:32</v>
          </cell>
          <cell r="B3466">
            <v>9969.81640625</v>
          </cell>
        </row>
        <row r="3467">
          <cell r="A3467" t="str">
            <v>29.07.2016 05:49:32</v>
          </cell>
          <cell r="B3467">
            <v>9979.8203125</v>
          </cell>
        </row>
        <row r="3468">
          <cell r="A3468" t="str">
            <v>29.07.2016 05:48:32</v>
          </cell>
          <cell r="B3468">
            <v>9987.109375</v>
          </cell>
        </row>
        <row r="3469">
          <cell r="A3469" t="str">
            <v>29.07.2016 05:47:32</v>
          </cell>
          <cell r="B3469">
            <v>9967.06640625</v>
          </cell>
        </row>
        <row r="3470">
          <cell r="A3470" t="str">
            <v>29.07.2016 05:46:32</v>
          </cell>
          <cell r="B3470">
            <v>9966.26171875</v>
          </cell>
        </row>
        <row r="3471">
          <cell r="A3471" t="str">
            <v>29.07.2016 05:45:32</v>
          </cell>
          <cell r="B3471">
            <v>9954.171875</v>
          </cell>
        </row>
        <row r="3472">
          <cell r="A3472" t="str">
            <v>29.07.2016 05:44:32</v>
          </cell>
          <cell r="B3472">
            <v>9940.24609375</v>
          </cell>
        </row>
        <row r="3473">
          <cell r="A3473" t="str">
            <v>29.07.2016 05:43:32</v>
          </cell>
          <cell r="B3473">
            <v>9940.546875</v>
          </cell>
        </row>
        <row r="3474">
          <cell r="A3474" t="str">
            <v>29.07.2016 05:42:32</v>
          </cell>
          <cell r="B3474">
            <v>9940.6484375</v>
          </cell>
        </row>
        <row r="3475">
          <cell r="A3475" t="str">
            <v>29.07.2016 05:41:32</v>
          </cell>
          <cell r="B3475">
            <v>9941.234375</v>
          </cell>
        </row>
        <row r="3476">
          <cell r="A3476" t="str">
            <v>29.07.2016 05:40:32</v>
          </cell>
          <cell r="B3476">
            <v>9941.5625</v>
          </cell>
        </row>
        <row r="3477">
          <cell r="A3477" t="str">
            <v>29.07.2016 05:39:32</v>
          </cell>
          <cell r="B3477">
            <v>9941.76953125</v>
          </cell>
        </row>
        <row r="3478">
          <cell r="A3478" t="str">
            <v>29.07.2016 05:38:32</v>
          </cell>
          <cell r="B3478">
            <v>9941.625</v>
          </cell>
        </row>
        <row r="3479">
          <cell r="A3479" t="str">
            <v>29.07.2016 05:37:32</v>
          </cell>
          <cell r="B3479">
            <v>9940.92578125</v>
          </cell>
        </row>
        <row r="3480">
          <cell r="A3480" t="str">
            <v>29.07.2016 05:36:32</v>
          </cell>
          <cell r="B3480">
            <v>9949.625</v>
          </cell>
        </row>
        <row r="3481">
          <cell r="A3481" t="str">
            <v>29.07.2016 05:35:32</v>
          </cell>
          <cell r="B3481">
            <v>9950.171875</v>
          </cell>
        </row>
        <row r="3482">
          <cell r="A3482" t="str">
            <v>29.07.2016 05:34:32</v>
          </cell>
          <cell r="B3482">
            <v>9950.05078125</v>
          </cell>
        </row>
        <row r="3483">
          <cell r="A3483" t="str">
            <v>29.07.2016 05:33:32</v>
          </cell>
          <cell r="B3483">
            <v>9950.56640625</v>
          </cell>
        </row>
        <row r="3484">
          <cell r="A3484" t="str">
            <v>29.07.2016 05:32:32</v>
          </cell>
          <cell r="B3484">
            <v>9950.546875</v>
          </cell>
        </row>
        <row r="3485">
          <cell r="A3485" t="str">
            <v>29.07.2016 05:31:32</v>
          </cell>
          <cell r="B3485">
            <v>9941.94140625</v>
          </cell>
        </row>
        <row r="3486">
          <cell r="A3486" t="str">
            <v>29.07.2016 05:30:32</v>
          </cell>
          <cell r="B3486">
            <v>9942.75</v>
          </cell>
        </row>
        <row r="3487">
          <cell r="A3487" t="str">
            <v>29.07.2016 05:29:32</v>
          </cell>
          <cell r="B3487">
            <v>9942.734375</v>
          </cell>
        </row>
        <row r="3488">
          <cell r="A3488" t="str">
            <v>29.07.2016 05:28:32</v>
          </cell>
          <cell r="B3488">
            <v>9942.9375</v>
          </cell>
        </row>
        <row r="3489">
          <cell r="A3489" t="str">
            <v>29.07.2016 05:27:32</v>
          </cell>
          <cell r="B3489">
            <v>9942.203125</v>
          </cell>
        </row>
        <row r="3490">
          <cell r="A3490" t="str">
            <v>29.07.2016 05:26:32</v>
          </cell>
          <cell r="B3490">
            <v>9942.04296875</v>
          </cell>
        </row>
        <row r="3491">
          <cell r="A3491" t="str">
            <v>29.07.2016 05:25:32</v>
          </cell>
          <cell r="B3491">
            <v>9941.5390625</v>
          </cell>
        </row>
        <row r="3492">
          <cell r="A3492" t="str">
            <v>29.07.2016 05:24:32</v>
          </cell>
          <cell r="B3492">
            <v>9941.78515625</v>
          </cell>
        </row>
        <row r="3493">
          <cell r="A3493" t="str">
            <v>29.07.2016 05:23:32</v>
          </cell>
          <cell r="B3493">
            <v>9941.7578125</v>
          </cell>
        </row>
        <row r="3494">
          <cell r="A3494" t="str">
            <v>29.07.2016 05:22:32</v>
          </cell>
          <cell r="B3494">
            <v>9941.28515625</v>
          </cell>
        </row>
        <row r="3495">
          <cell r="A3495" t="str">
            <v>29.07.2016 05:21:32</v>
          </cell>
          <cell r="B3495">
            <v>9941.5625</v>
          </cell>
        </row>
        <row r="3496">
          <cell r="A3496" t="str">
            <v>29.07.2016 05:20:32</v>
          </cell>
          <cell r="B3496">
            <v>9941.39453125</v>
          </cell>
        </row>
        <row r="3497">
          <cell r="A3497" t="str">
            <v>29.07.2016 05:19:32</v>
          </cell>
          <cell r="B3497">
            <v>9941.984375</v>
          </cell>
        </row>
        <row r="3498">
          <cell r="A3498" t="str">
            <v>29.07.2016 05:18:32</v>
          </cell>
          <cell r="B3498">
            <v>9941.74609375</v>
          </cell>
        </row>
        <row r="3499">
          <cell r="A3499" t="str">
            <v>29.07.2016 05:17:32</v>
          </cell>
          <cell r="B3499">
            <v>9949.66796875</v>
          </cell>
        </row>
        <row r="3500">
          <cell r="A3500" t="str">
            <v>29.07.2016 05:16:32</v>
          </cell>
          <cell r="B3500">
            <v>9949.6953125</v>
          </cell>
        </row>
        <row r="3501">
          <cell r="A3501" t="str">
            <v>29.07.2016 05:15:32</v>
          </cell>
          <cell r="B3501">
            <v>9948.3984375</v>
          </cell>
        </row>
        <row r="3502">
          <cell r="A3502" t="str">
            <v>29.07.2016 05:14:32</v>
          </cell>
          <cell r="B3502">
            <v>9948.421875</v>
          </cell>
        </row>
        <row r="3503">
          <cell r="A3503" t="str">
            <v>29.07.2016 05:13:32</v>
          </cell>
          <cell r="B3503">
            <v>9948.73046875</v>
          </cell>
        </row>
        <row r="3504">
          <cell r="A3504" t="str">
            <v>29.07.2016 05:12:32</v>
          </cell>
          <cell r="B3504">
            <v>9941.046875</v>
          </cell>
        </row>
        <row r="3505">
          <cell r="A3505" t="str">
            <v>29.07.2016 05:11:32</v>
          </cell>
          <cell r="B3505">
            <v>9940.90234375</v>
          </cell>
        </row>
        <row r="3506">
          <cell r="A3506" t="str">
            <v>29.07.2016 05:10:32</v>
          </cell>
          <cell r="B3506">
            <v>9940.21875</v>
          </cell>
        </row>
        <row r="3507">
          <cell r="A3507" t="str">
            <v>29.07.2016 05:09:32</v>
          </cell>
          <cell r="B3507">
            <v>9941.3515625</v>
          </cell>
        </row>
        <row r="3508">
          <cell r="A3508" t="str">
            <v>29.07.2016 05:08:32</v>
          </cell>
          <cell r="B3508">
            <v>9940.953125</v>
          </cell>
        </row>
        <row r="3509">
          <cell r="A3509" t="str">
            <v>29.07.2016 05:07:32</v>
          </cell>
          <cell r="B3509">
            <v>9941.5234375</v>
          </cell>
        </row>
        <row r="3510">
          <cell r="A3510" t="str">
            <v>29.07.2016 05:06:32</v>
          </cell>
          <cell r="B3510">
            <v>9941.203125</v>
          </cell>
        </row>
        <row r="3511">
          <cell r="A3511" t="str">
            <v>29.07.2016 05:05:32</v>
          </cell>
          <cell r="B3511">
            <v>9942.30078125</v>
          </cell>
        </row>
        <row r="3512">
          <cell r="A3512" t="str">
            <v>29.07.2016 05:04:32</v>
          </cell>
          <cell r="B3512">
            <v>9939.37890625</v>
          </cell>
        </row>
        <row r="3513">
          <cell r="A3513" t="str">
            <v>29.07.2016 05:03:32</v>
          </cell>
          <cell r="B3513">
            <v>9939.8671875</v>
          </cell>
        </row>
        <row r="3514">
          <cell r="A3514" t="str">
            <v>29.07.2016 05:02:32</v>
          </cell>
          <cell r="B3514">
            <v>9940.125</v>
          </cell>
        </row>
        <row r="3515">
          <cell r="A3515" t="str">
            <v>29.07.2016 05:01:32</v>
          </cell>
          <cell r="B3515">
            <v>9940.16796875</v>
          </cell>
        </row>
        <row r="3516">
          <cell r="A3516" t="str">
            <v>29.07.2016 05:00:32</v>
          </cell>
          <cell r="B3516">
            <v>9949.390625</v>
          </cell>
        </row>
        <row r="3517">
          <cell r="A3517" t="str">
            <v>29.07.2016 04:59:32</v>
          </cell>
          <cell r="B3517">
            <v>9949.125</v>
          </cell>
        </row>
        <row r="3518">
          <cell r="A3518" t="str">
            <v>29.07.2016 04:58:32</v>
          </cell>
          <cell r="B3518">
            <v>9949.3828125</v>
          </cell>
        </row>
        <row r="3519">
          <cell r="A3519" t="str">
            <v>29.07.2016 04:57:32</v>
          </cell>
          <cell r="B3519">
            <v>9949.25390625</v>
          </cell>
        </row>
        <row r="3520">
          <cell r="A3520" t="str">
            <v>29.07.2016 04:56:32</v>
          </cell>
          <cell r="B3520">
            <v>9949.32421875</v>
          </cell>
        </row>
        <row r="3521">
          <cell r="A3521" t="str">
            <v>29.07.2016 04:55:32</v>
          </cell>
          <cell r="B3521">
            <v>9939.7734375</v>
          </cell>
        </row>
        <row r="3522">
          <cell r="A3522" t="str">
            <v>29.07.2016 04:54:32</v>
          </cell>
          <cell r="B3522">
            <v>9939.6875</v>
          </cell>
        </row>
        <row r="3523">
          <cell r="A3523" t="str">
            <v>29.07.2016 04:53:32</v>
          </cell>
          <cell r="B3523">
            <v>9946.296875</v>
          </cell>
        </row>
        <row r="3524">
          <cell r="A3524" t="str">
            <v>29.07.2016 04:52:32</v>
          </cell>
          <cell r="B3524">
            <v>9946.7578125</v>
          </cell>
        </row>
        <row r="3525">
          <cell r="A3525" t="str">
            <v>29.07.2016 04:51:32</v>
          </cell>
          <cell r="B3525">
            <v>9946.58984375</v>
          </cell>
        </row>
        <row r="3526">
          <cell r="A3526" t="str">
            <v>29.07.2016 04:50:32</v>
          </cell>
          <cell r="B3526">
            <v>9946.53125</v>
          </cell>
        </row>
        <row r="3527">
          <cell r="A3527" t="str">
            <v>29.07.2016 04:49:32</v>
          </cell>
          <cell r="B3527">
            <v>9953.93359375</v>
          </cell>
        </row>
        <row r="3528">
          <cell r="A3528" t="str">
            <v>29.07.2016 04:48:32</v>
          </cell>
          <cell r="B3528">
            <v>9954.94921875</v>
          </cell>
        </row>
        <row r="3529">
          <cell r="A3529" t="str">
            <v>29.07.2016 04:47:32</v>
          </cell>
          <cell r="B3529">
            <v>9937.6640625</v>
          </cell>
        </row>
        <row r="3530">
          <cell r="A3530" t="str">
            <v>29.07.2016 04:46:32</v>
          </cell>
          <cell r="B3530">
            <v>9946.2109375</v>
          </cell>
        </row>
        <row r="3531">
          <cell r="A3531" t="str">
            <v>29.07.2016 04:45:32</v>
          </cell>
          <cell r="B3531">
            <v>9945.61328125</v>
          </cell>
        </row>
        <row r="3532">
          <cell r="A3532" t="str">
            <v>29.07.2016 04:44:32</v>
          </cell>
          <cell r="B3532">
            <v>9946.12109375</v>
          </cell>
        </row>
        <row r="3533">
          <cell r="A3533" t="str">
            <v>29.07.2016 04:43:32</v>
          </cell>
          <cell r="B3533">
            <v>9947.6796875</v>
          </cell>
        </row>
        <row r="3534">
          <cell r="A3534" t="str">
            <v>29.07.2016 04:42:32</v>
          </cell>
          <cell r="B3534">
            <v>9946.30859375</v>
          </cell>
        </row>
        <row r="3535">
          <cell r="A3535" t="str">
            <v>29.07.2016 04:41:32</v>
          </cell>
          <cell r="B3535">
            <v>9938.28125</v>
          </cell>
        </row>
        <row r="3536">
          <cell r="A3536" t="str">
            <v>29.07.2016 04:40:32</v>
          </cell>
          <cell r="B3536">
            <v>9938.40234375</v>
          </cell>
        </row>
        <row r="3537">
          <cell r="A3537" t="str">
            <v>29.07.2016 04:39:32</v>
          </cell>
          <cell r="B3537">
            <v>9938.51953125</v>
          </cell>
        </row>
        <row r="3538">
          <cell r="A3538" t="str">
            <v>29.07.2016 04:38:32</v>
          </cell>
          <cell r="B3538">
            <v>9938.984375</v>
          </cell>
        </row>
        <row r="3539">
          <cell r="A3539" t="str">
            <v>29.07.2016 04:37:32</v>
          </cell>
          <cell r="B3539">
            <v>9938.3671875</v>
          </cell>
        </row>
        <row r="3540">
          <cell r="A3540" t="str">
            <v>29.07.2016 04:36:32</v>
          </cell>
          <cell r="B3540">
            <v>9938.3203125</v>
          </cell>
        </row>
        <row r="3541">
          <cell r="A3541" t="str">
            <v>29.07.2016 04:35:32</v>
          </cell>
          <cell r="B3541">
            <v>9937.8359375</v>
          </cell>
        </row>
        <row r="3542">
          <cell r="A3542" t="str">
            <v>29.07.2016 04:34:32</v>
          </cell>
          <cell r="B3542">
            <v>9946.5234375</v>
          </cell>
        </row>
        <row r="3543">
          <cell r="A3543" t="str">
            <v>29.07.2016 04:33:32</v>
          </cell>
          <cell r="B3543">
            <v>9946.203125</v>
          </cell>
        </row>
        <row r="3544">
          <cell r="A3544" t="str">
            <v>29.07.2016 04:32:32</v>
          </cell>
          <cell r="B3544">
            <v>9947.8125</v>
          </cell>
        </row>
        <row r="3545">
          <cell r="A3545" t="str">
            <v>29.07.2016 04:31:32</v>
          </cell>
          <cell r="B3545">
            <v>9948</v>
          </cell>
        </row>
        <row r="3546">
          <cell r="A3546" t="str">
            <v>29.07.2016 04:30:32</v>
          </cell>
          <cell r="B3546">
            <v>9948.61328125</v>
          </cell>
        </row>
        <row r="3547">
          <cell r="A3547" t="str">
            <v>29.07.2016 04:29:32</v>
          </cell>
          <cell r="B3547">
            <v>9940.66796875</v>
          </cell>
        </row>
        <row r="3548">
          <cell r="A3548" t="str">
            <v>29.07.2016 04:28:32</v>
          </cell>
          <cell r="B3548">
            <v>9939.86328125</v>
          </cell>
        </row>
        <row r="3549">
          <cell r="A3549" t="str">
            <v>29.07.2016 04:27:32</v>
          </cell>
          <cell r="B3549">
            <v>9940.046875</v>
          </cell>
        </row>
        <row r="3550">
          <cell r="A3550" t="str">
            <v>29.07.2016 04:26:32</v>
          </cell>
          <cell r="B3550">
            <v>9940.30859375</v>
          </cell>
        </row>
        <row r="3551">
          <cell r="A3551" t="str">
            <v>29.07.2016 04:25:32</v>
          </cell>
          <cell r="B3551">
            <v>9940.734375</v>
          </cell>
        </row>
        <row r="3552">
          <cell r="A3552" t="str">
            <v>29.07.2016 04:24:32</v>
          </cell>
          <cell r="B3552">
            <v>9939.58984375</v>
          </cell>
        </row>
        <row r="3553">
          <cell r="A3553" t="str">
            <v>29.07.2016 04:23:32</v>
          </cell>
          <cell r="B3553">
            <v>9939.625</v>
          </cell>
        </row>
        <row r="3554">
          <cell r="A3554" t="str">
            <v>29.07.2016 04:22:32</v>
          </cell>
          <cell r="B3554">
            <v>9939.859375</v>
          </cell>
        </row>
        <row r="3555">
          <cell r="A3555" t="str">
            <v>29.07.2016 04:21:32</v>
          </cell>
          <cell r="B3555">
            <v>9938.76953125</v>
          </cell>
        </row>
        <row r="3556">
          <cell r="A3556" t="str">
            <v>29.07.2016 04:20:32</v>
          </cell>
          <cell r="B3556">
            <v>9939.5078125</v>
          </cell>
        </row>
        <row r="3557">
          <cell r="A3557" t="str">
            <v>29.07.2016 04:19:32</v>
          </cell>
          <cell r="B3557">
            <v>9938.8046875</v>
          </cell>
        </row>
        <row r="3558">
          <cell r="A3558" t="str">
            <v>29.07.2016 04:18:32</v>
          </cell>
          <cell r="B3558">
            <v>9939.33984375</v>
          </cell>
        </row>
        <row r="3559">
          <cell r="A3559" t="str">
            <v>29.07.2016 04:17:32</v>
          </cell>
          <cell r="B3559">
            <v>9939.6796875</v>
          </cell>
        </row>
        <row r="3560">
          <cell r="A3560" t="str">
            <v>29.07.2016 04:16:32</v>
          </cell>
          <cell r="B3560">
            <v>9947.5625</v>
          </cell>
        </row>
        <row r="3561">
          <cell r="A3561" t="str">
            <v>29.07.2016 04:15:32</v>
          </cell>
          <cell r="B3561">
            <v>9947.8671875</v>
          </cell>
        </row>
        <row r="3562">
          <cell r="A3562" t="str">
            <v>29.07.2016 04:14:32</v>
          </cell>
          <cell r="B3562">
            <v>9947.50390625</v>
          </cell>
        </row>
        <row r="3563">
          <cell r="A3563" t="str">
            <v>29.07.2016 04:13:32</v>
          </cell>
          <cell r="B3563">
            <v>9948.1484375</v>
          </cell>
        </row>
        <row r="3564">
          <cell r="A3564" t="str">
            <v>29.07.2016 04:12:32</v>
          </cell>
          <cell r="B3564">
            <v>9948.265625</v>
          </cell>
        </row>
        <row r="3565">
          <cell r="A3565" t="str">
            <v>29.07.2016 04:11:32</v>
          </cell>
          <cell r="B3565">
            <v>9940.4609375</v>
          </cell>
        </row>
        <row r="3566">
          <cell r="A3566" t="str">
            <v>29.07.2016 04:10:32</v>
          </cell>
          <cell r="B3566">
            <v>9940.21875</v>
          </cell>
        </row>
        <row r="3567">
          <cell r="A3567" t="str">
            <v>29.07.2016 04:09:32</v>
          </cell>
          <cell r="B3567">
            <v>9939.41796875</v>
          </cell>
        </row>
        <row r="3568">
          <cell r="A3568" t="str">
            <v>29.07.2016 04:08:32</v>
          </cell>
          <cell r="B3568">
            <v>9940.55078125</v>
          </cell>
        </row>
        <row r="3569">
          <cell r="A3569" t="str">
            <v>29.07.2016 04:07:32</v>
          </cell>
          <cell r="B3569">
            <v>9940.15234375</v>
          </cell>
        </row>
        <row r="3570">
          <cell r="A3570" t="str">
            <v>29.07.2016 04:06:32</v>
          </cell>
          <cell r="B3570">
            <v>9941.28125</v>
          </cell>
        </row>
        <row r="3571">
          <cell r="A3571" t="str">
            <v>29.07.2016 04:05:32</v>
          </cell>
          <cell r="B3571">
            <v>9939.35546875</v>
          </cell>
        </row>
        <row r="3572">
          <cell r="A3572" t="str">
            <v>29.07.2016 04:04:32</v>
          </cell>
          <cell r="B3572">
            <v>9937.890625</v>
          </cell>
        </row>
        <row r="3573">
          <cell r="A3573" t="str">
            <v>29.07.2016 04:03:32</v>
          </cell>
          <cell r="B3573">
            <v>9937.6328125</v>
          </cell>
        </row>
        <row r="3574">
          <cell r="A3574" t="str">
            <v>29.07.2016 04:02:32</v>
          </cell>
          <cell r="B3574">
            <v>9938.2265625</v>
          </cell>
        </row>
        <row r="3575">
          <cell r="A3575" t="str">
            <v>29.07.2016 04:01:32</v>
          </cell>
          <cell r="B3575">
            <v>9937.0859375</v>
          </cell>
        </row>
        <row r="3576">
          <cell r="A3576" t="str">
            <v>29.07.2016 04:00:32</v>
          </cell>
          <cell r="B3576">
            <v>9940.2890625</v>
          </cell>
        </row>
        <row r="3577">
          <cell r="A3577" t="str">
            <v>29.07.2016 03:59:32</v>
          </cell>
          <cell r="B3577">
            <v>9939.42578125</v>
          </cell>
        </row>
        <row r="3578">
          <cell r="A3578" t="str">
            <v>29.07.2016 03:58:32</v>
          </cell>
          <cell r="B3578">
            <v>9939.62109375</v>
          </cell>
        </row>
        <row r="3579">
          <cell r="A3579" t="str">
            <v>29.07.2016 03:57:32</v>
          </cell>
          <cell r="B3579">
            <v>9939.45703125</v>
          </cell>
        </row>
        <row r="3580">
          <cell r="A3580" t="str">
            <v>29.07.2016 03:56:32</v>
          </cell>
          <cell r="B3580">
            <v>9939.85546875</v>
          </cell>
        </row>
        <row r="3581">
          <cell r="A3581" t="str">
            <v>29.07.2016 03:55:32</v>
          </cell>
          <cell r="B3581">
            <v>9939.32421875</v>
          </cell>
        </row>
        <row r="3582">
          <cell r="A3582" t="str">
            <v>29.07.2016 03:54:32</v>
          </cell>
          <cell r="B3582">
            <v>9939.25</v>
          </cell>
        </row>
        <row r="3583">
          <cell r="A3583" t="str">
            <v>29.07.2016 03:53:32</v>
          </cell>
          <cell r="B3583">
            <v>9945.3046875</v>
          </cell>
        </row>
        <row r="3584">
          <cell r="A3584" t="str">
            <v>29.07.2016 03:52:32</v>
          </cell>
          <cell r="B3584">
            <v>9952.91796875</v>
          </cell>
        </row>
        <row r="3585">
          <cell r="A3585" t="str">
            <v>29.07.2016 03:51:32</v>
          </cell>
          <cell r="B3585">
            <v>9957.33203125</v>
          </cell>
        </row>
        <row r="3586">
          <cell r="A3586" t="str">
            <v>29.07.2016 03:50:32</v>
          </cell>
          <cell r="B3586">
            <v>9958.1640625</v>
          </cell>
        </row>
        <row r="3587">
          <cell r="A3587" t="str">
            <v>29.07.2016 03:49:32</v>
          </cell>
          <cell r="B3587">
            <v>9967.41015625</v>
          </cell>
        </row>
        <row r="3588">
          <cell r="A3588" t="str">
            <v>29.07.2016 03:48:32</v>
          </cell>
          <cell r="B3588">
            <v>9975.93359375</v>
          </cell>
        </row>
        <row r="3589">
          <cell r="A3589" t="str">
            <v>29.07.2016 03:47:32</v>
          </cell>
          <cell r="B3589">
            <v>9960.11328125</v>
          </cell>
        </row>
        <row r="3590">
          <cell r="A3590" t="str">
            <v>29.07.2016 03:46:32</v>
          </cell>
          <cell r="B3590">
            <v>9960.33203125</v>
          </cell>
        </row>
        <row r="3591">
          <cell r="A3591" t="str">
            <v>29.07.2016 03:45:32</v>
          </cell>
          <cell r="B3591">
            <v>9935.8828125</v>
          </cell>
        </row>
        <row r="3592">
          <cell r="A3592" t="str">
            <v>29.07.2016 03:44:32</v>
          </cell>
          <cell r="B3592">
            <v>9935.7421875</v>
          </cell>
        </row>
        <row r="3593">
          <cell r="A3593" t="str">
            <v>29.07.2016 03:43:32</v>
          </cell>
          <cell r="B3593">
            <v>9935.9375</v>
          </cell>
        </row>
        <row r="3594">
          <cell r="A3594" t="str">
            <v>29.07.2016 03:42:32</v>
          </cell>
          <cell r="B3594">
            <v>9935.93359375</v>
          </cell>
        </row>
        <row r="3595">
          <cell r="A3595" t="str">
            <v>29.07.2016 03:41:32</v>
          </cell>
          <cell r="B3595">
            <v>9936.3671875</v>
          </cell>
        </row>
        <row r="3596">
          <cell r="A3596" t="str">
            <v>29.07.2016 03:40:32</v>
          </cell>
          <cell r="B3596">
            <v>9936.70703125</v>
          </cell>
        </row>
        <row r="3597">
          <cell r="A3597" t="str">
            <v>29.07.2016 03:39:32</v>
          </cell>
          <cell r="B3597">
            <v>9936.05078125</v>
          </cell>
        </row>
        <row r="3598">
          <cell r="A3598" t="str">
            <v>29.07.2016 03:38:32</v>
          </cell>
          <cell r="B3598">
            <v>9935.48828125</v>
          </cell>
        </row>
        <row r="3599">
          <cell r="A3599" t="str">
            <v>29.07.2016 03:37:32</v>
          </cell>
          <cell r="B3599">
            <v>9935.76171875</v>
          </cell>
        </row>
        <row r="3600">
          <cell r="A3600" t="str">
            <v>29.07.2016 03:36:32</v>
          </cell>
          <cell r="B3600">
            <v>9935.9140625</v>
          </cell>
        </row>
        <row r="3601">
          <cell r="A3601" t="str">
            <v>29.07.2016 03:35:32</v>
          </cell>
          <cell r="B3601">
            <v>9935.421875</v>
          </cell>
        </row>
        <row r="3602">
          <cell r="A3602" t="str">
            <v>29.07.2016 03:34:32</v>
          </cell>
          <cell r="B3602">
            <v>9934.51171875</v>
          </cell>
        </row>
        <row r="3603">
          <cell r="A3603" t="str">
            <v>29.07.2016 03:33:32</v>
          </cell>
          <cell r="B3603">
            <v>9935.046875</v>
          </cell>
        </row>
        <row r="3604">
          <cell r="A3604" t="str">
            <v>29.07.2016 03:32:32</v>
          </cell>
          <cell r="B3604">
            <v>9943.0546875</v>
          </cell>
        </row>
        <row r="3605">
          <cell r="A3605" t="str">
            <v>29.07.2016 03:31:32</v>
          </cell>
          <cell r="B3605">
            <v>9943.04296875</v>
          </cell>
        </row>
        <row r="3606">
          <cell r="A3606" t="str">
            <v>29.07.2016 03:30:32</v>
          </cell>
          <cell r="B3606">
            <v>9945.3515625</v>
          </cell>
        </row>
        <row r="3607">
          <cell r="A3607" t="str">
            <v>29.07.2016 03:29:32</v>
          </cell>
          <cell r="B3607">
            <v>9944.96484375</v>
          </cell>
        </row>
        <row r="3608">
          <cell r="A3608" t="str">
            <v>29.07.2016 03:28:32</v>
          </cell>
          <cell r="B3608">
            <v>9944.45703125</v>
          </cell>
        </row>
        <row r="3609">
          <cell r="A3609" t="str">
            <v>29.07.2016 03:27:32</v>
          </cell>
          <cell r="B3609">
            <v>9937.0390625</v>
          </cell>
        </row>
        <row r="3610">
          <cell r="A3610" t="str">
            <v>29.07.2016 03:26:32</v>
          </cell>
          <cell r="B3610">
            <v>9936.5625</v>
          </cell>
        </row>
        <row r="3611">
          <cell r="A3611" t="str">
            <v>29.07.2016 03:25:32</v>
          </cell>
          <cell r="B3611">
            <v>9936.52734375</v>
          </cell>
        </row>
        <row r="3612">
          <cell r="A3612" t="str">
            <v>29.07.2016 03:24:32</v>
          </cell>
          <cell r="B3612">
            <v>9936.21484375</v>
          </cell>
        </row>
        <row r="3613">
          <cell r="A3613" t="str">
            <v>29.07.2016 03:23:32</v>
          </cell>
          <cell r="B3613">
            <v>9936.5078125</v>
          </cell>
        </row>
        <row r="3614">
          <cell r="A3614" t="str">
            <v>29.07.2016 03:22:32</v>
          </cell>
          <cell r="B3614">
            <v>9936.171875</v>
          </cell>
        </row>
        <row r="3615">
          <cell r="A3615" t="str">
            <v>29.07.2016 03:21:32</v>
          </cell>
          <cell r="B3615">
            <v>9945.34375</v>
          </cell>
        </row>
        <row r="3616">
          <cell r="A3616" t="str">
            <v>29.07.2016 03:20:32</v>
          </cell>
          <cell r="B3616">
            <v>9952.60546875</v>
          </cell>
        </row>
        <row r="3617">
          <cell r="A3617" t="str">
            <v>29.07.2016 03:19:32</v>
          </cell>
          <cell r="B3617">
            <v>9928.7890625</v>
          </cell>
        </row>
        <row r="3618">
          <cell r="A3618" t="str">
            <v>29.07.2016 03:18:32</v>
          </cell>
          <cell r="B3618">
            <v>9928.64453125</v>
          </cell>
        </row>
        <row r="3619">
          <cell r="A3619" t="str">
            <v>29.07.2016 03:17:32</v>
          </cell>
          <cell r="B3619">
            <v>9928.33203125</v>
          </cell>
        </row>
        <row r="3620">
          <cell r="A3620" t="str">
            <v>29.07.2016 03:16:32</v>
          </cell>
          <cell r="B3620">
            <v>9917.3984375</v>
          </cell>
        </row>
        <row r="3621">
          <cell r="A3621" t="str">
            <v>29.07.2016 03:15:32</v>
          </cell>
          <cell r="B3621">
            <v>9916.9765625</v>
          </cell>
        </row>
        <row r="3622">
          <cell r="A3622" t="str">
            <v>29.07.2016 03:14:32</v>
          </cell>
          <cell r="B3622">
            <v>9916.921875</v>
          </cell>
        </row>
        <row r="3623">
          <cell r="A3623" t="str">
            <v>29.07.2016 03:13:32</v>
          </cell>
          <cell r="B3623">
            <v>9917.4375</v>
          </cell>
        </row>
        <row r="3624">
          <cell r="A3624" t="str">
            <v>29.07.2016 03:12:32</v>
          </cell>
          <cell r="B3624">
            <v>9916.3828125</v>
          </cell>
        </row>
        <row r="3625">
          <cell r="A3625" t="str">
            <v>29.07.2016 03:11:32</v>
          </cell>
          <cell r="B3625">
            <v>9916.89453125</v>
          </cell>
        </row>
        <row r="3626">
          <cell r="A3626" t="str">
            <v>29.07.2016 03:10:32</v>
          </cell>
          <cell r="B3626">
            <v>9924.7734375</v>
          </cell>
        </row>
        <row r="3627">
          <cell r="A3627" t="str">
            <v>29.07.2016 03:09:32</v>
          </cell>
          <cell r="B3627">
            <v>9924.68359375</v>
          </cell>
        </row>
        <row r="3628">
          <cell r="A3628" t="str">
            <v>29.07.2016 03:08:32</v>
          </cell>
          <cell r="B3628">
            <v>9925.23828125</v>
          </cell>
        </row>
        <row r="3629">
          <cell r="A3629" t="str">
            <v>29.07.2016 03:07:32</v>
          </cell>
          <cell r="B3629">
            <v>9925.046875</v>
          </cell>
        </row>
        <row r="3630">
          <cell r="A3630" t="str">
            <v>29.07.2016 03:06:32</v>
          </cell>
          <cell r="B3630">
            <v>9925.34765625</v>
          </cell>
        </row>
        <row r="3631">
          <cell r="A3631" t="str">
            <v>29.07.2016 03:05:32</v>
          </cell>
          <cell r="B3631">
            <v>9916.46484375</v>
          </cell>
        </row>
        <row r="3632">
          <cell r="A3632" t="str">
            <v>29.07.2016 03:04:32</v>
          </cell>
          <cell r="B3632">
            <v>9915.12890625</v>
          </cell>
        </row>
        <row r="3633">
          <cell r="A3633" t="str">
            <v>29.07.2016 03:03:32</v>
          </cell>
          <cell r="B3633">
            <v>9915.33203125</v>
          </cell>
        </row>
        <row r="3634">
          <cell r="A3634" t="str">
            <v>29.07.2016 03:02:32</v>
          </cell>
          <cell r="B3634">
            <v>9915.37109375</v>
          </cell>
        </row>
        <row r="3635">
          <cell r="A3635" t="str">
            <v>29.07.2016 03:01:32</v>
          </cell>
          <cell r="B3635">
            <v>9915.40625</v>
          </cell>
        </row>
        <row r="3636">
          <cell r="A3636" t="str">
            <v>29.07.2016 03:00:32</v>
          </cell>
          <cell r="B3636">
            <v>9915.44140625</v>
          </cell>
        </row>
        <row r="3637">
          <cell r="A3637" t="str">
            <v>29.07.2016 02:59:32</v>
          </cell>
          <cell r="B3637">
            <v>9915.8515625</v>
          </cell>
        </row>
        <row r="3638">
          <cell r="A3638" t="str">
            <v>29.07.2016 02:58:32</v>
          </cell>
          <cell r="B3638">
            <v>9915.96484375</v>
          </cell>
        </row>
        <row r="3639">
          <cell r="A3639" t="str">
            <v>29.07.2016 02:57:32</v>
          </cell>
          <cell r="B3639">
            <v>9915.72265625</v>
          </cell>
        </row>
        <row r="3640">
          <cell r="A3640" t="str">
            <v>29.07.2016 02:56:32</v>
          </cell>
          <cell r="B3640">
            <v>9916.07421875</v>
          </cell>
        </row>
        <row r="3641">
          <cell r="A3641" t="str">
            <v>29.07.2016 02:55:32</v>
          </cell>
          <cell r="B3641">
            <v>9914.1484375</v>
          </cell>
        </row>
        <row r="3642">
          <cell r="A3642" t="str">
            <v>29.07.2016 02:54:32</v>
          </cell>
          <cell r="B3642">
            <v>9913.87890625</v>
          </cell>
        </row>
        <row r="3643">
          <cell r="A3643" t="str">
            <v>29.07.2016 02:53:32</v>
          </cell>
          <cell r="B3643">
            <v>9922.59375</v>
          </cell>
        </row>
        <row r="3644">
          <cell r="A3644" t="str">
            <v>29.07.2016 02:52:32</v>
          </cell>
          <cell r="B3644">
            <v>9922.3125</v>
          </cell>
        </row>
        <row r="3645">
          <cell r="A3645" t="str">
            <v>29.07.2016 02:51:32</v>
          </cell>
          <cell r="B3645">
            <v>9923.20703125</v>
          </cell>
        </row>
        <row r="3646">
          <cell r="A3646" t="str">
            <v>29.07.2016 02:50:32</v>
          </cell>
          <cell r="B3646">
            <v>9923.55859375</v>
          </cell>
        </row>
        <row r="3647">
          <cell r="A3647" t="str">
            <v>29.07.2016 02:49:32</v>
          </cell>
          <cell r="B3647">
            <v>9933.34765625</v>
          </cell>
        </row>
        <row r="3648">
          <cell r="A3648" t="str">
            <v>29.07.2016 02:48:32</v>
          </cell>
          <cell r="B3648">
            <v>9934.1171875</v>
          </cell>
        </row>
        <row r="3649">
          <cell r="A3649" t="str">
            <v>29.07.2016 02:47:32</v>
          </cell>
          <cell r="B3649">
            <v>9916.44921875</v>
          </cell>
        </row>
        <row r="3650">
          <cell r="A3650" t="str">
            <v>29.07.2016 02:46:32</v>
          </cell>
          <cell r="B3650">
            <v>9916.43359375</v>
          </cell>
        </row>
        <row r="3651">
          <cell r="A3651" t="str">
            <v>29.07.2016 02:45:32</v>
          </cell>
          <cell r="B3651">
            <v>9915.47265625</v>
          </cell>
        </row>
        <row r="3652">
          <cell r="A3652" t="str">
            <v>29.07.2016 02:44:32</v>
          </cell>
          <cell r="B3652">
            <v>9914.61328125</v>
          </cell>
        </row>
        <row r="3653">
          <cell r="A3653" t="str">
            <v>29.07.2016 02:43:32</v>
          </cell>
          <cell r="B3653">
            <v>9923.125</v>
          </cell>
        </row>
        <row r="3654">
          <cell r="A3654" t="str">
            <v>29.07.2016 02:42:32</v>
          </cell>
          <cell r="B3654">
            <v>9923.22265625</v>
          </cell>
        </row>
        <row r="3655">
          <cell r="A3655" t="str">
            <v>29.07.2016 02:41:32</v>
          </cell>
          <cell r="B3655">
            <v>9923.703125</v>
          </cell>
        </row>
        <row r="3656">
          <cell r="A3656" t="str">
            <v>29.07.2016 02:40:32</v>
          </cell>
          <cell r="B3656">
            <v>9923.375</v>
          </cell>
        </row>
        <row r="3657">
          <cell r="A3657" t="str">
            <v>29.07.2016 02:39:32</v>
          </cell>
          <cell r="B3657">
            <v>9923.40234375</v>
          </cell>
        </row>
        <row r="3658">
          <cell r="A3658" t="str">
            <v>29.07.2016 02:38:32</v>
          </cell>
          <cell r="B3658">
            <v>9914.8828125</v>
          </cell>
        </row>
        <row r="3659">
          <cell r="A3659" t="str">
            <v>29.07.2016 02:37:32</v>
          </cell>
          <cell r="B3659">
            <v>9915.9453125</v>
          </cell>
        </row>
        <row r="3660">
          <cell r="A3660" t="str">
            <v>29.07.2016 02:36:32</v>
          </cell>
          <cell r="B3660">
            <v>9913.890625</v>
          </cell>
        </row>
        <row r="3661">
          <cell r="A3661" t="str">
            <v>29.07.2016 02:35:32</v>
          </cell>
          <cell r="B3661">
            <v>9915.890625</v>
          </cell>
        </row>
        <row r="3662">
          <cell r="A3662" t="str">
            <v>29.07.2016 02:34:32</v>
          </cell>
          <cell r="B3662">
            <v>9915.46484375</v>
          </cell>
        </row>
        <row r="3663">
          <cell r="A3663" t="str">
            <v>29.07.2016 02:33:32</v>
          </cell>
          <cell r="B3663">
            <v>9914.96484375</v>
          </cell>
        </row>
        <row r="3664">
          <cell r="A3664" t="str">
            <v>29.07.2016 02:32:32</v>
          </cell>
          <cell r="B3664">
            <v>9915.06640625</v>
          </cell>
        </row>
        <row r="3665">
          <cell r="A3665" t="str">
            <v>29.07.2016 02:31:32</v>
          </cell>
          <cell r="B3665">
            <v>9915.33203125</v>
          </cell>
        </row>
        <row r="3666">
          <cell r="A3666" t="str">
            <v>29.07.2016 02:30:32</v>
          </cell>
          <cell r="B3666">
            <v>9915.3515625</v>
          </cell>
        </row>
        <row r="3667">
          <cell r="A3667" t="str">
            <v>29.07.2016 02:29:32</v>
          </cell>
          <cell r="B3667">
            <v>9914.390625</v>
          </cell>
        </row>
        <row r="3668">
          <cell r="A3668" t="str">
            <v>29.07.2016 02:28:32</v>
          </cell>
          <cell r="B3668">
            <v>9916.1875</v>
          </cell>
        </row>
        <row r="3669">
          <cell r="A3669" t="str">
            <v>29.07.2016 02:27:32</v>
          </cell>
          <cell r="B3669">
            <v>9916.0546875</v>
          </cell>
        </row>
        <row r="3670">
          <cell r="A3670" t="str">
            <v>29.07.2016 02:26:32</v>
          </cell>
          <cell r="B3670">
            <v>9924.62890625</v>
          </cell>
        </row>
        <row r="3671">
          <cell r="A3671" t="str">
            <v>29.07.2016 02:25:32</v>
          </cell>
          <cell r="B3671">
            <v>9924.125</v>
          </cell>
        </row>
        <row r="3672">
          <cell r="A3672" t="str">
            <v>29.07.2016 02:24:32</v>
          </cell>
          <cell r="B3672">
            <v>9923.828125</v>
          </cell>
        </row>
        <row r="3673">
          <cell r="A3673" t="str">
            <v>29.07.2016 02:23:32</v>
          </cell>
          <cell r="B3673">
            <v>9924.55078125</v>
          </cell>
        </row>
        <row r="3674">
          <cell r="A3674" t="str">
            <v>29.07.2016 02:22:32</v>
          </cell>
          <cell r="B3674">
            <v>9924.23828125</v>
          </cell>
        </row>
        <row r="3675">
          <cell r="A3675" t="str">
            <v>29.07.2016 02:21:32</v>
          </cell>
          <cell r="B3675">
            <v>9916.7890625</v>
          </cell>
        </row>
        <row r="3676">
          <cell r="A3676" t="str">
            <v>29.07.2016 02:20:32</v>
          </cell>
          <cell r="B3676">
            <v>9915.93359375</v>
          </cell>
        </row>
        <row r="3677">
          <cell r="A3677" t="str">
            <v>29.07.2016 02:19:32</v>
          </cell>
          <cell r="B3677">
            <v>9916.015625</v>
          </cell>
        </row>
        <row r="3678">
          <cell r="A3678" t="str">
            <v>29.07.2016 02:18:32</v>
          </cell>
          <cell r="B3678">
            <v>9915.8828125</v>
          </cell>
        </row>
        <row r="3679">
          <cell r="A3679" t="str">
            <v>29.07.2016 02:17:32</v>
          </cell>
          <cell r="B3679">
            <v>9916.98046875</v>
          </cell>
        </row>
        <row r="3680">
          <cell r="A3680" t="str">
            <v>29.07.2016 02:16:32</v>
          </cell>
          <cell r="B3680">
            <v>9915.859375</v>
          </cell>
        </row>
        <row r="3681">
          <cell r="A3681" t="str">
            <v>29.07.2016 02:15:32</v>
          </cell>
          <cell r="B3681">
            <v>9915.0078125</v>
          </cell>
        </row>
        <row r="3682">
          <cell r="A3682" t="str">
            <v>29.07.2016 02:14:32</v>
          </cell>
          <cell r="B3682">
            <v>9922.87109375</v>
          </cell>
        </row>
        <row r="3683">
          <cell r="A3683" t="str">
            <v>29.07.2016 02:13:32</v>
          </cell>
          <cell r="B3683">
            <v>9923.25</v>
          </cell>
        </row>
        <row r="3684">
          <cell r="A3684" t="str">
            <v>29.07.2016 02:12:32</v>
          </cell>
          <cell r="B3684">
            <v>9923.00390625</v>
          </cell>
        </row>
        <row r="3685">
          <cell r="A3685" t="str">
            <v>29.07.2016 02:11:32</v>
          </cell>
          <cell r="B3685">
            <v>9923.671875</v>
          </cell>
        </row>
        <row r="3686">
          <cell r="A3686" t="str">
            <v>29.07.2016 02:10:32</v>
          </cell>
          <cell r="B3686">
            <v>9923.12109375</v>
          </cell>
        </row>
        <row r="3687">
          <cell r="A3687" t="str">
            <v>29.07.2016 02:09:32</v>
          </cell>
          <cell r="B3687">
            <v>9923.5390625</v>
          </cell>
        </row>
        <row r="3688">
          <cell r="A3688" t="str">
            <v>29.07.2016 02:08:32</v>
          </cell>
          <cell r="B3688">
            <v>9923.6015625</v>
          </cell>
        </row>
        <row r="3689">
          <cell r="A3689" t="str">
            <v>29.07.2016 02:07:32</v>
          </cell>
          <cell r="B3689">
            <v>9923.90625</v>
          </cell>
        </row>
        <row r="3690">
          <cell r="A3690" t="str">
            <v>29.07.2016 02:06:32</v>
          </cell>
          <cell r="B3690">
            <v>9913.86328125</v>
          </cell>
        </row>
        <row r="3691">
          <cell r="A3691" t="str">
            <v>29.07.2016 02:05:32</v>
          </cell>
          <cell r="B3691">
            <v>9913.7578125</v>
          </cell>
        </row>
        <row r="3692">
          <cell r="A3692" t="str">
            <v>29.07.2016 02:04:32</v>
          </cell>
          <cell r="B3692">
            <v>9913.1796875</v>
          </cell>
        </row>
        <row r="3693">
          <cell r="A3693" t="str">
            <v>29.07.2016 02:03:32</v>
          </cell>
          <cell r="B3693">
            <v>9913.27734375</v>
          </cell>
        </row>
        <row r="3694">
          <cell r="A3694" t="str">
            <v>29.07.2016 02:02:32</v>
          </cell>
          <cell r="B3694">
            <v>9913.0390625</v>
          </cell>
        </row>
        <row r="3695">
          <cell r="A3695" t="str">
            <v>29.07.2016 02:01:32</v>
          </cell>
          <cell r="B3695">
            <v>9922.015625</v>
          </cell>
        </row>
        <row r="3696">
          <cell r="A3696" t="str">
            <v>29.07.2016 02:00:32</v>
          </cell>
          <cell r="B3696">
            <v>9922.3125</v>
          </cell>
        </row>
        <row r="3697">
          <cell r="A3697" t="str">
            <v>29.07.2016 01:59:32</v>
          </cell>
          <cell r="B3697">
            <v>9922.52734375</v>
          </cell>
        </row>
        <row r="3698">
          <cell r="A3698" t="str">
            <v>29.07.2016 01:58:32</v>
          </cell>
          <cell r="B3698">
            <v>9921.96875</v>
          </cell>
        </row>
        <row r="3699">
          <cell r="A3699" t="str">
            <v>29.07.2016 01:57:32</v>
          </cell>
          <cell r="B3699">
            <v>9922.46484375</v>
          </cell>
        </row>
        <row r="3700">
          <cell r="A3700" t="str">
            <v>29.07.2016 01:56:32</v>
          </cell>
          <cell r="B3700">
            <v>9913.82421875</v>
          </cell>
        </row>
        <row r="3701">
          <cell r="A3701" t="str">
            <v>29.07.2016 01:55:32</v>
          </cell>
          <cell r="B3701">
            <v>9913.35546875</v>
          </cell>
        </row>
        <row r="3702">
          <cell r="A3702" t="str">
            <v>29.07.2016 01:54:32</v>
          </cell>
          <cell r="B3702">
            <v>9913.22265625</v>
          </cell>
        </row>
        <row r="3703">
          <cell r="A3703" t="str">
            <v>29.07.2016 01:53:32</v>
          </cell>
          <cell r="B3703">
            <v>9913.6796875</v>
          </cell>
        </row>
        <row r="3704">
          <cell r="A3704" t="str">
            <v>29.07.2016 01:52:32</v>
          </cell>
          <cell r="B3704">
            <v>9919.91796875</v>
          </cell>
        </row>
        <row r="3705">
          <cell r="A3705" t="str">
            <v>29.07.2016 01:51:32</v>
          </cell>
          <cell r="B3705">
            <v>9924.83984375</v>
          </cell>
        </row>
        <row r="3706">
          <cell r="A3706" t="str">
            <v>29.07.2016 01:50:32</v>
          </cell>
          <cell r="B3706">
            <v>9925.47265625</v>
          </cell>
        </row>
        <row r="3707">
          <cell r="A3707" t="str">
            <v>29.07.2016 01:49:32</v>
          </cell>
          <cell r="B3707">
            <v>9934.7265625</v>
          </cell>
        </row>
        <row r="3708">
          <cell r="A3708" t="str">
            <v>29.07.2016 01:48:32</v>
          </cell>
          <cell r="B3708">
            <v>9944.5546875</v>
          </cell>
        </row>
        <row r="3709">
          <cell r="A3709" t="str">
            <v>29.07.2016 01:47:32</v>
          </cell>
          <cell r="B3709">
            <v>9946.0859375</v>
          </cell>
        </row>
        <row r="3710">
          <cell r="A3710" t="str">
            <v>29.07.2016 01:46:32</v>
          </cell>
          <cell r="B3710">
            <v>9945.66015625</v>
          </cell>
        </row>
        <row r="3711">
          <cell r="A3711" t="str">
            <v>29.07.2016 01:45:32</v>
          </cell>
          <cell r="B3711">
            <v>9918.31640625</v>
          </cell>
        </row>
        <row r="3712">
          <cell r="A3712" t="str">
            <v>29.07.2016 01:44:32</v>
          </cell>
          <cell r="B3712">
            <v>9917.4765625</v>
          </cell>
        </row>
        <row r="3713">
          <cell r="A3713" t="str">
            <v>29.07.2016 01:43:32</v>
          </cell>
          <cell r="B3713">
            <v>9917.50390625</v>
          </cell>
        </row>
        <row r="3714">
          <cell r="A3714" t="str">
            <v>29.07.2016 01:42:32</v>
          </cell>
          <cell r="B3714">
            <v>9917.35546875</v>
          </cell>
        </row>
        <row r="3715">
          <cell r="A3715" t="str">
            <v>29.07.2016 01:41:32</v>
          </cell>
          <cell r="B3715">
            <v>9909.7578125</v>
          </cell>
        </row>
        <row r="3716">
          <cell r="A3716" t="str">
            <v>29.07.2016 01:40:32</v>
          </cell>
          <cell r="B3716">
            <v>9909.85546875</v>
          </cell>
        </row>
        <row r="3717">
          <cell r="A3717" t="str">
            <v>29.07.2016 01:39:32</v>
          </cell>
          <cell r="B3717">
            <v>9909.5390625</v>
          </cell>
        </row>
        <row r="3718">
          <cell r="A3718" t="str">
            <v>29.07.2016 01:38:32</v>
          </cell>
          <cell r="B3718">
            <v>9909.54296875</v>
          </cell>
        </row>
        <row r="3719">
          <cell r="A3719" t="str">
            <v>29.07.2016 01:37:32</v>
          </cell>
          <cell r="B3719">
            <v>9909.96875</v>
          </cell>
        </row>
        <row r="3720">
          <cell r="A3720" t="str">
            <v>29.07.2016 01:36:32</v>
          </cell>
          <cell r="B3720">
            <v>9908.91796875</v>
          </cell>
        </row>
        <row r="3721">
          <cell r="A3721" t="str">
            <v>29.07.2016 01:35:32</v>
          </cell>
          <cell r="B3721">
            <v>9916.140625</v>
          </cell>
        </row>
        <row r="3722">
          <cell r="A3722" t="str">
            <v>29.07.2016 01:34:32</v>
          </cell>
          <cell r="B3722">
            <v>9916.07421875</v>
          </cell>
        </row>
        <row r="3723">
          <cell r="A3723" t="str">
            <v>29.07.2016 01:33:32</v>
          </cell>
          <cell r="B3723">
            <v>9916.078125</v>
          </cell>
        </row>
        <row r="3724">
          <cell r="A3724" t="str">
            <v>29.07.2016 01:32:32</v>
          </cell>
          <cell r="B3724">
            <v>9915.83984375</v>
          </cell>
        </row>
        <row r="3725">
          <cell r="A3725" t="str">
            <v>29.07.2016 01:31:32</v>
          </cell>
          <cell r="B3725">
            <v>9916.4140625</v>
          </cell>
        </row>
        <row r="3726">
          <cell r="A3726" t="str">
            <v>29.07.2016 01:30:32</v>
          </cell>
          <cell r="B3726">
            <v>9907.84375</v>
          </cell>
        </row>
        <row r="3727">
          <cell r="A3727" t="str">
            <v>29.07.2016 01:29:32</v>
          </cell>
          <cell r="B3727">
            <v>9907.765625</v>
          </cell>
        </row>
        <row r="3728">
          <cell r="A3728" t="str">
            <v>29.07.2016 01:28:32</v>
          </cell>
          <cell r="B3728">
            <v>9908.02734375</v>
          </cell>
        </row>
        <row r="3729">
          <cell r="A3729" t="str">
            <v>29.07.2016 01:27:32</v>
          </cell>
          <cell r="B3729">
            <v>9907.828125</v>
          </cell>
        </row>
        <row r="3730">
          <cell r="A3730" t="str">
            <v>29.07.2016 01:26:32</v>
          </cell>
          <cell r="B3730">
            <v>9907.8984375</v>
          </cell>
        </row>
        <row r="3731">
          <cell r="A3731" t="str">
            <v>29.07.2016 01:25:32</v>
          </cell>
          <cell r="B3731">
            <v>9908.41015625</v>
          </cell>
        </row>
        <row r="3732">
          <cell r="A3732" t="str">
            <v>29.07.2016 01:24:32</v>
          </cell>
          <cell r="B3732">
            <v>9915.89453125</v>
          </cell>
        </row>
        <row r="3733">
          <cell r="A3733" t="str">
            <v>29.07.2016 01:23:32</v>
          </cell>
          <cell r="B3733">
            <v>9915.96484375</v>
          </cell>
        </row>
        <row r="3734">
          <cell r="A3734" t="str">
            <v>29.07.2016 01:22:32</v>
          </cell>
          <cell r="B3734">
            <v>9915.66015625</v>
          </cell>
        </row>
        <row r="3735">
          <cell r="A3735" t="str">
            <v>29.07.2016 01:21:32</v>
          </cell>
          <cell r="B3735">
            <v>9916.05859375</v>
          </cell>
        </row>
        <row r="3736">
          <cell r="A3736" t="str">
            <v>29.07.2016 01:20:32</v>
          </cell>
          <cell r="B3736">
            <v>9916.27734375</v>
          </cell>
        </row>
        <row r="3737">
          <cell r="A3737" t="str">
            <v>29.07.2016 01:19:32</v>
          </cell>
          <cell r="B3737">
            <v>9907.765625</v>
          </cell>
        </row>
        <row r="3738">
          <cell r="A3738" t="str">
            <v>29.07.2016 01:18:32</v>
          </cell>
          <cell r="B3738">
            <v>9907.5703125</v>
          </cell>
        </row>
        <row r="3739">
          <cell r="A3739" t="str">
            <v>29.07.2016 01:17:32</v>
          </cell>
          <cell r="B3739">
            <v>9907.57421875</v>
          </cell>
        </row>
        <row r="3740">
          <cell r="A3740" t="str">
            <v>29.07.2016 01:16:32</v>
          </cell>
          <cell r="B3740">
            <v>9907.15625</v>
          </cell>
        </row>
        <row r="3741">
          <cell r="A3741" t="str">
            <v>29.07.2016 01:15:32</v>
          </cell>
          <cell r="B3741">
            <v>9906.79296875</v>
          </cell>
        </row>
        <row r="3742">
          <cell r="A3742" t="str">
            <v>29.07.2016 01:14:32</v>
          </cell>
          <cell r="B3742">
            <v>9907.25</v>
          </cell>
        </row>
        <row r="3743">
          <cell r="A3743" t="str">
            <v>29.07.2016 01:13:32</v>
          </cell>
          <cell r="B3743">
            <v>9907.0390625</v>
          </cell>
        </row>
        <row r="3744">
          <cell r="A3744" t="str">
            <v>29.07.2016 01:12:32</v>
          </cell>
          <cell r="B3744">
            <v>9907.4609375</v>
          </cell>
        </row>
        <row r="3745">
          <cell r="A3745" t="str">
            <v>29.07.2016 01:11:32</v>
          </cell>
          <cell r="B3745">
            <v>9908.47265625</v>
          </cell>
        </row>
        <row r="3746">
          <cell r="A3746" t="str">
            <v>29.07.2016 01:10:32</v>
          </cell>
          <cell r="B3746">
            <v>9907.640625</v>
          </cell>
        </row>
        <row r="3747">
          <cell r="A3747" t="str">
            <v>29.07.2016 01:09:32</v>
          </cell>
          <cell r="B3747">
            <v>9907.40234375</v>
          </cell>
        </row>
        <row r="3748">
          <cell r="A3748" t="str">
            <v>29.07.2016 01:08:32</v>
          </cell>
          <cell r="B3748">
            <v>9907.5859375</v>
          </cell>
        </row>
        <row r="3749">
          <cell r="A3749" t="str">
            <v>29.07.2016 01:07:32</v>
          </cell>
          <cell r="B3749">
            <v>9907.16015625</v>
          </cell>
        </row>
        <row r="3750">
          <cell r="A3750" t="str">
            <v>29.07.2016 01:06:32</v>
          </cell>
          <cell r="B3750">
            <v>9906.921875</v>
          </cell>
        </row>
        <row r="3751">
          <cell r="A3751" t="str">
            <v>29.07.2016 01:05:32</v>
          </cell>
          <cell r="B3751">
            <v>9906.16796875</v>
          </cell>
        </row>
        <row r="3752">
          <cell r="A3752" t="str">
            <v>29.07.2016 01:04:32</v>
          </cell>
          <cell r="B3752">
            <v>9905.3828125</v>
          </cell>
        </row>
        <row r="3753">
          <cell r="A3753" t="str">
            <v>29.07.2016 01:03:32</v>
          </cell>
          <cell r="B3753">
            <v>9905.26171875</v>
          </cell>
        </row>
        <row r="3754">
          <cell r="A3754" t="str">
            <v>29.07.2016 01:02:32</v>
          </cell>
          <cell r="B3754">
            <v>9905.421875</v>
          </cell>
        </row>
        <row r="3755">
          <cell r="A3755" t="str">
            <v>29.07.2016 01:01:32</v>
          </cell>
          <cell r="B3755">
            <v>9905.03125</v>
          </cell>
        </row>
        <row r="3756">
          <cell r="A3756" t="str">
            <v>29.07.2016 01:00:32</v>
          </cell>
          <cell r="B3756">
            <v>9904.48046875</v>
          </cell>
        </row>
        <row r="3757">
          <cell r="A3757" t="str">
            <v>29.07.2016 00:59:32</v>
          </cell>
          <cell r="B3757">
            <v>9907.68359375</v>
          </cell>
        </row>
        <row r="3758">
          <cell r="A3758" t="str">
            <v>29.07.2016 00:58:32</v>
          </cell>
          <cell r="B3758">
            <v>9906.32421875</v>
          </cell>
        </row>
        <row r="3759">
          <cell r="A3759" t="str">
            <v>29.07.2016 00:57:32</v>
          </cell>
          <cell r="B3759">
            <v>9907.31640625</v>
          </cell>
        </row>
        <row r="3760">
          <cell r="A3760" t="str">
            <v>29.07.2016 00:56:32</v>
          </cell>
          <cell r="B3760">
            <v>9907.01953125</v>
          </cell>
        </row>
        <row r="3761">
          <cell r="A3761" t="str">
            <v>29.07.2016 00:55:32</v>
          </cell>
          <cell r="B3761">
            <v>9907.9609375</v>
          </cell>
        </row>
        <row r="3762">
          <cell r="A3762" t="str">
            <v>29.07.2016 00:54:32</v>
          </cell>
          <cell r="B3762">
            <v>9915.48046875</v>
          </cell>
        </row>
        <row r="3763">
          <cell r="A3763" t="str">
            <v>29.07.2016 00:53:32</v>
          </cell>
          <cell r="B3763">
            <v>9916.00390625</v>
          </cell>
        </row>
        <row r="3764">
          <cell r="A3764" t="str">
            <v>29.07.2016 00:52:32</v>
          </cell>
          <cell r="B3764">
            <v>9921.96875</v>
          </cell>
        </row>
        <row r="3765">
          <cell r="A3765" t="str">
            <v>29.07.2016 00:51:32</v>
          </cell>
          <cell r="B3765">
            <v>9922.6171875</v>
          </cell>
        </row>
        <row r="3766">
          <cell r="A3766" t="str">
            <v>29.07.2016 00:50:32</v>
          </cell>
          <cell r="B3766">
            <v>9921.921875</v>
          </cell>
        </row>
        <row r="3767">
          <cell r="A3767" t="str">
            <v>29.07.2016 00:49:32</v>
          </cell>
          <cell r="B3767">
            <v>9914.45703125</v>
          </cell>
        </row>
        <row r="3768">
          <cell r="A3768" t="str">
            <v>29.07.2016 00:48:32</v>
          </cell>
          <cell r="B3768">
            <v>9923.79296875</v>
          </cell>
        </row>
        <row r="3769">
          <cell r="A3769" t="str">
            <v>29.07.2016 00:47:32</v>
          </cell>
          <cell r="B3769">
            <v>9923.8828125</v>
          </cell>
        </row>
        <row r="3770">
          <cell r="A3770" t="str">
            <v>29.07.2016 00:46:32</v>
          </cell>
          <cell r="B3770">
            <v>9904.6796875</v>
          </cell>
        </row>
        <row r="3771">
          <cell r="A3771" t="str">
            <v>29.07.2016 00:45:32</v>
          </cell>
          <cell r="B3771">
            <v>9906.7734375</v>
          </cell>
        </row>
        <row r="3772">
          <cell r="A3772" t="str">
            <v>29.07.2016 00:44:32</v>
          </cell>
          <cell r="B3772">
            <v>9906.82421875</v>
          </cell>
        </row>
        <row r="3773">
          <cell r="A3773" t="str">
            <v>29.07.2016 00:43:32</v>
          </cell>
          <cell r="B3773">
            <v>9906.8671875</v>
          </cell>
        </row>
        <row r="3774">
          <cell r="A3774" t="str">
            <v>29.07.2016 00:42:32</v>
          </cell>
          <cell r="B3774">
            <v>9907.1875</v>
          </cell>
        </row>
        <row r="3775">
          <cell r="A3775" t="str">
            <v>29.07.2016 00:41:32</v>
          </cell>
          <cell r="B3775">
            <v>9906.1484375</v>
          </cell>
        </row>
        <row r="3776">
          <cell r="A3776" t="str">
            <v>29.07.2016 00:40:32</v>
          </cell>
          <cell r="B3776">
            <v>9905.82421875</v>
          </cell>
        </row>
        <row r="3777">
          <cell r="A3777" t="str">
            <v>29.07.2016 00:39:32</v>
          </cell>
          <cell r="B3777">
            <v>9905.89453125</v>
          </cell>
        </row>
        <row r="3778">
          <cell r="A3778" t="str">
            <v>29.07.2016 00:38:32</v>
          </cell>
          <cell r="B3778">
            <v>9906.609375</v>
          </cell>
        </row>
        <row r="3779">
          <cell r="A3779" t="str">
            <v>29.07.2016 00:37:32</v>
          </cell>
          <cell r="B3779">
            <v>9906.03515625</v>
          </cell>
        </row>
        <row r="3780">
          <cell r="A3780" t="str">
            <v>29.07.2016 00:36:32</v>
          </cell>
          <cell r="B3780">
            <v>9905.3203125</v>
          </cell>
        </row>
        <row r="3781">
          <cell r="A3781" t="str">
            <v>29.07.2016 00:35:32</v>
          </cell>
          <cell r="B3781">
            <v>9905.54296875</v>
          </cell>
        </row>
        <row r="3782">
          <cell r="A3782" t="str">
            <v>29.07.2016 00:34:32</v>
          </cell>
          <cell r="B3782">
            <v>9905.8046875</v>
          </cell>
        </row>
        <row r="3783">
          <cell r="A3783" t="str">
            <v>29.07.2016 00:33:32</v>
          </cell>
          <cell r="B3783">
            <v>9913.65625</v>
          </cell>
        </row>
        <row r="3784">
          <cell r="A3784" t="str">
            <v>29.07.2016 00:32:32</v>
          </cell>
          <cell r="B3784">
            <v>9913.87890625</v>
          </cell>
        </row>
        <row r="3785">
          <cell r="A3785" t="str">
            <v>29.07.2016 00:31:32</v>
          </cell>
          <cell r="B3785">
            <v>9914.421875</v>
          </cell>
        </row>
        <row r="3786">
          <cell r="A3786" t="str">
            <v>29.07.2016 00:30:32</v>
          </cell>
          <cell r="B3786">
            <v>9914.31640625</v>
          </cell>
        </row>
        <row r="3787">
          <cell r="A3787" t="str">
            <v>29.07.2016 00:29:32</v>
          </cell>
          <cell r="B3787">
            <v>9914.3984375</v>
          </cell>
        </row>
        <row r="3788">
          <cell r="A3788" t="str">
            <v>29.07.2016 00:28:32</v>
          </cell>
          <cell r="B3788">
            <v>9906.15234375</v>
          </cell>
        </row>
        <row r="3789">
          <cell r="A3789" t="str">
            <v>29.07.2016 00:27:32</v>
          </cell>
          <cell r="B3789">
            <v>9905.28125</v>
          </cell>
        </row>
        <row r="3790">
          <cell r="A3790" t="str">
            <v>29.07.2016 00:26:32</v>
          </cell>
          <cell r="B3790">
            <v>9905.3515625</v>
          </cell>
        </row>
        <row r="3791">
          <cell r="A3791" t="str">
            <v>29.07.2016 00:25:32</v>
          </cell>
          <cell r="B3791">
            <v>9904.88671875</v>
          </cell>
        </row>
        <row r="3792">
          <cell r="A3792" t="str">
            <v>29.07.2016 00:24:32</v>
          </cell>
          <cell r="B3792">
            <v>9905.35546875</v>
          </cell>
        </row>
        <row r="3793">
          <cell r="A3793" t="str">
            <v>29.07.2016 00:23:32</v>
          </cell>
          <cell r="B3793">
            <v>9905.4375</v>
          </cell>
        </row>
        <row r="3794">
          <cell r="A3794" t="str">
            <v>29.07.2016 00:22:32</v>
          </cell>
          <cell r="B3794">
            <v>9905.3828125</v>
          </cell>
        </row>
        <row r="3795">
          <cell r="A3795" t="str">
            <v>29.07.2016 00:21:32</v>
          </cell>
          <cell r="B3795">
            <v>9905.2421875</v>
          </cell>
        </row>
        <row r="3796">
          <cell r="A3796" t="str">
            <v>29.07.2016 00:20:32</v>
          </cell>
          <cell r="B3796">
            <v>9905.48046875</v>
          </cell>
        </row>
        <row r="3797">
          <cell r="A3797" t="str">
            <v>29.07.2016 00:19:32</v>
          </cell>
          <cell r="B3797">
            <v>9904.87109375</v>
          </cell>
        </row>
        <row r="3798">
          <cell r="A3798" t="str">
            <v>29.07.2016 00:18:32</v>
          </cell>
          <cell r="B3798">
            <v>9905.2890625</v>
          </cell>
        </row>
        <row r="3799">
          <cell r="A3799" t="str">
            <v>29.07.2016 00:17:32</v>
          </cell>
          <cell r="B3799">
            <v>9905.24609375</v>
          </cell>
        </row>
        <row r="3800">
          <cell r="A3800" t="str">
            <v>29.07.2016 00:16:32</v>
          </cell>
          <cell r="B3800">
            <v>9905.4140625</v>
          </cell>
        </row>
        <row r="3801">
          <cell r="A3801" t="str">
            <v>29.07.2016 00:15:32</v>
          </cell>
          <cell r="B3801">
            <v>9904.8359375</v>
          </cell>
        </row>
        <row r="3802">
          <cell r="A3802" t="str">
            <v>29.07.2016 00:14:32</v>
          </cell>
          <cell r="B3802">
            <v>9904.875</v>
          </cell>
        </row>
        <row r="3803">
          <cell r="A3803" t="str">
            <v>29.07.2016 00:13:32</v>
          </cell>
          <cell r="B3803">
            <v>9904.94140625</v>
          </cell>
        </row>
        <row r="3804">
          <cell r="A3804" t="str">
            <v>29.07.2016 00:12:32</v>
          </cell>
          <cell r="B3804">
            <v>9904.84765625</v>
          </cell>
        </row>
        <row r="3805">
          <cell r="A3805" t="str">
            <v>29.07.2016 00:11:32</v>
          </cell>
          <cell r="B3805">
            <v>9905.23828125</v>
          </cell>
        </row>
        <row r="3806">
          <cell r="A3806" t="str">
            <v>29.07.2016 00:10:32</v>
          </cell>
          <cell r="B3806">
            <v>9904.54296875</v>
          </cell>
        </row>
        <row r="3807">
          <cell r="A3807" t="str">
            <v>29.07.2016 00:09:32</v>
          </cell>
          <cell r="B3807">
            <v>9906.46484375</v>
          </cell>
        </row>
        <row r="3808">
          <cell r="A3808" t="str">
            <v>29.07.2016 00:08:32</v>
          </cell>
          <cell r="B3808">
            <v>9906.43359375</v>
          </cell>
        </row>
        <row r="3809">
          <cell r="A3809" t="str">
            <v>29.07.2016 00:07:32</v>
          </cell>
          <cell r="B3809">
            <v>9905.890625</v>
          </cell>
        </row>
        <row r="3810">
          <cell r="A3810" t="str">
            <v>29.07.2016 00:06:32</v>
          </cell>
          <cell r="B3810">
            <v>9910.37109375</v>
          </cell>
        </row>
        <row r="3811">
          <cell r="A3811" t="str">
            <v>29.07.2016 00:05:32</v>
          </cell>
          <cell r="B3811">
            <v>9909.83203125</v>
          </cell>
        </row>
        <row r="3812">
          <cell r="A3812" t="str">
            <v>29.07.2016 00:04:32</v>
          </cell>
          <cell r="B3812">
            <v>9908.6484375</v>
          </cell>
        </row>
        <row r="3813">
          <cell r="A3813" t="str">
            <v>29.07.2016 00:03:32</v>
          </cell>
          <cell r="B3813">
            <v>9908.546875</v>
          </cell>
        </row>
        <row r="3814">
          <cell r="A3814" t="str">
            <v>29.07.2016 00:02:32</v>
          </cell>
          <cell r="B3814">
            <v>9909.15234375</v>
          </cell>
        </row>
        <row r="3815">
          <cell r="A3815" t="str">
            <v>29.07.2016 00:01:32</v>
          </cell>
          <cell r="B3815">
            <v>9901.8984375</v>
          </cell>
        </row>
        <row r="3816">
          <cell r="A3816" t="str">
            <v>29.07.2016 00:00:32</v>
          </cell>
          <cell r="B3816">
            <v>9902.3046875</v>
          </cell>
        </row>
        <row r="3817">
          <cell r="A3817" t="str">
            <v>28.07.2016 23:59:32</v>
          </cell>
          <cell r="B3817">
            <v>9901.34765625</v>
          </cell>
        </row>
        <row r="3818">
          <cell r="A3818" t="str">
            <v>28.07.2016 23:58:32</v>
          </cell>
          <cell r="B3818">
            <v>9901.01171875</v>
          </cell>
        </row>
        <row r="3819">
          <cell r="A3819" t="str">
            <v>28.07.2016 23:57:32</v>
          </cell>
          <cell r="B3819">
            <v>9901.18359375</v>
          </cell>
        </row>
        <row r="3820">
          <cell r="A3820" t="str">
            <v>28.07.2016 23:56:32</v>
          </cell>
          <cell r="B3820">
            <v>9902.16015625</v>
          </cell>
        </row>
        <row r="3821">
          <cell r="A3821" t="str">
            <v>28.07.2016 23:55:32</v>
          </cell>
          <cell r="B3821">
            <v>9902.07421875</v>
          </cell>
        </row>
        <row r="3822">
          <cell r="A3822" t="str">
            <v>28.07.2016 23:54:32</v>
          </cell>
          <cell r="B3822">
            <v>9901.81640625</v>
          </cell>
        </row>
        <row r="3823">
          <cell r="A3823" t="str">
            <v>28.07.2016 23:53:32</v>
          </cell>
          <cell r="B3823">
            <v>9902.390625</v>
          </cell>
        </row>
        <row r="3824">
          <cell r="A3824" t="str">
            <v>28.07.2016 23:52:32</v>
          </cell>
          <cell r="B3824">
            <v>9902.1875</v>
          </cell>
        </row>
        <row r="3825">
          <cell r="A3825" t="str">
            <v>28.07.2016 23:51:32</v>
          </cell>
          <cell r="B3825">
            <v>9907.9765625</v>
          </cell>
        </row>
        <row r="3826">
          <cell r="A3826" t="str">
            <v>28.07.2016 23:50:32</v>
          </cell>
          <cell r="B3826">
            <v>9914.015625</v>
          </cell>
        </row>
        <row r="3827">
          <cell r="A3827" t="str">
            <v>28.07.2016 23:49:32</v>
          </cell>
          <cell r="B3827">
            <v>9915.4921875</v>
          </cell>
        </row>
        <row r="3828">
          <cell r="A3828" t="str">
            <v>28.07.2016 23:48:32</v>
          </cell>
          <cell r="B3828">
            <v>9931.9765625</v>
          </cell>
        </row>
        <row r="3829">
          <cell r="A3829" t="str">
            <v>28.07.2016 23:47:32</v>
          </cell>
          <cell r="B3829">
            <v>9931.68359375</v>
          </cell>
        </row>
        <row r="3830">
          <cell r="A3830" t="str">
            <v>28.07.2016 23:46:32</v>
          </cell>
          <cell r="B3830">
            <v>9925.8828125</v>
          </cell>
        </row>
        <row r="3831">
          <cell r="A3831" t="str">
            <v>28.07.2016 23:45:32</v>
          </cell>
          <cell r="B3831">
            <v>9896.9296875</v>
          </cell>
        </row>
        <row r="3832">
          <cell r="A3832" t="str">
            <v>28.07.2016 23:44:32</v>
          </cell>
          <cell r="B3832">
            <v>9896.60546875</v>
          </cell>
        </row>
        <row r="3833">
          <cell r="A3833" t="str">
            <v>28.07.2016 23:43:32</v>
          </cell>
          <cell r="B3833">
            <v>9896.27734375</v>
          </cell>
        </row>
        <row r="3834">
          <cell r="A3834" t="str">
            <v>28.07.2016 23:42:32</v>
          </cell>
          <cell r="B3834">
            <v>9896.234375</v>
          </cell>
        </row>
        <row r="3835">
          <cell r="A3835" t="str">
            <v>28.07.2016 23:41:32</v>
          </cell>
          <cell r="B3835">
            <v>9897.06640625</v>
          </cell>
        </row>
        <row r="3836">
          <cell r="A3836" t="str">
            <v>28.07.2016 23:40:32</v>
          </cell>
          <cell r="B3836">
            <v>9904.66796875</v>
          </cell>
        </row>
        <row r="3837">
          <cell r="A3837" t="str">
            <v>28.07.2016 23:39:32</v>
          </cell>
          <cell r="B3837">
            <v>9905.88671875</v>
          </cell>
        </row>
        <row r="3838">
          <cell r="A3838" t="str">
            <v>28.07.2016 23:38:32</v>
          </cell>
          <cell r="B3838">
            <v>9904.8359375</v>
          </cell>
        </row>
        <row r="3839">
          <cell r="A3839" t="str">
            <v>28.07.2016 23:37:32</v>
          </cell>
          <cell r="B3839">
            <v>9905.65625</v>
          </cell>
        </row>
        <row r="3840">
          <cell r="A3840" t="str">
            <v>28.07.2016 23:36:32</v>
          </cell>
          <cell r="B3840">
            <v>9904.05078125</v>
          </cell>
        </row>
        <row r="3841">
          <cell r="A3841" t="str">
            <v>28.07.2016 23:35:32</v>
          </cell>
          <cell r="B3841">
            <v>9895.05859375</v>
          </cell>
        </row>
        <row r="3842">
          <cell r="A3842" t="str">
            <v>28.07.2016 23:34:32</v>
          </cell>
          <cell r="B3842">
            <v>9894.98046875</v>
          </cell>
        </row>
        <row r="3843">
          <cell r="A3843" t="str">
            <v>28.07.2016 23:33:32</v>
          </cell>
          <cell r="B3843">
            <v>9894.703125</v>
          </cell>
        </row>
        <row r="3844">
          <cell r="A3844" t="str">
            <v>28.07.2016 23:32:32</v>
          </cell>
          <cell r="B3844">
            <v>9893.4609375</v>
          </cell>
        </row>
        <row r="3845">
          <cell r="A3845" t="str">
            <v>28.07.2016 23:31:32</v>
          </cell>
          <cell r="B3845">
            <v>9894.234375</v>
          </cell>
        </row>
        <row r="3846">
          <cell r="A3846" t="str">
            <v>28.07.2016 23:30:32</v>
          </cell>
          <cell r="B3846">
            <v>9894.1484375</v>
          </cell>
        </row>
        <row r="3847">
          <cell r="A3847" t="str">
            <v>28.07.2016 23:29:32</v>
          </cell>
          <cell r="B3847">
            <v>9894.0078125</v>
          </cell>
        </row>
        <row r="3848">
          <cell r="A3848" t="str">
            <v>28.07.2016 23:28:32</v>
          </cell>
          <cell r="B3848">
            <v>9893.86328125</v>
          </cell>
        </row>
        <row r="3849">
          <cell r="A3849" t="str">
            <v>28.07.2016 23:27:32</v>
          </cell>
          <cell r="B3849">
            <v>9894.27734375</v>
          </cell>
        </row>
        <row r="3850">
          <cell r="A3850" t="str">
            <v>28.07.2016 23:26:32</v>
          </cell>
          <cell r="B3850">
            <v>9894.26953125</v>
          </cell>
        </row>
        <row r="3851">
          <cell r="A3851" t="str">
            <v>28.07.2016 23:25:32</v>
          </cell>
          <cell r="B3851">
            <v>9895.6796875</v>
          </cell>
        </row>
        <row r="3852">
          <cell r="A3852" t="str">
            <v>28.07.2016 23:24:32</v>
          </cell>
          <cell r="B3852">
            <v>9904.09375</v>
          </cell>
        </row>
        <row r="3853">
          <cell r="A3853" t="str">
            <v>28.07.2016 23:23:32</v>
          </cell>
          <cell r="B3853">
            <v>9903.29296875</v>
          </cell>
        </row>
        <row r="3854">
          <cell r="A3854" t="str">
            <v>28.07.2016 23:22:32</v>
          </cell>
          <cell r="B3854">
            <v>9903.265625</v>
          </cell>
        </row>
        <row r="3855">
          <cell r="A3855" t="str">
            <v>28.07.2016 23:21:32</v>
          </cell>
          <cell r="B3855">
            <v>9902.8046875</v>
          </cell>
        </row>
        <row r="3856">
          <cell r="A3856" t="str">
            <v>28.07.2016 23:20:32</v>
          </cell>
          <cell r="B3856">
            <v>9903.13671875</v>
          </cell>
        </row>
        <row r="3857">
          <cell r="A3857" t="str">
            <v>28.07.2016 23:19:32</v>
          </cell>
          <cell r="B3857">
            <v>9894.37890625</v>
          </cell>
        </row>
        <row r="3858">
          <cell r="A3858" t="str">
            <v>28.07.2016 23:18:32</v>
          </cell>
          <cell r="B3858">
            <v>9894.4921875</v>
          </cell>
        </row>
        <row r="3859">
          <cell r="A3859" t="str">
            <v>28.07.2016 23:17:32</v>
          </cell>
          <cell r="B3859">
            <v>9894.80859375</v>
          </cell>
        </row>
        <row r="3860">
          <cell r="A3860" t="str">
            <v>28.07.2016 23:16:32</v>
          </cell>
          <cell r="B3860">
            <v>9893.74609375</v>
          </cell>
        </row>
        <row r="3861">
          <cell r="A3861" t="str">
            <v>28.07.2016 23:15:32</v>
          </cell>
          <cell r="B3861">
            <v>9893.953125</v>
          </cell>
        </row>
        <row r="3862">
          <cell r="A3862" t="str">
            <v>28.07.2016 23:14:32</v>
          </cell>
          <cell r="B3862">
            <v>9893.0703125</v>
          </cell>
        </row>
        <row r="3863">
          <cell r="A3863" t="str">
            <v>28.07.2016 23:13:32</v>
          </cell>
          <cell r="B3863">
            <v>9893.55859375</v>
          </cell>
        </row>
        <row r="3864">
          <cell r="A3864" t="str">
            <v>28.07.2016 23:12:32</v>
          </cell>
          <cell r="B3864">
            <v>9891.734375</v>
          </cell>
        </row>
        <row r="3865">
          <cell r="A3865" t="str">
            <v>28.07.2016 23:11:32</v>
          </cell>
          <cell r="B3865">
            <v>9892.84765625</v>
          </cell>
        </row>
        <row r="3866">
          <cell r="A3866" t="str">
            <v>28.07.2016 23:10:32</v>
          </cell>
          <cell r="B3866">
            <v>9892.75</v>
          </cell>
        </row>
        <row r="3867">
          <cell r="A3867" t="str">
            <v>28.07.2016 23:09:32</v>
          </cell>
          <cell r="B3867">
            <v>9892.8046875</v>
          </cell>
        </row>
        <row r="3868">
          <cell r="A3868" t="str">
            <v>28.07.2016 23:08:32</v>
          </cell>
          <cell r="B3868">
            <v>9892.06640625</v>
          </cell>
        </row>
        <row r="3869">
          <cell r="A3869" t="str">
            <v>28.07.2016 23:07:32</v>
          </cell>
          <cell r="B3869">
            <v>9891.484375</v>
          </cell>
        </row>
        <row r="3870">
          <cell r="A3870" t="str">
            <v>28.07.2016 23:06:32</v>
          </cell>
          <cell r="B3870">
            <v>9890.8203125</v>
          </cell>
        </row>
        <row r="3871">
          <cell r="A3871" t="str">
            <v>28.07.2016 23:05:32</v>
          </cell>
          <cell r="B3871">
            <v>9890.37890625</v>
          </cell>
        </row>
        <row r="3872">
          <cell r="A3872" t="str">
            <v>28.07.2016 23:04:32</v>
          </cell>
          <cell r="B3872">
            <v>9889.51171875</v>
          </cell>
        </row>
        <row r="3873">
          <cell r="A3873" t="str">
            <v>28.07.2016 23:03:32</v>
          </cell>
          <cell r="B3873">
            <v>9889.578125</v>
          </cell>
        </row>
        <row r="3874">
          <cell r="A3874" t="str">
            <v>28.07.2016 23:02:32</v>
          </cell>
          <cell r="B3874">
            <v>9889.796875</v>
          </cell>
        </row>
        <row r="3875">
          <cell r="A3875" t="str">
            <v>28.07.2016 23:01:32</v>
          </cell>
          <cell r="B3875">
            <v>9889.66796875</v>
          </cell>
        </row>
        <row r="3876">
          <cell r="A3876" t="str">
            <v>28.07.2016 23:00:32</v>
          </cell>
          <cell r="B3876">
            <v>9890.10546875</v>
          </cell>
        </row>
        <row r="3877">
          <cell r="A3877" t="str">
            <v>28.07.2016 22:59:32</v>
          </cell>
          <cell r="B3877">
            <v>9889.78515625</v>
          </cell>
        </row>
        <row r="3878">
          <cell r="A3878" t="str">
            <v>28.07.2016 22:58:32</v>
          </cell>
          <cell r="B3878">
            <v>9889.68359375</v>
          </cell>
        </row>
        <row r="3879">
          <cell r="A3879" t="str">
            <v>28.07.2016 22:57:32</v>
          </cell>
          <cell r="B3879">
            <v>9890.16796875</v>
          </cell>
        </row>
        <row r="3880">
          <cell r="A3880" t="str">
            <v>28.07.2016 22:56:32</v>
          </cell>
          <cell r="B3880">
            <v>9898.60546875</v>
          </cell>
        </row>
        <row r="3881">
          <cell r="A3881" t="str">
            <v>28.07.2016 22:55:32</v>
          </cell>
          <cell r="B3881">
            <v>9897.65234375</v>
          </cell>
        </row>
        <row r="3882">
          <cell r="A3882" t="str">
            <v>28.07.2016 22:54:32</v>
          </cell>
          <cell r="B3882">
            <v>9897.515625</v>
          </cell>
        </row>
        <row r="3883">
          <cell r="A3883" t="str">
            <v>28.07.2016 22:53:32</v>
          </cell>
          <cell r="B3883">
            <v>9897.73828125</v>
          </cell>
        </row>
        <row r="3884">
          <cell r="A3884" t="str">
            <v>28.07.2016 22:52:32</v>
          </cell>
          <cell r="B3884">
            <v>9897.953125</v>
          </cell>
        </row>
        <row r="3885">
          <cell r="A3885" t="str">
            <v>28.07.2016 22:51:32</v>
          </cell>
          <cell r="B3885">
            <v>9893.34375</v>
          </cell>
        </row>
        <row r="3886">
          <cell r="A3886" t="str">
            <v>28.07.2016 22:50:32</v>
          </cell>
          <cell r="B3886">
            <v>9893.64453125</v>
          </cell>
        </row>
        <row r="3887">
          <cell r="A3887" t="str">
            <v>28.07.2016 22:49:32</v>
          </cell>
          <cell r="B3887">
            <v>9893.3359375</v>
          </cell>
        </row>
        <row r="3888">
          <cell r="A3888" t="str">
            <v>28.07.2016 22:48:32</v>
          </cell>
          <cell r="B3888">
            <v>9903.35546875</v>
          </cell>
        </row>
        <row r="3889">
          <cell r="A3889" t="str">
            <v>28.07.2016 22:47:32</v>
          </cell>
          <cell r="B3889">
            <v>9903.6640625</v>
          </cell>
        </row>
        <row r="3890">
          <cell r="A3890" t="str">
            <v>28.07.2016 22:46:32</v>
          </cell>
          <cell r="B3890">
            <v>9882.49609375</v>
          </cell>
        </row>
        <row r="3891">
          <cell r="A3891" t="str">
            <v>28.07.2016 22:45:32</v>
          </cell>
          <cell r="B3891">
            <v>9883.48046875</v>
          </cell>
        </row>
        <row r="3892">
          <cell r="A3892" t="str">
            <v>28.07.2016 22:44:32</v>
          </cell>
          <cell r="B3892">
            <v>9892.62109375</v>
          </cell>
        </row>
        <row r="3893">
          <cell r="A3893" t="str">
            <v>28.07.2016 22:43:32</v>
          </cell>
          <cell r="B3893">
            <v>9892.22265625</v>
          </cell>
        </row>
        <row r="3894">
          <cell r="A3894" t="str">
            <v>28.07.2016 22:42:32</v>
          </cell>
          <cell r="B3894">
            <v>9892.890625</v>
          </cell>
        </row>
        <row r="3895">
          <cell r="A3895" t="str">
            <v>28.07.2016 22:41:32</v>
          </cell>
          <cell r="B3895">
            <v>9892.3671875</v>
          </cell>
        </row>
        <row r="3896">
          <cell r="A3896" t="str">
            <v>28.07.2016 22:40:32</v>
          </cell>
          <cell r="B3896">
            <v>9893.03125</v>
          </cell>
        </row>
        <row r="3897">
          <cell r="A3897" t="str">
            <v>28.07.2016 22:39:32</v>
          </cell>
          <cell r="B3897">
            <v>9884.30078125</v>
          </cell>
        </row>
        <row r="3898">
          <cell r="A3898" t="str">
            <v>28.07.2016 22:38:32</v>
          </cell>
          <cell r="B3898">
            <v>9884.44921875</v>
          </cell>
        </row>
        <row r="3899">
          <cell r="A3899" t="str">
            <v>28.07.2016 22:37:32</v>
          </cell>
          <cell r="B3899">
            <v>9885.4140625</v>
          </cell>
        </row>
        <row r="3900">
          <cell r="A3900" t="str">
            <v>28.07.2016 22:36:32</v>
          </cell>
          <cell r="B3900">
            <v>9885.09765625</v>
          </cell>
        </row>
        <row r="3901">
          <cell r="A3901" t="str">
            <v>28.07.2016 22:35:32</v>
          </cell>
          <cell r="B3901">
            <v>9883.5859375</v>
          </cell>
        </row>
        <row r="3902">
          <cell r="A3902" t="str">
            <v>28.07.2016 22:34:32</v>
          </cell>
          <cell r="B3902">
            <v>9883.3515625</v>
          </cell>
        </row>
        <row r="3903">
          <cell r="A3903" t="str">
            <v>28.07.2016 22:33:32</v>
          </cell>
          <cell r="B3903">
            <v>9883.859375</v>
          </cell>
        </row>
        <row r="3904">
          <cell r="A3904" t="str">
            <v>28.07.2016 22:32:32</v>
          </cell>
          <cell r="B3904">
            <v>9883.53125</v>
          </cell>
        </row>
        <row r="3905">
          <cell r="A3905" t="str">
            <v>28.07.2016 22:31:32</v>
          </cell>
          <cell r="B3905">
            <v>9882.30078125</v>
          </cell>
        </row>
        <row r="3906">
          <cell r="A3906" t="str">
            <v>28.07.2016 22:30:32</v>
          </cell>
          <cell r="B3906">
            <v>9883.83984375</v>
          </cell>
        </row>
        <row r="3907">
          <cell r="A3907" t="str">
            <v>28.07.2016 22:29:32</v>
          </cell>
          <cell r="B3907">
            <v>9873.95703125</v>
          </cell>
        </row>
        <row r="3908">
          <cell r="A3908" t="str">
            <v>28.07.2016 22:28:32</v>
          </cell>
          <cell r="B3908">
            <v>9874.25390625</v>
          </cell>
        </row>
        <row r="3909">
          <cell r="A3909" t="str">
            <v>28.07.2016 22:27:32</v>
          </cell>
          <cell r="B3909">
            <v>9924.98046875</v>
          </cell>
        </row>
        <row r="3910">
          <cell r="A3910" t="str">
            <v>28.07.2016 22:26:32</v>
          </cell>
          <cell r="B3910">
            <v>9947.1875</v>
          </cell>
        </row>
        <row r="3911">
          <cell r="A3911" t="str">
            <v>28.07.2016 22:25:32</v>
          </cell>
          <cell r="B3911">
            <v>9946.1328125</v>
          </cell>
        </row>
        <row r="3912">
          <cell r="A3912" t="str">
            <v>28.07.2016 22:24:32</v>
          </cell>
          <cell r="B3912">
            <v>9947.640625</v>
          </cell>
        </row>
        <row r="3913">
          <cell r="A3913" t="str">
            <v>28.07.2016 22:23:32</v>
          </cell>
          <cell r="B3913">
            <v>9947.62890625</v>
          </cell>
        </row>
        <row r="3914">
          <cell r="A3914" t="str">
            <v>28.07.2016 22:22:32</v>
          </cell>
          <cell r="B3914">
            <v>9962.5546875</v>
          </cell>
        </row>
        <row r="3915">
          <cell r="A3915" t="str">
            <v>28.07.2016 22:21:32</v>
          </cell>
          <cell r="B3915">
            <v>9964</v>
          </cell>
        </row>
        <row r="3916">
          <cell r="A3916" t="str">
            <v>28.07.2016 22:20:32</v>
          </cell>
          <cell r="B3916">
            <v>9970.3828125</v>
          </cell>
        </row>
        <row r="3917">
          <cell r="A3917" t="str">
            <v>28.07.2016 22:19:32</v>
          </cell>
          <cell r="B3917">
            <v>9975.0859375</v>
          </cell>
        </row>
        <row r="3918">
          <cell r="A3918" t="str">
            <v>28.07.2016 22:18:32</v>
          </cell>
          <cell r="B3918">
            <v>9976.76953125</v>
          </cell>
        </row>
        <row r="3919">
          <cell r="A3919" t="str">
            <v>28.07.2016 22:17:32</v>
          </cell>
          <cell r="B3919">
            <v>9819.84765625</v>
          </cell>
        </row>
        <row r="3920">
          <cell r="A3920" t="str">
            <v>28.07.2016 22:16:32</v>
          </cell>
          <cell r="B3920">
            <v>9782.4375</v>
          </cell>
        </row>
        <row r="3921">
          <cell r="A3921" t="str">
            <v>28.07.2016 22:15:32</v>
          </cell>
          <cell r="B3921">
            <v>9782.84765625</v>
          </cell>
        </row>
        <row r="3922">
          <cell r="A3922" t="str">
            <v>28.07.2016 22:14:32</v>
          </cell>
          <cell r="B3922">
            <v>9784.71484375</v>
          </cell>
        </row>
        <row r="3923">
          <cell r="A3923" t="str">
            <v>28.07.2016 22:13:32</v>
          </cell>
          <cell r="B3923">
            <v>9784.58203125</v>
          </cell>
        </row>
        <row r="3924">
          <cell r="A3924" t="str">
            <v>28.07.2016 22:12:32</v>
          </cell>
          <cell r="B3924">
            <v>9784.56640625</v>
          </cell>
        </row>
        <row r="3925">
          <cell r="A3925" t="str">
            <v>28.07.2016 22:11:32</v>
          </cell>
          <cell r="B3925">
            <v>9776.33984375</v>
          </cell>
        </row>
        <row r="3926">
          <cell r="A3926" t="str">
            <v>28.07.2016 22:10:32</v>
          </cell>
          <cell r="B3926">
            <v>9761.796875</v>
          </cell>
        </row>
        <row r="3927">
          <cell r="A3927" t="str">
            <v>28.07.2016 22:09:32</v>
          </cell>
          <cell r="B3927">
            <v>9773.1171875</v>
          </cell>
        </row>
        <row r="3928">
          <cell r="A3928" t="str">
            <v>28.07.2016 22:08:32</v>
          </cell>
          <cell r="B3928">
            <v>9761.41015625</v>
          </cell>
        </row>
        <row r="3929">
          <cell r="A3929" t="str">
            <v>28.07.2016 22:07:32</v>
          </cell>
          <cell r="B3929">
            <v>9763.75390625</v>
          </cell>
        </row>
        <row r="3930">
          <cell r="A3930" t="str">
            <v>28.07.2016 22:06:32</v>
          </cell>
          <cell r="B3930">
            <v>9766.91015625</v>
          </cell>
        </row>
        <row r="3931">
          <cell r="A3931" t="str">
            <v>28.07.2016 22:05:32</v>
          </cell>
          <cell r="B3931">
            <v>13687.0390625</v>
          </cell>
        </row>
        <row r="3932">
          <cell r="A3932" t="str">
            <v>28.07.2016 22:04:32</v>
          </cell>
          <cell r="B3932">
            <v>13581.48828125</v>
          </cell>
        </row>
        <row r="3933">
          <cell r="A3933" t="str">
            <v>28.07.2016 22:03:32</v>
          </cell>
          <cell r="B3933">
            <v>13582.89453125</v>
          </cell>
        </row>
        <row r="3934">
          <cell r="A3934" t="str">
            <v>28.07.2016 22:02:32</v>
          </cell>
          <cell r="B3934">
            <v>13586.52734375</v>
          </cell>
        </row>
        <row r="3935">
          <cell r="A3935" t="str">
            <v>28.07.2016 22:01:32</v>
          </cell>
          <cell r="B3935">
            <v>13663.734375</v>
          </cell>
        </row>
        <row r="3936">
          <cell r="A3936" t="str">
            <v>28.07.2016 22:00:32</v>
          </cell>
          <cell r="B3936">
            <v>13702.76953125</v>
          </cell>
        </row>
        <row r="3937">
          <cell r="A3937" t="str">
            <v>28.07.2016 21:59:32</v>
          </cell>
          <cell r="B3937">
            <v>13703.6484375</v>
          </cell>
        </row>
        <row r="3938">
          <cell r="A3938" t="str">
            <v>28.07.2016 21:58:32</v>
          </cell>
          <cell r="B3938">
            <v>13704.43359375</v>
          </cell>
        </row>
        <row r="3939">
          <cell r="A3939" t="str">
            <v>28.07.2016 21:57:32</v>
          </cell>
          <cell r="B3939">
            <v>13706.7890625</v>
          </cell>
        </row>
        <row r="3940">
          <cell r="A3940" t="str">
            <v>28.07.2016 21:56:32</v>
          </cell>
          <cell r="B3940">
            <v>13712.421875</v>
          </cell>
        </row>
        <row r="3941">
          <cell r="A3941" t="str">
            <v>28.07.2016 21:55:32</v>
          </cell>
          <cell r="B3941">
            <v>13719.78515625</v>
          </cell>
        </row>
        <row r="3942">
          <cell r="A3942" t="str">
            <v>28.07.2016 21:54:32</v>
          </cell>
          <cell r="B3942">
            <v>13706.44921875</v>
          </cell>
        </row>
        <row r="3943">
          <cell r="A3943" t="str">
            <v>28.07.2016 21:53:32</v>
          </cell>
          <cell r="B3943">
            <v>13707.4921875</v>
          </cell>
        </row>
        <row r="3944">
          <cell r="A3944" t="str">
            <v>28.07.2016 21:52:32</v>
          </cell>
          <cell r="B3944">
            <v>11764.17578125</v>
          </cell>
        </row>
        <row r="3945">
          <cell r="A3945" t="str">
            <v>28.07.2016 21:51:32</v>
          </cell>
          <cell r="B3945">
            <v>11832.4453125</v>
          </cell>
        </row>
        <row r="3946">
          <cell r="A3946" t="str">
            <v>28.07.2016 21:50:32</v>
          </cell>
          <cell r="B3946">
            <v>11852.7109375</v>
          </cell>
        </row>
        <row r="3947">
          <cell r="A3947" t="str">
            <v>28.07.2016 21:49:32</v>
          </cell>
          <cell r="B3947">
            <v>11669.390625</v>
          </cell>
        </row>
        <row r="3948">
          <cell r="A3948" t="str">
            <v>28.07.2016 21:48:32</v>
          </cell>
          <cell r="B3948">
            <v>11632.6953125</v>
          </cell>
        </row>
        <row r="3949">
          <cell r="A3949" t="str">
            <v>28.07.2016 21:47:32</v>
          </cell>
          <cell r="B3949">
            <v>11595.6328125</v>
          </cell>
        </row>
        <row r="3950">
          <cell r="A3950" t="str">
            <v>28.07.2016 21:43:32</v>
          </cell>
          <cell r="B3950">
            <v>3173.67578125</v>
          </cell>
        </row>
        <row r="3951">
          <cell r="A3951" t="str">
            <v>28.07.2016 21:42:32</v>
          </cell>
          <cell r="B3951">
            <v>6263.69140625</v>
          </cell>
        </row>
        <row r="3952">
          <cell r="A3952" t="str">
            <v>28.07.2016 21:41:32</v>
          </cell>
          <cell r="B3952">
            <v>3209.51171875</v>
          </cell>
        </row>
        <row r="3953">
          <cell r="A3953" t="str">
            <v>28.07.2016 21:40:32</v>
          </cell>
          <cell r="B3953">
            <v>3202.25</v>
          </cell>
        </row>
        <row r="3954">
          <cell r="A3954" t="str">
            <v>28.07.2016 21:39:32</v>
          </cell>
          <cell r="B3954">
            <v>3212.71875</v>
          </cell>
        </row>
        <row r="3955">
          <cell r="A3955" t="str">
            <v>28.07.2016 21:38:32</v>
          </cell>
          <cell r="B3955">
            <v>3213.37109375</v>
          </cell>
        </row>
        <row r="3956">
          <cell r="A3956" t="str">
            <v>28.07.2016 21:37:32</v>
          </cell>
          <cell r="B3956">
            <v>3177.9453125</v>
          </cell>
        </row>
        <row r="3957">
          <cell r="A3957" t="str">
            <v>28.07.2016 21:36:32</v>
          </cell>
          <cell r="B3957">
            <v>7500.5703125</v>
          </cell>
        </row>
        <row r="3958">
          <cell r="A3958" t="str">
            <v>28.07.2016 21:35:32</v>
          </cell>
          <cell r="B3958">
            <v>7591.98046875</v>
          </cell>
        </row>
        <row r="3959">
          <cell r="A3959" t="str">
            <v>28.07.2016 21:34:32</v>
          </cell>
          <cell r="B3959">
            <v>7568.0859375</v>
          </cell>
        </row>
        <row r="3960">
          <cell r="A3960" t="str">
            <v>28.07.2016 21:33:32</v>
          </cell>
          <cell r="B3960">
            <v>7567.5078125</v>
          </cell>
        </row>
        <row r="3961">
          <cell r="A3961" t="str">
            <v>28.07.2016 21:32:32</v>
          </cell>
          <cell r="B3961">
            <v>7515.62109375</v>
          </cell>
        </row>
        <row r="3962">
          <cell r="A3962" t="str">
            <v>28.07.2016 21:31:32</v>
          </cell>
          <cell r="B3962">
            <v>7378.84765625</v>
          </cell>
        </row>
        <row r="3963">
          <cell r="A3963" t="str">
            <v>28.07.2016 21:30:32</v>
          </cell>
          <cell r="B3963">
            <v>7366.40625</v>
          </cell>
        </row>
        <row r="3964">
          <cell r="A3964" t="str">
            <v>28.07.2016 21:29:32</v>
          </cell>
          <cell r="B3964">
            <v>2990.1484375</v>
          </cell>
        </row>
        <row r="3965">
          <cell r="A3965" t="str">
            <v>28.07.2016 21:28:32</v>
          </cell>
          <cell r="B3965">
            <v>8527.06640625</v>
          </cell>
        </row>
        <row r="3966">
          <cell r="A3966" t="str">
            <v>28.07.2016 21:27:32</v>
          </cell>
          <cell r="B3966">
            <v>8530.3359375</v>
          </cell>
        </row>
        <row r="3967">
          <cell r="A3967" t="str">
            <v>28.07.2016 21:26:32</v>
          </cell>
          <cell r="B3967">
            <v>8521.4296875</v>
          </cell>
        </row>
        <row r="3968">
          <cell r="A3968" t="str">
            <v>28.07.2016 21:25:32</v>
          </cell>
          <cell r="B3968">
            <v>8612.765625</v>
          </cell>
        </row>
        <row r="3969">
          <cell r="A3969" t="str">
            <v>28.07.2016 21:24:32</v>
          </cell>
          <cell r="B3969">
            <v>8369.9375</v>
          </cell>
        </row>
        <row r="3970">
          <cell r="A3970" t="str">
            <v>28.07.2016 21:23:32</v>
          </cell>
          <cell r="B3970">
            <v>8358.1171875</v>
          </cell>
        </row>
        <row r="3971">
          <cell r="A3971" t="str">
            <v>28.07.2016 21:22:32</v>
          </cell>
          <cell r="B3971">
            <v>8358.7890625</v>
          </cell>
        </row>
        <row r="3972">
          <cell r="A3972" t="str">
            <v>28.07.2016 21:21:32</v>
          </cell>
          <cell r="B3972">
            <v>8359.43359375</v>
          </cell>
        </row>
        <row r="3973">
          <cell r="A3973" t="str">
            <v>28.07.2016 21:20:32</v>
          </cell>
          <cell r="B3973">
            <v>8362.28125</v>
          </cell>
        </row>
        <row r="3974">
          <cell r="A3974" t="str">
            <v>28.07.2016 21:19:32</v>
          </cell>
          <cell r="B3974">
            <v>8361.84375</v>
          </cell>
        </row>
        <row r="3975">
          <cell r="A3975" t="str">
            <v>28.07.2016 21:18:32</v>
          </cell>
          <cell r="B3975">
            <v>8367.0859375</v>
          </cell>
        </row>
        <row r="3976">
          <cell r="A3976" t="str">
            <v>28.07.2016 21:17:32</v>
          </cell>
          <cell r="B3976">
            <v>8366.83203125</v>
          </cell>
        </row>
        <row r="3977">
          <cell r="A3977" t="str">
            <v>28.07.2016 21:16:32</v>
          </cell>
          <cell r="B3977">
            <v>8367.1640625</v>
          </cell>
        </row>
        <row r="3978">
          <cell r="A3978" t="str">
            <v>28.07.2016 21:15:32</v>
          </cell>
          <cell r="B3978">
            <v>8367.23828125</v>
          </cell>
        </row>
        <row r="3979">
          <cell r="A3979" t="str">
            <v>28.07.2016 21:14:32</v>
          </cell>
          <cell r="B3979">
            <v>8366.4375</v>
          </cell>
        </row>
        <row r="3980">
          <cell r="A3980" t="str">
            <v>28.07.2016 21:13:32</v>
          </cell>
          <cell r="B3980">
            <v>8365.98828125</v>
          </cell>
        </row>
        <row r="3981">
          <cell r="A3981" t="str">
            <v>28.07.2016 21:12:32</v>
          </cell>
          <cell r="B3981">
            <v>8366.48828125</v>
          </cell>
        </row>
        <row r="3982">
          <cell r="A3982" t="str">
            <v>28.07.2016 21:11:32</v>
          </cell>
          <cell r="B3982">
            <v>8374.77734375</v>
          </cell>
        </row>
        <row r="3983">
          <cell r="A3983" t="str">
            <v>28.07.2016 21:10:32</v>
          </cell>
          <cell r="B3983">
            <v>8374.76953125</v>
          </cell>
        </row>
        <row r="3984">
          <cell r="A3984" t="str">
            <v>28.07.2016 21:09:32</v>
          </cell>
          <cell r="B3984">
            <v>8375.0703125</v>
          </cell>
        </row>
        <row r="3985">
          <cell r="A3985" t="str">
            <v>28.07.2016 21:08:32</v>
          </cell>
          <cell r="B3985">
            <v>8383.63671875</v>
          </cell>
        </row>
        <row r="3986">
          <cell r="A3986" t="str">
            <v>28.07.2016 21:07:31</v>
          </cell>
          <cell r="B3986">
            <v>8383.75390625</v>
          </cell>
        </row>
        <row r="3987">
          <cell r="A3987" t="str">
            <v>28.07.2016 21:06:31</v>
          </cell>
          <cell r="B3987">
            <v>8375.72265625</v>
          </cell>
        </row>
        <row r="3988">
          <cell r="A3988" t="str">
            <v>28.07.2016 21:05:31</v>
          </cell>
          <cell r="B3988">
            <v>8366.171875</v>
          </cell>
        </row>
        <row r="3989">
          <cell r="A3989" t="str">
            <v>28.07.2016 21:04:31</v>
          </cell>
          <cell r="B3989">
            <v>8365.74609375</v>
          </cell>
        </row>
        <row r="3990">
          <cell r="A3990" t="str">
            <v>28.07.2016 21:03:31</v>
          </cell>
          <cell r="B3990">
            <v>8366.5234375</v>
          </cell>
        </row>
        <row r="3991">
          <cell r="A3991" t="str">
            <v>28.07.2016 21:02:31</v>
          </cell>
          <cell r="B3991">
            <v>8366.3125</v>
          </cell>
        </row>
        <row r="3992">
          <cell r="A3992" t="str">
            <v>28.07.2016 21:01:31</v>
          </cell>
          <cell r="B3992">
            <v>8367.0546875</v>
          </cell>
        </row>
        <row r="3993">
          <cell r="A3993" t="str">
            <v>28.07.2016 21:00:31</v>
          </cell>
          <cell r="B3993">
            <v>8366.15625</v>
          </cell>
        </row>
        <row r="3994">
          <cell r="A3994" t="str">
            <v>28.07.2016 20:59:31</v>
          </cell>
          <cell r="B3994">
            <v>8373.76953125</v>
          </cell>
        </row>
        <row r="3995">
          <cell r="A3995" t="str">
            <v>28.07.2016 20:58:31</v>
          </cell>
          <cell r="B3995">
            <v>8373.23046875</v>
          </cell>
        </row>
        <row r="3996">
          <cell r="A3996" t="str">
            <v>28.07.2016 20:57:31</v>
          </cell>
          <cell r="B3996">
            <v>8372.53125</v>
          </cell>
        </row>
        <row r="3997">
          <cell r="A3997" t="str">
            <v>28.07.2016 20:56:31</v>
          </cell>
          <cell r="B3997">
            <v>8376.8046875</v>
          </cell>
        </row>
        <row r="3998">
          <cell r="A3998" t="str">
            <v>28.07.2016 20:55:31</v>
          </cell>
          <cell r="B3998">
            <v>8380.70703125</v>
          </cell>
        </row>
        <row r="3999">
          <cell r="A3999" t="str">
            <v>28.07.2016 20:54:31</v>
          </cell>
          <cell r="B3999">
            <v>8382.50390625</v>
          </cell>
        </row>
        <row r="4000">
          <cell r="A4000" t="str">
            <v>28.07.2016 20:53:31</v>
          </cell>
          <cell r="B4000">
            <v>8382.38671875</v>
          </cell>
        </row>
        <row r="4001">
          <cell r="A4001" t="str">
            <v>28.07.2016 20:52:31</v>
          </cell>
          <cell r="B4001">
            <v>8383.31640625</v>
          </cell>
        </row>
        <row r="4002">
          <cell r="A4002" t="str">
            <v>28.07.2016 20:51:31</v>
          </cell>
          <cell r="B4002">
            <v>8373.16796875</v>
          </cell>
        </row>
        <row r="4003">
          <cell r="A4003" t="str">
            <v>28.07.2016 20:50:31</v>
          </cell>
          <cell r="B4003">
            <v>8373.50390625</v>
          </cell>
        </row>
        <row r="4004">
          <cell r="A4004" t="str">
            <v>28.07.2016 20:49:31</v>
          </cell>
          <cell r="B4004">
            <v>8374.1640625</v>
          </cell>
        </row>
        <row r="4005">
          <cell r="A4005" t="str">
            <v>28.07.2016 20:48:31</v>
          </cell>
          <cell r="B4005">
            <v>8382.3828125</v>
          </cell>
        </row>
        <row r="4006">
          <cell r="A4006" t="str">
            <v>28.07.2016 20:47:31</v>
          </cell>
          <cell r="B4006">
            <v>8398.046875</v>
          </cell>
        </row>
        <row r="4007">
          <cell r="A4007" t="str">
            <v>28.07.2016 20:46:31</v>
          </cell>
          <cell r="B4007">
            <v>8398.65234375</v>
          </cell>
        </row>
        <row r="4008">
          <cell r="A4008" t="str">
            <v>28.07.2016 20:45:31</v>
          </cell>
          <cell r="B4008">
            <v>8374.73046875</v>
          </cell>
        </row>
        <row r="4009">
          <cell r="A4009" t="str">
            <v>28.07.2016 20:44:31</v>
          </cell>
          <cell r="B4009">
            <v>8375.21875</v>
          </cell>
        </row>
        <row r="4010">
          <cell r="A4010" t="str">
            <v>28.07.2016 20:43:31</v>
          </cell>
          <cell r="B4010">
            <v>8367.3203125</v>
          </cell>
        </row>
        <row r="4011">
          <cell r="A4011" t="str">
            <v>28.07.2016 20:42:31</v>
          </cell>
          <cell r="B4011">
            <v>8368.52734375</v>
          </cell>
        </row>
        <row r="4012">
          <cell r="A4012" t="str">
            <v>28.07.2016 20:41:31</v>
          </cell>
          <cell r="B4012">
            <v>8378.55859375</v>
          </cell>
        </row>
        <row r="4013">
          <cell r="A4013" t="str">
            <v>28.07.2016 20:40:31</v>
          </cell>
          <cell r="B4013">
            <v>8398.23828125</v>
          </cell>
        </row>
        <row r="4014">
          <cell r="A4014" t="str">
            <v>28.07.2016 20:39:31</v>
          </cell>
          <cell r="B4014">
            <v>12194.7578125</v>
          </cell>
        </row>
        <row r="4015">
          <cell r="A4015" t="str">
            <v>28.07.2016 20:38:31</v>
          </cell>
          <cell r="B4015">
            <v>12191.0390625</v>
          </cell>
        </row>
        <row r="4016">
          <cell r="A4016" t="str">
            <v>28.07.2016 20:37:31</v>
          </cell>
          <cell r="B4016">
            <v>12202.17578125</v>
          </cell>
        </row>
        <row r="4017">
          <cell r="A4017" t="str">
            <v>28.07.2016 20:36:31</v>
          </cell>
          <cell r="B4017">
            <v>12206.66015625</v>
          </cell>
        </row>
        <row r="4018">
          <cell r="A4018" t="str">
            <v>28.07.2016 20:35:31</v>
          </cell>
          <cell r="B4018">
            <v>12173.66015625</v>
          </cell>
        </row>
        <row r="4019">
          <cell r="A4019" t="str">
            <v>28.07.2016 20:34:31</v>
          </cell>
          <cell r="B4019">
            <v>12173.9609375</v>
          </cell>
        </row>
        <row r="4020">
          <cell r="A4020" t="str">
            <v>28.07.2016 20:33:31</v>
          </cell>
          <cell r="B4020">
            <v>12173.44921875</v>
          </cell>
        </row>
        <row r="4021">
          <cell r="A4021" t="str">
            <v>28.07.2016 20:32:31</v>
          </cell>
          <cell r="B4021">
            <v>12173.62890625</v>
          </cell>
        </row>
        <row r="4022">
          <cell r="A4022" t="str">
            <v>28.07.2016 20:31:31</v>
          </cell>
          <cell r="B4022">
            <v>12173.84765625</v>
          </cell>
        </row>
        <row r="4023">
          <cell r="A4023" t="str">
            <v>28.07.2016 20:30:31</v>
          </cell>
          <cell r="B4023">
            <v>12183.20703125</v>
          </cell>
        </row>
        <row r="4024">
          <cell r="A4024" t="str">
            <v>28.07.2016 20:29:31</v>
          </cell>
          <cell r="B4024">
            <v>12171.12890625</v>
          </cell>
        </row>
        <row r="4025">
          <cell r="A4025" t="str">
            <v>28.07.2016 20:28:31</v>
          </cell>
          <cell r="B4025">
            <v>12163.2734375</v>
          </cell>
        </row>
        <row r="4026">
          <cell r="A4026" t="str">
            <v>28.07.2016 20:27:31</v>
          </cell>
          <cell r="B4026">
            <v>12162.47265625</v>
          </cell>
        </row>
        <row r="4027">
          <cell r="A4027" t="str">
            <v>28.07.2016 20:26:31</v>
          </cell>
          <cell r="B4027">
            <v>12163.80078125</v>
          </cell>
        </row>
        <row r="4028">
          <cell r="A4028" t="str">
            <v>28.07.2016 20:25:31</v>
          </cell>
          <cell r="B4028">
            <v>12155.28515625</v>
          </cell>
        </row>
        <row r="4029">
          <cell r="A4029" t="str">
            <v>28.07.2016 20:24:31</v>
          </cell>
          <cell r="B4029">
            <v>12155.16015625</v>
          </cell>
        </row>
        <row r="4030">
          <cell r="A4030" t="str">
            <v>28.07.2016 20:23:31</v>
          </cell>
          <cell r="B4030">
            <v>12154.78515625</v>
          </cell>
        </row>
        <row r="4031">
          <cell r="A4031" t="str">
            <v>28.07.2016 20:22:31</v>
          </cell>
          <cell r="B4031">
            <v>12155.87890625</v>
          </cell>
        </row>
        <row r="4032">
          <cell r="A4032" t="str">
            <v>28.07.2016 20:21:31</v>
          </cell>
          <cell r="B4032">
            <v>12155.28125</v>
          </cell>
        </row>
        <row r="4033">
          <cell r="A4033" t="str">
            <v>28.07.2016 20:20:31</v>
          </cell>
          <cell r="B4033">
            <v>12158.89453125</v>
          </cell>
        </row>
        <row r="4034">
          <cell r="A4034" t="str">
            <v>28.07.2016 20:19:31</v>
          </cell>
          <cell r="B4034">
            <v>12157.38671875</v>
          </cell>
        </row>
        <row r="4035">
          <cell r="A4035" t="str">
            <v>28.07.2016 20:18:31</v>
          </cell>
          <cell r="B4035">
            <v>12160.51171875</v>
          </cell>
        </row>
        <row r="4036">
          <cell r="A4036" t="str">
            <v>28.07.2016 20:17:31</v>
          </cell>
          <cell r="B4036">
            <v>12165.796875</v>
          </cell>
        </row>
        <row r="4037">
          <cell r="A4037" t="str">
            <v>28.07.2016 20:16:31</v>
          </cell>
          <cell r="B4037">
            <v>12152.1796875</v>
          </cell>
        </row>
        <row r="4038">
          <cell r="A4038" t="str">
            <v>28.07.2016 20:15:31</v>
          </cell>
          <cell r="B4038">
            <v>12139.125</v>
          </cell>
        </row>
        <row r="4039">
          <cell r="A4039" t="str">
            <v>28.07.2016 20:14:31</v>
          </cell>
          <cell r="B4039">
            <v>12140.0546875</v>
          </cell>
        </row>
        <row r="4040">
          <cell r="A4040" t="str">
            <v>28.07.2016 20:13:31</v>
          </cell>
          <cell r="B4040">
            <v>12160.390625</v>
          </cell>
        </row>
        <row r="4041">
          <cell r="A4041" t="str">
            <v>28.07.2016 20:12:31</v>
          </cell>
          <cell r="B4041">
            <v>12152.62890625</v>
          </cell>
        </row>
        <row r="4042">
          <cell r="A4042" t="str">
            <v>28.07.2016 20:11:31</v>
          </cell>
          <cell r="B4042">
            <v>12182.1328125</v>
          </cell>
        </row>
        <row r="4043">
          <cell r="A4043" t="str">
            <v>28.07.2016 20:10:31</v>
          </cell>
          <cell r="B4043">
            <v>12183.02734375</v>
          </cell>
        </row>
        <row r="4044">
          <cell r="A4044" t="str">
            <v>28.07.2016 20:09:31</v>
          </cell>
          <cell r="B4044">
            <v>12235.82421875</v>
          </cell>
        </row>
        <row r="4045">
          <cell r="A4045" t="str">
            <v>28.07.2016 20:08:31</v>
          </cell>
          <cell r="B4045">
            <v>12194.92578125</v>
          </cell>
        </row>
        <row r="4046">
          <cell r="A4046" t="str">
            <v>28.07.2016 20:07:31</v>
          </cell>
          <cell r="B4046">
            <v>12205.55859375</v>
          </cell>
        </row>
        <row r="4047">
          <cell r="A4047" t="str">
            <v>28.07.2016 20:06:31</v>
          </cell>
          <cell r="B4047">
            <v>12116.5546875</v>
          </cell>
        </row>
        <row r="4048">
          <cell r="A4048" t="str">
            <v>28.07.2016 20:05:31</v>
          </cell>
          <cell r="B4048">
            <v>12101.47265625</v>
          </cell>
        </row>
        <row r="4049">
          <cell r="A4049" t="str">
            <v>28.07.2016 20:04:31</v>
          </cell>
          <cell r="B4049">
            <v>12119.359375</v>
          </cell>
        </row>
        <row r="4050">
          <cell r="A4050" t="str">
            <v>28.07.2016 20:03:31</v>
          </cell>
          <cell r="B4050">
            <v>12115.90234375</v>
          </cell>
        </row>
        <row r="4051">
          <cell r="A4051" t="str">
            <v>28.07.2016 20:02:31</v>
          </cell>
          <cell r="B4051">
            <v>12112.9453125</v>
          </cell>
        </row>
        <row r="4052">
          <cell r="A4052" t="str">
            <v>28.07.2016 20:01:31</v>
          </cell>
          <cell r="B4052">
            <v>12115.78125</v>
          </cell>
        </row>
        <row r="4053">
          <cell r="A4053" t="str">
            <v>28.07.2016 20:00:31</v>
          </cell>
          <cell r="B4053">
            <v>12207.5390625</v>
          </cell>
        </row>
        <row r="4054">
          <cell r="A4054" t="str">
            <v>28.07.2016 19:59:31</v>
          </cell>
          <cell r="B4054">
            <v>12205.9140625</v>
          </cell>
        </row>
        <row r="4055">
          <cell r="A4055" t="str">
            <v>28.07.2016 19:58:31</v>
          </cell>
          <cell r="B4055">
            <v>12219.37109375</v>
          </cell>
        </row>
        <row r="4056">
          <cell r="A4056" t="str">
            <v>28.07.2016 19:57:31</v>
          </cell>
          <cell r="B4056">
            <v>12188.5234375</v>
          </cell>
        </row>
        <row r="4057">
          <cell r="A4057" t="str">
            <v>28.07.2016 19:56:31</v>
          </cell>
          <cell r="B4057">
            <v>12191.43359375</v>
          </cell>
        </row>
        <row r="4058">
          <cell r="A4058" t="str">
            <v>28.07.2016 19:55:31</v>
          </cell>
          <cell r="B4058">
            <v>12162.2734375</v>
          </cell>
        </row>
        <row r="4059">
          <cell r="A4059" t="str">
            <v>28.07.2016 19:54:31</v>
          </cell>
          <cell r="B4059">
            <v>12163.36328125</v>
          </cell>
        </row>
        <row r="4060">
          <cell r="A4060" t="str">
            <v>28.07.2016 19:53:31</v>
          </cell>
          <cell r="B4060">
            <v>12172.97265625</v>
          </cell>
        </row>
        <row r="4061">
          <cell r="A4061" t="str">
            <v>28.07.2016 19:52:31</v>
          </cell>
          <cell r="B4061">
            <v>12173.5234375</v>
          </cell>
        </row>
        <row r="4062">
          <cell r="A4062" t="str">
            <v>28.07.2016 19:51:31</v>
          </cell>
          <cell r="B4062">
            <v>11969.44921875</v>
          </cell>
        </row>
        <row r="4063">
          <cell r="A4063" t="str">
            <v>28.07.2016 19:50:31</v>
          </cell>
          <cell r="B4063">
            <v>11936.47265625</v>
          </cell>
        </row>
        <row r="4064">
          <cell r="A4064" t="str">
            <v>28.07.2016 19:49:31</v>
          </cell>
          <cell r="B4064">
            <v>11935.9609375</v>
          </cell>
        </row>
        <row r="4065">
          <cell r="A4065" t="str">
            <v>28.07.2016 19:48:31</v>
          </cell>
          <cell r="B4065">
            <v>11929.0546875</v>
          </cell>
        </row>
        <row r="4066">
          <cell r="A4066" t="str">
            <v>28.07.2016 19:47:31</v>
          </cell>
          <cell r="B4066">
            <v>11933.93359375</v>
          </cell>
        </row>
        <row r="4067">
          <cell r="A4067" t="str">
            <v>28.07.2016 19:46:31</v>
          </cell>
          <cell r="B4067">
            <v>11935.37890625</v>
          </cell>
        </row>
        <row r="4068">
          <cell r="A4068" t="str">
            <v>28.07.2016 19:45:31</v>
          </cell>
          <cell r="B4068">
            <v>11913.109375</v>
          </cell>
        </row>
        <row r="4069">
          <cell r="A4069" t="str">
            <v>28.07.2016 19:44:31</v>
          </cell>
          <cell r="B4069">
            <v>11911.203125</v>
          </cell>
        </row>
        <row r="4070">
          <cell r="A4070" t="str">
            <v>28.07.2016 19:43:31</v>
          </cell>
          <cell r="B4070">
            <v>12990.82421875</v>
          </cell>
        </row>
        <row r="4071">
          <cell r="A4071" t="str">
            <v>28.07.2016 19:42:31</v>
          </cell>
          <cell r="B4071">
            <v>11939.828125</v>
          </cell>
        </row>
        <row r="4072">
          <cell r="A4072" t="str">
            <v>28.07.2016 19:41:31</v>
          </cell>
          <cell r="B4072">
            <v>11951.6796875</v>
          </cell>
        </row>
        <row r="4073">
          <cell r="A4073" t="str">
            <v>28.07.2016 19:40:31</v>
          </cell>
          <cell r="B4073">
            <v>11954.3515625</v>
          </cell>
        </row>
        <row r="4074">
          <cell r="A4074" t="str">
            <v>28.07.2016 19:39:31</v>
          </cell>
          <cell r="B4074">
            <v>11953.9921875</v>
          </cell>
        </row>
        <row r="4075">
          <cell r="A4075" t="str">
            <v>28.07.2016 19:38:31</v>
          </cell>
          <cell r="B4075">
            <v>11954.05859375</v>
          </cell>
        </row>
        <row r="4076">
          <cell r="A4076" t="str">
            <v>28.07.2016 19:37:31</v>
          </cell>
          <cell r="B4076">
            <v>11955.21484375</v>
          </cell>
        </row>
        <row r="4077">
          <cell r="A4077" t="str">
            <v>28.07.2016 19:36:31</v>
          </cell>
          <cell r="B4077">
            <v>11950.03515625</v>
          </cell>
        </row>
        <row r="4078">
          <cell r="A4078" t="str">
            <v>28.07.2016 19:35:31</v>
          </cell>
          <cell r="B4078">
            <v>11950.91015625</v>
          </cell>
        </row>
        <row r="4079">
          <cell r="A4079" t="str">
            <v>28.07.2016 19:34:31</v>
          </cell>
          <cell r="B4079">
            <v>11950.75</v>
          </cell>
        </row>
        <row r="4080">
          <cell r="A4080" t="str">
            <v>28.07.2016 19:33:31</v>
          </cell>
          <cell r="B4080">
            <v>11950.4375</v>
          </cell>
        </row>
        <row r="4081">
          <cell r="A4081" t="str">
            <v>28.07.2016 19:32:31</v>
          </cell>
          <cell r="B4081">
            <v>11951.4765625</v>
          </cell>
        </row>
        <row r="4082">
          <cell r="A4082" t="str">
            <v>28.07.2016 19:31:31</v>
          </cell>
          <cell r="B4082">
            <v>11950.890625</v>
          </cell>
        </row>
        <row r="4083">
          <cell r="A4083" t="str">
            <v>28.07.2016 19:30:31</v>
          </cell>
          <cell r="B4083">
            <v>11946.2421875</v>
          </cell>
        </row>
        <row r="4084">
          <cell r="A4084" t="str">
            <v>28.07.2016 19:29:31</v>
          </cell>
          <cell r="B4084">
            <v>11961.375</v>
          </cell>
        </row>
        <row r="4085">
          <cell r="A4085" t="str">
            <v>28.07.2016 19:28:31</v>
          </cell>
          <cell r="B4085">
            <v>11954.80078125</v>
          </cell>
        </row>
        <row r="4086">
          <cell r="A4086" t="str">
            <v>28.07.2016 19:27:31</v>
          </cell>
          <cell r="B4086">
            <v>11954.80859375</v>
          </cell>
        </row>
        <row r="4087">
          <cell r="A4087" t="str">
            <v>28.07.2016 19:26:31</v>
          </cell>
          <cell r="B4087">
            <v>11961.18359375</v>
          </cell>
        </row>
        <row r="4088">
          <cell r="A4088" t="str">
            <v>28.07.2016 19:25:31</v>
          </cell>
          <cell r="B4088">
            <v>11968.0625</v>
          </cell>
        </row>
        <row r="4089">
          <cell r="A4089" t="str">
            <v>28.07.2016 19:24:31</v>
          </cell>
          <cell r="B4089">
            <v>11959.421875</v>
          </cell>
        </row>
        <row r="4090">
          <cell r="A4090" t="str">
            <v>28.07.2016 19:23:31</v>
          </cell>
          <cell r="B4090">
            <v>11959.34375</v>
          </cell>
        </row>
        <row r="4091">
          <cell r="A4091" t="str">
            <v>28.07.2016 19:22:31</v>
          </cell>
          <cell r="B4091">
            <v>11960.5234375</v>
          </cell>
        </row>
        <row r="4092">
          <cell r="A4092" t="str">
            <v>28.07.2016 19:21:31</v>
          </cell>
          <cell r="B4092">
            <v>11959.61328125</v>
          </cell>
        </row>
        <row r="4093">
          <cell r="A4093" t="str">
            <v>28.07.2016 19:20:31</v>
          </cell>
          <cell r="B4093">
            <v>11959.45703125</v>
          </cell>
        </row>
        <row r="4094">
          <cell r="A4094" t="str">
            <v>28.07.2016 19:19:31</v>
          </cell>
          <cell r="B4094">
            <v>11959.88671875</v>
          </cell>
        </row>
        <row r="4095">
          <cell r="A4095" t="str">
            <v>28.07.2016 19:18:31</v>
          </cell>
          <cell r="B4095">
            <v>11960.71875</v>
          </cell>
        </row>
        <row r="4096">
          <cell r="A4096" t="str">
            <v>28.07.2016 19:17:31</v>
          </cell>
          <cell r="B4096">
            <v>11960.74609375</v>
          </cell>
        </row>
        <row r="4097">
          <cell r="A4097" t="str">
            <v>28.07.2016 19:16:31</v>
          </cell>
          <cell r="B4097">
            <v>11961.65234375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erage CPU load for last minut"/>
    </sheetNames>
    <sheetDataSet>
      <sheetData sheetId="0">
        <row r="1">
          <cell r="B1" t="str">
            <v>CPU Load</v>
          </cell>
        </row>
        <row r="2">
          <cell r="A2" t="str">
            <v>31.07.2016 15:30:44</v>
          </cell>
          <cell r="B2">
            <v>1.6667000000000001E-2</v>
          </cell>
        </row>
        <row r="3">
          <cell r="A3" t="str">
            <v>31.07.2016 15:29:44</v>
          </cell>
          <cell r="B3">
            <v>0</v>
          </cell>
        </row>
        <row r="4">
          <cell r="A4" t="str">
            <v>31.07.2016 15:28:44</v>
          </cell>
          <cell r="B4">
            <v>3.3333000000000002E-2</v>
          </cell>
        </row>
        <row r="5">
          <cell r="A5" t="str">
            <v>31.07.2016 15:27:44</v>
          </cell>
          <cell r="B5">
            <v>1.6667000000000001E-2</v>
          </cell>
        </row>
        <row r="6">
          <cell r="A6" t="str">
            <v>31.07.2016 15:26:44</v>
          </cell>
          <cell r="B6">
            <v>1.6667000000000001E-2</v>
          </cell>
        </row>
        <row r="7">
          <cell r="A7" t="str">
            <v>31.07.2016 15:25:44</v>
          </cell>
          <cell r="B7">
            <v>0</v>
          </cell>
        </row>
        <row r="8">
          <cell r="A8" t="str">
            <v>31.07.2016 15:24:44</v>
          </cell>
          <cell r="B8">
            <v>1.6667000000000001E-2</v>
          </cell>
        </row>
        <row r="9">
          <cell r="A9" t="str">
            <v>31.07.2016 15:23:44</v>
          </cell>
          <cell r="B9">
            <v>0</v>
          </cell>
        </row>
        <row r="10">
          <cell r="A10" t="str">
            <v>31.07.2016 15:22:44</v>
          </cell>
          <cell r="B10">
            <v>0</v>
          </cell>
        </row>
        <row r="11">
          <cell r="A11" t="str">
            <v>31.07.2016 15:21:44</v>
          </cell>
          <cell r="B11">
            <v>0</v>
          </cell>
        </row>
        <row r="12">
          <cell r="A12" t="str">
            <v>31.07.2016 15:20:44</v>
          </cell>
          <cell r="B12">
            <v>1.6667000000000001E-2</v>
          </cell>
        </row>
        <row r="13">
          <cell r="A13" t="str">
            <v>31.07.2016 15:19:44</v>
          </cell>
          <cell r="B13">
            <v>3.3333000000000002E-2</v>
          </cell>
        </row>
        <row r="14">
          <cell r="A14" t="str">
            <v>31.07.2016 15:18:44</v>
          </cell>
          <cell r="B14">
            <v>0</v>
          </cell>
        </row>
        <row r="15">
          <cell r="A15" t="str">
            <v>31.07.2016 15:17:44</v>
          </cell>
          <cell r="B15">
            <v>1.6667000000000001E-2</v>
          </cell>
        </row>
        <row r="16">
          <cell r="A16" t="str">
            <v>31.07.2016 15:16:44</v>
          </cell>
          <cell r="B16">
            <v>1.6667000000000001E-2</v>
          </cell>
        </row>
        <row r="17">
          <cell r="A17" t="str">
            <v>31.07.2016 15:15:44</v>
          </cell>
          <cell r="B17">
            <v>0</v>
          </cell>
        </row>
        <row r="18">
          <cell r="A18" t="str">
            <v>31.07.2016 15:14:44</v>
          </cell>
          <cell r="B18">
            <v>3.3333000000000002E-2</v>
          </cell>
        </row>
        <row r="19">
          <cell r="A19" t="str">
            <v>31.07.2016 15:13:44</v>
          </cell>
          <cell r="B19">
            <v>3.3333000000000002E-2</v>
          </cell>
        </row>
        <row r="20">
          <cell r="A20" t="str">
            <v>31.07.2016 15:12:44</v>
          </cell>
          <cell r="B20">
            <v>0</v>
          </cell>
        </row>
        <row r="21">
          <cell r="A21" t="str">
            <v>31.07.2016 15:11:44</v>
          </cell>
          <cell r="B21">
            <v>3.3333000000000002E-2</v>
          </cell>
        </row>
        <row r="22">
          <cell r="A22" t="str">
            <v>31.07.2016 15:10:44</v>
          </cell>
          <cell r="B22">
            <v>0</v>
          </cell>
        </row>
        <row r="23">
          <cell r="A23" t="str">
            <v>31.07.2016 15:09:44</v>
          </cell>
          <cell r="B23">
            <v>0.05</v>
          </cell>
        </row>
        <row r="24">
          <cell r="A24" t="str">
            <v>31.07.2016 15:08:44</v>
          </cell>
          <cell r="B24">
            <v>0.13333300000000001</v>
          </cell>
        </row>
        <row r="25">
          <cell r="A25" t="str">
            <v>31.07.2016 15:07:44</v>
          </cell>
          <cell r="B25">
            <v>0.05</v>
          </cell>
        </row>
        <row r="26">
          <cell r="A26" t="str">
            <v>31.07.2016 15:06:44</v>
          </cell>
          <cell r="B26">
            <v>8.3333000000000004E-2</v>
          </cell>
        </row>
        <row r="27">
          <cell r="A27" t="str">
            <v>31.07.2016 15:05:44</v>
          </cell>
          <cell r="B27">
            <v>0.13333300000000001</v>
          </cell>
        </row>
        <row r="28">
          <cell r="A28" t="str">
            <v>31.07.2016 15:04:44</v>
          </cell>
          <cell r="B28">
            <v>0.05</v>
          </cell>
        </row>
        <row r="29">
          <cell r="A29" t="str">
            <v>31.07.2016 15:03:44</v>
          </cell>
          <cell r="B29">
            <v>0</v>
          </cell>
        </row>
        <row r="30">
          <cell r="A30" t="str">
            <v>31.07.2016 15:02:44</v>
          </cell>
          <cell r="B30">
            <v>1.6667000000000001E-2</v>
          </cell>
        </row>
        <row r="31">
          <cell r="A31" t="str">
            <v>31.07.2016 15:01:44</v>
          </cell>
          <cell r="B31">
            <v>3.3333000000000002E-2</v>
          </cell>
        </row>
        <row r="32">
          <cell r="A32" t="str">
            <v>31.07.2016 15:00:44</v>
          </cell>
          <cell r="B32">
            <v>0</v>
          </cell>
        </row>
        <row r="33">
          <cell r="A33" t="str">
            <v>31.07.2016 14:59:44</v>
          </cell>
          <cell r="B33">
            <v>0</v>
          </cell>
        </row>
        <row r="34">
          <cell r="A34" t="str">
            <v>31.07.2016 14:58:44</v>
          </cell>
          <cell r="B34">
            <v>1.6667000000000001E-2</v>
          </cell>
        </row>
        <row r="35">
          <cell r="A35" t="str">
            <v>31.07.2016 14:57:44</v>
          </cell>
          <cell r="B35">
            <v>1.6667000000000001E-2</v>
          </cell>
        </row>
        <row r="36">
          <cell r="A36" t="str">
            <v>31.07.2016 14:56:44</v>
          </cell>
          <cell r="B36">
            <v>1.6667000000000001E-2</v>
          </cell>
        </row>
        <row r="37">
          <cell r="A37" t="str">
            <v>31.07.2016 14:55:44</v>
          </cell>
          <cell r="B37">
            <v>1.6667000000000001E-2</v>
          </cell>
        </row>
        <row r="38">
          <cell r="A38" t="str">
            <v>31.07.2016 14:54:44</v>
          </cell>
          <cell r="B38">
            <v>1.6667000000000001E-2</v>
          </cell>
        </row>
        <row r="39">
          <cell r="A39" t="str">
            <v>31.07.2016 14:53:44</v>
          </cell>
          <cell r="B39">
            <v>0</v>
          </cell>
        </row>
        <row r="40">
          <cell r="A40" t="str">
            <v>31.07.2016 14:52:44</v>
          </cell>
          <cell r="B40">
            <v>0.13333300000000001</v>
          </cell>
        </row>
        <row r="41">
          <cell r="A41" t="str">
            <v>31.07.2016 14:51:44</v>
          </cell>
          <cell r="B41">
            <v>0</v>
          </cell>
        </row>
        <row r="42">
          <cell r="A42" t="str">
            <v>31.07.2016 14:50:44</v>
          </cell>
          <cell r="B42">
            <v>1.6667000000000001E-2</v>
          </cell>
        </row>
        <row r="43">
          <cell r="A43" t="str">
            <v>31.07.2016 14:49:44</v>
          </cell>
          <cell r="B43">
            <v>0</v>
          </cell>
        </row>
        <row r="44">
          <cell r="A44" t="str">
            <v>31.07.2016 14:48:44</v>
          </cell>
          <cell r="B44">
            <v>6.6667000000000004E-2</v>
          </cell>
        </row>
        <row r="45">
          <cell r="A45" t="str">
            <v>31.07.2016 14:47:44</v>
          </cell>
          <cell r="B45">
            <v>0.183333</v>
          </cell>
        </row>
        <row r="46">
          <cell r="A46" t="str">
            <v>31.07.2016 14:46:44</v>
          </cell>
          <cell r="B46">
            <v>1.6667000000000001E-2</v>
          </cell>
        </row>
        <row r="47">
          <cell r="A47" t="str">
            <v>31.07.2016 14:45:44</v>
          </cell>
          <cell r="B47">
            <v>1.6667000000000001E-2</v>
          </cell>
        </row>
        <row r="48">
          <cell r="A48" t="str">
            <v>31.07.2016 14:44:44</v>
          </cell>
          <cell r="B48">
            <v>1.6667000000000001E-2</v>
          </cell>
        </row>
        <row r="49">
          <cell r="A49" t="str">
            <v>31.07.2016 14:43:44</v>
          </cell>
          <cell r="B49">
            <v>0</v>
          </cell>
        </row>
        <row r="50">
          <cell r="A50" t="str">
            <v>31.07.2016 14:42:44</v>
          </cell>
          <cell r="B50">
            <v>1.6667000000000001E-2</v>
          </cell>
        </row>
        <row r="51">
          <cell r="A51" t="str">
            <v>31.07.2016 14:41:44</v>
          </cell>
          <cell r="B51">
            <v>0.05</v>
          </cell>
        </row>
        <row r="52">
          <cell r="A52" t="str">
            <v>31.07.2016 14:40:44</v>
          </cell>
          <cell r="B52">
            <v>0</v>
          </cell>
        </row>
        <row r="53">
          <cell r="A53" t="str">
            <v>31.07.2016 14:39:44</v>
          </cell>
          <cell r="B53">
            <v>1.6667000000000001E-2</v>
          </cell>
        </row>
        <row r="54">
          <cell r="A54" t="str">
            <v>31.07.2016 14:38:44</v>
          </cell>
          <cell r="B54">
            <v>1.6667000000000001E-2</v>
          </cell>
        </row>
        <row r="55">
          <cell r="A55" t="str">
            <v>31.07.2016 14:37:44</v>
          </cell>
          <cell r="B55">
            <v>0</v>
          </cell>
        </row>
        <row r="56">
          <cell r="A56" t="str">
            <v>31.07.2016 14:36:44</v>
          </cell>
          <cell r="B56">
            <v>0</v>
          </cell>
        </row>
        <row r="57">
          <cell r="A57" t="str">
            <v>31.07.2016 14:35:44</v>
          </cell>
          <cell r="B57">
            <v>1.6667000000000001E-2</v>
          </cell>
        </row>
        <row r="58">
          <cell r="A58" t="str">
            <v>31.07.2016 14:34:44</v>
          </cell>
          <cell r="B58">
            <v>1.6667000000000001E-2</v>
          </cell>
        </row>
        <row r="59">
          <cell r="A59" t="str">
            <v>31.07.2016 14:33:44</v>
          </cell>
          <cell r="B59">
            <v>0</v>
          </cell>
        </row>
        <row r="60">
          <cell r="A60" t="str">
            <v>31.07.2016 14:32:44</v>
          </cell>
          <cell r="B60">
            <v>3.3333000000000002E-2</v>
          </cell>
        </row>
        <row r="61">
          <cell r="A61" t="str">
            <v>31.07.2016 14:31:44</v>
          </cell>
          <cell r="B61">
            <v>3.3333000000000002E-2</v>
          </cell>
        </row>
        <row r="62">
          <cell r="A62" t="str">
            <v>31.07.2016 14:30:44</v>
          </cell>
          <cell r="B62">
            <v>1.6667000000000001E-2</v>
          </cell>
        </row>
        <row r="63">
          <cell r="A63" t="str">
            <v>31.07.2016 14:29:44</v>
          </cell>
          <cell r="B63">
            <v>3.3333000000000002E-2</v>
          </cell>
        </row>
        <row r="64">
          <cell r="A64" t="str">
            <v>31.07.2016 14:28:44</v>
          </cell>
          <cell r="B64">
            <v>0.05</v>
          </cell>
        </row>
        <row r="65">
          <cell r="A65" t="str">
            <v>31.07.2016 14:27:44</v>
          </cell>
          <cell r="B65">
            <v>1.6667000000000001E-2</v>
          </cell>
        </row>
        <row r="66">
          <cell r="A66" t="str">
            <v>31.07.2016 14:26:44</v>
          </cell>
          <cell r="B66">
            <v>0</v>
          </cell>
        </row>
        <row r="67">
          <cell r="A67" t="str">
            <v>31.07.2016 14:25:44</v>
          </cell>
          <cell r="B67">
            <v>3.3333000000000002E-2</v>
          </cell>
        </row>
        <row r="68">
          <cell r="A68" t="str">
            <v>31.07.2016 14:24:44</v>
          </cell>
          <cell r="B68">
            <v>3.3333000000000002E-2</v>
          </cell>
        </row>
        <row r="69">
          <cell r="A69" t="str">
            <v>31.07.2016 14:23:44</v>
          </cell>
          <cell r="B69">
            <v>0</v>
          </cell>
        </row>
        <row r="70">
          <cell r="A70" t="str">
            <v>31.07.2016 14:22:44</v>
          </cell>
          <cell r="B70">
            <v>1.6667000000000001E-2</v>
          </cell>
        </row>
        <row r="71">
          <cell r="A71" t="str">
            <v>31.07.2016 14:21:44</v>
          </cell>
          <cell r="B71">
            <v>1.6667000000000001E-2</v>
          </cell>
        </row>
        <row r="72">
          <cell r="A72" t="str">
            <v>31.07.2016 14:20:44</v>
          </cell>
          <cell r="B72">
            <v>0</v>
          </cell>
        </row>
        <row r="73">
          <cell r="A73" t="str">
            <v>31.07.2016 14:19:44</v>
          </cell>
          <cell r="B73">
            <v>1.6667000000000001E-2</v>
          </cell>
        </row>
        <row r="74">
          <cell r="A74" t="str">
            <v>31.07.2016 14:18:44</v>
          </cell>
          <cell r="B74">
            <v>1.6667000000000001E-2</v>
          </cell>
        </row>
        <row r="75">
          <cell r="A75" t="str">
            <v>31.07.2016 14:17:44</v>
          </cell>
          <cell r="B75">
            <v>3.3333000000000002E-2</v>
          </cell>
        </row>
        <row r="76">
          <cell r="A76" t="str">
            <v>31.07.2016 14:16:44</v>
          </cell>
          <cell r="B76">
            <v>0</v>
          </cell>
        </row>
        <row r="77">
          <cell r="A77" t="str">
            <v>31.07.2016 14:15:44</v>
          </cell>
          <cell r="B77">
            <v>1.6667000000000001E-2</v>
          </cell>
        </row>
        <row r="78">
          <cell r="A78" t="str">
            <v>31.07.2016 14:14:44</v>
          </cell>
          <cell r="B78">
            <v>0</v>
          </cell>
        </row>
        <row r="79">
          <cell r="A79" t="str">
            <v>31.07.2016 14:13:44</v>
          </cell>
          <cell r="B79">
            <v>0</v>
          </cell>
        </row>
        <row r="80">
          <cell r="A80" t="str">
            <v>31.07.2016 14:12:44</v>
          </cell>
          <cell r="B80">
            <v>3.3333000000000002E-2</v>
          </cell>
        </row>
        <row r="81">
          <cell r="A81" t="str">
            <v>31.07.2016 14:11:44</v>
          </cell>
          <cell r="B81">
            <v>1.6667000000000001E-2</v>
          </cell>
        </row>
        <row r="82">
          <cell r="A82" t="str">
            <v>31.07.2016 14:10:44</v>
          </cell>
          <cell r="B82">
            <v>1.6667000000000001E-2</v>
          </cell>
        </row>
        <row r="83">
          <cell r="A83" t="str">
            <v>31.07.2016 14:09:44</v>
          </cell>
          <cell r="B83">
            <v>3.3333000000000002E-2</v>
          </cell>
        </row>
        <row r="84">
          <cell r="A84" t="str">
            <v>31.07.2016 14:08:44</v>
          </cell>
          <cell r="B84">
            <v>1.6667000000000001E-2</v>
          </cell>
        </row>
        <row r="85">
          <cell r="A85" t="str">
            <v>31.07.2016 14:07:44</v>
          </cell>
          <cell r="B85">
            <v>0</v>
          </cell>
        </row>
        <row r="86">
          <cell r="A86" t="str">
            <v>31.07.2016 14:06:44</v>
          </cell>
          <cell r="B86">
            <v>0</v>
          </cell>
        </row>
        <row r="87">
          <cell r="A87" t="str">
            <v>31.07.2016 14:05:44</v>
          </cell>
          <cell r="B87">
            <v>0</v>
          </cell>
        </row>
        <row r="88">
          <cell r="A88" t="str">
            <v>31.07.2016 14:04:44</v>
          </cell>
          <cell r="B88">
            <v>1.6667000000000001E-2</v>
          </cell>
        </row>
        <row r="89">
          <cell r="A89" t="str">
            <v>31.07.2016 14:03:44</v>
          </cell>
          <cell r="B89">
            <v>1.6667000000000001E-2</v>
          </cell>
        </row>
        <row r="90">
          <cell r="A90" t="str">
            <v>31.07.2016 14:02:44</v>
          </cell>
          <cell r="B90">
            <v>3.3333000000000002E-2</v>
          </cell>
        </row>
        <row r="91">
          <cell r="A91" t="str">
            <v>31.07.2016 14:01:44</v>
          </cell>
          <cell r="B91">
            <v>1.6667000000000001E-2</v>
          </cell>
        </row>
        <row r="92">
          <cell r="A92" t="str">
            <v>31.07.2016 14:00:44</v>
          </cell>
          <cell r="B92">
            <v>1.6667000000000001E-2</v>
          </cell>
        </row>
        <row r="93">
          <cell r="A93" t="str">
            <v>31.07.2016 13:59:44</v>
          </cell>
          <cell r="B93">
            <v>0</v>
          </cell>
        </row>
        <row r="94">
          <cell r="A94" t="str">
            <v>31.07.2016 13:58:44</v>
          </cell>
          <cell r="B94">
            <v>0</v>
          </cell>
        </row>
        <row r="95">
          <cell r="A95" t="str">
            <v>31.07.2016 13:57:44</v>
          </cell>
          <cell r="B95">
            <v>3.3333000000000002E-2</v>
          </cell>
        </row>
        <row r="96">
          <cell r="A96" t="str">
            <v>31.07.2016 13:56:44</v>
          </cell>
          <cell r="B96">
            <v>0</v>
          </cell>
        </row>
        <row r="97">
          <cell r="A97" t="str">
            <v>31.07.2016 13:55:44</v>
          </cell>
          <cell r="B97">
            <v>1.6667000000000001E-2</v>
          </cell>
        </row>
        <row r="98">
          <cell r="A98" t="str">
            <v>31.07.2016 13:54:44</v>
          </cell>
          <cell r="B98">
            <v>1.6667000000000001E-2</v>
          </cell>
        </row>
        <row r="99">
          <cell r="A99" t="str">
            <v>31.07.2016 13:53:44</v>
          </cell>
          <cell r="B99">
            <v>1.6667000000000001E-2</v>
          </cell>
        </row>
        <row r="100">
          <cell r="A100" t="str">
            <v>31.07.2016 13:52:44</v>
          </cell>
          <cell r="B100">
            <v>1.6667000000000001E-2</v>
          </cell>
        </row>
        <row r="101">
          <cell r="A101" t="str">
            <v>31.07.2016 13:51:44</v>
          </cell>
          <cell r="B101">
            <v>1.6667000000000001E-2</v>
          </cell>
        </row>
        <row r="102">
          <cell r="A102" t="str">
            <v>31.07.2016 13:50:44</v>
          </cell>
          <cell r="B102">
            <v>0</v>
          </cell>
        </row>
        <row r="103">
          <cell r="A103" t="str">
            <v>31.07.2016 13:49:44</v>
          </cell>
          <cell r="B103">
            <v>0</v>
          </cell>
        </row>
        <row r="104">
          <cell r="A104" t="str">
            <v>31.07.2016 13:48:44</v>
          </cell>
          <cell r="B104">
            <v>1.6667000000000001E-2</v>
          </cell>
        </row>
        <row r="105">
          <cell r="A105" t="str">
            <v>31.07.2016 13:47:44</v>
          </cell>
          <cell r="B105">
            <v>0</v>
          </cell>
        </row>
        <row r="106">
          <cell r="A106" t="str">
            <v>31.07.2016 13:46:44</v>
          </cell>
          <cell r="B106">
            <v>0</v>
          </cell>
        </row>
        <row r="107">
          <cell r="A107" t="str">
            <v>31.07.2016 13:45:44</v>
          </cell>
          <cell r="B107">
            <v>1.6667000000000001E-2</v>
          </cell>
        </row>
        <row r="108">
          <cell r="A108" t="str">
            <v>31.07.2016 13:44:44</v>
          </cell>
          <cell r="B108">
            <v>0</v>
          </cell>
        </row>
        <row r="109">
          <cell r="A109" t="str">
            <v>31.07.2016 13:43:44</v>
          </cell>
          <cell r="B109">
            <v>0</v>
          </cell>
        </row>
        <row r="110">
          <cell r="A110" t="str">
            <v>31.07.2016 13:42:44</v>
          </cell>
          <cell r="B110">
            <v>1.6667000000000001E-2</v>
          </cell>
        </row>
        <row r="111">
          <cell r="A111" t="str">
            <v>31.07.2016 13:41:44</v>
          </cell>
          <cell r="B111">
            <v>0</v>
          </cell>
        </row>
        <row r="112">
          <cell r="A112" t="str">
            <v>31.07.2016 13:40:44</v>
          </cell>
          <cell r="B112">
            <v>0.05</v>
          </cell>
        </row>
        <row r="113">
          <cell r="A113" t="str">
            <v>31.07.2016 13:39:44</v>
          </cell>
          <cell r="B113">
            <v>0</v>
          </cell>
        </row>
        <row r="114">
          <cell r="A114" t="str">
            <v>31.07.2016 13:38:44</v>
          </cell>
          <cell r="B114">
            <v>0</v>
          </cell>
        </row>
        <row r="115">
          <cell r="A115" t="str">
            <v>31.07.2016 13:37:44</v>
          </cell>
          <cell r="B115">
            <v>0</v>
          </cell>
        </row>
        <row r="116">
          <cell r="A116" t="str">
            <v>31.07.2016 13:36:44</v>
          </cell>
          <cell r="B116">
            <v>0</v>
          </cell>
        </row>
        <row r="117">
          <cell r="A117" t="str">
            <v>31.07.2016 13:35:44</v>
          </cell>
          <cell r="B117">
            <v>0</v>
          </cell>
        </row>
        <row r="118">
          <cell r="A118" t="str">
            <v>31.07.2016 13:34:44</v>
          </cell>
          <cell r="B118">
            <v>0</v>
          </cell>
        </row>
        <row r="119">
          <cell r="A119" t="str">
            <v>31.07.2016 13:33:44</v>
          </cell>
          <cell r="B119">
            <v>3.3333000000000002E-2</v>
          </cell>
        </row>
        <row r="120">
          <cell r="A120" t="str">
            <v>31.07.2016 13:32:44</v>
          </cell>
          <cell r="B120">
            <v>0</v>
          </cell>
        </row>
        <row r="121">
          <cell r="A121" t="str">
            <v>31.07.2016 13:31:44</v>
          </cell>
          <cell r="B121">
            <v>0</v>
          </cell>
        </row>
        <row r="122">
          <cell r="A122" t="str">
            <v>31.07.2016 13:30:44</v>
          </cell>
          <cell r="B122">
            <v>0</v>
          </cell>
        </row>
        <row r="123">
          <cell r="A123" t="str">
            <v>31.07.2016 13:29:44</v>
          </cell>
          <cell r="B123">
            <v>0</v>
          </cell>
        </row>
        <row r="124">
          <cell r="A124" t="str">
            <v>31.07.2016 13:28:44</v>
          </cell>
          <cell r="B124">
            <v>1.6667000000000001E-2</v>
          </cell>
        </row>
        <row r="125">
          <cell r="A125" t="str">
            <v>31.07.2016 13:27:44</v>
          </cell>
          <cell r="B125">
            <v>3.3333000000000002E-2</v>
          </cell>
        </row>
        <row r="126">
          <cell r="A126" t="str">
            <v>31.07.2016 13:26:44</v>
          </cell>
          <cell r="B126">
            <v>0</v>
          </cell>
        </row>
        <row r="127">
          <cell r="A127" t="str">
            <v>31.07.2016 13:25:44</v>
          </cell>
          <cell r="B127">
            <v>0</v>
          </cell>
        </row>
        <row r="128">
          <cell r="A128" t="str">
            <v>31.07.2016 13:24:44</v>
          </cell>
          <cell r="B128">
            <v>1.6667000000000001E-2</v>
          </cell>
        </row>
        <row r="129">
          <cell r="A129" t="str">
            <v>31.07.2016 13:23:44</v>
          </cell>
          <cell r="B129">
            <v>1.6667000000000001E-2</v>
          </cell>
        </row>
        <row r="130">
          <cell r="A130" t="str">
            <v>31.07.2016 13:22:44</v>
          </cell>
          <cell r="B130">
            <v>0</v>
          </cell>
        </row>
        <row r="131">
          <cell r="A131" t="str">
            <v>31.07.2016 13:21:44</v>
          </cell>
          <cell r="B131">
            <v>0</v>
          </cell>
        </row>
        <row r="132">
          <cell r="A132" t="str">
            <v>31.07.2016 13:20:44</v>
          </cell>
          <cell r="B132">
            <v>0</v>
          </cell>
        </row>
        <row r="133">
          <cell r="A133" t="str">
            <v>31.07.2016 13:19:44</v>
          </cell>
          <cell r="B133">
            <v>0</v>
          </cell>
        </row>
        <row r="134">
          <cell r="A134" t="str">
            <v>31.07.2016 13:18:44</v>
          </cell>
          <cell r="B134">
            <v>0</v>
          </cell>
        </row>
        <row r="135">
          <cell r="A135" t="str">
            <v>31.07.2016 13:17:44</v>
          </cell>
          <cell r="B135">
            <v>0</v>
          </cell>
        </row>
        <row r="136">
          <cell r="A136" t="str">
            <v>31.07.2016 13:16:44</v>
          </cell>
          <cell r="B136">
            <v>1.6667000000000001E-2</v>
          </cell>
        </row>
        <row r="137">
          <cell r="A137" t="str">
            <v>31.07.2016 13:15:44</v>
          </cell>
          <cell r="B137">
            <v>3.3333000000000002E-2</v>
          </cell>
        </row>
        <row r="138">
          <cell r="A138" t="str">
            <v>31.07.2016 13:14:44</v>
          </cell>
          <cell r="B138">
            <v>1.6667000000000001E-2</v>
          </cell>
        </row>
        <row r="139">
          <cell r="A139" t="str">
            <v>31.07.2016 13:13:44</v>
          </cell>
          <cell r="B139">
            <v>0</v>
          </cell>
        </row>
        <row r="140">
          <cell r="A140" t="str">
            <v>31.07.2016 13:12:44</v>
          </cell>
          <cell r="B140">
            <v>1.6667000000000001E-2</v>
          </cell>
        </row>
        <row r="141">
          <cell r="A141" t="str">
            <v>31.07.2016 13:11:44</v>
          </cell>
          <cell r="B141">
            <v>1.6667000000000001E-2</v>
          </cell>
        </row>
        <row r="142">
          <cell r="A142" t="str">
            <v>31.07.2016 13:10:44</v>
          </cell>
          <cell r="B142">
            <v>3.3333000000000002E-2</v>
          </cell>
        </row>
        <row r="143">
          <cell r="A143" t="str">
            <v>31.07.2016 13:09:44</v>
          </cell>
          <cell r="B143">
            <v>0</v>
          </cell>
        </row>
        <row r="144">
          <cell r="A144" t="str">
            <v>31.07.2016 13:08:44</v>
          </cell>
          <cell r="B144">
            <v>1.6667000000000001E-2</v>
          </cell>
        </row>
        <row r="145">
          <cell r="A145" t="str">
            <v>31.07.2016 13:07:44</v>
          </cell>
          <cell r="B145">
            <v>0.23333300000000001</v>
          </cell>
        </row>
        <row r="146">
          <cell r="A146" t="str">
            <v>31.07.2016 13:06:44</v>
          </cell>
          <cell r="B146">
            <v>1.6667000000000001E-2</v>
          </cell>
        </row>
        <row r="147">
          <cell r="A147" t="str">
            <v>31.07.2016 13:05:44</v>
          </cell>
          <cell r="B147">
            <v>0</v>
          </cell>
        </row>
        <row r="148">
          <cell r="A148" t="str">
            <v>31.07.2016 13:04:44</v>
          </cell>
          <cell r="B148">
            <v>0</v>
          </cell>
        </row>
        <row r="149">
          <cell r="A149" t="str">
            <v>31.07.2016 13:03:44</v>
          </cell>
          <cell r="B149">
            <v>1.6667000000000001E-2</v>
          </cell>
        </row>
        <row r="150">
          <cell r="A150" t="str">
            <v>31.07.2016 13:02:44</v>
          </cell>
          <cell r="B150">
            <v>1.6667000000000001E-2</v>
          </cell>
        </row>
        <row r="151">
          <cell r="A151" t="str">
            <v>31.07.2016 13:01:44</v>
          </cell>
          <cell r="B151">
            <v>1.6667000000000001E-2</v>
          </cell>
        </row>
        <row r="152">
          <cell r="A152" t="str">
            <v>31.07.2016 13:00:44</v>
          </cell>
          <cell r="B152">
            <v>0</v>
          </cell>
        </row>
        <row r="153">
          <cell r="A153" t="str">
            <v>31.07.2016 12:59:44</v>
          </cell>
          <cell r="B153">
            <v>0</v>
          </cell>
        </row>
        <row r="154">
          <cell r="A154" t="str">
            <v>31.07.2016 12:58:44</v>
          </cell>
          <cell r="B154">
            <v>0</v>
          </cell>
        </row>
        <row r="155">
          <cell r="A155" t="str">
            <v>31.07.2016 12:57:44</v>
          </cell>
          <cell r="B155">
            <v>0</v>
          </cell>
        </row>
        <row r="156">
          <cell r="A156" t="str">
            <v>31.07.2016 12:56:44</v>
          </cell>
          <cell r="B156">
            <v>0</v>
          </cell>
        </row>
        <row r="157">
          <cell r="A157" t="str">
            <v>31.07.2016 12:55:44</v>
          </cell>
          <cell r="B157">
            <v>0</v>
          </cell>
        </row>
        <row r="158">
          <cell r="A158" t="str">
            <v>31.07.2016 12:54:44</v>
          </cell>
          <cell r="B158">
            <v>1.6667000000000001E-2</v>
          </cell>
        </row>
        <row r="159">
          <cell r="A159" t="str">
            <v>31.07.2016 12:53:44</v>
          </cell>
          <cell r="B159">
            <v>0</v>
          </cell>
        </row>
        <row r="160">
          <cell r="A160" t="str">
            <v>31.07.2016 12:52:44</v>
          </cell>
          <cell r="B160">
            <v>0</v>
          </cell>
        </row>
        <row r="161">
          <cell r="A161" t="str">
            <v>31.07.2016 12:51:44</v>
          </cell>
          <cell r="B161">
            <v>0</v>
          </cell>
        </row>
        <row r="162">
          <cell r="A162" t="str">
            <v>31.07.2016 12:50:44</v>
          </cell>
          <cell r="B162">
            <v>3.3333000000000002E-2</v>
          </cell>
        </row>
        <row r="163">
          <cell r="A163" t="str">
            <v>31.07.2016 12:49:44</v>
          </cell>
          <cell r="B163">
            <v>0</v>
          </cell>
        </row>
        <row r="164">
          <cell r="A164" t="str">
            <v>31.07.2016 12:48:44</v>
          </cell>
          <cell r="B164">
            <v>1.6667000000000001E-2</v>
          </cell>
        </row>
        <row r="165">
          <cell r="A165" t="str">
            <v>31.07.2016 12:47:44</v>
          </cell>
          <cell r="B165">
            <v>0</v>
          </cell>
        </row>
        <row r="166">
          <cell r="A166" t="str">
            <v>31.07.2016 12:46:44</v>
          </cell>
          <cell r="B166">
            <v>0.1</v>
          </cell>
        </row>
        <row r="167">
          <cell r="A167" t="str">
            <v>31.07.2016 12:45:44</v>
          </cell>
          <cell r="B167">
            <v>1.6667000000000001E-2</v>
          </cell>
        </row>
        <row r="168">
          <cell r="A168" t="str">
            <v>31.07.2016 12:44:44</v>
          </cell>
          <cell r="B168">
            <v>0</v>
          </cell>
        </row>
        <row r="169">
          <cell r="A169" t="str">
            <v>31.07.2016 12:43:44</v>
          </cell>
          <cell r="B169">
            <v>0</v>
          </cell>
        </row>
        <row r="170">
          <cell r="A170" t="str">
            <v>31.07.2016 12:42:44</v>
          </cell>
          <cell r="B170">
            <v>0</v>
          </cell>
        </row>
        <row r="171">
          <cell r="A171" t="str">
            <v>31.07.2016 12:41:44</v>
          </cell>
          <cell r="B171">
            <v>0</v>
          </cell>
        </row>
        <row r="172">
          <cell r="A172" t="str">
            <v>31.07.2016 12:40:44</v>
          </cell>
          <cell r="B172">
            <v>0</v>
          </cell>
        </row>
        <row r="173">
          <cell r="A173" t="str">
            <v>31.07.2016 12:39:44</v>
          </cell>
          <cell r="B173">
            <v>0.11666700000000001</v>
          </cell>
        </row>
        <row r="174">
          <cell r="A174" t="str">
            <v>31.07.2016 12:38:44</v>
          </cell>
          <cell r="B174">
            <v>6.6667000000000004E-2</v>
          </cell>
        </row>
        <row r="175">
          <cell r="A175" t="str">
            <v>31.07.2016 12:37:44</v>
          </cell>
          <cell r="B175">
            <v>1.6667000000000001E-2</v>
          </cell>
        </row>
        <row r="176">
          <cell r="A176" t="str">
            <v>31.07.2016 12:36:44</v>
          </cell>
          <cell r="B176">
            <v>0.05</v>
          </cell>
        </row>
        <row r="177">
          <cell r="A177" t="str">
            <v>31.07.2016 12:35:44</v>
          </cell>
          <cell r="B177">
            <v>6.6667000000000004E-2</v>
          </cell>
        </row>
        <row r="178">
          <cell r="A178" t="str">
            <v>31.07.2016 12:34:44</v>
          </cell>
          <cell r="B178">
            <v>0</v>
          </cell>
        </row>
        <row r="179">
          <cell r="A179" t="str">
            <v>31.07.2016 12:33:44</v>
          </cell>
          <cell r="B179">
            <v>0.1</v>
          </cell>
        </row>
        <row r="180">
          <cell r="A180" t="str">
            <v>31.07.2016 12:32:44</v>
          </cell>
          <cell r="B180">
            <v>0.16666700000000001</v>
          </cell>
        </row>
        <row r="181">
          <cell r="A181" t="str">
            <v>31.07.2016 12:31:44</v>
          </cell>
          <cell r="B181">
            <v>1.6667000000000001E-2</v>
          </cell>
        </row>
        <row r="182">
          <cell r="A182" t="str">
            <v>31.07.2016 12:30:44</v>
          </cell>
          <cell r="B182">
            <v>0</v>
          </cell>
        </row>
        <row r="183">
          <cell r="A183" t="str">
            <v>31.07.2016 12:29:44</v>
          </cell>
          <cell r="B183">
            <v>1.6667000000000001E-2</v>
          </cell>
        </row>
        <row r="184">
          <cell r="A184" t="str">
            <v>31.07.2016 12:28:44</v>
          </cell>
          <cell r="B184">
            <v>1.6667000000000001E-2</v>
          </cell>
        </row>
        <row r="185">
          <cell r="A185" t="str">
            <v>31.07.2016 12:27:44</v>
          </cell>
          <cell r="B185">
            <v>0</v>
          </cell>
        </row>
        <row r="186">
          <cell r="A186" t="str">
            <v>31.07.2016 12:26:44</v>
          </cell>
          <cell r="B186">
            <v>0</v>
          </cell>
        </row>
        <row r="187">
          <cell r="A187" t="str">
            <v>31.07.2016 12:25:44</v>
          </cell>
          <cell r="B187">
            <v>1.6667000000000001E-2</v>
          </cell>
        </row>
        <row r="188">
          <cell r="A188" t="str">
            <v>31.07.2016 12:24:44</v>
          </cell>
          <cell r="B188">
            <v>0</v>
          </cell>
        </row>
        <row r="189">
          <cell r="A189" t="str">
            <v>31.07.2016 12:23:44</v>
          </cell>
          <cell r="B189">
            <v>0</v>
          </cell>
        </row>
        <row r="190">
          <cell r="A190" t="str">
            <v>31.07.2016 12:22:44</v>
          </cell>
          <cell r="B190">
            <v>0.13333300000000001</v>
          </cell>
        </row>
        <row r="191">
          <cell r="A191" t="str">
            <v>31.07.2016 12:21:44</v>
          </cell>
          <cell r="B191">
            <v>1.6667000000000001E-2</v>
          </cell>
        </row>
        <row r="192">
          <cell r="A192" t="str">
            <v>31.07.2016 12:20:44</v>
          </cell>
          <cell r="B192">
            <v>1.6667000000000001E-2</v>
          </cell>
        </row>
        <row r="193">
          <cell r="A193" t="str">
            <v>31.07.2016 12:19:44</v>
          </cell>
          <cell r="B193">
            <v>3.3333000000000002E-2</v>
          </cell>
        </row>
        <row r="194">
          <cell r="A194" t="str">
            <v>31.07.2016 12:18:44</v>
          </cell>
          <cell r="B194">
            <v>3.3333000000000002E-2</v>
          </cell>
        </row>
        <row r="195">
          <cell r="A195" t="str">
            <v>31.07.2016 12:17:44</v>
          </cell>
          <cell r="B195">
            <v>0</v>
          </cell>
        </row>
        <row r="196">
          <cell r="A196" t="str">
            <v>31.07.2016 12:16:44</v>
          </cell>
          <cell r="B196">
            <v>8.3333000000000004E-2</v>
          </cell>
        </row>
        <row r="197">
          <cell r="A197" t="str">
            <v>31.07.2016 12:15:44</v>
          </cell>
          <cell r="B197">
            <v>0.1</v>
          </cell>
        </row>
        <row r="198">
          <cell r="A198" t="str">
            <v>31.07.2016 12:14:44</v>
          </cell>
          <cell r="B198">
            <v>0</v>
          </cell>
        </row>
        <row r="199">
          <cell r="A199" t="str">
            <v>31.07.2016 12:13:44</v>
          </cell>
          <cell r="B199">
            <v>3.3333000000000002E-2</v>
          </cell>
        </row>
        <row r="200">
          <cell r="A200" t="str">
            <v>31.07.2016 12:12:44</v>
          </cell>
          <cell r="B200">
            <v>0</v>
          </cell>
        </row>
        <row r="201">
          <cell r="A201" t="str">
            <v>31.07.2016 12:11:44</v>
          </cell>
          <cell r="B201">
            <v>0</v>
          </cell>
        </row>
        <row r="202">
          <cell r="A202" t="str">
            <v>31.07.2016 12:10:44</v>
          </cell>
          <cell r="B202">
            <v>0</v>
          </cell>
        </row>
        <row r="203">
          <cell r="A203" t="str">
            <v>31.07.2016 12:09:44</v>
          </cell>
          <cell r="B203">
            <v>1.6667000000000001E-2</v>
          </cell>
        </row>
        <row r="204">
          <cell r="A204" t="str">
            <v>31.07.2016 12:08:44</v>
          </cell>
          <cell r="B204">
            <v>1.6667000000000001E-2</v>
          </cell>
        </row>
        <row r="205">
          <cell r="A205" t="str">
            <v>31.07.2016 12:07:44</v>
          </cell>
          <cell r="B205">
            <v>0</v>
          </cell>
        </row>
        <row r="206">
          <cell r="A206" t="str">
            <v>31.07.2016 12:06:44</v>
          </cell>
          <cell r="B206">
            <v>0</v>
          </cell>
        </row>
        <row r="207">
          <cell r="A207" t="str">
            <v>31.07.2016 12:05:44</v>
          </cell>
          <cell r="B207">
            <v>1.6667000000000001E-2</v>
          </cell>
        </row>
        <row r="208">
          <cell r="A208" t="str">
            <v>31.07.2016 12:04:44</v>
          </cell>
          <cell r="B208">
            <v>0</v>
          </cell>
        </row>
        <row r="209">
          <cell r="A209" t="str">
            <v>31.07.2016 12:03:44</v>
          </cell>
          <cell r="B209">
            <v>3.3333000000000002E-2</v>
          </cell>
        </row>
        <row r="210">
          <cell r="A210" t="str">
            <v>31.07.2016 12:02:44</v>
          </cell>
          <cell r="B210">
            <v>0.05</v>
          </cell>
        </row>
        <row r="211">
          <cell r="A211" t="str">
            <v>31.07.2016 12:01:44</v>
          </cell>
          <cell r="B211">
            <v>0.05</v>
          </cell>
        </row>
        <row r="212">
          <cell r="A212" t="str">
            <v>31.07.2016 12:00:44</v>
          </cell>
          <cell r="B212">
            <v>6.6667000000000004E-2</v>
          </cell>
        </row>
        <row r="213">
          <cell r="A213" t="str">
            <v>31.07.2016 11:59:44</v>
          </cell>
          <cell r="B213">
            <v>0</v>
          </cell>
        </row>
        <row r="214">
          <cell r="A214" t="str">
            <v>31.07.2016 11:58:44</v>
          </cell>
          <cell r="B214">
            <v>0</v>
          </cell>
        </row>
        <row r="215">
          <cell r="A215" t="str">
            <v>31.07.2016 11:57:44</v>
          </cell>
          <cell r="B215">
            <v>0</v>
          </cell>
        </row>
        <row r="216">
          <cell r="A216" t="str">
            <v>31.07.2016 11:56:44</v>
          </cell>
          <cell r="B216">
            <v>0</v>
          </cell>
        </row>
        <row r="217">
          <cell r="A217" t="str">
            <v>31.07.2016 11:55:44</v>
          </cell>
          <cell r="B217">
            <v>0</v>
          </cell>
        </row>
        <row r="218">
          <cell r="A218" t="str">
            <v>31.07.2016 11:54:44</v>
          </cell>
          <cell r="B218">
            <v>1.6667000000000001E-2</v>
          </cell>
        </row>
        <row r="219">
          <cell r="A219" t="str">
            <v>31.07.2016 11:53:44</v>
          </cell>
          <cell r="B219">
            <v>1.6667000000000001E-2</v>
          </cell>
        </row>
        <row r="220">
          <cell r="A220" t="str">
            <v>31.07.2016 11:52:44</v>
          </cell>
          <cell r="B220">
            <v>0</v>
          </cell>
        </row>
        <row r="221">
          <cell r="A221" t="str">
            <v>31.07.2016 11:51:44</v>
          </cell>
          <cell r="B221">
            <v>0</v>
          </cell>
        </row>
        <row r="222">
          <cell r="A222" t="str">
            <v>31.07.2016 11:50:44</v>
          </cell>
          <cell r="B222">
            <v>3.3333000000000002E-2</v>
          </cell>
        </row>
        <row r="223">
          <cell r="A223" t="str">
            <v>31.07.2016 11:49:44</v>
          </cell>
          <cell r="B223">
            <v>0</v>
          </cell>
        </row>
        <row r="224">
          <cell r="A224" t="str">
            <v>31.07.2016 11:48:44</v>
          </cell>
          <cell r="B224">
            <v>0.16666700000000001</v>
          </cell>
        </row>
        <row r="225">
          <cell r="A225" t="str">
            <v>31.07.2016 11:47:44</v>
          </cell>
          <cell r="B225">
            <v>1.6667000000000001E-2</v>
          </cell>
        </row>
        <row r="226">
          <cell r="A226" t="str">
            <v>31.07.2016 11:46:44</v>
          </cell>
          <cell r="B226">
            <v>1.6667000000000001E-2</v>
          </cell>
        </row>
        <row r="227">
          <cell r="A227" t="str">
            <v>31.07.2016 11:45:44</v>
          </cell>
          <cell r="B227">
            <v>0.05</v>
          </cell>
        </row>
        <row r="228">
          <cell r="A228" t="str">
            <v>31.07.2016 11:44:44</v>
          </cell>
          <cell r="B228">
            <v>3.3333000000000002E-2</v>
          </cell>
        </row>
        <row r="229">
          <cell r="A229" t="str">
            <v>31.07.2016 11:43:44</v>
          </cell>
          <cell r="B229">
            <v>0</v>
          </cell>
        </row>
        <row r="230">
          <cell r="A230" t="str">
            <v>31.07.2016 11:42:44</v>
          </cell>
          <cell r="B230">
            <v>0</v>
          </cell>
        </row>
        <row r="231">
          <cell r="A231" t="str">
            <v>31.07.2016 11:41:44</v>
          </cell>
          <cell r="B231">
            <v>8.3333000000000004E-2</v>
          </cell>
        </row>
        <row r="232">
          <cell r="A232" t="str">
            <v>31.07.2016 11:40:44</v>
          </cell>
          <cell r="B232">
            <v>6.6667000000000004E-2</v>
          </cell>
        </row>
        <row r="233">
          <cell r="A233" t="str">
            <v>31.07.2016 11:39:44</v>
          </cell>
          <cell r="B233">
            <v>1.6667000000000001E-2</v>
          </cell>
        </row>
        <row r="234">
          <cell r="A234" t="str">
            <v>31.07.2016 11:38:44</v>
          </cell>
          <cell r="B234">
            <v>6.6667000000000004E-2</v>
          </cell>
        </row>
        <row r="235">
          <cell r="A235" t="str">
            <v>31.07.2016 11:37:44</v>
          </cell>
          <cell r="B235">
            <v>6.6667000000000004E-2</v>
          </cell>
        </row>
        <row r="236">
          <cell r="A236" t="str">
            <v>31.07.2016 11:36:44</v>
          </cell>
          <cell r="B236">
            <v>3.3333000000000002E-2</v>
          </cell>
        </row>
        <row r="237">
          <cell r="A237" t="str">
            <v>31.07.2016 11:35:44</v>
          </cell>
          <cell r="B237">
            <v>0.05</v>
          </cell>
        </row>
        <row r="238">
          <cell r="A238" t="str">
            <v>31.07.2016 11:34:44</v>
          </cell>
          <cell r="B238">
            <v>0.05</v>
          </cell>
        </row>
        <row r="239">
          <cell r="A239" t="str">
            <v>31.07.2016 11:33:44</v>
          </cell>
          <cell r="B239">
            <v>0</v>
          </cell>
        </row>
        <row r="240">
          <cell r="A240" t="str">
            <v>31.07.2016 11:32:44</v>
          </cell>
          <cell r="B240">
            <v>0</v>
          </cell>
        </row>
        <row r="241">
          <cell r="A241" t="str">
            <v>31.07.2016 11:31:44</v>
          </cell>
          <cell r="B241">
            <v>3.3333000000000002E-2</v>
          </cell>
        </row>
        <row r="242">
          <cell r="A242" t="str">
            <v>31.07.2016 11:30:44</v>
          </cell>
          <cell r="B242">
            <v>1.6667000000000001E-2</v>
          </cell>
        </row>
        <row r="243">
          <cell r="A243" t="str">
            <v>31.07.2016 11:29:44</v>
          </cell>
          <cell r="B243">
            <v>0</v>
          </cell>
        </row>
        <row r="244">
          <cell r="A244" t="str">
            <v>31.07.2016 11:28:44</v>
          </cell>
          <cell r="B244">
            <v>3.3333000000000002E-2</v>
          </cell>
        </row>
        <row r="245">
          <cell r="A245" t="str">
            <v>31.07.2016 11:27:44</v>
          </cell>
          <cell r="B245">
            <v>0</v>
          </cell>
        </row>
        <row r="246">
          <cell r="A246" t="str">
            <v>31.07.2016 11:26:44</v>
          </cell>
          <cell r="B246">
            <v>1.6667000000000001E-2</v>
          </cell>
        </row>
        <row r="247">
          <cell r="A247" t="str">
            <v>31.07.2016 11:25:44</v>
          </cell>
          <cell r="B247">
            <v>0</v>
          </cell>
        </row>
        <row r="248">
          <cell r="A248" t="str">
            <v>31.07.2016 11:24:44</v>
          </cell>
          <cell r="B248">
            <v>1.6667000000000001E-2</v>
          </cell>
        </row>
        <row r="249">
          <cell r="A249" t="str">
            <v>31.07.2016 11:23:44</v>
          </cell>
          <cell r="B249">
            <v>0</v>
          </cell>
        </row>
        <row r="250">
          <cell r="A250" t="str">
            <v>31.07.2016 11:22:44</v>
          </cell>
          <cell r="B250">
            <v>1.6667000000000001E-2</v>
          </cell>
        </row>
        <row r="251">
          <cell r="A251" t="str">
            <v>31.07.2016 11:21:44</v>
          </cell>
          <cell r="B251">
            <v>3.3333000000000002E-2</v>
          </cell>
        </row>
        <row r="252">
          <cell r="A252" t="str">
            <v>31.07.2016 11:20:44</v>
          </cell>
          <cell r="B252">
            <v>0</v>
          </cell>
        </row>
        <row r="253">
          <cell r="A253" t="str">
            <v>31.07.2016 11:19:44</v>
          </cell>
          <cell r="B253">
            <v>0</v>
          </cell>
        </row>
        <row r="254">
          <cell r="A254" t="str">
            <v>31.07.2016 11:18:44</v>
          </cell>
          <cell r="B254">
            <v>1.6667000000000001E-2</v>
          </cell>
        </row>
        <row r="255">
          <cell r="A255" t="str">
            <v>31.07.2016 11:17:44</v>
          </cell>
          <cell r="B255">
            <v>1.6667000000000001E-2</v>
          </cell>
        </row>
        <row r="256">
          <cell r="A256" t="str">
            <v>31.07.2016 11:16:44</v>
          </cell>
          <cell r="B256">
            <v>0</v>
          </cell>
        </row>
        <row r="257">
          <cell r="A257" t="str">
            <v>31.07.2016 11:15:44</v>
          </cell>
          <cell r="B257">
            <v>1.6667000000000001E-2</v>
          </cell>
        </row>
        <row r="258">
          <cell r="A258" t="str">
            <v>31.07.2016 11:14:44</v>
          </cell>
          <cell r="B258">
            <v>0</v>
          </cell>
        </row>
        <row r="259">
          <cell r="A259" t="str">
            <v>31.07.2016 11:13:44</v>
          </cell>
          <cell r="B259">
            <v>0</v>
          </cell>
        </row>
        <row r="260">
          <cell r="A260" t="str">
            <v>31.07.2016 11:12:44</v>
          </cell>
          <cell r="B260">
            <v>1.6667000000000001E-2</v>
          </cell>
        </row>
        <row r="261">
          <cell r="A261" t="str">
            <v>31.07.2016 11:11:44</v>
          </cell>
          <cell r="B261">
            <v>3.3333000000000002E-2</v>
          </cell>
        </row>
        <row r="262">
          <cell r="A262" t="str">
            <v>31.07.2016 11:10:44</v>
          </cell>
          <cell r="B262">
            <v>0</v>
          </cell>
        </row>
        <row r="263">
          <cell r="A263" t="str">
            <v>31.07.2016 11:09:44</v>
          </cell>
          <cell r="B263">
            <v>1.6667000000000001E-2</v>
          </cell>
        </row>
        <row r="264">
          <cell r="A264" t="str">
            <v>31.07.2016 11:08:44</v>
          </cell>
          <cell r="B264">
            <v>1.6667000000000001E-2</v>
          </cell>
        </row>
        <row r="265">
          <cell r="A265" t="str">
            <v>31.07.2016 11:07:44</v>
          </cell>
          <cell r="B265">
            <v>0</v>
          </cell>
        </row>
        <row r="266">
          <cell r="A266" t="str">
            <v>31.07.2016 11:06:44</v>
          </cell>
          <cell r="B266">
            <v>1.6667000000000001E-2</v>
          </cell>
        </row>
        <row r="267">
          <cell r="A267" t="str">
            <v>31.07.2016 11:05:44</v>
          </cell>
          <cell r="B267">
            <v>1.6667000000000001E-2</v>
          </cell>
        </row>
        <row r="268">
          <cell r="A268" t="str">
            <v>31.07.2016 11:04:44</v>
          </cell>
          <cell r="B268">
            <v>3.3333000000000002E-2</v>
          </cell>
        </row>
        <row r="269">
          <cell r="A269" t="str">
            <v>31.07.2016 11:03:44</v>
          </cell>
          <cell r="B269">
            <v>0</v>
          </cell>
        </row>
        <row r="270">
          <cell r="A270" t="str">
            <v>31.07.2016 11:02:44</v>
          </cell>
          <cell r="B270">
            <v>1.6667000000000001E-2</v>
          </cell>
        </row>
        <row r="271">
          <cell r="A271" t="str">
            <v>31.07.2016 11:01:44</v>
          </cell>
          <cell r="B271">
            <v>0</v>
          </cell>
        </row>
        <row r="272">
          <cell r="A272" t="str">
            <v>31.07.2016 11:00:44</v>
          </cell>
          <cell r="B272">
            <v>1.6667000000000001E-2</v>
          </cell>
        </row>
        <row r="273">
          <cell r="A273" t="str">
            <v>31.07.2016 10:59:44</v>
          </cell>
          <cell r="B273">
            <v>0</v>
          </cell>
        </row>
        <row r="274">
          <cell r="A274" t="str">
            <v>31.07.2016 10:58:44</v>
          </cell>
          <cell r="B274">
            <v>0</v>
          </cell>
        </row>
        <row r="275">
          <cell r="A275" t="str">
            <v>31.07.2016 10:57:44</v>
          </cell>
          <cell r="B275">
            <v>1.6667000000000001E-2</v>
          </cell>
        </row>
        <row r="276">
          <cell r="A276" t="str">
            <v>31.07.2016 10:56:44</v>
          </cell>
          <cell r="B276">
            <v>0</v>
          </cell>
        </row>
        <row r="277">
          <cell r="A277" t="str">
            <v>31.07.2016 10:55:44</v>
          </cell>
          <cell r="B277">
            <v>0</v>
          </cell>
        </row>
        <row r="278">
          <cell r="A278" t="str">
            <v>31.07.2016 10:54:44</v>
          </cell>
          <cell r="B278">
            <v>0</v>
          </cell>
        </row>
        <row r="279">
          <cell r="A279" t="str">
            <v>31.07.2016 10:53:44</v>
          </cell>
          <cell r="B279">
            <v>0</v>
          </cell>
        </row>
        <row r="280">
          <cell r="A280" t="str">
            <v>31.07.2016 10:52:44</v>
          </cell>
          <cell r="B280">
            <v>1.6667000000000001E-2</v>
          </cell>
        </row>
        <row r="281">
          <cell r="A281" t="str">
            <v>31.07.2016 10:51:44</v>
          </cell>
          <cell r="B281">
            <v>0.16666700000000001</v>
          </cell>
        </row>
        <row r="282">
          <cell r="A282" t="str">
            <v>31.07.2016 10:50:44</v>
          </cell>
          <cell r="B282">
            <v>0</v>
          </cell>
        </row>
        <row r="283">
          <cell r="A283" t="str">
            <v>31.07.2016 10:49:44</v>
          </cell>
          <cell r="B283">
            <v>0</v>
          </cell>
        </row>
        <row r="284">
          <cell r="A284" t="str">
            <v>31.07.2016 10:48:44</v>
          </cell>
          <cell r="B284">
            <v>0</v>
          </cell>
        </row>
        <row r="285">
          <cell r="A285" t="str">
            <v>31.07.2016 10:47:44</v>
          </cell>
          <cell r="B285">
            <v>3.3333000000000002E-2</v>
          </cell>
        </row>
        <row r="286">
          <cell r="A286" t="str">
            <v>31.07.2016 10:46:44</v>
          </cell>
          <cell r="B286">
            <v>0</v>
          </cell>
        </row>
        <row r="287">
          <cell r="A287" t="str">
            <v>31.07.2016 10:45:44</v>
          </cell>
          <cell r="B287">
            <v>0</v>
          </cell>
        </row>
        <row r="288">
          <cell r="A288" t="str">
            <v>31.07.2016 10:44:44</v>
          </cell>
          <cell r="B288">
            <v>0</v>
          </cell>
        </row>
        <row r="289">
          <cell r="A289" t="str">
            <v>31.07.2016 10:43:44</v>
          </cell>
          <cell r="B289">
            <v>0</v>
          </cell>
        </row>
        <row r="290">
          <cell r="A290" t="str">
            <v>31.07.2016 10:42:44</v>
          </cell>
          <cell r="B290">
            <v>3.3333000000000002E-2</v>
          </cell>
        </row>
        <row r="291">
          <cell r="A291" t="str">
            <v>31.07.2016 10:41:44</v>
          </cell>
          <cell r="B291">
            <v>0</v>
          </cell>
        </row>
        <row r="292">
          <cell r="A292" t="str">
            <v>31.07.2016 10:40:44</v>
          </cell>
          <cell r="B292">
            <v>3.3333000000000002E-2</v>
          </cell>
        </row>
        <row r="293">
          <cell r="A293" t="str">
            <v>31.07.2016 10:39:44</v>
          </cell>
          <cell r="B293">
            <v>0</v>
          </cell>
        </row>
        <row r="294">
          <cell r="A294" t="str">
            <v>31.07.2016 10:38:44</v>
          </cell>
          <cell r="B294">
            <v>0</v>
          </cell>
        </row>
        <row r="295">
          <cell r="A295" t="str">
            <v>31.07.2016 10:37:44</v>
          </cell>
          <cell r="B295">
            <v>0</v>
          </cell>
        </row>
        <row r="296">
          <cell r="A296" t="str">
            <v>31.07.2016 10:36:44</v>
          </cell>
          <cell r="B296">
            <v>0</v>
          </cell>
        </row>
        <row r="297">
          <cell r="A297" t="str">
            <v>31.07.2016 10:35:44</v>
          </cell>
          <cell r="B297">
            <v>0</v>
          </cell>
        </row>
        <row r="298">
          <cell r="A298" t="str">
            <v>31.07.2016 10:34:44</v>
          </cell>
          <cell r="B298">
            <v>1.6667000000000001E-2</v>
          </cell>
        </row>
        <row r="299">
          <cell r="A299" t="str">
            <v>31.07.2016 10:33:44</v>
          </cell>
          <cell r="B299">
            <v>0</v>
          </cell>
        </row>
        <row r="300">
          <cell r="A300" t="str">
            <v>31.07.2016 10:32:44</v>
          </cell>
          <cell r="B300">
            <v>0</v>
          </cell>
        </row>
        <row r="301">
          <cell r="A301" t="str">
            <v>31.07.2016 10:31:44</v>
          </cell>
          <cell r="B301">
            <v>3.3333000000000002E-2</v>
          </cell>
        </row>
        <row r="302">
          <cell r="A302" t="str">
            <v>31.07.2016 10:30:44</v>
          </cell>
          <cell r="B302">
            <v>0</v>
          </cell>
        </row>
        <row r="303">
          <cell r="A303" t="str">
            <v>31.07.2016 10:29:44</v>
          </cell>
          <cell r="B303">
            <v>0</v>
          </cell>
        </row>
        <row r="304">
          <cell r="A304" t="str">
            <v>31.07.2016 10:28:44</v>
          </cell>
          <cell r="B304">
            <v>0</v>
          </cell>
        </row>
        <row r="305">
          <cell r="A305" t="str">
            <v>31.07.2016 10:27:44</v>
          </cell>
          <cell r="B305">
            <v>0</v>
          </cell>
        </row>
        <row r="306">
          <cell r="A306" t="str">
            <v>31.07.2016 10:26:44</v>
          </cell>
          <cell r="B306">
            <v>1.6667000000000001E-2</v>
          </cell>
        </row>
        <row r="307">
          <cell r="A307" t="str">
            <v>31.07.2016 10:25:44</v>
          </cell>
          <cell r="B307">
            <v>0</v>
          </cell>
        </row>
        <row r="308">
          <cell r="A308" t="str">
            <v>31.07.2016 10:24:44</v>
          </cell>
          <cell r="B308">
            <v>6.6667000000000004E-2</v>
          </cell>
        </row>
        <row r="309">
          <cell r="A309" t="str">
            <v>31.07.2016 10:23:44</v>
          </cell>
          <cell r="B309">
            <v>6.6667000000000004E-2</v>
          </cell>
        </row>
        <row r="310">
          <cell r="A310" t="str">
            <v>31.07.2016 10:22:44</v>
          </cell>
          <cell r="B310">
            <v>0</v>
          </cell>
        </row>
        <row r="311">
          <cell r="A311" t="str">
            <v>31.07.2016 10:21:44</v>
          </cell>
          <cell r="B311">
            <v>6.6667000000000004E-2</v>
          </cell>
        </row>
        <row r="312">
          <cell r="A312" t="str">
            <v>31.07.2016 10:20:44</v>
          </cell>
          <cell r="B312">
            <v>6.6667000000000004E-2</v>
          </cell>
        </row>
        <row r="313">
          <cell r="A313" t="str">
            <v>31.07.2016 10:19:44</v>
          </cell>
          <cell r="B313">
            <v>8.3333000000000004E-2</v>
          </cell>
        </row>
        <row r="314">
          <cell r="A314" t="str">
            <v>31.07.2016 10:18:44</v>
          </cell>
          <cell r="B314">
            <v>0</v>
          </cell>
        </row>
        <row r="315">
          <cell r="A315" t="str">
            <v>31.07.2016 10:17:44</v>
          </cell>
          <cell r="B315">
            <v>6.6667000000000004E-2</v>
          </cell>
        </row>
        <row r="316">
          <cell r="A316" t="str">
            <v>31.07.2016 10:16:44</v>
          </cell>
          <cell r="B316">
            <v>0.05</v>
          </cell>
        </row>
        <row r="317">
          <cell r="A317" t="str">
            <v>31.07.2016 10:15:44</v>
          </cell>
          <cell r="B317">
            <v>3.3333000000000002E-2</v>
          </cell>
        </row>
        <row r="318">
          <cell r="A318" t="str">
            <v>31.07.2016 10:14:44</v>
          </cell>
          <cell r="B318">
            <v>0.05</v>
          </cell>
        </row>
        <row r="319">
          <cell r="A319" t="str">
            <v>31.07.2016 10:13:44</v>
          </cell>
          <cell r="B319">
            <v>3.3333000000000002E-2</v>
          </cell>
        </row>
        <row r="320">
          <cell r="A320" t="str">
            <v>31.07.2016 10:12:44</v>
          </cell>
          <cell r="B320">
            <v>1.6667000000000001E-2</v>
          </cell>
        </row>
        <row r="321">
          <cell r="A321" t="str">
            <v>31.07.2016 10:11:44</v>
          </cell>
          <cell r="B321">
            <v>1.6667000000000001E-2</v>
          </cell>
        </row>
        <row r="322">
          <cell r="A322" t="str">
            <v>31.07.2016 10:10:44</v>
          </cell>
          <cell r="B322">
            <v>0</v>
          </cell>
        </row>
        <row r="323">
          <cell r="A323" t="str">
            <v>31.07.2016 10:09:44</v>
          </cell>
          <cell r="B323">
            <v>1.6667000000000001E-2</v>
          </cell>
        </row>
        <row r="324">
          <cell r="A324" t="str">
            <v>31.07.2016 10:08:44</v>
          </cell>
          <cell r="B324">
            <v>0</v>
          </cell>
        </row>
        <row r="325">
          <cell r="A325" t="str">
            <v>31.07.2016 10:07:44</v>
          </cell>
          <cell r="B325">
            <v>0</v>
          </cell>
        </row>
        <row r="326">
          <cell r="A326" t="str">
            <v>31.07.2016 10:06:44</v>
          </cell>
          <cell r="B326">
            <v>0</v>
          </cell>
        </row>
        <row r="327">
          <cell r="A327" t="str">
            <v>31.07.2016 10:05:44</v>
          </cell>
          <cell r="B327">
            <v>0</v>
          </cell>
        </row>
        <row r="328">
          <cell r="A328" t="str">
            <v>31.07.2016 10:04:44</v>
          </cell>
          <cell r="B328">
            <v>3.3333000000000002E-2</v>
          </cell>
        </row>
        <row r="329">
          <cell r="A329" t="str">
            <v>31.07.2016 10:03:44</v>
          </cell>
          <cell r="B329">
            <v>0</v>
          </cell>
        </row>
        <row r="330">
          <cell r="A330" t="str">
            <v>31.07.2016 10:02:44</v>
          </cell>
          <cell r="B330">
            <v>1.6667000000000001E-2</v>
          </cell>
        </row>
        <row r="331">
          <cell r="A331" t="str">
            <v>31.07.2016 10:01:44</v>
          </cell>
          <cell r="B331">
            <v>0</v>
          </cell>
        </row>
        <row r="332">
          <cell r="A332" t="str">
            <v>31.07.2016 10:00:44</v>
          </cell>
          <cell r="B332">
            <v>1.6667000000000001E-2</v>
          </cell>
        </row>
        <row r="333">
          <cell r="A333" t="str">
            <v>31.07.2016 09:59:44</v>
          </cell>
          <cell r="B333">
            <v>0</v>
          </cell>
        </row>
        <row r="334">
          <cell r="A334" t="str">
            <v>31.07.2016 09:58:44</v>
          </cell>
          <cell r="B334">
            <v>0</v>
          </cell>
        </row>
        <row r="335">
          <cell r="A335" t="str">
            <v>31.07.2016 09:57:44</v>
          </cell>
          <cell r="B335">
            <v>1.6667000000000001E-2</v>
          </cell>
        </row>
        <row r="336">
          <cell r="A336" t="str">
            <v>31.07.2016 09:56:44</v>
          </cell>
          <cell r="B336">
            <v>0</v>
          </cell>
        </row>
        <row r="337">
          <cell r="A337" t="str">
            <v>31.07.2016 09:55:44</v>
          </cell>
          <cell r="B337">
            <v>1.6667000000000001E-2</v>
          </cell>
        </row>
        <row r="338">
          <cell r="A338" t="str">
            <v>31.07.2016 09:54:44</v>
          </cell>
          <cell r="B338">
            <v>0</v>
          </cell>
        </row>
        <row r="339">
          <cell r="A339" t="str">
            <v>31.07.2016 09:53:44</v>
          </cell>
          <cell r="B339">
            <v>0</v>
          </cell>
        </row>
        <row r="340">
          <cell r="A340" t="str">
            <v>31.07.2016 09:52:44</v>
          </cell>
          <cell r="B340">
            <v>0</v>
          </cell>
        </row>
        <row r="341">
          <cell r="A341" t="str">
            <v>31.07.2016 09:51:44</v>
          </cell>
          <cell r="B341">
            <v>0</v>
          </cell>
        </row>
        <row r="342">
          <cell r="A342" t="str">
            <v>31.07.2016 09:50:44</v>
          </cell>
          <cell r="B342">
            <v>1.6667000000000001E-2</v>
          </cell>
        </row>
        <row r="343">
          <cell r="A343" t="str">
            <v>31.07.2016 09:49:44</v>
          </cell>
          <cell r="B343">
            <v>1.6667000000000001E-2</v>
          </cell>
        </row>
        <row r="344">
          <cell r="A344" t="str">
            <v>31.07.2016 09:48:44</v>
          </cell>
          <cell r="B344">
            <v>0</v>
          </cell>
        </row>
        <row r="345">
          <cell r="A345" t="str">
            <v>31.07.2016 09:47:44</v>
          </cell>
          <cell r="B345">
            <v>1.6667000000000001E-2</v>
          </cell>
        </row>
        <row r="346">
          <cell r="A346" t="str">
            <v>31.07.2016 09:46:44</v>
          </cell>
          <cell r="B346">
            <v>0</v>
          </cell>
        </row>
        <row r="347">
          <cell r="A347" t="str">
            <v>31.07.2016 09:45:44</v>
          </cell>
          <cell r="B347">
            <v>0</v>
          </cell>
        </row>
        <row r="348">
          <cell r="A348" t="str">
            <v>31.07.2016 09:44:44</v>
          </cell>
          <cell r="B348">
            <v>0</v>
          </cell>
        </row>
        <row r="349">
          <cell r="A349" t="str">
            <v>31.07.2016 09:43:44</v>
          </cell>
          <cell r="B349">
            <v>0</v>
          </cell>
        </row>
        <row r="350">
          <cell r="A350" t="str">
            <v>31.07.2016 09:42:44</v>
          </cell>
          <cell r="B350">
            <v>0</v>
          </cell>
        </row>
        <row r="351">
          <cell r="A351" t="str">
            <v>31.07.2016 09:41:44</v>
          </cell>
          <cell r="B351">
            <v>0</v>
          </cell>
        </row>
        <row r="352">
          <cell r="A352" t="str">
            <v>31.07.2016 09:40:44</v>
          </cell>
          <cell r="B352">
            <v>0</v>
          </cell>
        </row>
        <row r="353">
          <cell r="A353" t="str">
            <v>31.07.2016 09:39:44</v>
          </cell>
          <cell r="B353">
            <v>3.3333000000000002E-2</v>
          </cell>
        </row>
        <row r="354">
          <cell r="A354" t="str">
            <v>31.07.2016 09:38:44</v>
          </cell>
          <cell r="B354">
            <v>1.6667000000000001E-2</v>
          </cell>
        </row>
        <row r="355">
          <cell r="A355" t="str">
            <v>31.07.2016 09:37:44</v>
          </cell>
          <cell r="B355">
            <v>3.3333000000000002E-2</v>
          </cell>
        </row>
        <row r="356">
          <cell r="A356" t="str">
            <v>31.07.2016 09:36:44</v>
          </cell>
          <cell r="B356">
            <v>3.3333000000000002E-2</v>
          </cell>
        </row>
        <row r="357">
          <cell r="A357" t="str">
            <v>31.07.2016 09:35:44</v>
          </cell>
          <cell r="B357">
            <v>0</v>
          </cell>
        </row>
        <row r="358">
          <cell r="A358" t="str">
            <v>31.07.2016 09:34:44</v>
          </cell>
          <cell r="B358">
            <v>0</v>
          </cell>
        </row>
        <row r="359">
          <cell r="A359" t="str">
            <v>31.07.2016 09:33:44</v>
          </cell>
          <cell r="B359">
            <v>1.6667000000000001E-2</v>
          </cell>
        </row>
        <row r="360">
          <cell r="A360" t="str">
            <v>31.07.2016 09:32:44</v>
          </cell>
          <cell r="B360">
            <v>0</v>
          </cell>
        </row>
        <row r="361">
          <cell r="A361" t="str">
            <v>31.07.2016 09:31:44</v>
          </cell>
          <cell r="B361">
            <v>1.6667000000000001E-2</v>
          </cell>
        </row>
        <row r="362">
          <cell r="A362" t="str">
            <v>31.07.2016 09:30:44</v>
          </cell>
          <cell r="B362">
            <v>0</v>
          </cell>
        </row>
        <row r="363">
          <cell r="A363" t="str">
            <v>31.07.2016 09:29:44</v>
          </cell>
          <cell r="B363">
            <v>0</v>
          </cell>
        </row>
        <row r="364">
          <cell r="A364" t="str">
            <v>31.07.2016 09:28:44</v>
          </cell>
          <cell r="B364">
            <v>0</v>
          </cell>
        </row>
        <row r="365">
          <cell r="A365" t="str">
            <v>31.07.2016 09:27:44</v>
          </cell>
          <cell r="B365">
            <v>0</v>
          </cell>
        </row>
        <row r="366">
          <cell r="A366" t="str">
            <v>31.07.2016 09:26:44</v>
          </cell>
          <cell r="B366">
            <v>0</v>
          </cell>
        </row>
        <row r="367">
          <cell r="A367" t="str">
            <v>31.07.2016 09:25:44</v>
          </cell>
          <cell r="B367">
            <v>0</v>
          </cell>
        </row>
        <row r="368">
          <cell r="A368" t="str">
            <v>31.07.2016 09:24:44</v>
          </cell>
          <cell r="B368">
            <v>0</v>
          </cell>
        </row>
        <row r="369">
          <cell r="A369" t="str">
            <v>31.07.2016 09:23:44</v>
          </cell>
          <cell r="B369">
            <v>1.6667000000000001E-2</v>
          </cell>
        </row>
        <row r="370">
          <cell r="A370" t="str">
            <v>31.07.2016 09:22:44</v>
          </cell>
          <cell r="B370">
            <v>0</v>
          </cell>
        </row>
        <row r="371">
          <cell r="A371" t="str">
            <v>31.07.2016 09:21:44</v>
          </cell>
          <cell r="B371">
            <v>1.6667000000000001E-2</v>
          </cell>
        </row>
        <row r="372">
          <cell r="A372" t="str">
            <v>31.07.2016 09:20:44</v>
          </cell>
          <cell r="B372">
            <v>1.6667000000000001E-2</v>
          </cell>
        </row>
        <row r="373">
          <cell r="A373" t="str">
            <v>31.07.2016 09:19:44</v>
          </cell>
          <cell r="B373">
            <v>0.11666700000000001</v>
          </cell>
        </row>
        <row r="374">
          <cell r="A374" t="str">
            <v>31.07.2016 09:18:44</v>
          </cell>
          <cell r="B374">
            <v>1.6667000000000001E-2</v>
          </cell>
        </row>
        <row r="375">
          <cell r="A375" t="str">
            <v>31.07.2016 09:17:44</v>
          </cell>
          <cell r="B375">
            <v>1.6667000000000001E-2</v>
          </cell>
        </row>
        <row r="376">
          <cell r="A376" t="str">
            <v>31.07.2016 09:16:44</v>
          </cell>
          <cell r="B376">
            <v>0</v>
          </cell>
        </row>
        <row r="377">
          <cell r="A377" t="str">
            <v>31.07.2016 09:15:44</v>
          </cell>
          <cell r="B377">
            <v>0</v>
          </cell>
        </row>
        <row r="378">
          <cell r="A378" t="str">
            <v>31.07.2016 09:14:44</v>
          </cell>
          <cell r="B378">
            <v>0</v>
          </cell>
        </row>
        <row r="379">
          <cell r="A379" t="str">
            <v>31.07.2016 09:13:44</v>
          </cell>
          <cell r="B379">
            <v>1.6667000000000001E-2</v>
          </cell>
        </row>
        <row r="380">
          <cell r="A380" t="str">
            <v>31.07.2016 09:12:44</v>
          </cell>
          <cell r="B380">
            <v>1.6667000000000001E-2</v>
          </cell>
        </row>
        <row r="381">
          <cell r="A381" t="str">
            <v>31.07.2016 09:11:44</v>
          </cell>
          <cell r="B381">
            <v>0</v>
          </cell>
        </row>
        <row r="382">
          <cell r="A382" t="str">
            <v>31.07.2016 09:10:44</v>
          </cell>
          <cell r="B382">
            <v>1.6667000000000001E-2</v>
          </cell>
        </row>
        <row r="383">
          <cell r="A383" t="str">
            <v>31.07.2016 09:09:44</v>
          </cell>
          <cell r="B383">
            <v>1.6667000000000001E-2</v>
          </cell>
        </row>
        <row r="384">
          <cell r="A384" t="str">
            <v>31.07.2016 09:08:44</v>
          </cell>
          <cell r="B384">
            <v>1.6667000000000001E-2</v>
          </cell>
        </row>
        <row r="385">
          <cell r="A385" t="str">
            <v>31.07.2016 09:07:44</v>
          </cell>
          <cell r="B385">
            <v>1.6667000000000001E-2</v>
          </cell>
        </row>
        <row r="386">
          <cell r="A386" t="str">
            <v>31.07.2016 09:06:44</v>
          </cell>
          <cell r="B386">
            <v>3.3333000000000002E-2</v>
          </cell>
        </row>
        <row r="387">
          <cell r="A387" t="str">
            <v>31.07.2016 09:05:44</v>
          </cell>
          <cell r="B387">
            <v>1.6667000000000001E-2</v>
          </cell>
        </row>
        <row r="388">
          <cell r="A388" t="str">
            <v>31.07.2016 09:04:44</v>
          </cell>
          <cell r="B388">
            <v>1.6667000000000001E-2</v>
          </cell>
        </row>
        <row r="389">
          <cell r="A389" t="str">
            <v>31.07.2016 09:03:44</v>
          </cell>
          <cell r="B389">
            <v>0</v>
          </cell>
        </row>
        <row r="390">
          <cell r="A390" t="str">
            <v>31.07.2016 09:02:44</v>
          </cell>
          <cell r="B390">
            <v>0</v>
          </cell>
        </row>
        <row r="391">
          <cell r="A391" t="str">
            <v>31.07.2016 09:01:44</v>
          </cell>
          <cell r="B391">
            <v>3.3333000000000002E-2</v>
          </cell>
        </row>
        <row r="392">
          <cell r="A392" t="str">
            <v>31.07.2016 09:00:44</v>
          </cell>
          <cell r="B392">
            <v>0</v>
          </cell>
        </row>
        <row r="393">
          <cell r="A393" t="str">
            <v>31.07.2016 08:59:44</v>
          </cell>
          <cell r="B393">
            <v>0</v>
          </cell>
        </row>
        <row r="394">
          <cell r="A394" t="str">
            <v>31.07.2016 08:58:44</v>
          </cell>
          <cell r="B394">
            <v>0</v>
          </cell>
        </row>
        <row r="395">
          <cell r="A395" t="str">
            <v>31.07.2016 08:57:44</v>
          </cell>
          <cell r="B395">
            <v>1.6667000000000001E-2</v>
          </cell>
        </row>
        <row r="396">
          <cell r="A396" t="str">
            <v>31.07.2016 08:56:44</v>
          </cell>
          <cell r="B396">
            <v>0</v>
          </cell>
        </row>
        <row r="397">
          <cell r="A397" t="str">
            <v>31.07.2016 08:55:44</v>
          </cell>
          <cell r="B397">
            <v>0</v>
          </cell>
        </row>
        <row r="398">
          <cell r="A398" t="str">
            <v>31.07.2016 08:54:44</v>
          </cell>
          <cell r="B398">
            <v>0</v>
          </cell>
        </row>
        <row r="399">
          <cell r="A399" t="str">
            <v>31.07.2016 08:53:44</v>
          </cell>
          <cell r="B399">
            <v>1.6667000000000001E-2</v>
          </cell>
        </row>
        <row r="400">
          <cell r="A400" t="str">
            <v>31.07.2016 08:52:44</v>
          </cell>
          <cell r="B400">
            <v>1.6667000000000001E-2</v>
          </cell>
        </row>
        <row r="401">
          <cell r="A401" t="str">
            <v>31.07.2016 08:51:44</v>
          </cell>
          <cell r="B401">
            <v>0</v>
          </cell>
        </row>
        <row r="402">
          <cell r="A402" t="str">
            <v>31.07.2016 08:50:44</v>
          </cell>
          <cell r="B402">
            <v>0</v>
          </cell>
        </row>
        <row r="403">
          <cell r="A403" t="str">
            <v>31.07.2016 08:49:44</v>
          </cell>
          <cell r="B403">
            <v>1.6667000000000001E-2</v>
          </cell>
        </row>
        <row r="404">
          <cell r="A404" t="str">
            <v>31.07.2016 08:48:44</v>
          </cell>
          <cell r="B404">
            <v>1.6667000000000001E-2</v>
          </cell>
        </row>
        <row r="405">
          <cell r="A405" t="str">
            <v>31.07.2016 08:47:44</v>
          </cell>
          <cell r="B405">
            <v>3.3333000000000002E-2</v>
          </cell>
        </row>
        <row r="406">
          <cell r="A406" t="str">
            <v>31.07.2016 08:46:44</v>
          </cell>
          <cell r="B406">
            <v>1.6667000000000001E-2</v>
          </cell>
        </row>
        <row r="407">
          <cell r="A407" t="str">
            <v>31.07.2016 08:45:44</v>
          </cell>
          <cell r="B407">
            <v>1.6667000000000001E-2</v>
          </cell>
        </row>
        <row r="408">
          <cell r="A408" t="str">
            <v>31.07.2016 08:44:44</v>
          </cell>
          <cell r="B408">
            <v>0</v>
          </cell>
        </row>
        <row r="409">
          <cell r="A409" t="str">
            <v>31.07.2016 08:43:44</v>
          </cell>
          <cell r="B409">
            <v>0</v>
          </cell>
        </row>
        <row r="410">
          <cell r="A410" t="str">
            <v>31.07.2016 08:42:44</v>
          </cell>
          <cell r="B410">
            <v>1.6667000000000001E-2</v>
          </cell>
        </row>
        <row r="411">
          <cell r="A411" t="str">
            <v>31.07.2016 08:41:44</v>
          </cell>
          <cell r="B411">
            <v>0</v>
          </cell>
        </row>
        <row r="412">
          <cell r="A412" t="str">
            <v>31.07.2016 08:40:44</v>
          </cell>
          <cell r="B412">
            <v>0</v>
          </cell>
        </row>
        <row r="413">
          <cell r="A413" t="str">
            <v>31.07.2016 08:39:44</v>
          </cell>
          <cell r="B413">
            <v>0</v>
          </cell>
        </row>
        <row r="414">
          <cell r="A414" t="str">
            <v>31.07.2016 08:38:44</v>
          </cell>
          <cell r="B414">
            <v>1.6667000000000001E-2</v>
          </cell>
        </row>
        <row r="415">
          <cell r="A415" t="str">
            <v>31.07.2016 08:37:44</v>
          </cell>
          <cell r="B415">
            <v>0</v>
          </cell>
        </row>
        <row r="416">
          <cell r="A416" t="str">
            <v>31.07.2016 08:36:44</v>
          </cell>
          <cell r="B416">
            <v>0</v>
          </cell>
        </row>
        <row r="417">
          <cell r="A417" t="str">
            <v>31.07.2016 08:35:44</v>
          </cell>
          <cell r="B417">
            <v>1.6667000000000001E-2</v>
          </cell>
        </row>
        <row r="418">
          <cell r="A418" t="str">
            <v>31.07.2016 08:34:44</v>
          </cell>
          <cell r="B418">
            <v>0</v>
          </cell>
        </row>
        <row r="419">
          <cell r="A419" t="str">
            <v>31.07.2016 08:33:44</v>
          </cell>
          <cell r="B419">
            <v>1.6667000000000001E-2</v>
          </cell>
        </row>
        <row r="420">
          <cell r="A420" t="str">
            <v>31.07.2016 08:32:44</v>
          </cell>
          <cell r="B420">
            <v>0</v>
          </cell>
        </row>
        <row r="421">
          <cell r="A421" t="str">
            <v>31.07.2016 08:31:44</v>
          </cell>
          <cell r="B421">
            <v>1.6667000000000001E-2</v>
          </cell>
        </row>
        <row r="422">
          <cell r="A422" t="str">
            <v>31.07.2016 08:30:44</v>
          </cell>
          <cell r="B422">
            <v>1.6667000000000001E-2</v>
          </cell>
        </row>
        <row r="423">
          <cell r="A423" t="str">
            <v>31.07.2016 08:29:44</v>
          </cell>
          <cell r="B423">
            <v>1.6667000000000001E-2</v>
          </cell>
        </row>
        <row r="424">
          <cell r="A424" t="str">
            <v>31.07.2016 08:28:44</v>
          </cell>
          <cell r="B424">
            <v>1.6667000000000001E-2</v>
          </cell>
        </row>
        <row r="425">
          <cell r="A425" t="str">
            <v>31.07.2016 08:27:44</v>
          </cell>
          <cell r="B425">
            <v>0</v>
          </cell>
        </row>
        <row r="426">
          <cell r="A426" t="str">
            <v>31.07.2016 08:26:44</v>
          </cell>
          <cell r="B426">
            <v>0</v>
          </cell>
        </row>
        <row r="427">
          <cell r="A427" t="str">
            <v>31.07.2016 08:25:44</v>
          </cell>
          <cell r="B427">
            <v>0</v>
          </cell>
        </row>
        <row r="428">
          <cell r="A428" t="str">
            <v>31.07.2016 08:24:44</v>
          </cell>
          <cell r="B428">
            <v>0</v>
          </cell>
        </row>
        <row r="429">
          <cell r="A429" t="str">
            <v>31.07.2016 08:23:44</v>
          </cell>
          <cell r="B429">
            <v>1.6667000000000001E-2</v>
          </cell>
        </row>
        <row r="430">
          <cell r="A430" t="str">
            <v>31.07.2016 08:22:44</v>
          </cell>
          <cell r="B430">
            <v>1.6667000000000001E-2</v>
          </cell>
        </row>
        <row r="431">
          <cell r="A431" t="str">
            <v>31.07.2016 08:21:44</v>
          </cell>
          <cell r="B431">
            <v>0</v>
          </cell>
        </row>
        <row r="432">
          <cell r="A432" t="str">
            <v>31.07.2016 08:20:44</v>
          </cell>
          <cell r="B432">
            <v>0</v>
          </cell>
        </row>
        <row r="433">
          <cell r="A433" t="str">
            <v>31.07.2016 08:19:44</v>
          </cell>
          <cell r="B433">
            <v>0</v>
          </cell>
        </row>
        <row r="434">
          <cell r="A434" t="str">
            <v>31.07.2016 08:18:44</v>
          </cell>
          <cell r="B434">
            <v>1.6667000000000001E-2</v>
          </cell>
        </row>
        <row r="435">
          <cell r="A435" t="str">
            <v>31.07.2016 08:17:44</v>
          </cell>
          <cell r="B435">
            <v>0</v>
          </cell>
        </row>
        <row r="436">
          <cell r="A436" t="str">
            <v>31.07.2016 08:16:44</v>
          </cell>
          <cell r="B436">
            <v>0</v>
          </cell>
        </row>
        <row r="437">
          <cell r="A437" t="str">
            <v>31.07.2016 08:15:44</v>
          </cell>
          <cell r="B437">
            <v>1.6667000000000001E-2</v>
          </cell>
        </row>
        <row r="438">
          <cell r="A438" t="str">
            <v>31.07.2016 08:14:44</v>
          </cell>
          <cell r="B438">
            <v>1.6667000000000001E-2</v>
          </cell>
        </row>
        <row r="439">
          <cell r="A439" t="str">
            <v>31.07.2016 08:13:44</v>
          </cell>
          <cell r="B439">
            <v>0</v>
          </cell>
        </row>
        <row r="440">
          <cell r="A440" t="str">
            <v>31.07.2016 08:12:44</v>
          </cell>
          <cell r="B440">
            <v>0</v>
          </cell>
        </row>
        <row r="441">
          <cell r="A441" t="str">
            <v>31.07.2016 08:11:44</v>
          </cell>
          <cell r="B441">
            <v>0</v>
          </cell>
        </row>
        <row r="442">
          <cell r="A442" t="str">
            <v>31.07.2016 08:10:44</v>
          </cell>
          <cell r="B442">
            <v>0</v>
          </cell>
        </row>
        <row r="443">
          <cell r="A443" t="str">
            <v>31.07.2016 08:09:44</v>
          </cell>
          <cell r="B443">
            <v>3.3333000000000002E-2</v>
          </cell>
        </row>
        <row r="444">
          <cell r="A444" t="str">
            <v>31.07.2016 08:08:44</v>
          </cell>
          <cell r="B444">
            <v>0</v>
          </cell>
        </row>
        <row r="445">
          <cell r="A445" t="str">
            <v>31.07.2016 08:07:44</v>
          </cell>
          <cell r="B445">
            <v>0</v>
          </cell>
        </row>
        <row r="446">
          <cell r="A446" t="str">
            <v>31.07.2016 08:06:44</v>
          </cell>
          <cell r="B446">
            <v>0</v>
          </cell>
        </row>
        <row r="447">
          <cell r="A447" t="str">
            <v>31.07.2016 08:05:44</v>
          </cell>
          <cell r="B447">
            <v>0</v>
          </cell>
        </row>
        <row r="448">
          <cell r="A448" t="str">
            <v>31.07.2016 08:04:44</v>
          </cell>
          <cell r="B448">
            <v>1.6667000000000001E-2</v>
          </cell>
        </row>
        <row r="449">
          <cell r="A449" t="str">
            <v>31.07.2016 08:03:44</v>
          </cell>
          <cell r="B449">
            <v>0</v>
          </cell>
        </row>
        <row r="450">
          <cell r="A450" t="str">
            <v>31.07.2016 08:02:44</v>
          </cell>
          <cell r="B450">
            <v>0</v>
          </cell>
        </row>
        <row r="451">
          <cell r="A451" t="str">
            <v>31.07.2016 08:01:44</v>
          </cell>
          <cell r="B451">
            <v>0</v>
          </cell>
        </row>
        <row r="452">
          <cell r="A452" t="str">
            <v>31.07.2016 08:00:44</v>
          </cell>
          <cell r="B452">
            <v>1.6667000000000001E-2</v>
          </cell>
        </row>
        <row r="453">
          <cell r="A453" t="str">
            <v>31.07.2016 07:59:44</v>
          </cell>
          <cell r="B453">
            <v>0</v>
          </cell>
        </row>
        <row r="454">
          <cell r="A454" t="str">
            <v>31.07.2016 07:58:44</v>
          </cell>
          <cell r="B454">
            <v>1.6667000000000001E-2</v>
          </cell>
        </row>
        <row r="455">
          <cell r="A455" t="str">
            <v>31.07.2016 07:57:44</v>
          </cell>
          <cell r="B455">
            <v>0</v>
          </cell>
        </row>
        <row r="456">
          <cell r="A456" t="str">
            <v>31.07.2016 07:56:44</v>
          </cell>
          <cell r="B456">
            <v>1.6667000000000001E-2</v>
          </cell>
        </row>
        <row r="457">
          <cell r="A457" t="str">
            <v>31.07.2016 07:55:44</v>
          </cell>
          <cell r="B457">
            <v>0</v>
          </cell>
        </row>
        <row r="458">
          <cell r="A458" t="str">
            <v>31.07.2016 07:54:44</v>
          </cell>
          <cell r="B458">
            <v>3.3333000000000002E-2</v>
          </cell>
        </row>
        <row r="459">
          <cell r="A459" t="str">
            <v>31.07.2016 07:53:44</v>
          </cell>
          <cell r="B459">
            <v>0</v>
          </cell>
        </row>
        <row r="460">
          <cell r="A460" t="str">
            <v>31.07.2016 07:52:44</v>
          </cell>
          <cell r="B460">
            <v>1.6667000000000001E-2</v>
          </cell>
        </row>
        <row r="461">
          <cell r="A461" t="str">
            <v>31.07.2016 07:51:44</v>
          </cell>
          <cell r="B461">
            <v>0</v>
          </cell>
        </row>
        <row r="462">
          <cell r="A462" t="str">
            <v>31.07.2016 07:50:44</v>
          </cell>
          <cell r="B462">
            <v>1.6667000000000001E-2</v>
          </cell>
        </row>
        <row r="463">
          <cell r="A463" t="str">
            <v>31.07.2016 07:49:44</v>
          </cell>
          <cell r="B463">
            <v>0</v>
          </cell>
        </row>
        <row r="464">
          <cell r="A464" t="str">
            <v>31.07.2016 07:48:44</v>
          </cell>
          <cell r="B464">
            <v>0</v>
          </cell>
        </row>
        <row r="465">
          <cell r="A465" t="str">
            <v>31.07.2016 07:47:44</v>
          </cell>
          <cell r="B465">
            <v>1.6667000000000001E-2</v>
          </cell>
        </row>
        <row r="466">
          <cell r="A466" t="str">
            <v>31.07.2016 07:46:44</v>
          </cell>
          <cell r="B466">
            <v>1.6667000000000001E-2</v>
          </cell>
        </row>
        <row r="467">
          <cell r="A467" t="str">
            <v>31.07.2016 07:45:44</v>
          </cell>
          <cell r="B467">
            <v>1.6667000000000001E-2</v>
          </cell>
        </row>
        <row r="468">
          <cell r="A468" t="str">
            <v>31.07.2016 07:44:44</v>
          </cell>
          <cell r="B468">
            <v>1.6667000000000001E-2</v>
          </cell>
        </row>
        <row r="469">
          <cell r="A469" t="str">
            <v>31.07.2016 07:43:44</v>
          </cell>
          <cell r="B469">
            <v>0</v>
          </cell>
        </row>
        <row r="470">
          <cell r="A470" t="str">
            <v>31.07.2016 07:42:44</v>
          </cell>
          <cell r="B470">
            <v>0</v>
          </cell>
        </row>
        <row r="471">
          <cell r="A471" t="str">
            <v>31.07.2016 07:41:44</v>
          </cell>
          <cell r="B471">
            <v>1.6667000000000001E-2</v>
          </cell>
        </row>
        <row r="472">
          <cell r="A472" t="str">
            <v>31.07.2016 07:40:44</v>
          </cell>
          <cell r="B472">
            <v>1.6667000000000001E-2</v>
          </cell>
        </row>
        <row r="473">
          <cell r="A473" t="str">
            <v>31.07.2016 07:39:44</v>
          </cell>
          <cell r="B473">
            <v>1.6667000000000001E-2</v>
          </cell>
        </row>
        <row r="474">
          <cell r="A474" t="str">
            <v>31.07.2016 07:38:44</v>
          </cell>
          <cell r="B474">
            <v>0</v>
          </cell>
        </row>
        <row r="475">
          <cell r="A475" t="str">
            <v>31.07.2016 07:37:44</v>
          </cell>
          <cell r="B475">
            <v>0</v>
          </cell>
        </row>
        <row r="476">
          <cell r="A476" t="str">
            <v>31.07.2016 07:36:44</v>
          </cell>
          <cell r="B476">
            <v>0</v>
          </cell>
        </row>
        <row r="477">
          <cell r="A477" t="str">
            <v>31.07.2016 07:35:44</v>
          </cell>
          <cell r="B477">
            <v>0</v>
          </cell>
        </row>
        <row r="478">
          <cell r="A478" t="str">
            <v>31.07.2016 07:34:44</v>
          </cell>
          <cell r="B478">
            <v>1.6667000000000001E-2</v>
          </cell>
        </row>
        <row r="479">
          <cell r="A479" t="str">
            <v>31.07.2016 07:33:44</v>
          </cell>
          <cell r="B479">
            <v>0</v>
          </cell>
        </row>
        <row r="480">
          <cell r="A480" t="str">
            <v>31.07.2016 07:32:44</v>
          </cell>
          <cell r="B480">
            <v>0</v>
          </cell>
        </row>
        <row r="481">
          <cell r="A481" t="str">
            <v>31.07.2016 07:31:44</v>
          </cell>
          <cell r="B481">
            <v>0</v>
          </cell>
        </row>
        <row r="482">
          <cell r="A482" t="str">
            <v>31.07.2016 07:30:44</v>
          </cell>
          <cell r="B482">
            <v>0</v>
          </cell>
        </row>
        <row r="483">
          <cell r="A483" t="str">
            <v>31.07.2016 07:29:44</v>
          </cell>
          <cell r="B483">
            <v>1.6667000000000001E-2</v>
          </cell>
        </row>
        <row r="484">
          <cell r="A484" t="str">
            <v>31.07.2016 07:28:44</v>
          </cell>
          <cell r="B484">
            <v>1.6667000000000001E-2</v>
          </cell>
        </row>
        <row r="485">
          <cell r="A485" t="str">
            <v>31.07.2016 07:27:44</v>
          </cell>
          <cell r="B485">
            <v>0</v>
          </cell>
        </row>
        <row r="486">
          <cell r="A486" t="str">
            <v>31.07.2016 07:26:44</v>
          </cell>
          <cell r="B486">
            <v>0</v>
          </cell>
        </row>
        <row r="487">
          <cell r="A487" t="str">
            <v>31.07.2016 07:25:44</v>
          </cell>
          <cell r="B487">
            <v>0</v>
          </cell>
        </row>
        <row r="488">
          <cell r="A488" t="str">
            <v>31.07.2016 07:24:44</v>
          </cell>
          <cell r="B488">
            <v>1.6667000000000001E-2</v>
          </cell>
        </row>
        <row r="489">
          <cell r="A489" t="str">
            <v>31.07.2016 07:23:44</v>
          </cell>
          <cell r="B489">
            <v>0</v>
          </cell>
        </row>
        <row r="490">
          <cell r="A490" t="str">
            <v>31.07.2016 07:22:44</v>
          </cell>
          <cell r="B490">
            <v>0</v>
          </cell>
        </row>
        <row r="491">
          <cell r="A491" t="str">
            <v>31.07.2016 07:21:44</v>
          </cell>
          <cell r="B491">
            <v>1.6667000000000001E-2</v>
          </cell>
        </row>
        <row r="492">
          <cell r="A492" t="str">
            <v>31.07.2016 07:20:44</v>
          </cell>
          <cell r="B492">
            <v>1.6667000000000001E-2</v>
          </cell>
        </row>
        <row r="493">
          <cell r="A493" t="str">
            <v>31.07.2016 07:19:44</v>
          </cell>
          <cell r="B493">
            <v>0</v>
          </cell>
        </row>
        <row r="494">
          <cell r="A494" t="str">
            <v>31.07.2016 07:18:44</v>
          </cell>
          <cell r="B494">
            <v>0</v>
          </cell>
        </row>
        <row r="495">
          <cell r="A495" t="str">
            <v>31.07.2016 07:17:44</v>
          </cell>
          <cell r="B495">
            <v>1.6667000000000001E-2</v>
          </cell>
        </row>
        <row r="496">
          <cell r="A496" t="str">
            <v>31.07.2016 07:16:44</v>
          </cell>
          <cell r="B496">
            <v>0</v>
          </cell>
        </row>
        <row r="497">
          <cell r="A497" t="str">
            <v>31.07.2016 07:15:44</v>
          </cell>
          <cell r="B497">
            <v>0</v>
          </cell>
        </row>
        <row r="498">
          <cell r="A498" t="str">
            <v>31.07.2016 07:14:44</v>
          </cell>
          <cell r="B498">
            <v>1.6667000000000001E-2</v>
          </cell>
        </row>
        <row r="499">
          <cell r="A499" t="str">
            <v>31.07.2016 07:13:44</v>
          </cell>
          <cell r="B499">
            <v>0</v>
          </cell>
        </row>
        <row r="500">
          <cell r="A500" t="str">
            <v>31.07.2016 07:12:44</v>
          </cell>
          <cell r="B500">
            <v>0</v>
          </cell>
        </row>
        <row r="501">
          <cell r="A501" t="str">
            <v>31.07.2016 07:11:44</v>
          </cell>
          <cell r="B501">
            <v>0</v>
          </cell>
        </row>
        <row r="502">
          <cell r="A502" t="str">
            <v>31.07.2016 07:10:44</v>
          </cell>
          <cell r="B502">
            <v>0</v>
          </cell>
        </row>
        <row r="503">
          <cell r="A503" t="str">
            <v>31.07.2016 07:09:44</v>
          </cell>
          <cell r="B503">
            <v>0</v>
          </cell>
        </row>
        <row r="504">
          <cell r="A504" t="str">
            <v>31.07.2016 07:08:44</v>
          </cell>
          <cell r="B504">
            <v>0</v>
          </cell>
        </row>
        <row r="505">
          <cell r="A505" t="str">
            <v>31.07.2016 07:07:44</v>
          </cell>
          <cell r="B505">
            <v>0</v>
          </cell>
        </row>
        <row r="506">
          <cell r="A506" t="str">
            <v>31.07.2016 07:06:44</v>
          </cell>
          <cell r="B506">
            <v>1.6667000000000001E-2</v>
          </cell>
        </row>
        <row r="507">
          <cell r="A507" t="str">
            <v>31.07.2016 07:05:44</v>
          </cell>
          <cell r="B507">
            <v>0</v>
          </cell>
        </row>
        <row r="508">
          <cell r="A508" t="str">
            <v>31.07.2016 07:04:44</v>
          </cell>
          <cell r="B508">
            <v>1.6667000000000001E-2</v>
          </cell>
        </row>
        <row r="509">
          <cell r="A509" t="str">
            <v>31.07.2016 07:03:44</v>
          </cell>
          <cell r="B509">
            <v>0</v>
          </cell>
        </row>
        <row r="510">
          <cell r="A510" t="str">
            <v>31.07.2016 07:02:44</v>
          </cell>
          <cell r="B510">
            <v>0</v>
          </cell>
        </row>
        <row r="511">
          <cell r="A511" t="str">
            <v>31.07.2016 07:01:44</v>
          </cell>
          <cell r="B511">
            <v>1.6667000000000001E-2</v>
          </cell>
        </row>
        <row r="512">
          <cell r="A512" t="str">
            <v>31.07.2016 07:00:44</v>
          </cell>
          <cell r="B512">
            <v>0</v>
          </cell>
        </row>
        <row r="513">
          <cell r="A513" t="str">
            <v>31.07.2016 06:59:44</v>
          </cell>
          <cell r="B513">
            <v>0</v>
          </cell>
        </row>
        <row r="514">
          <cell r="A514" t="str">
            <v>31.07.2016 06:58:44</v>
          </cell>
          <cell r="B514">
            <v>0.05</v>
          </cell>
        </row>
        <row r="515">
          <cell r="A515" t="str">
            <v>31.07.2016 06:57:44</v>
          </cell>
          <cell r="B515">
            <v>1.6667000000000001E-2</v>
          </cell>
        </row>
        <row r="516">
          <cell r="A516" t="str">
            <v>31.07.2016 06:56:44</v>
          </cell>
          <cell r="B516">
            <v>0</v>
          </cell>
        </row>
        <row r="517">
          <cell r="A517" t="str">
            <v>31.07.2016 06:55:44</v>
          </cell>
          <cell r="B517">
            <v>0</v>
          </cell>
        </row>
        <row r="518">
          <cell r="A518" t="str">
            <v>31.07.2016 06:54:44</v>
          </cell>
          <cell r="B518">
            <v>0</v>
          </cell>
        </row>
        <row r="519">
          <cell r="A519" t="str">
            <v>31.07.2016 06:53:44</v>
          </cell>
          <cell r="B519">
            <v>0</v>
          </cell>
        </row>
        <row r="520">
          <cell r="A520" t="str">
            <v>31.07.2016 06:52:44</v>
          </cell>
          <cell r="B520">
            <v>0</v>
          </cell>
        </row>
        <row r="521">
          <cell r="A521" t="str">
            <v>31.07.2016 06:51:44</v>
          </cell>
          <cell r="B521">
            <v>0</v>
          </cell>
        </row>
        <row r="522">
          <cell r="A522" t="str">
            <v>31.07.2016 06:50:44</v>
          </cell>
          <cell r="B522">
            <v>1.6667000000000001E-2</v>
          </cell>
        </row>
        <row r="523">
          <cell r="A523" t="str">
            <v>31.07.2016 06:49:44</v>
          </cell>
          <cell r="B523">
            <v>1.6667000000000001E-2</v>
          </cell>
        </row>
        <row r="524">
          <cell r="A524" t="str">
            <v>31.07.2016 06:48:44</v>
          </cell>
          <cell r="B524">
            <v>1.6667000000000001E-2</v>
          </cell>
        </row>
        <row r="525">
          <cell r="A525" t="str">
            <v>31.07.2016 06:47:44</v>
          </cell>
          <cell r="B525">
            <v>1.6667000000000001E-2</v>
          </cell>
        </row>
        <row r="526">
          <cell r="A526" t="str">
            <v>31.07.2016 06:46:44</v>
          </cell>
          <cell r="B526">
            <v>0</v>
          </cell>
        </row>
        <row r="527">
          <cell r="A527" t="str">
            <v>31.07.2016 06:45:44</v>
          </cell>
          <cell r="B527">
            <v>0</v>
          </cell>
        </row>
        <row r="528">
          <cell r="A528" t="str">
            <v>31.07.2016 06:44:44</v>
          </cell>
          <cell r="B528">
            <v>1.6667000000000001E-2</v>
          </cell>
        </row>
        <row r="529">
          <cell r="A529" t="str">
            <v>31.07.2016 06:43:44</v>
          </cell>
          <cell r="B529">
            <v>0</v>
          </cell>
        </row>
        <row r="530">
          <cell r="A530" t="str">
            <v>31.07.2016 06:42:44</v>
          </cell>
          <cell r="B530">
            <v>0</v>
          </cell>
        </row>
        <row r="531">
          <cell r="A531" t="str">
            <v>31.07.2016 06:41:44</v>
          </cell>
          <cell r="B531">
            <v>0</v>
          </cell>
        </row>
        <row r="532">
          <cell r="A532" t="str">
            <v>31.07.2016 06:40:44</v>
          </cell>
          <cell r="B532">
            <v>0</v>
          </cell>
        </row>
        <row r="533">
          <cell r="A533" t="str">
            <v>31.07.2016 06:39:44</v>
          </cell>
          <cell r="B533">
            <v>0</v>
          </cell>
        </row>
        <row r="534">
          <cell r="A534" t="str">
            <v>31.07.2016 06:38:44</v>
          </cell>
          <cell r="B534">
            <v>0</v>
          </cell>
        </row>
        <row r="535">
          <cell r="A535" t="str">
            <v>31.07.2016 06:37:44</v>
          </cell>
          <cell r="B535">
            <v>1.6667000000000001E-2</v>
          </cell>
        </row>
        <row r="536">
          <cell r="A536" t="str">
            <v>31.07.2016 06:36:44</v>
          </cell>
          <cell r="B536">
            <v>0</v>
          </cell>
        </row>
        <row r="537">
          <cell r="A537" t="str">
            <v>31.07.2016 06:35:44</v>
          </cell>
          <cell r="B537">
            <v>1.6667000000000001E-2</v>
          </cell>
        </row>
        <row r="538">
          <cell r="A538" t="str">
            <v>31.07.2016 06:34:44</v>
          </cell>
          <cell r="B538">
            <v>0</v>
          </cell>
        </row>
        <row r="539">
          <cell r="A539" t="str">
            <v>31.07.2016 06:33:44</v>
          </cell>
          <cell r="B539">
            <v>0</v>
          </cell>
        </row>
        <row r="540">
          <cell r="A540" t="str">
            <v>31.07.2016 06:32:44</v>
          </cell>
          <cell r="B540">
            <v>0</v>
          </cell>
        </row>
        <row r="541">
          <cell r="A541" t="str">
            <v>31.07.2016 06:31:44</v>
          </cell>
          <cell r="B541">
            <v>1.6667000000000001E-2</v>
          </cell>
        </row>
        <row r="542">
          <cell r="A542" t="str">
            <v>31.07.2016 06:30:44</v>
          </cell>
          <cell r="B542">
            <v>0</v>
          </cell>
        </row>
        <row r="543">
          <cell r="A543" t="str">
            <v>31.07.2016 06:29:44</v>
          </cell>
          <cell r="B543">
            <v>1.6667000000000001E-2</v>
          </cell>
        </row>
        <row r="544">
          <cell r="A544" t="str">
            <v>31.07.2016 06:28:44</v>
          </cell>
          <cell r="B544">
            <v>1.6667000000000001E-2</v>
          </cell>
        </row>
        <row r="545">
          <cell r="A545" t="str">
            <v>31.07.2016 06:27:44</v>
          </cell>
          <cell r="B545">
            <v>0</v>
          </cell>
        </row>
        <row r="546">
          <cell r="A546" t="str">
            <v>31.07.2016 06:26:44</v>
          </cell>
          <cell r="B546">
            <v>0</v>
          </cell>
        </row>
        <row r="547">
          <cell r="A547" t="str">
            <v>31.07.2016 06:25:44</v>
          </cell>
          <cell r="B547">
            <v>1.6667000000000001E-2</v>
          </cell>
        </row>
        <row r="548">
          <cell r="A548" t="str">
            <v>31.07.2016 06:24:44</v>
          </cell>
          <cell r="B548">
            <v>0</v>
          </cell>
        </row>
        <row r="549">
          <cell r="A549" t="str">
            <v>31.07.2016 06:23:44</v>
          </cell>
          <cell r="B549">
            <v>0</v>
          </cell>
        </row>
        <row r="550">
          <cell r="A550" t="str">
            <v>31.07.2016 06:22:44</v>
          </cell>
          <cell r="B550">
            <v>1.6667000000000001E-2</v>
          </cell>
        </row>
        <row r="551">
          <cell r="A551" t="str">
            <v>31.07.2016 06:21:44</v>
          </cell>
          <cell r="B551">
            <v>0</v>
          </cell>
        </row>
        <row r="552">
          <cell r="A552" t="str">
            <v>31.07.2016 06:20:44</v>
          </cell>
          <cell r="B552">
            <v>0</v>
          </cell>
        </row>
        <row r="553">
          <cell r="A553" t="str">
            <v>31.07.2016 06:19:44</v>
          </cell>
          <cell r="B553">
            <v>0</v>
          </cell>
        </row>
        <row r="554">
          <cell r="A554" t="str">
            <v>31.07.2016 06:18:44</v>
          </cell>
          <cell r="B554">
            <v>0</v>
          </cell>
        </row>
        <row r="555">
          <cell r="A555" t="str">
            <v>31.07.2016 06:17:44</v>
          </cell>
          <cell r="B555">
            <v>0</v>
          </cell>
        </row>
        <row r="556">
          <cell r="A556" t="str">
            <v>31.07.2016 06:16:44</v>
          </cell>
          <cell r="B556">
            <v>0</v>
          </cell>
        </row>
        <row r="557">
          <cell r="A557" t="str">
            <v>31.07.2016 06:15:44</v>
          </cell>
          <cell r="B557">
            <v>1.6667000000000001E-2</v>
          </cell>
        </row>
        <row r="558">
          <cell r="A558" t="str">
            <v>31.07.2016 06:14:44</v>
          </cell>
          <cell r="B558">
            <v>0</v>
          </cell>
        </row>
        <row r="559">
          <cell r="A559" t="str">
            <v>31.07.2016 06:13:44</v>
          </cell>
          <cell r="B559">
            <v>0</v>
          </cell>
        </row>
        <row r="560">
          <cell r="A560" t="str">
            <v>31.07.2016 06:12:44</v>
          </cell>
          <cell r="B560">
            <v>1.6667000000000001E-2</v>
          </cell>
        </row>
        <row r="561">
          <cell r="A561" t="str">
            <v>31.07.2016 06:11:44</v>
          </cell>
          <cell r="B561">
            <v>0</v>
          </cell>
        </row>
        <row r="562">
          <cell r="A562" t="str">
            <v>31.07.2016 06:10:44</v>
          </cell>
          <cell r="B562">
            <v>1.6667000000000001E-2</v>
          </cell>
        </row>
        <row r="563">
          <cell r="A563" t="str">
            <v>31.07.2016 06:09:44</v>
          </cell>
          <cell r="B563">
            <v>0</v>
          </cell>
        </row>
        <row r="564">
          <cell r="A564" t="str">
            <v>31.07.2016 06:08:44</v>
          </cell>
          <cell r="B564">
            <v>0</v>
          </cell>
        </row>
        <row r="565">
          <cell r="A565" t="str">
            <v>31.07.2016 06:07:44</v>
          </cell>
          <cell r="B565">
            <v>1.6667000000000001E-2</v>
          </cell>
        </row>
        <row r="566">
          <cell r="A566" t="str">
            <v>31.07.2016 06:06:44</v>
          </cell>
          <cell r="B566">
            <v>0</v>
          </cell>
        </row>
        <row r="567">
          <cell r="A567" t="str">
            <v>31.07.2016 06:05:44</v>
          </cell>
          <cell r="B567">
            <v>0</v>
          </cell>
        </row>
        <row r="568">
          <cell r="A568" t="str">
            <v>31.07.2016 06:04:44</v>
          </cell>
          <cell r="B568">
            <v>0</v>
          </cell>
        </row>
        <row r="569">
          <cell r="A569" t="str">
            <v>31.07.2016 06:03:44</v>
          </cell>
          <cell r="B569">
            <v>0</v>
          </cell>
        </row>
        <row r="570">
          <cell r="A570" t="str">
            <v>31.07.2016 06:02:44</v>
          </cell>
          <cell r="B570">
            <v>0</v>
          </cell>
        </row>
        <row r="571">
          <cell r="A571" t="str">
            <v>31.07.2016 06:01:44</v>
          </cell>
          <cell r="B571">
            <v>1.6667000000000001E-2</v>
          </cell>
        </row>
        <row r="572">
          <cell r="A572" t="str">
            <v>31.07.2016 06:00:44</v>
          </cell>
          <cell r="B572">
            <v>0</v>
          </cell>
        </row>
        <row r="573">
          <cell r="A573" t="str">
            <v>31.07.2016 05:59:44</v>
          </cell>
          <cell r="B573">
            <v>1.6667000000000001E-2</v>
          </cell>
        </row>
        <row r="574">
          <cell r="A574" t="str">
            <v>31.07.2016 05:58:44</v>
          </cell>
          <cell r="B574">
            <v>1.6667000000000001E-2</v>
          </cell>
        </row>
        <row r="575">
          <cell r="A575" t="str">
            <v>31.07.2016 05:57:44</v>
          </cell>
          <cell r="B575">
            <v>0</v>
          </cell>
        </row>
        <row r="576">
          <cell r="A576" t="str">
            <v>31.07.2016 05:56:44</v>
          </cell>
          <cell r="B576">
            <v>0</v>
          </cell>
        </row>
        <row r="577">
          <cell r="A577" t="str">
            <v>31.07.2016 05:55:44</v>
          </cell>
          <cell r="B577">
            <v>0</v>
          </cell>
        </row>
        <row r="578">
          <cell r="A578" t="str">
            <v>31.07.2016 05:54:44</v>
          </cell>
          <cell r="B578">
            <v>0</v>
          </cell>
        </row>
        <row r="579">
          <cell r="A579" t="str">
            <v>31.07.2016 05:53:44</v>
          </cell>
          <cell r="B579">
            <v>3.3333000000000002E-2</v>
          </cell>
        </row>
        <row r="580">
          <cell r="A580" t="str">
            <v>31.07.2016 05:52:44</v>
          </cell>
          <cell r="B580">
            <v>0</v>
          </cell>
        </row>
        <row r="581">
          <cell r="A581" t="str">
            <v>31.07.2016 05:51:44</v>
          </cell>
          <cell r="B581">
            <v>0</v>
          </cell>
        </row>
        <row r="582">
          <cell r="A582" t="str">
            <v>31.07.2016 05:50:44</v>
          </cell>
          <cell r="B582">
            <v>3.3333000000000002E-2</v>
          </cell>
        </row>
        <row r="583">
          <cell r="A583" t="str">
            <v>31.07.2016 05:49:44</v>
          </cell>
          <cell r="B583">
            <v>1.6667000000000001E-2</v>
          </cell>
        </row>
        <row r="584">
          <cell r="A584" t="str">
            <v>31.07.2016 05:48:44</v>
          </cell>
          <cell r="B584">
            <v>1.6667000000000001E-2</v>
          </cell>
        </row>
        <row r="585">
          <cell r="A585" t="str">
            <v>31.07.2016 05:47:44</v>
          </cell>
          <cell r="B585">
            <v>0</v>
          </cell>
        </row>
        <row r="586">
          <cell r="A586" t="str">
            <v>31.07.2016 05:46:44</v>
          </cell>
          <cell r="B586">
            <v>0</v>
          </cell>
        </row>
        <row r="587">
          <cell r="A587" t="str">
            <v>31.07.2016 05:45:44</v>
          </cell>
          <cell r="B587">
            <v>1.6667000000000001E-2</v>
          </cell>
        </row>
        <row r="588">
          <cell r="A588" t="str">
            <v>31.07.2016 05:44:44</v>
          </cell>
          <cell r="B588">
            <v>0</v>
          </cell>
        </row>
        <row r="589">
          <cell r="A589" t="str">
            <v>31.07.2016 05:43:44</v>
          </cell>
          <cell r="B589">
            <v>1.6667000000000001E-2</v>
          </cell>
        </row>
        <row r="590">
          <cell r="A590" t="str">
            <v>31.07.2016 05:42:44</v>
          </cell>
          <cell r="B590">
            <v>1.6667000000000001E-2</v>
          </cell>
        </row>
        <row r="591">
          <cell r="A591" t="str">
            <v>31.07.2016 05:41:44</v>
          </cell>
          <cell r="B591">
            <v>0</v>
          </cell>
        </row>
        <row r="592">
          <cell r="A592" t="str">
            <v>31.07.2016 05:40:44</v>
          </cell>
          <cell r="B592">
            <v>0</v>
          </cell>
        </row>
        <row r="593">
          <cell r="A593" t="str">
            <v>31.07.2016 05:39:44</v>
          </cell>
          <cell r="B593">
            <v>0</v>
          </cell>
        </row>
        <row r="594">
          <cell r="A594" t="str">
            <v>31.07.2016 05:38:44</v>
          </cell>
          <cell r="B594">
            <v>0</v>
          </cell>
        </row>
        <row r="595">
          <cell r="A595" t="str">
            <v>31.07.2016 05:37:44</v>
          </cell>
          <cell r="B595">
            <v>0</v>
          </cell>
        </row>
        <row r="596">
          <cell r="A596" t="str">
            <v>31.07.2016 05:36:44</v>
          </cell>
          <cell r="B596">
            <v>1.6667000000000001E-2</v>
          </cell>
        </row>
        <row r="597">
          <cell r="A597" t="str">
            <v>31.07.2016 05:35:44</v>
          </cell>
          <cell r="B597">
            <v>0</v>
          </cell>
        </row>
        <row r="598">
          <cell r="A598" t="str">
            <v>31.07.2016 05:34:44</v>
          </cell>
          <cell r="B598">
            <v>1.6667000000000001E-2</v>
          </cell>
        </row>
        <row r="599">
          <cell r="A599" t="str">
            <v>31.07.2016 05:33:44</v>
          </cell>
          <cell r="B599">
            <v>1.6667000000000001E-2</v>
          </cell>
        </row>
        <row r="600">
          <cell r="A600" t="str">
            <v>31.07.2016 05:32:44</v>
          </cell>
          <cell r="B600">
            <v>1.6667000000000001E-2</v>
          </cell>
        </row>
        <row r="601">
          <cell r="A601" t="str">
            <v>31.07.2016 05:31:44</v>
          </cell>
          <cell r="B601">
            <v>0</v>
          </cell>
        </row>
        <row r="602">
          <cell r="A602" t="str">
            <v>31.07.2016 05:30:44</v>
          </cell>
          <cell r="B602">
            <v>1.6667000000000001E-2</v>
          </cell>
        </row>
        <row r="603">
          <cell r="A603" t="str">
            <v>31.07.2016 05:29:44</v>
          </cell>
          <cell r="B603">
            <v>1.6667000000000001E-2</v>
          </cell>
        </row>
        <row r="604">
          <cell r="A604" t="str">
            <v>31.07.2016 05:28:44</v>
          </cell>
          <cell r="B604">
            <v>0</v>
          </cell>
        </row>
        <row r="605">
          <cell r="A605" t="str">
            <v>31.07.2016 05:27:44</v>
          </cell>
          <cell r="B605">
            <v>0</v>
          </cell>
        </row>
        <row r="606">
          <cell r="A606" t="str">
            <v>31.07.2016 05:26:44</v>
          </cell>
          <cell r="B606">
            <v>0</v>
          </cell>
        </row>
        <row r="607">
          <cell r="A607" t="str">
            <v>31.07.2016 05:25:44</v>
          </cell>
          <cell r="B607">
            <v>0</v>
          </cell>
        </row>
        <row r="608">
          <cell r="A608" t="str">
            <v>31.07.2016 05:24:44</v>
          </cell>
          <cell r="B608">
            <v>1.6667000000000001E-2</v>
          </cell>
        </row>
        <row r="609">
          <cell r="A609" t="str">
            <v>31.07.2016 05:23:44</v>
          </cell>
          <cell r="B609">
            <v>0</v>
          </cell>
        </row>
        <row r="610">
          <cell r="A610" t="str">
            <v>31.07.2016 05:22:44</v>
          </cell>
          <cell r="B610">
            <v>0</v>
          </cell>
        </row>
        <row r="611">
          <cell r="A611" t="str">
            <v>31.07.2016 05:21:44</v>
          </cell>
          <cell r="B611">
            <v>1.6667000000000001E-2</v>
          </cell>
        </row>
        <row r="612">
          <cell r="A612" t="str">
            <v>31.07.2016 05:20:44</v>
          </cell>
          <cell r="B612">
            <v>1.6667000000000001E-2</v>
          </cell>
        </row>
        <row r="613">
          <cell r="A613" t="str">
            <v>31.07.2016 05:19:44</v>
          </cell>
          <cell r="B613">
            <v>0</v>
          </cell>
        </row>
        <row r="614">
          <cell r="A614" t="str">
            <v>31.07.2016 05:18:44</v>
          </cell>
          <cell r="B614">
            <v>1.6667000000000001E-2</v>
          </cell>
        </row>
        <row r="615">
          <cell r="A615" t="str">
            <v>31.07.2016 05:17:44</v>
          </cell>
          <cell r="B615">
            <v>0</v>
          </cell>
        </row>
        <row r="616">
          <cell r="A616" t="str">
            <v>31.07.2016 05:16:44</v>
          </cell>
          <cell r="B616">
            <v>1.6667000000000001E-2</v>
          </cell>
        </row>
        <row r="617">
          <cell r="A617" t="str">
            <v>31.07.2016 05:15:44</v>
          </cell>
          <cell r="B617">
            <v>0</v>
          </cell>
        </row>
        <row r="618">
          <cell r="A618" t="str">
            <v>31.07.2016 05:14:44</v>
          </cell>
          <cell r="B618">
            <v>1.6667000000000001E-2</v>
          </cell>
        </row>
        <row r="619">
          <cell r="A619" t="str">
            <v>31.07.2016 05:13:44</v>
          </cell>
          <cell r="B619">
            <v>1.6667000000000001E-2</v>
          </cell>
        </row>
        <row r="620">
          <cell r="A620" t="str">
            <v>31.07.2016 05:12:44</v>
          </cell>
          <cell r="B620">
            <v>1.6667000000000001E-2</v>
          </cell>
        </row>
        <row r="621">
          <cell r="A621" t="str">
            <v>31.07.2016 05:11:44</v>
          </cell>
          <cell r="B621">
            <v>0</v>
          </cell>
        </row>
        <row r="622">
          <cell r="A622" t="str">
            <v>31.07.2016 05:10:44</v>
          </cell>
          <cell r="B622">
            <v>1.6667000000000001E-2</v>
          </cell>
        </row>
        <row r="623">
          <cell r="A623" t="str">
            <v>31.07.2016 05:09:44</v>
          </cell>
          <cell r="B623">
            <v>0</v>
          </cell>
        </row>
        <row r="624">
          <cell r="A624" t="str">
            <v>31.07.2016 05:08:44</v>
          </cell>
          <cell r="B624">
            <v>0</v>
          </cell>
        </row>
        <row r="625">
          <cell r="A625" t="str">
            <v>31.07.2016 05:07:44</v>
          </cell>
          <cell r="B625">
            <v>1.6667000000000001E-2</v>
          </cell>
        </row>
        <row r="626">
          <cell r="A626" t="str">
            <v>31.07.2016 05:06:44</v>
          </cell>
          <cell r="B626">
            <v>1.6667000000000001E-2</v>
          </cell>
        </row>
        <row r="627">
          <cell r="A627" t="str">
            <v>31.07.2016 05:05:44</v>
          </cell>
          <cell r="B627">
            <v>0</v>
          </cell>
        </row>
        <row r="628">
          <cell r="A628" t="str">
            <v>31.07.2016 05:04:44</v>
          </cell>
          <cell r="B628">
            <v>0</v>
          </cell>
        </row>
        <row r="629">
          <cell r="A629" t="str">
            <v>31.07.2016 05:03:44</v>
          </cell>
          <cell r="B629">
            <v>1.6667000000000001E-2</v>
          </cell>
        </row>
        <row r="630">
          <cell r="A630" t="str">
            <v>31.07.2016 05:02:44</v>
          </cell>
          <cell r="B630">
            <v>1.6667000000000001E-2</v>
          </cell>
        </row>
        <row r="631">
          <cell r="A631" t="str">
            <v>31.07.2016 05:01:44</v>
          </cell>
          <cell r="B631">
            <v>1.6667000000000001E-2</v>
          </cell>
        </row>
        <row r="632">
          <cell r="A632" t="str">
            <v>31.07.2016 05:00:44</v>
          </cell>
          <cell r="B632">
            <v>0</v>
          </cell>
        </row>
        <row r="633">
          <cell r="A633" t="str">
            <v>31.07.2016 04:59:44</v>
          </cell>
          <cell r="B633">
            <v>0</v>
          </cell>
        </row>
        <row r="634">
          <cell r="A634" t="str">
            <v>31.07.2016 04:58:44</v>
          </cell>
          <cell r="B634">
            <v>0</v>
          </cell>
        </row>
        <row r="635">
          <cell r="A635" t="str">
            <v>31.07.2016 04:57:44</v>
          </cell>
          <cell r="B635">
            <v>1.6667000000000001E-2</v>
          </cell>
        </row>
        <row r="636">
          <cell r="A636" t="str">
            <v>31.07.2016 04:56:44</v>
          </cell>
          <cell r="B636">
            <v>0</v>
          </cell>
        </row>
        <row r="637">
          <cell r="A637" t="str">
            <v>31.07.2016 04:55:44</v>
          </cell>
          <cell r="B637">
            <v>0</v>
          </cell>
        </row>
        <row r="638">
          <cell r="A638" t="str">
            <v>31.07.2016 04:54:44</v>
          </cell>
          <cell r="B638">
            <v>0</v>
          </cell>
        </row>
        <row r="639">
          <cell r="A639" t="str">
            <v>31.07.2016 04:53:44</v>
          </cell>
          <cell r="B639">
            <v>0</v>
          </cell>
        </row>
        <row r="640">
          <cell r="A640" t="str">
            <v>31.07.2016 04:52:44</v>
          </cell>
          <cell r="B640">
            <v>1.6667000000000001E-2</v>
          </cell>
        </row>
        <row r="641">
          <cell r="A641" t="str">
            <v>31.07.2016 04:51:44</v>
          </cell>
          <cell r="B641">
            <v>0</v>
          </cell>
        </row>
        <row r="642">
          <cell r="A642" t="str">
            <v>31.07.2016 04:50:44</v>
          </cell>
          <cell r="B642">
            <v>1.6667000000000001E-2</v>
          </cell>
        </row>
        <row r="643">
          <cell r="A643" t="str">
            <v>31.07.2016 04:49:44</v>
          </cell>
          <cell r="B643">
            <v>1.6667000000000001E-2</v>
          </cell>
        </row>
        <row r="644">
          <cell r="A644" t="str">
            <v>31.07.2016 04:48:44</v>
          </cell>
          <cell r="B644">
            <v>0</v>
          </cell>
        </row>
        <row r="645">
          <cell r="A645" t="str">
            <v>31.07.2016 04:47:44</v>
          </cell>
          <cell r="B645">
            <v>0</v>
          </cell>
        </row>
        <row r="646">
          <cell r="A646" t="str">
            <v>31.07.2016 04:46:44</v>
          </cell>
          <cell r="B646">
            <v>1.6667000000000001E-2</v>
          </cell>
        </row>
        <row r="647">
          <cell r="A647" t="str">
            <v>31.07.2016 04:45:44</v>
          </cell>
          <cell r="B647">
            <v>1.6667000000000001E-2</v>
          </cell>
        </row>
        <row r="648">
          <cell r="A648" t="str">
            <v>31.07.2016 04:44:44</v>
          </cell>
          <cell r="B648">
            <v>0</v>
          </cell>
        </row>
        <row r="649">
          <cell r="A649" t="str">
            <v>31.07.2016 04:43:44</v>
          </cell>
          <cell r="B649">
            <v>0</v>
          </cell>
        </row>
        <row r="650">
          <cell r="A650" t="str">
            <v>31.07.2016 04:42:44</v>
          </cell>
          <cell r="B650">
            <v>0</v>
          </cell>
        </row>
        <row r="651">
          <cell r="A651" t="str">
            <v>31.07.2016 04:41:44</v>
          </cell>
          <cell r="B651">
            <v>0</v>
          </cell>
        </row>
        <row r="652">
          <cell r="A652" t="str">
            <v>31.07.2016 04:40:44</v>
          </cell>
          <cell r="B652">
            <v>1.6667000000000001E-2</v>
          </cell>
        </row>
        <row r="653">
          <cell r="A653" t="str">
            <v>31.07.2016 04:39:44</v>
          </cell>
          <cell r="B653">
            <v>0</v>
          </cell>
        </row>
        <row r="654">
          <cell r="A654" t="str">
            <v>31.07.2016 04:38:44</v>
          </cell>
          <cell r="B654">
            <v>1.6667000000000001E-2</v>
          </cell>
        </row>
        <row r="655">
          <cell r="A655" t="str">
            <v>31.07.2016 04:37:44</v>
          </cell>
          <cell r="B655">
            <v>0</v>
          </cell>
        </row>
        <row r="656">
          <cell r="A656" t="str">
            <v>31.07.2016 04:36:44</v>
          </cell>
          <cell r="B656">
            <v>0</v>
          </cell>
        </row>
        <row r="657">
          <cell r="A657" t="str">
            <v>31.07.2016 04:35:44</v>
          </cell>
          <cell r="B657">
            <v>0</v>
          </cell>
        </row>
        <row r="658">
          <cell r="A658" t="str">
            <v>31.07.2016 04:34:44</v>
          </cell>
          <cell r="B658">
            <v>0</v>
          </cell>
        </row>
        <row r="659">
          <cell r="A659" t="str">
            <v>31.07.2016 04:33:44</v>
          </cell>
          <cell r="B659">
            <v>0</v>
          </cell>
        </row>
        <row r="660">
          <cell r="A660" t="str">
            <v>31.07.2016 04:32:44</v>
          </cell>
          <cell r="B660">
            <v>1.6667000000000001E-2</v>
          </cell>
        </row>
        <row r="661">
          <cell r="A661" t="str">
            <v>31.07.2016 04:31:44</v>
          </cell>
          <cell r="B661">
            <v>0</v>
          </cell>
        </row>
        <row r="662">
          <cell r="A662" t="str">
            <v>31.07.2016 04:30:44</v>
          </cell>
          <cell r="B662">
            <v>1.6667000000000001E-2</v>
          </cell>
        </row>
        <row r="663">
          <cell r="A663" t="str">
            <v>31.07.2016 04:29:44</v>
          </cell>
          <cell r="B663">
            <v>0</v>
          </cell>
        </row>
        <row r="664">
          <cell r="A664" t="str">
            <v>31.07.2016 04:28:44</v>
          </cell>
          <cell r="B664">
            <v>0</v>
          </cell>
        </row>
        <row r="665">
          <cell r="A665" t="str">
            <v>31.07.2016 04:27:44</v>
          </cell>
          <cell r="B665">
            <v>1.6667000000000001E-2</v>
          </cell>
        </row>
        <row r="666">
          <cell r="A666" t="str">
            <v>31.07.2016 04:26:44</v>
          </cell>
          <cell r="B666">
            <v>0</v>
          </cell>
        </row>
        <row r="667">
          <cell r="A667" t="str">
            <v>31.07.2016 04:25:44</v>
          </cell>
          <cell r="B667">
            <v>0</v>
          </cell>
        </row>
        <row r="668">
          <cell r="A668" t="str">
            <v>31.07.2016 04:24:44</v>
          </cell>
          <cell r="B668">
            <v>0</v>
          </cell>
        </row>
        <row r="669">
          <cell r="A669" t="str">
            <v>31.07.2016 04:23:44</v>
          </cell>
          <cell r="B669">
            <v>0</v>
          </cell>
        </row>
        <row r="670">
          <cell r="A670" t="str">
            <v>31.07.2016 04:22:44</v>
          </cell>
          <cell r="B670">
            <v>0</v>
          </cell>
        </row>
        <row r="671">
          <cell r="A671" t="str">
            <v>31.07.2016 04:21:44</v>
          </cell>
          <cell r="B671">
            <v>0</v>
          </cell>
        </row>
        <row r="672">
          <cell r="A672" t="str">
            <v>31.07.2016 04:20:44</v>
          </cell>
          <cell r="B672">
            <v>3.3333000000000002E-2</v>
          </cell>
        </row>
        <row r="673">
          <cell r="A673" t="str">
            <v>31.07.2016 04:19:44</v>
          </cell>
          <cell r="B673">
            <v>1.6667000000000001E-2</v>
          </cell>
        </row>
        <row r="674">
          <cell r="A674" t="str">
            <v>31.07.2016 04:18:44</v>
          </cell>
          <cell r="B674">
            <v>0</v>
          </cell>
        </row>
        <row r="675">
          <cell r="A675" t="str">
            <v>31.07.2016 04:17:44</v>
          </cell>
          <cell r="B675">
            <v>0</v>
          </cell>
        </row>
        <row r="676">
          <cell r="A676" t="str">
            <v>31.07.2016 04:16:44</v>
          </cell>
          <cell r="B676">
            <v>0</v>
          </cell>
        </row>
        <row r="677">
          <cell r="A677" t="str">
            <v>31.07.2016 04:15:44</v>
          </cell>
          <cell r="B677">
            <v>1.6667000000000001E-2</v>
          </cell>
        </row>
        <row r="678">
          <cell r="A678" t="str">
            <v>31.07.2016 04:14:44</v>
          </cell>
          <cell r="B678">
            <v>1.6667000000000001E-2</v>
          </cell>
        </row>
        <row r="679">
          <cell r="A679" t="str">
            <v>31.07.2016 04:13:44</v>
          </cell>
          <cell r="B679">
            <v>0</v>
          </cell>
        </row>
        <row r="680">
          <cell r="A680" t="str">
            <v>31.07.2016 04:12:44</v>
          </cell>
          <cell r="B680">
            <v>1.6667000000000001E-2</v>
          </cell>
        </row>
        <row r="681">
          <cell r="A681" t="str">
            <v>31.07.2016 04:11:44</v>
          </cell>
          <cell r="B681">
            <v>0</v>
          </cell>
        </row>
        <row r="682">
          <cell r="A682" t="str">
            <v>31.07.2016 04:10:44</v>
          </cell>
          <cell r="B682">
            <v>0</v>
          </cell>
        </row>
        <row r="683">
          <cell r="A683" t="str">
            <v>31.07.2016 04:09:44</v>
          </cell>
          <cell r="B683">
            <v>1.6667000000000001E-2</v>
          </cell>
        </row>
        <row r="684">
          <cell r="A684" t="str">
            <v>31.07.2016 04:08:44</v>
          </cell>
          <cell r="B684">
            <v>1.6667000000000001E-2</v>
          </cell>
        </row>
        <row r="685">
          <cell r="A685" t="str">
            <v>31.07.2016 04:07:44</v>
          </cell>
          <cell r="B685">
            <v>0</v>
          </cell>
        </row>
        <row r="686">
          <cell r="A686" t="str">
            <v>31.07.2016 04:06:44</v>
          </cell>
          <cell r="B686">
            <v>1.6667000000000001E-2</v>
          </cell>
        </row>
        <row r="687">
          <cell r="A687" t="str">
            <v>31.07.2016 04:05:44</v>
          </cell>
          <cell r="B687">
            <v>3.3333000000000002E-2</v>
          </cell>
        </row>
        <row r="688">
          <cell r="A688" t="str">
            <v>31.07.2016 04:04:44</v>
          </cell>
          <cell r="B688">
            <v>1.6667000000000001E-2</v>
          </cell>
        </row>
        <row r="689">
          <cell r="A689" t="str">
            <v>31.07.2016 04:03:44</v>
          </cell>
          <cell r="B689">
            <v>0</v>
          </cell>
        </row>
        <row r="690">
          <cell r="A690" t="str">
            <v>31.07.2016 04:02:44</v>
          </cell>
          <cell r="B690">
            <v>0</v>
          </cell>
        </row>
        <row r="691">
          <cell r="A691" t="str">
            <v>31.07.2016 04:01:44</v>
          </cell>
          <cell r="B691">
            <v>0</v>
          </cell>
        </row>
        <row r="692">
          <cell r="A692" t="str">
            <v>31.07.2016 04:00:44</v>
          </cell>
          <cell r="B692">
            <v>0</v>
          </cell>
        </row>
        <row r="693">
          <cell r="A693" t="str">
            <v>31.07.2016 03:59:44</v>
          </cell>
          <cell r="B693">
            <v>0</v>
          </cell>
        </row>
        <row r="694">
          <cell r="A694" t="str">
            <v>31.07.2016 03:58:44</v>
          </cell>
          <cell r="B694">
            <v>0</v>
          </cell>
        </row>
        <row r="695">
          <cell r="A695" t="str">
            <v>31.07.2016 03:57:44</v>
          </cell>
          <cell r="B695">
            <v>0</v>
          </cell>
        </row>
        <row r="696">
          <cell r="A696" t="str">
            <v>31.07.2016 03:56:44</v>
          </cell>
          <cell r="B696">
            <v>0</v>
          </cell>
        </row>
        <row r="697">
          <cell r="A697" t="str">
            <v>31.07.2016 03:55:44</v>
          </cell>
          <cell r="B697">
            <v>0</v>
          </cell>
        </row>
        <row r="698">
          <cell r="A698" t="str">
            <v>31.07.2016 03:54:44</v>
          </cell>
          <cell r="B698">
            <v>0</v>
          </cell>
        </row>
        <row r="699">
          <cell r="A699" t="str">
            <v>31.07.2016 03:53:44</v>
          </cell>
          <cell r="B699">
            <v>1.6667000000000001E-2</v>
          </cell>
        </row>
        <row r="700">
          <cell r="A700" t="str">
            <v>31.07.2016 03:52:44</v>
          </cell>
          <cell r="B700">
            <v>0</v>
          </cell>
        </row>
        <row r="701">
          <cell r="A701" t="str">
            <v>31.07.2016 03:51:44</v>
          </cell>
          <cell r="B701">
            <v>0</v>
          </cell>
        </row>
        <row r="702">
          <cell r="A702" t="str">
            <v>31.07.2016 03:50:44</v>
          </cell>
          <cell r="B702">
            <v>0</v>
          </cell>
        </row>
        <row r="703">
          <cell r="A703" t="str">
            <v>31.07.2016 03:49:44</v>
          </cell>
          <cell r="B703">
            <v>0</v>
          </cell>
        </row>
        <row r="704">
          <cell r="A704" t="str">
            <v>31.07.2016 03:48:44</v>
          </cell>
          <cell r="B704">
            <v>0</v>
          </cell>
        </row>
        <row r="705">
          <cell r="A705" t="str">
            <v>31.07.2016 03:47:44</v>
          </cell>
          <cell r="B705">
            <v>1.6667000000000001E-2</v>
          </cell>
        </row>
        <row r="706">
          <cell r="A706" t="str">
            <v>31.07.2016 03:46:44</v>
          </cell>
          <cell r="B706">
            <v>0</v>
          </cell>
        </row>
        <row r="707">
          <cell r="A707" t="str">
            <v>31.07.2016 03:45:44</v>
          </cell>
          <cell r="B707">
            <v>0</v>
          </cell>
        </row>
        <row r="708">
          <cell r="A708" t="str">
            <v>31.07.2016 03:44:44</v>
          </cell>
          <cell r="B708">
            <v>0</v>
          </cell>
        </row>
        <row r="709">
          <cell r="A709" t="str">
            <v>31.07.2016 03:43:44</v>
          </cell>
          <cell r="B709">
            <v>1.6667000000000001E-2</v>
          </cell>
        </row>
        <row r="710">
          <cell r="A710" t="str">
            <v>31.07.2016 03:42:44</v>
          </cell>
          <cell r="B710">
            <v>1.6667000000000001E-2</v>
          </cell>
        </row>
        <row r="711">
          <cell r="A711" t="str">
            <v>31.07.2016 03:41:44</v>
          </cell>
          <cell r="B711">
            <v>0</v>
          </cell>
        </row>
        <row r="712">
          <cell r="A712" t="str">
            <v>31.07.2016 03:40:44</v>
          </cell>
          <cell r="B712">
            <v>0</v>
          </cell>
        </row>
        <row r="713">
          <cell r="A713" t="str">
            <v>31.07.2016 03:39:44</v>
          </cell>
          <cell r="B713">
            <v>1.6667000000000001E-2</v>
          </cell>
        </row>
        <row r="714">
          <cell r="A714" t="str">
            <v>31.07.2016 03:38:44</v>
          </cell>
          <cell r="B714">
            <v>0</v>
          </cell>
        </row>
        <row r="715">
          <cell r="A715" t="str">
            <v>31.07.2016 03:37:44</v>
          </cell>
          <cell r="B715">
            <v>0</v>
          </cell>
        </row>
        <row r="716">
          <cell r="A716" t="str">
            <v>31.07.2016 03:36:44</v>
          </cell>
          <cell r="B716">
            <v>1.6667000000000001E-2</v>
          </cell>
        </row>
        <row r="717">
          <cell r="A717" t="str">
            <v>31.07.2016 03:35:44</v>
          </cell>
          <cell r="B717">
            <v>1.6667000000000001E-2</v>
          </cell>
        </row>
        <row r="718">
          <cell r="A718" t="str">
            <v>31.07.2016 03:34:44</v>
          </cell>
          <cell r="B718">
            <v>0</v>
          </cell>
        </row>
        <row r="719">
          <cell r="A719" t="str">
            <v>31.07.2016 03:33:44</v>
          </cell>
          <cell r="B719">
            <v>0</v>
          </cell>
        </row>
        <row r="720">
          <cell r="A720" t="str">
            <v>31.07.2016 03:32:44</v>
          </cell>
          <cell r="B720">
            <v>1.6667000000000001E-2</v>
          </cell>
        </row>
        <row r="721">
          <cell r="A721" t="str">
            <v>31.07.2016 03:31:44</v>
          </cell>
          <cell r="B721">
            <v>1.6667000000000001E-2</v>
          </cell>
        </row>
        <row r="722">
          <cell r="A722" t="str">
            <v>31.07.2016 03:30:44</v>
          </cell>
          <cell r="B722">
            <v>1.6667000000000001E-2</v>
          </cell>
        </row>
        <row r="723">
          <cell r="A723" t="str">
            <v>31.07.2016 03:29:44</v>
          </cell>
          <cell r="B723">
            <v>1.6667000000000001E-2</v>
          </cell>
        </row>
        <row r="724">
          <cell r="A724" t="str">
            <v>31.07.2016 03:28:44</v>
          </cell>
          <cell r="B724">
            <v>0</v>
          </cell>
        </row>
        <row r="725">
          <cell r="A725" t="str">
            <v>31.07.2016 03:27:44</v>
          </cell>
          <cell r="B725">
            <v>0</v>
          </cell>
        </row>
        <row r="726">
          <cell r="A726" t="str">
            <v>31.07.2016 03:26:44</v>
          </cell>
          <cell r="B726">
            <v>0</v>
          </cell>
        </row>
        <row r="727">
          <cell r="A727" t="str">
            <v>31.07.2016 03:25:44</v>
          </cell>
          <cell r="B727">
            <v>0</v>
          </cell>
        </row>
        <row r="728">
          <cell r="A728" t="str">
            <v>31.07.2016 03:24:44</v>
          </cell>
          <cell r="B728">
            <v>1.6667000000000001E-2</v>
          </cell>
        </row>
        <row r="729">
          <cell r="A729" t="str">
            <v>31.07.2016 03:23:44</v>
          </cell>
          <cell r="B729">
            <v>0</v>
          </cell>
        </row>
        <row r="730">
          <cell r="A730" t="str">
            <v>31.07.2016 03:22:44</v>
          </cell>
          <cell r="B730">
            <v>0</v>
          </cell>
        </row>
        <row r="731">
          <cell r="A731" t="str">
            <v>31.07.2016 03:21:44</v>
          </cell>
          <cell r="B731">
            <v>0</v>
          </cell>
        </row>
        <row r="732">
          <cell r="A732" t="str">
            <v>31.07.2016 03:20:44</v>
          </cell>
          <cell r="B732">
            <v>0</v>
          </cell>
        </row>
        <row r="733">
          <cell r="A733" t="str">
            <v>31.07.2016 03:19:44</v>
          </cell>
          <cell r="B733">
            <v>1.6667000000000001E-2</v>
          </cell>
        </row>
        <row r="734">
          <cell r="A734" t="str">
            <v>31.07.2016 03:18:44</v>
          </cell>
          <cell r="B734">
            <v>0</v>
          </cell>
        </row>
        <row r="735">
          <cell r="A735" t="str">
            <v>31.07.2016 03:17:44</v>
          </cell>
          <cell r="B735">
            <v>0</v>
          </cell>
        </row>
        <row r="736">
          <cell r="A736" t="str">
            <v>31.07.2016 03:16:44</v>
          </cell>
          <cell r="B736">
            <v>0</v>
          </cell>
        </row>
        <row r="737">
          <cell r="A737" t="str">
            <v>31.07.2016 03:15:44</v>
          </cell>
          <cell r="B737">
            <v>0</v>
          </cell>
        </row>
        <row r="738">
          <cell r="A738" t="str">
            <v>31.07.2016 03:14:44</v>
          </cell>
          <cell r="B738">
            <v>0</v>
          </cell>
        </row>
        <row r="739">
          <cell r="A739" t="str">
            <v>31.07.2016 03:13:44</v>
          </cell>
          <cell r="B739">
            <v>0</v>
          </cell>
        </row>
        <row r="740">
          <cell r="A740" t="str">
            <v>31.07.2016 03:12:44</v>
          </cell>
          <cell r="B740">
            <v>0</v>
          </cell>
        </row>
        <row r="741">
          <cell r="A741" t="str">
            <v>31.07.2016 03:11:44</v>
          </cell>
          <cell r="B741">
            <v>0</v>
          </cell>
        </row>
        <row r="742">
          <cell r="A742" t="str">
            <v>31.07.2016 03:10:44</v>
          </cell>
          <cell r="B742">
            <v>1.6667000000000001E-2</v>
          </cell>
        </row>
        <row r="743">
          <cell r="A743" t="str">
            <v>31.07.2016 03:09:44</v>
          </cell>
          <cell r="B743">
            <v>0</v>
          </cell>
        </row>
        <row r="744">
          <cell r="A744" t="str">
            <v>31.07.2016 03:08:44</v>
          </cell>
          <cell r="B744">
            <v>0</v>
          </cell>
        </row>
        <row r="745">
          <cell r="A745" t="str">
            <v>31.07.2016 03:07:44</v>
          </cell>
          <cell r="B745">
            <v>0</v>
          </cell>
        </row>
        <row r="746">
          <cell r="A746" t="str">
            <v>31.07.2016 03:06:44</v>
          </cell>
          <cell r="B746">
            <v>1.6667000000000001E-2</v>
          </cell>
        </row>
        <row r="747">
          <cell r="A747" t="str">
            <v>31.07.2016 03:05:44</v>
          </cell>
          <cell r="B747">
            <v>0</v>
          </cell>
        </row>
        <row r="748">
          <cell r="A748" t="str">
            <v>31.07.2016 03:04:44</v>
          </cell>
          <cell r="B748">
            <v>0</v>
          </cell>
        </row>
        <row r="749">
          <cell r="A749" t="str">
            <v>31.07.2016 03:03:44</v>
          </cell>
          <cell r="B749">
            <v>0</v>
          </cell>
        </row>
        <row r="750">
          <cell r="A750" t="str">
            <v>31.07.2016 03:02:44</v>
          </cell>
          <cell r="B750">
            <v>0</v>
          </cell>
        </row>
        <row r="751">
          <cell r="A751" t="str">
            <v>31.07.2016 03:01:44</v>
          </cell>
          <cell r="B751">
            <v>1.6667000000000001E-2</v>
          </cell>
        </row>
        <row r="752">
          <cell r="A752" t="str">
            <v>31.07.2016 03:00:44</v>
          </cell>
          <cell r="B752">
            <v>0</v>
          </cell>
        </row>
        <row r="753">
          <cell r="A753" t="str">
            <v>31.07.2016 02:59:44</v>
          </cell>
          <cell r="B753">
            <v>0</v>
          </cell>
        </row>
        <row r="754">
          <cell r="A754" t="str">
            <v>31.07.2016 02:58:44</v>
          </cell>
          <cell r="B754">
            <v>1.6667000000000001E-2</v>
          </cell>
        </row>
        <row r="755">
          <cell r="A755" t="str">
            <v>31.07.2016 02:57:44</v>
          </cell>
          <cell r="B755">
            <v>1.6667000000000001E-2</v>
          </cell>
        </row>
        <row r="756">
          <cell r="A756" t="str">
            <v>31.07.2016 02:56:44</v>
          </cell>
          <cell r="B756">
            <v>1.6667000000000001E-2</v>
          </cell>
        </row>
        <row r="757">
          <cell r="A757" t="str">
            <v>31.07.2016 02:55:44</v>
          </cell>
          <cell r="B757">
            <v>0</v>
          </cell>
        </row>
        <row r="758">
          <cell r="A758" t="str">
            <v>31.07.2016 02:54:44</v>
          </cell>
          <cell r="B758">
            <v>0</v>
          </cell>
        </row>
        <row r="759">
          <cell r="A759" t="str">
            <v>31.07.2016 02:53:44</v>
          </cell>
          <cell r="B759">
            <v>0</v>
          </cell>
        </row>
        <row r="760">
          <cell r="A760" t="str">
            <v>31.07.2016 02:52:44</v>
          </cell>
          <cell r="B760">
            <v>0</v>
          </cell>
        </row>
        <row r="761">
          <cell r="A761" t="str">
            <v>31.07.2016 02:51:44</v>
          </cell>
          <cell r="B761">
            <v>0</v>
          </cell>
        </row>
        <row r="762">
          <cell r="A762" t="str">
            <v>31.07.2016 02:50:44</v>
          </cell>
          <cell r="B762">
            <v>1.6667000000000001E-2</v>
          </cell>
        </row>
        <row r="763">
          <cell r="A763" t="str">
            <v>31.07.2016 02:49:44</v>
          </cell>
          <cell r="B763">
            <v>0</v>
          </cell>
        </row>
        <row r="764">
          <cell r="A764" t="str">
            <v>31.07.2016 02:48:44</v>
          </cell>
          <cell r="B764">
            <v>0</v>
          </cell>
        </row>
        <row r="765">
          <cell r="A765" t="str">
            <v>31.07.2016 02:47:44</v>
          </cell>
          <cell r="B765">
            <v>0</v>
          </cell>
        </row>
        <row r="766">
          <cell r="A766" t="str">
            <v>31.07.2016 02:46:44</v>
          </cell>
          <cell r="B766">
            <v>0</v>
          </cell>
        </row>
        <row r="767">
          <cell r="A767" t="str">
            <v>31.07.2016 02:45:44</v>
          </cell>
          <cell r="B767">
            <v>0</v>
          </cell>
        </row>
        <row r="768">
          <cell r="A768" t="str">
            <v>31.07.2016 02:44:44</v>
          </cell>
          <cell r="B768">
            <v>0</v>
          </cell>
        </row>
        <row r="769">
          <cell r="A769" t="str">
            <v>31.07.2016 02:43:44</v>
          </cell>
          <cell r="B769">
            <v>1.6667000000000001E-2</v>
          </cell>
        </row>
        <row r="770">
          <cell r="A770" t="str">
            <v>31.07.2016 02:42:44</v>
          </cell>
          <cell r="B770">
            <v>0</v>
          </cell>
        </row>
        <row r="771">
          <cell r="A771" t="str">
            <v>31.07.2016 02:41:44</v>
          </cell>
          <cell r="B771">
            <v>1.6667000000000001E-2</v>
          </cell>
        </row>
        <row r="772">
          <cell r="A772" t="str">
            <v>31.07.2016 02:40:44</v>
          </cell>
          <cell r="B772">
            <v>0</v>
          </cell>
        </row>
        <row r="773">
          <cell r="A773" t="str">
            <v>31.07.2016 02:39:44</v>
          </cell>
          <cell r="B773">
            <v>0</v>
          </cell>
        </row>
        <row r="774">
          <cell r="A774" t="str">
            <v>31.07.2016 02:38:44</v>
          </cell>
          <cell r="B774">
            <v>0</v>
          </cell>
        </row>
        <row r="775">
          <cell r="A775" t="str">
            <v>31.07.2016 02:37:44</v>
          </cell>
          <cell r="B775">
            <v>0</v>
          </cell>
        </row>
        <row r="776">
          <cell r="A776" t="str">
            <v>31.07.2016 02:36:44</v>
          </cell>
          <cell r="B776">
            <v>1.6667000000000001E-2</v>
          </cell>
        </row>
        <row r="777">
          <cell r="A777" t="str">
            <v>31.07.2016 02:35:44</v>
          </cell>
          <cell r="B777">
            <v>1.6667000000000001E-2</v>
          </cell>
        </row>
        <row r="778">
          <cell r="A778" t="str">
            <v>31.07.2016 02:34:44</v>
          </cell>
          <cell r="B778">
            <v>0</v>
          </cell>
        </row>
        <row r="779">
          <cell r="A779" t="str">
            <v>31.07.2016 02:33:44</v>
          </cell>
          <cell r="B779">
            <v>0</v>
          </cell>
        </row>
        <row r="780">
          <cell r="A780" t="str">
            <v>31.07.2016 02:32:44</v>
          </cell>
          <cell r="B780">
            <v>0</v>
          </cell>
        </row>
        <row r="781">
          <cell r="A781" t="str">
            <v>31.07.2016 02:31:44</v>
          </cell>
          <cell r="B781">
            <v>0</v>
          </cell>
        </row>
        <row r="782">
          <cell r="A782" t="str">
            <v>31.07.2016 02:30:44</v>
          </cell>
          <cell r="B782">
            <v>1.6667000000000001E-2</v>
          </cell>
        </row>
        <row r="783">
          <cell r="A783" t="str">
            <v>31.07.2016 02:29:44</v>
          </cell>
          <cell r="B783">
            <v>0</v>
          </cell>
        </row>
        <row r="784">
          <cell r="A784" t="str">
            <v>31.07.2016 02:28:44</v>
          </cell>
          <cell r="B784">
            <v>0</v>
          </cell>
        </row>
        <row r="785">
          <cell r="A785" t="str">
            <v>31.07.2016 02:27:44</v>
          </cell>
          <cell r="B785">
            <v>1.6667000000000001E-2</v>
          </cell>
        </row>
        <row r="786">
          <cell r="A786" t="str">
            <v>31.07.2016 02:26:44</v>
          </cell>
          <cell r="B786">
            <v>0</v>
          </cell>
        </row>
        <row r="787">
          <cell r="A787" t="str">
            <v>31.07.2016 02:25:44</v>
          </cell>
          <cell r="B787">
            <v>1.6667000000000001E-2</v>
          </cell>
        </row>
        <row r="788">
          <cell r="A788" t="str">
            <v>31.07.2016 02:24:44</v>
          </cell>
          <cell r="B788">
            <v>0</v>
          </cell>
        </row>
        <row r="789">
          <cell r="A789" t="str">
            <v>31.07.2016 02:23:44</v>
          </cell>
          <cell r="B789">
            <v>0</v>
          </cell>
        </row>
        <row r="790">
          <cell r="A790" t="str">
            <v>31.07.2016 02:22:44</v>
          </cell>
          <cell r="B790">
            <v>0</v>
          </cell>
        </row>
        <row r="791">
          <cell r="A791" t="str">
            <v>31.07.2016 02:21:44</v>
          </cell>
          <cell r="B791">
            <v>1.6667000000000001E-2</v>
          </cell>
        </row>
        <row r="792">
          <cell r="A792" t="str">
            <v>31.07.2016 02:20:44</v>
          </cell>
          <cell r="B792">
            <v>0</v>
          </cell>
        </row>
        <row r="793">
          <cell r="A793" t="str">
            <v>31.07.2016 02:19:44</v>
          </cell>
          <cell r="B793">
            <v>0</v>
          </cell>
        </row>
        <row r="794">
          <cell r="A794" t="str">
            <v>31.07.2016 02:18:44</v>
          </cell>
          <cell r="B794">
            <v>0</v>
          </cell>
        </row>
        <row r="795">
          <cell r="A795" t="str">
            <v>31.07.2016 02:17:44</v>
          </cell>
          <cell r="B795">
            <v>0</v>
          </cell>
        </row>
        <row r="796">
          <cell r="A796" t="str">
            <v>31.07.2016 02:16:44</v>
          </cell>
          <cell r="B796">
            <v>0</v>
          </cell>
        </row>
        <row r="797">
          <cell r="A797" t="str">
            <v>31.07.2016 02:15:44</v>
          </cell>
          <cell r="B797">
            <v>0</v>
          </cell>
        </row>
        <row r="798">
          <cell r="A798" t="str">
            <v>31.07.2016 02:14:44</v>
          </cell>
          <cell r="B798">
            <v>0</v>
          </cell>
        </row>
        <row r="799">
          <cell r="A799" t="str">
            <v>31.07.2016 02:13:44</v>
          </cell>
          <cell r="B799">
            <v>0</v>
          </cell>
        </row>
        <row r="800">
          <cell r="A800" t="str">
            <v>31.07.2016 02:12:44</v>
          </cell>
          <cell r="B800">
            <v>0</v>
          </cell>
        </row>
        <row r="801">
          <cell r="A801" t="str">
            <v>31.07.2016 02:11:44</v>
          </cell>
          <cell r="B801">
            <v>0</v>
          </cell>
        </row>
        <row r="802">
          <cell r="A802" t="str">
            <v>31.07.2016 02:10:44</v>
          </cell>
          <cell r="B802">
            <v>0</v>
          </cell>
        </row>
        <row r="803">
          <cell r="A803" t="str">
            <v>31.07.2016 02:09:44</v>
          </cell>
          <cell r="B803">
            <v>0</v>
          </cell>
        </row>
        <row r="804">
          <cell r="A804" t="str">
            <v>31.07.2016 02:08:44</v>
          </cell>
          <cell r="B804">
            <v>0</v>
          </cell>
        </row>
        <row r="805">
          <cell r="A805" t="str">
            <v>31.07.2016 02:07:44</v>
          </cell>
          <cell r="B805">
            <v>0</v>
          </cell>
        </row>
        <row r="806">
          <cell r="A806" t="str">
            <v>31.07.2016 02:06:44</v>
          </cell>
          <cell r="B806">
            <v>0</v>
          </cell>
        </row>
        <row r="807">
          <cell r="A807" t="str">
            <v>31.07.2016 02:05:44</v>
          </cell>
          <cell r="B807">
            <v>0</v>
          </cell>
        </row>
        <row r="808">
          <cell r="A808" t="str">
            <v>31.07.2016 02:04:44</v>
          </cell>
          <cell r="B808">
            <v>0</v>
          </cell>
        </row>
        <row r="809">
          <cell r="A809" t="str">
            <v>31.07.2016 02:03:44</v>
          </cell>
          <cell r="B809">
            <v>0</v>
          </cell>
        </row>
        <row r="810">
          <cell r="A810" t="str">
            <v>31.07.2016 02:02:44</v>
          </cell>
          <cell r="B810">
            <v>0</v>
          </cell>
        </row>
        <row r="811">
          <cell r="A811" t="str">
            <v>31.07.2016 02:01:44</v>
          </cell>
          <cell r="B811">
            <v>1.6667000000000001E-2</v>
          </cell>
        </row>
        <row r="812">
          <cell r="A812" t="str">
            <v>31.07.2016 02:00:44</v>
          </cell>
          <cell r="B812">
            <v>0</v>
          </cell>
        </row>
        <row r="813">
          <cell r="A813" t="str">
            <v>31.07.2016 01:59:44</v>
          </cell>
          <cell r="B813">
            <v>0</v>
          </cell>
        </row>
        <row r="814">
          <cell r="A814" t="str">
            <v>31.07.2016 01:58:44</v>
          </cell>
          <cell r="B814">
            <v>0</v>
          </cell>
        </row>
        <row r="815">
          <cell r="A815" t="str">
            <v>31.07.2016 01:57:44</v>
          </cell>
          <cell r="B815">
            <v>1.6667000000000001E-2</v>
          </cell>
        </row>
        <row r="816">
          <cell r="A816" t="str">
            <v>31.07.2016 01:56:44</v>
          </cell>
          <cell r="B816">
            <v>0</v>
          </cell>
        </row>
        <row r="817">
          <cell r="A817" t="str">
            <v>31.07.2016 01:55:44</v>
          </cell>
          <cell r="B817">
            <v>0</v>
          </cell>
        </row>
        <row r="818">
          <cell r="A818" t="str">
            <v>31.07.2016 01:54:44</v>
          </cell>
          <cell r="B818">
            <v>1.6667000000000001E-2</v>
          </cell>
        </row>
        <row r="819">
          <cell r="A819" t="str">
            <v>31.07.2016 01:53:44</v>
          </cell>
          <cell r="B819">
            <v>0</v>
          </cell>
        </row>
        <row r="820">
          <cell r="A820" t="str">
            <v>31.07.2016 01:52:44</v>
          </cell>
          <cell r="B820">
            <v>0</v>
          </cell>
        </row>
        <row r="821">
          <cell r="A821" t="str">
            <v>31.07.2016 01:51:44</v>
          </cell>
          <cell r="B821">
            <v>1.6667000000000001E-2</v>
          </cell>
        </row>
        <row r="822">
          <cell r="A822" t="str">
            <v>31.07.2016 01:50:44</v>
          </cell>
          <cell r="B822">
            <v>0</v>
          </cell>
        </row>
        <row r="823">
          <cell r="A823" t="str">
            <v>31.07.2016 01:49:44</v>
          </cell>
          <cell r="B823">
            <v>3.3333000000000002E-2</v>
          </cell>
        </row>
        <row r="824">
          <cell r="A824" t="str">
            <v>31.07.2016 01:48:44</v>
          </cell>
          <cell r="B824">
            <v>0</v>
          </cell>
        </row>
        <row r="825">
          <cell r="A825" t="str">
            <v>31.07.2016 01:47:44</v>
          </cell>
          <cell r="B825">
            <v>0</v>
          </cell>
        </row>
        <row r="826">
          <cell r="A826" t="str">
            <v>31.07.2016 01:46:44</v>
          </cell>
          <cell r="B826">
            <v>1.6667000000000001E-2</v>
          </cell>
        </row>
        <row r="827">
          <cell r="A827" t="str">
            <v>31.07.2016 01:45:44</v>
          </cell>
          <cell r="B827">
            <v>0</v>
          </cell>
        </row>
        <row r="828">
          <cell r="A828" t="str">
            <v>31.07.2016 01:44:44</v>
          </cell>
          <cell r="B828">
            <v>0</v>
          </cell>
        </row>
        <row r="829">
          <cell r="A829" t="str">
            <v>31.07.2016 01:43:44</v>
          </cell>
          <cell r="B829">
            <v>0</v>
          </cell>
        </row>
        <row r="830">
          <cell r="A830" t="str">
            <v>31.07.2016 01:42:44</v>
          </cell>
          <cell r="B830">
            <v>0</v>
          </cell>
        </row>
        <row r="831">
          <cell r="A831" t="str">
            <v>31.07.2016 01:41:44</v>
          </cell>
          <cell r="B831">
            <v>1.6667000000000001E-2</v>
          </cell>
        </row>
        <row r="832">
          <cell r="A832" t="str">
            <v>31.07.2016 01:40:44</v>
          </cell>
          <cell r="B832">
            <v>0</v>
          </cell>
        </row>
        <row r="833">
          <cell r="A833" t="str">
            <v>31.07.2016 01:39:44</v>
          </cell>
          <cell r="B833">
            <v>0</v>
          </cell>
        </row>
        <row r="834">
          <cell r="A834" t="str">
            <v>31.07.2016 01:38:44</v>
          </cell>
          <cell r="B834">
            <v>1.6667000000000001E-2</v>
          </cell>
        </row>
        <row r="835">
          <cell r="A835" t="str">
            <v>31.07.2016 01:37:44</v>
          </cell>
          <cell r="B835">
            <v>3.3333000000000002E-2</v>
          </cell>
        </row>
        <row r="836">
          <cell r="A836" t="str">
            <v>31.07.2016 01:36:44</v>
          </cell>
          <cell r="B836">
            <v>0</v>
          </cell>
        </row>
        <row r="837">
          <cell r="A837" t="str">
            <v>31.07.2016 01:35:44</v>
          </cell>
          <cell r="B837">
            <v>0</v>
          </cell>
        </row>
        <row r="838">
          <cell r="A838" t="str">
            <v>31.07.2016 01:34:44</v>
          </cell>
          <cell r="B838">
            <v>1.6667000000000001E-2</v>
          </cell>
        </row>
        <row r="839">
          <cell r="A839" t="str">
            <v>31.07.2016 01:33:44</v>
          </cell>
          <cell r="B839">
            <v>0</v>
          </cell>
        </row>
        <row r="840">
          <cell r="A840" t="str">
            <v>31.07.2016 01:32:44</v>
          </cell>
          <cell r="B840">
            <v>0</v>
          </cell>
        </row>
        <row r="841">
          <cell r="A841" t="str">
            <v>31.07.2016 01:31:44</v>
          </cell>
          <cell r="B841">
            <v>1.6667000000000001E-2</v>
          </cell>
        </row>
        <row r="842">
          <cell r="A842" t="str">
            <v>31.07.2016 01:30:44</v>
          </cell>
          <cell r="B842">
            <v>0</v>
          </cell>
        </row>
        <row r="843">
          <cell r="A843" t="str">
            <v>31.07.2016 01:29:44</v>
          </cell>
          <cell r="B843">
            <v>3.3333000000000002E-2</v>
          </cell>
        </row>
        <row r="844">
          <cell r="A844" t="str">
            <v>31.07.2016 01:28:44</v>
          </cell>
          <cell r="B844">
            <v>1.6667000000000001E-2</v>
          </cell>
        </row>
        <row r="845">
          <cell r="A845" t="str">
            <v>31.07.2016 01:27:44</v>
          </cell>
          <cell r="B845">
            <v>0</v>
          </cell>
        </row>
        <row r="846">
          <cell r="A846" t="str">
            <v>31.07.2016 01:26:44</v>
          </cell>
          <cell r="B846">
            <v>1.6667000000000001E-2</v>
          </cell>
        </row>
        <row r="847">
          <cell r="A847" t="str">
            <v>31.07.2016 01:25:44</v>
          </cell>
          <cell r="B847">
            <v>1.6667000000000001E-2</v>
          </cell>
        </row>
        <row r="848">
          <cell r="A848" t="str">
            <v>31.07.2016 01:24:44</v>
          </cell>
          <cell r="B848">
            <v>0</v>
          </cell>
        </row>
        <row r="849">
          <cell r="A849" t="str">
            <v>31.07.2016 01:23:44</v>
          </cell>
          <cell r="B849">
            <v>0</v>
          </cell>
        </row>
        <row r="850">
          <cell r="A850" t="str">
            <v>31.07.2016 01:22:44</v>
          </cell>
          <cell r="B850">
            <v>0</v>
          </cell>
        </row>
        <row r="851">
          <cell r="A851" t="str">
            <v>31.07.2016 01:21:44</v>
          </cell>
          <cell r="B851">
            <v>0</v>
          </cell>
        </row>
        <row r="852">
          <cell r="A852" t="str">
            <v>31.07.2016 01:20:44</v>
          </cell>
          <cell r="B852">
            <v>0</v>
          </cell>
        </row>
        <row r="853">
          <cell r="A853" t="str">
            <v>31.07.2016 01:19:44</v>
          </cell>
          <cell r="B853">
            <v>1.6667000000000001E-2</v>
          </cell>
        </row>
        <row r="854">
          <cell r="A854" t="str">
            <v>31.07.2016 01:18:44</v>
          </cell>
          <cell r="B854">
            <v>0</v>
          </cell>
        </row>
        <row r="855">
          <cell r="A855" t="str">
            <v>31.07.2016 01:17:44</v>
          </cell>
          <cell r="B855">
            <v>0</v>
          </cell>
        </row>
        <row r="856">
          <cell r="A856" t="str">
            <v>31.07.2016 01:16:44</v>
          </cell>
          <cell r="B856">
            <v>0</v>
          </cell>
        </row>
        <row r="857">
          <cell r="A857" t="str">
            <v>31.07.2016 01:15:44</v>
          </cell>
          <cell r="B857">
            <v>0</v>
          </cell>
        </row>
        <row r="858">
          <cell r="A858" t="str">
            <v>31.07.2016 01:14:44</v>
          </cell>
          <cell r="B858">
            <v>0</v>
          </cell>
        </row>
        <row r="859">
          <cell r="A859" t="str">
            <v>31.07.2016 01:13:44</v>
          </cell>
          <cell r="B859">
            <v>0</v>
          </cell>
        </row>
        <row r="860">
          <cell r="A860" t="str">
            <v>31.07.2016 01:12:44</v>
          </cell>
          <cell r="B860">
            <v>0</v>
          </cell>
        </row>
        <row r="861">
          <cell r="A861" t="str">
            <v>31.07.2016 01:11:44</v>
          </cell>
          <cell r="B861">
            <v>0</v>
          </cell>
        </row>
        <row r="862">
          <cell r="A862" t="str">
            <v>31.07.2016 01:10:44</v>
          </cell>
          <cell r="B862">
            <v>0</v>
          </cell>
        </row>
        <row r="863">
          <cell r="A863" t="str">
            <v>31.07.2016 01:09:44</v>
          </cell>
          <cell r="B863">
            <v>1.6667000000000001E-2</v>
          </cell>
        </row>
        <row r="864">
          <cell r="A864" t="str">
            <v>31.07.2016 01:08:44</v>
          </cell>
          <cell r="B864">
            <v>0</v>
          </cell>
        </row>
        <row r="865">
          <cell r="A865" t="str">
            <v>31.07.2016 01:07:44</v>
          </cell>
          <cell r="B865">
            <v>1.6667000000000001E-2</v>
          </cell>
        </row>
        <row r="866">
          <cell r="A866" t="str">
            <v>31.07.2016 01:06:44</v>
          </cell>
          <cell r="B866">
            <v>0</v>
          </cell>
        </row>
        <row r="867">
          <cell r="A867" t="str">
            <v>31.07.2016 01:05:44</v>
          </cell>
          <cell r="B867">
            <v>0</v>
          </cell>
        </row>
        <row r="868">
          <cell r="A868" t="str">
            <v>31.07.2016 01:04:44</v>
          </cell>
          <cell r="B868">
            <v>0</v>
          </cell>
        </row>
        <row r="869">
          <cell r="A869" t="str">
            <v>31.07.2016 01:03:44</v>
          </cell>
          <cell r="B869">
            <v>0</v>
          </cell>
        </row>
        <row r="870">
          <cell r="A870" t="str">
            <v>31.07.2016 01:02:44</v>
          </cell>
          <cell r="B870">
            <v>1.6667000000000001E-2</v>
          </cell>
        </row>
        <row r="871">
          <cell r="A871" t="str">
            <v>31.07.2016 01:01:44</v>
          </cell>
          <cell r="B871">
            <v>0</v>
          </cell>
        </row>
        <row r="872">
          <cell r="A872" t="str">
            <v>31.07.2016 01:00:44</v>
          </cell>
          <cell r="B872">
            <v>3.3333000000000002E-2</v>
          </cell>
        </row>
        <row r="873">
          <cell r="A873" t="str">
            <v>31.07.2016 00:59:44</v>
          </cell>
          <cell r="B873">
            <v>0</v>
          </cell>
        </row>
        <row r="874">
          <cell r="A874" t="str">
            <v>31.07.2016 00:58:44</v>
          </cell>
          <cell r="B874">
            <v>0</v>
          </cell>
        </row>
        <row r="875">
          <cell r="A875" t="str">
            <v>31.07.2016 00:57:44</v>
          </cell>
          <cell r="B875">
            <v>0</v>
          </cell>
        </row>
        <row r="876">
          <cell r="A876" t="str">
            <v>31.07.2016 00:56:44</v>
          </cell>
          <cell r="B876">
            <v>1.6667000000000001E-2</v>
          </cell>
        </row>
        <row r="877">
          <cell r="A877" t="str">
            <v>31.07.2016 00:55:44</v>
          </cell>
          <cell r="B877">
            <v>1.6667000000000001E-2</v>
          </cell>
        </row>
        <row r="878">
          <cell r="A878" t="str">
            <v>31.07.2016 00:54:44</v>
          </cell>
          <cell r="B878">
            <v>0</v>
          </cell>
        </row>
        <row r="879">
          <cell r="A879" t="str">
            <v>31.07.2016 00:53:44</v>
          </cell>
          <cell r="B879">
            <v>1.6667000000000001E-2</v>
          </cell>
        </row>
        <row r="880">
          <cell r="A880" t="str">
            <v>31.07.2016 00:52:44</v>
          </cell>
          <cell r="B880">
            <v>1.6667000000000001E-2</v>
          </cell>
        </row>
        <row r="881">
          <cell r="A881" t="str">
            <v>31.07.2016 00:51:44</v>
          </cell>
          <cell r="B881">
            <v>1.6667000000000001E-2</v>
          </cell>
        </row>
        <row r="882">
          <cell r="A882" t="str">
            <v>31.07.2016 00:50:44</v>
          </cell>
          <cell r="B882">
            <v>1.6667000000000001E-2</v>
          </cell>
        </row>
        <row r="883">
          <cell r="A883" t="str">
            <v>31.07.2016 00:49:44</v>
          </cell>
          <cell r="B883">
            <v>0</v>
          </cell>
        </row>
        <row r="884">
          <cell r="A884" t="str">
            <v>31.07.2016 00:48:44</v>
          </cell>
          <cell r="B884">
            <v>1.6667000000000001E-2</v>
          </cell>
        </row>
        <row r="885">
          <cell r="A885" t="str">
            <v>31.07.2016 00:47:44</v>
          </cell>
          <cell r="B885">
            <v>0</v>
          </cell>
        </row>
        <row r="886">
          <cell r="A886" t="str">
            <v>31.07.2016 00:46:44</v>
          </cell>
          <cell r="B886">
            <v>0</v>
          </cell>
        </row>
        <row r="887">
          <cell r="A887" t="str">
            <v>31.07.2016 00:45:44</v>
          </cell>
          <cell r="B887">
            <v>1.6667000000000001E-2</v>
          </cell>
        </row>
        <row r="888">
          <cell r="A888" t="str">
            <v>31.07.2016 00:44:44</v>
          </cell>
          <cell r="B888">
            <v>1.6667000000000001E-2</v>
          </cell>
        </row>
        <row r="889">
          <cell r="A889" t="str">
            <v>31.07.2016 00:43:44</v>
          </cell>
          <cell r="B889">
            <v>1.6667000000000001E-2</v>
          </cell>
        </row>
        <row r="890">
          <cell r="A890" t="str">
            <v>31.07.2016 00:42:44</v>
          </cell>
          <cell r="B890">
            <v>1.6667000000000001E-2</v>
          </cell>
        </row>
        <row r="891">
          <cell r="A891" t="str">
            <v>31.07.2016 00:41:44</v>
          </cell>
          <cell r="B891">
            <v>0</v>
          </cell>
        </row>
        <row r="892">
          <cell r="A892" t="str">
            <v>31.07.2016 00:40:44</v>
          </cell>
          <cell r="B892">
            <v>1.6667000000000001E-2</v>
          </cell>
        </row>
        <row r="893">
          <cell r="A893" t="str">
            <v>31.07.2016 00:39:44</v>
          </cell>
          <cell r="B893">
            <v>0</v>
          </cell>
        </row>
        <row r="894">
          <cell r="A894" t="str">
            <v>31.07.2016 00:38:44</v>
          </cell>
          <cell r="B894">
            <v>0</v>
          </cell>
        </row>
        <row r="895">
          <cell r="A895" t="str">
            <v>31.07.2016 00:37:44</v>
          </cell>
          <cell r="B895">
            <v>1.6667000000000001E-2</v>
          </cell>
        </row>
        <row r="896">
          <cell r="A896" t="str">
            <v>31.07.2016 00:36:44</v>
          </cell>
          <cell r="B896">
            <v>0</v>
          </cell>
        </row>
        <row r="897">
          <cell r="A897" t="str">
            <v>31.07.2016 00:35:44</v>
          </cell>
          <cell r="B897">
            <v>0</v>
          </cell>
        </row>
        <row r="898">
          <cell r="A898" t="str">
            <v>31.07.2016 00:34:44</v>
          </cell>
          <cell r="B898">
            <v>1.6667000000000001E-2</v>
          </cell>
        </row>
        <row r="899">
          <cell r="A899" t="str">
            <v>31.07.2016 00:33:44</v>
          </cell>
          <cell r="B899">
            <v>1.6667000000000001E-2</v>
          </cell>
        </row>
        <row r="900">
          <cell r="A900" t="str">
            <v>31.07.2016 00:32:44</v>
          </cell>
          <cell r="B900">
            <v>0</v>
          </cell>
        </row>
        <row r="901">
          <cell r="A901" t="str">
            <v>31.07.2016 00:31:44</v>
          </cell>
          <cell r="B901">
            <v>1.6667000000000001E-2</v>
          </cell>
        </row>
        <row r="902">
          <cell r="A902" t="str">
            <v>31.07.2016 00:30:44</v>
          </cell>
          <cell r="B902">
            <v>0</v>
          </cell>
        </row>
        <row r="903">
          <cell r="A903" t="str">
            <v>31.07.2016 00:29:44</v>
          </cell>
          <cell r="B903">
            <v>0</v>
          </cell>
        </row>
        <row r="904">
          <cell r="A904" t="str">
            <v>31.07.2016 00:28:44</v>
          </cell>
          <cell r="B904">
            <v>0</v>
          </cell>
        </row>
        <row r="905">
          <cell r="A905" t="str">
            <v>31.07.2016 00:27:44</v>
          </cell>
          <cell r="B905">
            <v>1.6667000000000001E-2</v>
          </cell>
        </row>
        <row r="906">
          <cell r="A906" t="str">
            <v>31.07.2016 00:26:44</v>
          </cell>
          <cell r="B906">
            <v>1.6667000000000001E-2</v>
          </cell>
        </row>
        <row r="907">
          <cell r="A907" t="str">
            <v>31.07.2016 00:25:44</v>
          </cell>
          <cell r="B907">
            <v>3.3333000000000002E-2</v>
          </cell>
        </row>
        <row r="908">
          <cell r="A908" t="str">
            <v>31.07.2016 00:24:44</v>
          </cell>
          <cell r="B908">
            <v>0</v>
          </cell>
        </row>
        <row r="909">
          <cell r="A909" t="str">
            <v>31.07.2016 00:23:44</v>
          </cell>
          <cell r="B909">
            <v>1.6667000000000001E-2</v>
          </cell>
        </row>
        <row r="910">
          <cell r="A910" t="str">
            <v>31.07.2016 00:22:44</v>
          </cell>
          <cell r="B910">
            <v>1.6667000000000001E-2</v>
          </cell>
        </row>
        <row r="911">
          <cell r="A911" t="str">
            <v>31.07.2016 00:21:44</v>
          </cell>
          <cell r="B911">
            <v>1.6667000000000001E-2</v>
          </cell>
        </row>
        <row r="912">
          <cell r="A912" t="str">
            <v>31.07.2016 00:20:44</v>
          </cell>
          <cell r="B912">
            <v>0</v>
          </cell>
        </row>
        <row r="913">
          <cell r="A913" t="str">
            <v>31.07.2016 00:19:44</v>
          </cell>
          <cell r="B913">
            <v>1.6667000000000001E-2</v>
          </cell>
        </row>
        <row r="914">
          <cell r="A914" t="str">
            <v>31.07.2016 00:18:44</v>
          </cell>
          <cell r="B914">
            <v>1.6667000000000001E-2</v>
          </cell>
        </row>
        <row r="915">
          <cell r="A915" t="str">
            <v>31.07.2016 00:17:44</v>
          </cell>
          <cell r="B915">
            <v>0</v>
          </cell>
        </row>
        <row r="916">
          <cell r="A916" t="str">
            <v>31.07.2016 00:16:44</v>
          </cell>
          <cell r="B916">
            <v>1.6667000000000001E-2</v>
          </cell>
        </row>
        <row r="917">
          <cell r="A917" t="str">
            <v>31.07.2016 00:15:44</v>
          </cell>
          <cell r="B917">
            <v>0</v>
          </cell>
        </row>
        <row r="918">
          <cell r="A918" t="str">
            <v>31.07.2016 00:14:44</v>
          </cell>
          <cell r="B918">
            <v>0</v>
          </cell>
        </row>
        <row r="919">
          <cell r="A919" t="str">
            <v>31.07.2016 00:13:44</v>
          </cell>
          <cell r="B919">
            <v>1.6667000000000001E-2</v>
          </cell>
        </row>
        <row r="920">
          <cell r="A920" t="str">
            <v>31.07.2016 00:12:44</v>
          </cell>
          <cell r="B920">
            <v>1.6667000000000001E-2</v>
          </cell>
        </row>
        <row r="921">
          <cell r="A921" t="str">
            <v>31.07.2016 00:11:44</v>
          </cell>
          <cell r="B921">
            <v>0</v>
          </cell>
        </row>
        <row r="922">
          <cell r="A922" t="str">
            <v>31.07.2016 00:10:44</v>
          </cell>
          <cell r="B922">
            <v>0</v>
          </cell>
        </row>
        <row r="923">
          <cell r="A923" t="str">
            <v>31.07.2016 00:09:44</v>
          </cell>
          <cell r="B923">
            <v>0</v>
          </cell>
        </row>
        <row r="924">
          <cell r="A924" t="str">
            <v>31.07.2016 00:08:44</v>
          </cell>
          <cell r="B924">
            <v>0</v>
          </cell>
        </row>
        <row r="925">
          <cell r="A925" t="str">
            <v>31.07.2016 00:07:44</v>
          </cell>
          <cell r="B925">
            <v>0</v>
          </cell>
        </row>
        <row r="926">
          <cell r="A926" t="str">
            <v>31.07.2016 00:06:44</v>
          </cell>
          <cell r="B926">
            <v>0</v>
          </cell>
        </row>
        <row r="927">
          <cell r="A927" t="str">
            <v>31.07.2016 00:05:44</v>
          </cell>
          <cell r="B927">
            <v>0</v>
          </cell>
        </row>
        <row r="928">
          <cell r="A928" t="str">
            <v>31.07.2016 00:04:44</v>
          </cell>
          <cell r="B928">
            <v>1.6667000000000001E-2</v>
          </cell>
        </row>
        <row r="929">
          <cell r="A929" t="str">
            <v>31.07.2016 00:03:44</v>
          </cell>
          <cell r="B929">
            <v>1.6667000000000001E-2</v>
          </cell>
        </row>
        <row r="930">
          <cell r="A930" t="str">
            <v>31.07.2016 00:02:44</v>
          </cell>
          <cell r="B930">
            <v>1.6667000000000001E-2</v>
          </cell>
        </row>
        <row r="931">
          <cell r="A931" t="str">
            <v>31.07.2016 00:01:44</v>
          </cell>
          <cell r="B931">
            <v>0</v>
          </cell>
        </row>
        <row r="932">
          <cell r="A932" t="str">
            <v>31.07.2016 00:00:44</v>
          </cell>
          <cell r="B932">
            <v>0</v>
          </cell>
        </row>
        <row r="933">
          <cell r="A933" t="str">
            <v>30.07.2016 23:59:44</v>
          </cell>
          <cell r="B933">
            <v>3.3333000000000002E-2</v>
          </cell>
        </row>
        <row r="934">
          <cell r="A934" t="str">
            <v>30.07.2016 23:58:44</v>
          </cell>
          <cell r="B934">
            <v>0.05</v>
          </cell>
        </row>
        <row r="935">
          <cell r="A935" t="str">
            <v>30.07.2016 23:57:44</v>
          </cell>
          <cell r="B935">
            <v>1.6667000000000001E-2</v>
          </cell>
        </row>
        <row r="936">
          <cell r="A936" t="str">
            <v>30.07.2016 23:56:44</v>
          </cell>
          <cell r="B936">
            <v>0</v>
          </cell>
        </row>
        <row r="937">
          <cell r="A937" t="str">
            <v>30.07.2016 23:55:44</v>
          </cell>
          <cell r="B937">
            <v>0</v>
          </cell>
        </row>
        <row r="938">
          <cell r="A938" t="str">
            <v>30.07.2016 23:54:44</v>
          </cell>
          <cell r="B938">
            <v>1.6667000000000001E-2</v>
          </cell>
        </row>
        <row r="939">
          <cell r="A939" t="str">
            <v>30.07.2016 23:53:44</v>
          </cell>
          <cell r="B939">
            <v>0</v>
          </cell>
        </row>
        <row r="940">
          <cell r="A940" t="str">
            <v>30.07.2016 23:52:44</v>
          </cell>
          <cell r="B940">
            <v>1.6667000000000001E-2</v>
          </cell>
        </row>
        <row r="941">
          <cell r="A941" t="str">
            <v>30.07.2016 23:51:44</v>
          </cell>
          <cell r="B941">
            <v>0</v>
          </cell>
        </row>
        <row r="942">
          <cell r="A942" t="str">
            <v>30.07.2016 23:50:44</v>
          </cell>
          <cell r="B942">
            <v>1.6667000000000001E-2</v>
          </cell>
        </row>
        <row r="943">
          <cell r="A943" t="str">
            <v>30.07.2016 23:49:44</v>
          </cell>
          <cell r="B943">
            <v>0.05</v>
          </cell>
        </row>
        <row r="944">
          <cell r="A944" t="str">
            <v>30.07.2016 23:48:44</v>
          </cell>
          <cell r="B944">
            <v>0</v>
          </cell>
        </row>
        <row r="945">
          <cell r="A945" t="str">
            <v>30.07.2016 23:47:44</v>
          </cell>
          <cell r="B945">
            <v>1.6667000000000001E-2</v>
          </cell>
        </row>
        <row r="946">
          <cell r="A946" t="str">
            <v>30.07.2016 23:46:44</v>
          </cell>
          <cell r="B946">
            <v>0</v>
          </cell>
        </row>
        <row r="947">
          <cell r="A947" t="str">
            <v>30.07.2016 23:45:44</v>
          </cell>
          <cell r="B947">
            <v>0</v>
          </cell>
        </row>
        <row r="948">
          <cell r="A948" t="str">
            <v>30.07.2016 23:44:44</v>
          </cell>
          <cell r="B948">
            <v>0</v>
          </cell>
        </row>
        <row r="949">
          <cell r="A949" t="str">
            <v>30.07.2016 23:43:44</v>
          </cell>
          <cell r="B949">
            <v>0</v>
          </cell>
        </row>
        <row r="950">
          <cell r="A950" t="str">
            <v>30.07.2016 23:42:44</v>
          </cell>
          <cell r="B950">
            <v>0</v>
          </cell>
        </row>
        <row r="951">
          <cell r="A951" t="str">
            <v>30.07.2016 23:41:44</v>
          </cell>
          <cell r="B951">
            <v>0</v>
          </cell>
        </row>
        <row r="952">
          <cell r="A952" t="str">
            <v>30.07.2016 23:40:44</v>
          </cell>
          <cell r="B952">
            <v>0</v>
          </cell>
        </row>
        <row r="953">
          <cell r="A953" t="str">
            <v>30.07.2016 23:39:44</v>
          </cell>
          <cell r="B953">
            <v>0</v>
          </cell>
        </row>
        <row r="954">
          <cell r="A954" t="str">
            <v>30.07.2016 23:38:44</v>
          </cell>
          <cell r="B954">
            <v>0</v>
          </cell>
        </row>
        <row r="955">
          <cell r="A955" t="str">
            <v>30.07.2016 23:37:44</v>
          </cell>
          <cell r="B955">
            <v>0</v>
          </cell>
        </row>
        <row r="956">
          <cell r="A956" t="str">
            <v>30.07.2016 23:36:44</v>
          </cell>
          <cell r="B956">
            <v>0</v>
          </cell>
        </row>
        <row r="957">
          <cell r="A957" t="str">
            <v>30.07.2016 23:35:44</v>
          </cell>
          <cell r="B957">
            <v>1.6667000000000001E-2</v>
          </cell>
        </row>
        <row r="958">
          <cell r="A958" t="str">
            <v>30.07.2016 23:34:44</v>
          </cell>
          <cell r="B958">
            <v>1.6667000000000001E-2</v>
          </cell>
        </row>
        <row r="959">
          <cell r="A959" t="str">
            <v>30.07.2016 23:33:44</v>
          </cell>
          <cell r="B959">
            <v>0</v>
          </cell>
        </row>
        <row r="960">
          <cell r="A960" t="str">
            <v>30.07.2016 23:32:44</v>
          </cell>
          <cell r="B960">
            <v>1.6667000000000001E-2</v>
          </cell>
        </row>
        <row r="961">
          <cell r="A961" t="str">
            <v>30.07.2016 23:31:44</v>
          </cell>
          <cell r="B961">
            <v>0</v>
          </cell>
        </row>
        <row r="962">
          <cell r="A962" t="str">
            <v>30.07.2016 23:30:44</v>
          </cell>
          <cell r="B962">
            <v>3.3333000000000002E-2</v>
          </cell>
        </row>
        <row r="963">
          <cell r="A963" t="str">
            <v>30.07.2016 23:29:44</v>
          </cell>
          <cell r="B963">
            <v>1.6667000000000001E-2</v>
          </cell>
        </row>
        <row r="964">
          <cell r="A964" t="str">
            <v>30.07.2016 23:28:44</v>
          </cell>
          <cell r="B964">
            <v>0</v>
          </cell>
        </row>
        <row r="965">
          <cell r="A965" t="str">
            <v>30.07.2016 23:27:44</v>
          </cell>
          <cell r="B965">
            <v>0</v>
          </cell>
        </row>
        <row r="966">
          <cell r="A966" t="str">
            <v>30.07.2016 23:26:44</v>
          </cell>
          <cell r="B966">
            <v>0</v>
          </cell>
        </row>
        <row r="967">
          <cell r="A967" t="str">
            <v>30.07.2016 23:25:44</v>
          </cell>
          <cell r="B967">
            <v>0</v>
          </cell>
        </row>
        <row r="968">
          <cell r="A968" t="str">
            <v>30.07.2016 23:24:44</v>
          </cell>
          <cell r="B968">
            <v>0</v>
          </cell>
        </row>
        <row r="969">
          <cell r="A969" t="str">
            <v>30.07.2016 23:23:44</v>
          </cell>
          <cell r="B969">
            <v>0.05</v>
          </cell>
        </row>
        <row r="970">
          <cell r="A970" t="str">
            <v>30.07.2016 23:22:44</v>
          </cell>
          <cell r="B970">
            <v>1.6667000000000001E-2</v>
          </cell>
        </row>
        <row r="971">
          <cell r="A971" t="str">
            <v>30.07.2016 23:21:44</v>
          </cell>
          <cell r="B971">
            <v>0</v>
          </cell>
        </row>
        <row r="972">
          <cell r="A972" t="str">
            <v>30.07.2016 23:20:44</v>
          </cell>
          <cell r="B972">
            <v>0</v>
          </cell>
        </row>
        <row r="973">
          <cell r="A973" t="str">
            <v>30.07.2016 23:19:44</v>
          </cell>
          <cell r="B973">
            <v>0</v>
          </cell>
        </row>
        <row r="974">
          <cell r="A974" t="str">
            <v>30.07.2016 23:18:44</v>
          </cell>
          <cell r="B974">
            <v>0</v>
          </cell>
        </row>
        <row r="975">
          <cell r="A975" t="str">
            <v>30.07.2016 23:17:44</v>
          </cell>
          <cell r="B975">
            <v>0</v>
          </cell>
        </row>
        <row r="976">
          <cell r="A976" t="str">
            <v>30.07.2016 23:16:44</v>
          </cell>
          <cell r="B976">
            <v>0</v>
          </cell>
        </row>
        <row r="977">
          <cell r="A977" t="str">
            <v>30.07.2016 23:15:44</v>
          </cell>
          <cell r="B977">
            <v>1.6667000000000001E-2</v>
          </cell>
        </row>
        <row r="978">
          <cell r="A978" t="str">
            <v>30.07.2016 23:14:44</v>
          </cell>
          <cell r="B978">
            <v>0</v>
          </cell>
        </row>
        <row r="979">
          <cell r="A979" t="str">
            <v>30.07.2016 23:13:44</v>
          </cell>
          <cell r="B979">
            <v>1.6667000000000001E-2</v>
          </cell>
        </row>
        <row r="980">
          <cell r="A980" t="str">
            <v>30.07.2016 23:12:44</v>
          </cell>
          <cell r="B980">
            <v>0</v>
          </cell>
        </row>
        <row r="981">
          <cell r="A981" t="str">
            <v>30.07.2016 23:11:44</v>
          </cell>
          <cell r="B981">
            <v>0</v>
          </cell>
        </row>
        <row r="982">
          <cell r="A982" t="str">
            <v>30.07.2016 23:10:44</v>
          </cell>
          <cell r="B982">
            <v>0</v>
          </cell>
        </row>
        <row r="983">
          <cell r="A983" t="str">
            <v>30.07.2016 23:09:44</v>
          </cell>
          <cell r="B983">
            <v>0</v>
          </cell>
        </row>
        <row r="984">
          <cell r="A984" t="str">
            <v>30.07.2016 23:08:44</v>
          </cell>
          <cell r="B984">
            <v>1.6667000000000001E-2</v>
          </cell>
        </row>
        <row r="985">
          <cell r="A985" t="str">
            <v>30.07.2016 23:07:44</v>
          </cell>
          <cell r="B985">
            <v>0</v>
          </cell>
        </row>
        <row r="986">
          <cell r="A986" t="str">
            <v>30.07.2016 23:06:44</v>
          </cell>
          <cell r="B986">
            <v>0</v>
          </cell>
        </row>
        <row r="987">
          <cell r="A987" t="str">
            <v>30.07.2016 23:05:44</v>
          </cell>
          <cell r="B987">
            <v>0</v>
          </cell>
        </row>
        <row r="988">
          <cell r="A988" t="str">
            <v>30.07.2016 23:04:44</v>
          </cell>
          <cell r="B988">
            <v>0</v>
          </cell>
        </row>
        <row r="989">
          <cell r="A989" t="str">
            <v>30.07.2016 23:03:44</v>
          </cell>
          <cell r="B989">
            <v>0</v>
          </cell>
        </row>
        <row r="990">
          <cell r="A990" t="str">
            <v>30.07.2016 23:02:44</v>
          </cell>
          <cell r="B990">
            <v>0</v>
          </cell>
        </row>
        <row r="991">
          <cell r="A991" t="str">
            <v>30.07.2016 23:01:44</v>
          </cell>
          <cell r="B991">
            <v>0</v>
          </cell>
        </row>
        <row r="992">
          <cell r="A992" t="str">
            <v>30.07.2016 23:00:44</v>
          </cell>
          <cell r="B992">
            <v>1.6667000000000001E-2</v>
          </cell>
        </row>
        <row r="993">
          <cell r="A993" t="str">
            <v>30.07.2016 22:59:44</v>
          </cell>
          <cell r="B993">
            <v>3.3333000000000002E-2</v>
          </cell>
        </row>
        <row r="994">
          <cell r="A994" t="str">
            <v>30.07.2016 22:58:44</v>
          </cell>
          <cell r="B994">
            <v>6.6667000000000004E-2</v>
          </cell>
        </row>
        <row r="995">
          <cell r="A995" t="str">
            <v>30.07.2016 22:57:44</v>
          </cell>
          <cell r="B995">
            <v>0</v>
          </cell>
        </row>
        <row r="996">
          <cell r="A996" t="str">
            <v>30.07.2016 22:56:44</v>
          </cell>
          <cell r="B996">
            <v>3.3333000000000002E-2</v>
          </cell>
        </row>
        <row r="997">
          <cell r="A997" t="str">
            <v>30.07.2016 22:55:44</v>
          </cell>
          <cell r="B997">
            <v>0</v>
          </cell>
        </row>
        <row r="998">
          <cell r="A998" t="str">
            <v>30.07.2016 22:54:44</v>
          </cell>
          <cell r="B998">
            <v>1.6667000000000001E-2</v>
          </cell>
        </row>
        <row r="999">
          <cell r="A999" t="str">
            <v>30.07.2016 22:53:44</v>
          </cell>
          <cell r="B999">
            <v>0</v>
          </cell>
        </row>
        <row r="1000">
          <cell r="A1000" t="str">
            <v>30.07.2016 22:52:44</v>
          </cell>
          <cell r="B1000">
            <v>0</v>
          </cell>
        </row>
        <row r="1001">
          <cell r="A1001" t="str">
            <v>30.07.2016 22:51:44</v>
          </cell>
          <cell r="B1001">
            <v>1.6667000000000001E-2</v>
          </cell>
        </row>
        <row r="1002">
          <cell r="A1002" t="str">
            <v>30.07.2016 22:50:44</v>
          </cell>
          <cell r="B1002">
            <v>0</v>
          </cell>
        </row>
        <row r="1003">
          <cell r="A1003" t="str">
            <v>30.07.2016 22:49:44</v>
          </cell>
          <cell r="B1003">
            <v>0</v>
          </cell>
        </row>
        <row r="1004">
          <cell r="A1004" t="str">
            <v>30.07.2016 22:48:44</v>
          </cell>
          <cell r="B1004">
            <v>0</v>
          </cell>
        </row>
        <row r="1005">
          <cell r="A1005" t="str">
            <v>30.07.2016 22:47:44</v>
          </cell>
          <cell r="B1005">
            <v>0</v>
          </cell>
        </row>
        <row r="1006">
          <cell r="A1006" t="str">
            <v>30.07.2016 22:46:44</v>
          </cell>
          <cell r="B1006">
            <v>1.6667000000000001E-2</v>
          </cell>
        </row>
        <row r="1007">
          <cell r="A1007" t="str">
            <v>30.07.2016 22:45:44</v>
          </cell>
          <cell r="B1007">
            <v>0</v>
          </cell>
        </row>
        <row r="1008">
          <cell r="A1008" t="str">
            <v>30.07.2016 22:44:44</v>
          </cell>
          <cell r="B1008">
            <v>3.3333000000000002E-2</v>
          </cell>
        </row>
        <row r="1009">
          <cell r="A1009" t="str">
            <v>30.07.2016 22:43:44</v>
          </cell>
          <cell r="B1009">
            <v>0</v>
          </cell>
        </row>
        <row r="1010">
          <cell r="A1010" t="str">
            <v>30.07.2016 22:42:44</v>
          </cell>
          <cell r="B1010">
            <v>0</v>
          </cell>
        </row>
        <row r="1011">
          <cell r="A1011" t="str">
            <v>30.07.2016 22:41:44</v>
          </cell>
          <cell r="B1011">
            <v>1.6667000000000001E-2</v>
          </cell>
        </row>
        <row r="1012">
          <cell r="A1012" t="str">
            <v>30.07.2016 22:40:44</v>
          </cell>
          <cell r="B1012">
            <v>0</v>
          </cell>
        </row>
        <row r="1013">
          <cell r="A1013" t="str">
            <v>30.07.2016 22:39:44</v>
          </cell>
          <cell r="B1013">
            <v>0</v>
          </cell>
        </row>
        <row r="1014">
          <cell r="A1014" t="str">
            <v>30.07.2016 22:38:44</v>
          </cell>
          <cell r="B1014">
            <v>1.6667000000000001E-2</v>
          </cell>
        </row>
        <row r="1015">
          <cell r="A1015" t="str">
            <v>30.07.2016 22:37:44</v>
          </cell>
          <cell r="B1015">
            <v>0</v>
          </cell>
        </row>
        <row r="1016">
          <cell r="A1016" t="str">
            <v>30.07.2016 22:36:44</v>
          </cell>
          <cell r="B1016">
            <v>0</v>
          </cell>
        </row>
        <row r="1017">
          <cell r="A1017" t="str">
            <v>30.07.2016 22:35:44</v>
          </cell>
          <cell r="B1017">
            <v>0</v>
          </cell>
        </row>
        <row r="1018">
          <cell r="A1018" t="str">
            <v>30.07.2016 22:34:44</v>
          </cell>
          <cell r="B1018">
            <v>0</v>
          </cell>
        </row>
        <row r="1019">
          <cell r="A1019" t="str">
            <v>30.07.2016 22:33:44</v>
          </cell>
          <cell r="B1019">
            <v>0</v>
          </cell>
        </row>
        <row r="1020">
          <cell r="A1020" t="str">
            <v>30.07.2016 22:32:44</v>
          </cell>
          <cell r="B1020">
            <v>0</v>
          </cell>
        </row>
        <row r="1021">
          <cell r="A1021" t="str">
            <v>30.07.2016 22:31:44</v>
          </cell>
          <cell r="B1021">
            <v>1.6667000000000001E-2</v>
          </cell>
        </row>
        <row r="1022">
          <cell r="A1022" t="str">
            <v>30.07.2016 22:30:44</v>
          </cell>
          <cell r="B1022">
            <v>0</v>
          </cell>
        </row>
        <row r="1023">
          <cell r="A1023" t="str">
            <v>30.07.2016 22:29:44</v>
          </cell>
          <cell r="B1023">
            <v>0</v>
          </cell>
        </row>
        <row r="1024">
          <cell r="A1024" t="str">
            <v>30.07.2016 22:28:44</v>
          </cell>
          <cell r="B1024">
            <v>0</v>
          </cell>
        </row>
        <row r="1025">
          <cell r="A1025" t="str">
            <v>30.07.2016 22:27:44</v>
          </cell>
          <cell r="B1025">
            <v>1.6667000000000001E-2</v>
          </cell>
        </row>
        <row r="1026">
          <cell r="A1026" t="str">
            <v>30.07.2016 22:26:44</v>
          </cell>
          <cell r="B1026">
            <v>0</v>
          </cell>
        </row>
        <row r="1027">
          <cell r="A1027" t="str">
            <v>30.07.2016 22:25:44</v>
          </cell>
          <cell r="B1027">
            <v>0</v>
          </cell>
        </row>
        <row r="1028">
          <cell r="A1028" t="str">
            <v>30.07.2016 22:24:44</v>
          </cell>
          <cell r="B1028">
            <v>0</v>
          </cell>
        </row>
        <row r="1029">
          <cell r="A1029" t="str">
            <v>30.07.2016 22:23:44</v>
          </cell>
          <cell r="B1029">
            <v>0</v>
          </cell>
        </row>
        <row r="1030">
          <cell r="A1030" t="str">
            <v>30.07.2016 22:22:44</v>
          </cell>
          <cell r="B1030">
            <v>1.6667000000000001E-2</v>
          </cell>
        </row>
        <row r="1031">
          <cell r="A1031" t="str">
            <v>30.07.2016 22:21:44</v>
          </cell>
          <cell r="B1031">
            <v>0</v>
          </cell>
        </row>
        <row r="1032">
          <cell r="A1032" t="str">
            <v>30.07.2016 22:20:44</v>
          </cell>
          <cell r="B1032">
            <v>0</v>
          </cell>
        </row>
        <row r="1033">
          <cell r="A1033" t="str">
            <v>30.07.2016 22:19:44</v>
          </cell>
          <cell r="B1033">
            <v>1.6667000000000001E-2</v>
          </cell>
        </row>
        <row r="1034">
          <cell r="A1034" t="str">
            <v>30.07.2016 22:18:44</v>
          </cell>
          <cell r="B1034">
            <v>0</v>
          </cell>
        </row>
        <row r="1035">
          <cell r="A1035" t="str">
            <v>30.07.2016 22:17:44</v>
          </cell>
          <cell r="B1035">
            <v>1.6667000000000001E-2</v>
          </cell>
        </row>
        <row r="1036">
          <cell r="A1036" t="str">
            <v>30.07.2016 22:16:44</v>
          </cell>
          <cell r="B1036">
            <v>1.6667000000000001E-2</v>
          </cell>
        </row>
        <row r="1037">
          <cell r="A1037" t="str">
            <v>30.07.2016 22:15:44</v>
          </cell>
          <cell r="B1037">
            <v>0</v>
          </cell>
        </row>
        <row r="1038">
          <cell r="A1038" t="str">
            <v>30.07.2016 22:14:44</v>
          </cell>
          <cell r="B1038">
            <v>1.6667000000000001E-2</v>
          </cell>
        </row>
        <row r="1039">
          <cell r="A1039" t="str">
            <v>30.07.2016 22:13:44</v>
          </cell>
          <cell r="B1039">
            <v>1.6667000000000001E-2</v>
          </cell>
        </row>
        <row r="1040">
          <cell r="A1040" t="str">
            <v>30.07.2016 22:12:44</v>
          </cell>
          <cell r="B1040">
            <v>0</v>
          </cell>
        </row>
        <row r="1041">
          <cell r="A1041" t="str">
            <v>30.07.2016 22:11:44</v>
          </cell>
          <cell r="B1041">
            <v>0</v>
          </cell>
        </row>
        <row r="1042">
          <cell r="A1042" t="str">
            <v>30.07.2016 22:10:44</v>
          </cell>
          <cell r="B1042">
            <v>1.6667000000000001E-2</v>
          </cell>
        </row>
        <row r="1043">
          <cell r="A1043" t="str">
            <v>30.07.2016 22:09:44</v>
          </cell>
          <cell r="B1043">
            <v>1.6667000000000001E-2</v>
          </cell>
        </row>
        <row r="1044">
          <cell r="A1044" t="str">
            <v>30.07.2016 22:08:44</v>
          </cell>
          <cell r="B1044">
            <v>0</v>
          </cell>
        </row>
        <row r="1045">
          <cell r="A1045" t="str">
            <v>30.07.2016 22:07:44</v>
          </cell>
          <cell r="B1045">
            <v>0</v>
          </cell>
        </row>
        <row r="1046">
          <cell r="A1046" t="str">
            <v>30.07.2016 22:06:44</v>
          </cell>
          <cell r="B1046">
            <v>0</v>
          </cell>
        </row>
        <row r="1047">
          <cell r="A1047" t="str">
            <v>30.07.2016 22:05:44</v>
          </cell>
          <cell r="B1047">
            <v>0</v>
          </cell>
        </row>
        <row r="1048">
          <cell r="A1048" t="str">
            <v>30.07.2016 22:04:44</v>
          </cell>
          <cell r="B1048">
            <v>0</v>
          </cell>
        </row>
        <row r="1049">
          <cell r="A1049" t="str">
            <v>30.07.2016 22:03:44</v>
          </cell>
          <cell r="B1049">
            <v>1.6667000000000001E-2</v>
          </cell>
        </row>
        <row r="1050">
          <cell r="A1050" t="str">
            <v>30.07.2016 22:02:44</v>
          </cell>
          <cell r="B1050">
            <v>0</v>
          </cell>
        </row>
        <row r="1051">
          <cell r="A1051" t="str">
            <v>30.07.2016 22:01:44</v>
          </cell>
          <cell r="B1051">
            <v>0</v>
          </cell>
        </row>
        <row r="1052">
          <cell r="A1052" t="str">
            <v>30.07.2016 22:00:44</v>
          </cell>
          <cell r="B1052">
            <v>1.6667000000000001E-2</v>
          </cell>
        </row>
        <row r="1053">
          <cell r="A1053" t="str">
            <v>30.07.2016 21:59:44</v>
          </cell>
          <cell r="B1053">
            <v>0</v>
          </cell>
        </row>
        <row r="1054">
          <cell r="A1054" t="str">
            <v>30.07.2016 21:58:44</v>
          </cell>
          <cell r="B1054">
            <v>1.6667000000000001E-2</v>
          </cell>
        </row>
        <row r="1055">
          <cell r="A1055" t="str">
            <v>30.07.2016 21:57:44</v>
          </cell>
          <cell r="B1055">
            <v>0</v>
          </cell>
        </row>
        <row r="1056">
          <cell r="A1056" t="str">
            <v>30.07.2016 21:56:44</v>
          </cell>
          <cell r="B1056">
            <v>1.6667000000000001E-2</v>
          </cell>
        </row>
        <row r="1057">
          <cell r="A1057" t="str">
            <v>30.07.2016 21:55:44</v>
          </cell>
          <cell r="B1057">
            <v>0</v>
          </cell>
        </row>
        <row r="1058">
          <cell r="A1058" t="str">
            <v>30.07.2016 21:54:44</v>
          </cell>
          <cell r="B1058">
            <v>3.3333000000000002E-2</v>
          </cell>
        </row>
        <row r="1059">
          <cell r="A1059" t="str">
            <v>30.07.2016 21:53:44</v>
          </cell>
          <cell r="B1059">
            <v>1.6667000000000001E-2</v>
          </cell>
        </row>
        <row r="1060">
          <cell r="A1060" t="str">
            <v>30.07.2016 21:52:44</v>
          </cell>
          <cell r="B1060">
            <v>1.6667000000000001E-2</v>
          </cell>
        </row>
        <row r="1061">
          <cell r="A1061" t="str">
            <v>30.07.2016 21:51:44</v>
          </cell>
          <cell r="B1061">
            <v>0</v>
          </cell>
        </row>
        <row r="1062">
          <cell r="A1062" t="str">
            <v>30.07.2016 21:50:44</v>
          </cell>
          <cell r="B1062">
            <v>0</v>
          </cell>
        </row>
        <row r="1063">
          <cell r="A1063" t="str">
            <v>30.07.2016 21:49:44</v>
          </cell>
          <cell r="B1063">
            <v>0</v>
          </cell>
        </row>
        <row r="1064">
          <cell r="A1064" t="str">
            <v>30.07.2016 21:48:44</v>
          </cell>
          <cell r="B1064">
            <v>0</v>
          </cell>
        </row>
        <row r="1065">
          <cell r="A1065" t="str">
            <v>30.07.2016 21:47:44</v>
          </cell>
          <cell r="B1065">
            <v>0</v>
          </cell>
        </row>
        <row r="1066">
          <cell r="A1066" t="str">
            <v>30.07.2016 21:46:44</v>
          </cell>
          <cell r="B1066">
            <v>1.6667000000000001E-2</v>
          </cell>
        </row>
        <row r="1067">
          <cell r="A1067" t="str">
            <v>30.07.2016 21:45:44</v>
          </cell>
          <cell r="B1067">
            <v>0</v>
          </cell>
        </row>
        <row r="1068">
          <cell r="A1068" t="str">
            <v>30.07.2016 21:44:44</v>
          </cell>
          <cell r="B1068">
            <v>0</v>
          </cell>
        </row>
        <row r="1069">
          <cell r="A1069" t="str">
            <v>30.07.2016 21:43:44</v>
          </cell>
          <cell r="B1069">
            <v>0</v>
          </cell>
        </row>
        <row r="1070">
          <cell r="A1070" t="str">
            <v>30.07.2016 21:42:44</v>
          </cell>
          <cell r="B1070">
            <v>0</v>
          </cell>
        </row>
        <row r="1071">
          <cell r="A1071" t="str">
            <v>30.07.2016 21:41:44</v>
          </cell>
          <cell r="B1071">
            <v>0</v>
          </cell>
        </row>
        <row r="1072">
          <cell r="A1072" t="str">
            <v>30.07.2016 21:40:44</v>
          </cell>
          <cell r="B1072">
            <v>0</v>
          </cell>
        </row>
        <row r="1073">
          <cell r="A1073" t="str">
            <v>30.07.2016 21:39:44</v>
          </cell>
          <cell r="B1073">
            <v>0</v>
          </cell>
        </row>
        <row r="1074">
          <cell r="A1074" t="str">
            <v>30.07.2016 21:38:44</v>
          </cell>
          <cell r="B1074">
            <v>0</v>
          </cell>
        </row>
        <row r="1075">
          <cell r="A1075" t="str">
            <v>30.07.2016 21:37:44</v>
          </cell>
          <cell r="B1075">
            <v>0</v>
          </cell>
        </row>
        <row r="1076">
          <cell r="A1076" t="str">
            <v>30.07.2016 21:36:44</v>
          </cell>
          <cell r="B1076">
            <v>0</v>
          </cell>
        </row>
        <row r="1077">
          <cell r="A1077" t="str">
            <v>30.07.2016 21:35:44</v>
          </cell>
          <cell r="B1077">
            <v>0</v>
          </cell>
        </row>
        <row r="1078">
          <cell r="A1078" t="str">
            <v>30.07.2016 21:34:44</v>
          </cell>
          <cell r="B1078">
            <v>1.6667000000000001E-2</v>
          </cell>
        </row>
        <row r="1079">
          <cell r="A1079" t="str">
            <v>30.07.2016 21:33:44</v>
          </cell>
          <cell r="B1079">
            <v>0</v>
          </cell>
        </row>
        <row r="1080">
          <cell r="A1080" t="str">
            <v>30.07.2016 21:32:44</v>
          </cell>
          <cell r="B1080">
            <v>0</v>
          </cell>
        </row>
        <row r="1081">
          <cell r="A1081" t="str">
            <v>30.07.2016 21:31:44</v>
          </cell>
          <cell r="B1081">
            <v>1.6667000000000001E-2</v>
          </cell>
        </row>
        <row r="1082">
          <cell r="A1082" t="str">
            <v>30.07.2016 21:30:44</v>
          </cell>
          <cell r="B1082">
            <v>1.6667000000000001E-2</v>
          </cell>
        </row>
        <row r="1083">
          <cell r="A1083" t="str">
            <v>30.07.2016 21:29:44</v>
          </cell>
          <cell r="B1083">
            <v>0</v>
          </cell>
        </row>
        <row r="1084">
          <cell r="A1084" t="str">
            <v>30.07.2016 21:28:44</v>
          </cell>
          <cell r="B1084">
            <v>0</v>
          </cell>
        </row>
        <row r="1085">
          <cell r="A1085" t="str">
            <v>30.07.2016 21:27:44</v>
          </cell>
          <cell r="B1085">
            <v>0</v>
          </cell>
        </row>
        <row r="1086">
          <cell r="A1086" t="str">
            <v>30.07.2016 21:26:44</v>
          </cell>
          <cell r="B1086">
            <v>1.6667000000000001E-2</v>
          </cell>
        </row>
        <row r="1087">
          <cell r="A1087" t="str">
            <v>30.07.2016 21:25:44</v>
          </cell>
          <cell r="B1087">
            <v>0</v>
          </cell>
        </row>
        <row r="1088">
          <cell r="A1088" t="str">
            <v>30.07.2016 21:24:44</v>
          </cell>
          <cell r="B1088">
            <v>0</v>
          </cell>
        </row>
        <row r="1089">
          <cell r="A1089" t="str">
            <v>30.07.2016 21:23:44</v>
          </cell>
          <cell r="B1089">
            <v>1.6667000000000001E-2</v>
          </cell>
        </row>
        <row r="1090">
          <cell r="A1090" t="str">
            <v>30.07.2016 21:22:44</v>
          </cell>
          <cell r="B1090">
            <v>0</v>
          </cell>
        </row>
        <row r="1091">
          <cell r="A1091" t="str">
            <v>30.07.2016 21:21:44</v>
          </cell>
          <cell r="B1091">
            <v>1.6667000000000001E-2</v>
          </cell>
        </row>
        <row r="1092">
          <cell r="A1092" t="str">
            <v>30.07.2016 21:20:44</v>
          </cell>
          <cell r="B1092">
            <v>0</v>
          </cell>
        </row>
        <row r="1093">
          <cell r="A1093" t="str">
            <v>30.07.2016 21:19:44</v>
          </cell>
          <cell r="B1093">
            <v>0</v>
          </cell>
        </row>
        <row r="1094">
          <cell r="A1094" t="str">
            <v>30.07.2016 21:18:44</v>
          </cell>
          <cell r="B1094">
            <v>0</v>
          </cell>
        </row>
        <row r="1095">
          <cell r="A1095" t="str">
            <v>30.07.2016 21:17:44</v>
          </cell>
          <cell r="B1095">
            <v>0</v>
          </cell>
        </row>
        <row r="1096">
          <cell r="A1096" t="str">
            <v>30.07.2016 21:16:44</v>
          </cell>
          <cell r="B1096">
            <v>3.3333000000000002E-2</v>
          </cell>
        </row>
        <row r="1097">
          <cell r="A1097" t="str">
            <v>30.07.2016 21:15:44</v>
          </cell>
          <cell r="B1097">
            <v>0</v>
          </cell>
        </row>
        <row r="1098">
          <cell r="A1098" t="str">
            <v>30.07.2016 21:14:44</v>
          </cell>
          <cell r="B1098">
            <v>0</v>
          </cell>
        </row>
        <row r="1099">
          <cell r="A1099" t="str">
            <v>30.07.2016 21:13:44</v>
          </cell>
          <cell r="B1099">
            <v>0</v>
          </cell>
        </row>
        <row r="1100">
          <cell r="A1100" t="str">
            <v>30.07.2016 21:12:44</v>
          </cell>
          <cell r="B1100">
            <v>0</v>
          </cell>
        </row>
        <row r="1101">
          <cell r="A1101" t="str">
            <v>30.07.2016 21:11:44</v>
          </cell>
          <cell r="B1101">
            <v>0</v>
          </cell>
        </row>
        <row r="1102">
          <cell r="A1102" t="str">
            <v>30.07.2016 21:10:44</v>
          </cell>
          <cell r="B1102">
            <v>0.25</v>
          </cell>
        </row>
        <row r="1103">
          <cell r="A1103" t="str">
            <v>30.07.2016 21:09:44</v>
          </cell>
          <cell r="B1103">
            <v>0.05</v>
          </cell>
        </row>
        <row r="1104">
          <cell r="A1104" t="str">
            <v>30.07.2016 21:08:44</v>
          </cell>
          <cell r="B1104">
            <v>0.1</v>
          </cell>
        </row>
        <row r="1105">
          <cell r="A1105" t="str">
            <v>30.07.2016 21:07:44</v>
          </cell>
          <cell r="B1105">
            <v>6.6667000000000004E-2</v>
          </cell>
        </row>
        <row r="1106">
          <cell r="A1106" t="str">
            <v>30.07.2016 21:06:44</v>
          </cell>
          <cell r="B1106">
            <v>8.3333000000000004E-2</v>
          </cell>
        </row>
        <row r="1107">
          <cell r="A1107" t="str">
            <v>30.07.2016 21:05:44</v>
          </cell>
          <cell r="B1107">
            <v>0</v>
          </cell>
        </row>
        <row r="1108">
          <cell r="A1108" t="str">
            <v>30.07.2016 21:04:44</v>
          </cell>
          <cell r="B1108">
            <v>3.3333000000000002E-2</v>
          </cell>
        </row>
        <row r="1109">
          <cell r="A1109" t="str">
            <v>30.07.2016 21:03:44</v>
          </cell>
          <cell r="B1109">
            <v>0</v>
          </cell>
        </row>
        <row r="1110">
          <cell r="A1110" t="str">
            <v>30.07.2016 21:02:44</v>
          </cell>
          <cell r="B1110">
            <v>0</v>
          </cell>
        </row>
        <row r="1111">
          <cell r="A1111" t="str">
            <v>30.07.2016 21:01:44</v>
          </cell>
          <cell r="B1111">
            <v>1.6667000000000001E-2</v>
          </cell>
        </row>
        <row r="1112">
          <cell r="A1112" t="str">
            <v>30.07.2016 21:00:44</v>
          </cell>
          <cell r="B1112">
            <v>0</v>
          </cell>
        </row>
        <row r="1113">
          <cell r="A1113" t="str">
            <v>30.07.2016 20:59:44</v>
          </cell>
          <cell r="B1113">
            <v>0</v>
          </cell>
        </row>
        <row r="1114">
          <cell r="A1114" t="str">
            <v>30.07.2016 20:58:44</v>
          </cell>
          <cell r="B1114">
            <v>0</v>
          </cell>
        </row>
        <row r="1115">
          <cell r="A1115" t="str">
            <v>30.07.2016 20:57:44</v>
          </cell>
          <cell r="B1115">
            <v>0</v>
          </cell>
        </row>
        <row r="1116">
          <cell r="A1116" t="str">
            <v>30.07.2016 20:56:44</v>
          </cell>
          <cell r="B1116">
            <v>0</v>
          </cell>
        </row>
        <row r="1117">
          <cell r="A1117" t="str">
            <v>30.07.2016 20:55:44</v>
          </cell>
          <cell r="B1117">
            <v>0</v>
          </cell>
        </row>
        <row r="1118">
          <cell r="A1118" t="str">
            <v>30.07.2016 20:54:44</v>
          </cell>
          <cell r="B1118">
            <v>0</v>
          </cell>
        </row>
        <row r="1119">
          <cell r="A1119" t="str">
            <v>30.07.2016 20:53:44</v>
          </cell>
          <cell r="B1119">
            <v>3.3333000000000002E-2</v>
          </cell>
        </row>
        <row r="1120">
          <cell r="A1120" t="str">
            <v>30.07.2016 20:52:44</v>
          </cell>
          <cell r="B1120">
            <v>1.6667000000000001E-2</v>
          </cell>
        </row>
        <row r="1121">
          <cell r="A1121" t="str">
            <v>30.07.2016 20:51:44</v>
          </cell>
          <cell r="B1121">
            <v>0</v>
          </cell>
        </row>
        <row r="1122">
          <cell r="A1122" t="str">
            <v>30.07.2016 20:50:44</v>
          </cell>
          <cell r="B1122">
            <v>0</v>
          </cell>
        </row>
        <row r="1123">
          <cell r="A1123" t="str">
            <v>30.07.2016 20:49:44</v>
          </cell>
          <cell r="B1123">
            <v>3.3333000000000002E-2</v>
          </cell>
        </row>
        <row r="1124">
          <cell r="A1124" t="str">
            <v>30.07.2016 20:48:44</v>
          </cell>
          <cell r="B1124">
            <v>1.6667000000000001E-2</v>
          </cell>
        </row>
        <row r="1125">
          <cell r="A1125" t="str">
            <v>30.07.2016 20:47:44</v>
          </cell>
          <cell r="B1125">
            <v>0</v>
          </cell>
        </row>
        <row r="1126">
          <cell r="A1126" t="str">
            <v>30.07.2016 20:46:44</v>
          </cell>
          <cell r="B1126">
            <v>1.6667000000000001E-2</v>
          </cell>
        </row>
        <row r="1127">
          <cell r="A1127" t="str">
            <v>30.07.2016 20:45:44</v>
          </cell>
          <cell r="B1127">
            <v>0</v>
          </cell>
        </row>
        <row r="1128">
          <cell r="A1128" t="str">
            <v>30.07.2016 20:44:44</v>
          </cell>
          <cell r="B1128">
            <v>1.6667000000000001E-2</v>
          </cell>
        </row>
        <row r="1129">
          <cell r="A1129" t="str">
            <v>30.07.2016 20:43:44</v>
          </cell>
          <cell r="B1129">
            <v>1.6667000000000001E-2</v>
          </cell>
        </row>
        <row r="1130">
          <cell r="A1130" t="str">
            <v>30.07.2016 20:42:44</v>
          </cell>
          <cell r="B1130">
            <v>0</v>
          </cell>
        </row>
        <row r="1131">
          <cell r="A1131" t="str">
            <v>30.07.2016 20:41:44</v>
          </cell>
          <cell r="B1131">
            <v>0</v>
          </cell>
        </row>
        <row r="1132">
          <cell r="A1132" t="str">
            <v>30.07.2016 20:40:44</v>
          </cell>
          <cell r="B1132">
            <v>0</v>
          </cell>
        </row>
        <row r="1133">
          <cell r="A1133" t="str">
            <v>30.07.2016 20:39:44</v>
          </cell>
          <cell r="B1133">
            <v>0</v>
          </cell>
        </row>
        <row r="1134">
          <cell r="A1134" t="str">
            <v>30.07.2016 20:38:44</v>
          </cell>
          <cell r="B1134">
            <v>0</v>
          </cell>
        </row>
        <row r="1135">
          <cell r="A1135" t="str">
            <v>30.07.2016 20:37:44</v>
          </cell>
          <cell r="B1135">
            <v>0</v>
          </cell>
        </row>
        <row r="1136">
          <cell r="A1136" t="str">
            <v>30.07.2016 20:36:44</v>
          </cell>
          <cell r="B1136">
            <v>1.6667000000000001E-2</v>
          </cell>
        </row>
        <row r="1137">
          <cell r="A1137" t="str">
            <v>30.07.2016 20:35:44</v>
          </cell>
          <cell r="B1137">
            <v>0</v>
          </cell>
        </row>
        <row r="1138">
          <cell r="A1138" t="str">
            <v>30.07.2016 20:34:44</v>
          </cell>
          <cell r="B1138">
            <v>0</v>
          </cell>
        </row>
        <row r="1139">
          <cell r="A1139" t="str">
            <v>30.07.2016 20:33:44</v>
          </cell>
          <cell r="B1139">
            <v>1.6667000000000001E-2</v>
          </cell>
        </row>
        <row r="1140">
          <cell r="A1140" t="str">
            <v>30.07.2016 20:32:44</v>
          </cell>
          <cell r="B1140">
            <v>1.6667000000000001E-2</v>
          </cell>
        </row>
        <row r="1141">
          <cell r="A1141" t="str">
            <v>30.07.2016 20:31:44</v>
          </cell>
          <cell r="B1141">
            <v>0</v>
          </cell>
        </row>
        <row r="1142">
          <cell r="A1142" t="str">
            <v>30.07.2016 20:30:44</v>
          </cell>
          <cell r="B1142">
            <v>0</v>
          </cell>
        </row>
        <row r="1143">
          <cell r="A1143" t="str">
            <v>30.07.2016 20:29:44</v>
          </cell>
          <cell r="B1143">
            <v>1.6667000000000001E-2</v>
          </cell>
        </row>
        <row r="1144">
          <cell r="A1144" t="str">
            <v>30.07.2016 20:28:44</v>
          </cell>
          <cell r="B1144">
            <v>0</v>
          </cell>
        </row>
        <row r="1145">
          <cell r="A1145" t="str">
            <v>30.07.2016 20:27:44</v>
          </cell>
          <cell r="B1145">
            <v>0</v>
          </cell>
        </row>
        <row r="1146">
          <cell r="A1146" t="str">
            <v>30.07.2016 20:26:44</v>
          </cell>
          <cell r="B1146">
            <v>1.6667000000000001E-2</v>
          </cell>
        </row>
        <row r="1147">
          <cell r="A1147" t="str">
            <v>30.07.2016 20:25:44</v>
          </cell>
          <cell r="B1147">
            <v>1.6667000000000001E-2</v>
          </cell>
        </row>
        <row r="1148">
          <cell r="A1148" t="str">
            <v>30.07.2016 20:24:44</v>
          </cell>
          <cell r="B1148">
            <v>0</v>
          </cell>
        </row>
        <row r="1149">
          <cell r="A1149" t="str">
            <v>30.07.2016 20:23:44</v>
          </cell>
          <cell r="B1149">
            <v>1.6667000000000001E-2</v>
          </cell>
        </row>
        <row r="1150">
          <cell r="A1150" t="str">
            <v>30.07.2016 20:22:44</v>
          </cell>
          <cell r="B1150">
            <v>0</v>
          </cell>
        </row>
        <row r="1151">
          <cell r="A1151" t="str">
            <v>30.07.2016 20:21:44</v>
          </cell>
          <cell r="B1151">
            <v>1.6667000000000001E-2</v>
          </cell>
        </row>
        <row r="1152">
          <cell r="A1152" t="str">
            <v>30.07.2016 20:20:44</v>
          </cell>
          <cell r="B1152">
            <v>0</v>
          </cell>
        </row>
        <row r="1153">
          <cell r="A1153" t="str">
            <v>30.07.2016 20:19:44</v>
          </cell>
          <cell r="B1153">
            <v>0</v>
          </cell>
        </row>
        <row r="1154">
          <cell r="A1154" t="str">
            <v>30.07.2016 20:18:44</v>
          </cell>
          <cell r="B1154">
            <v>0</v>
          </cell>
        </row>
        <row r="1155">
          <cell r="A1155" t="str">
            <v>30.07.2016 20:17:44</v>
          </cell>
          <cell r="B1155">
            <v>0</v>
          </cell>
        </row>
        <row r="1156">
          <cell r="A1156" t="str">
            <v>30.07.2016 20:16:44</v>
          </cell>
          <cell r="B1156">
            <v>1.6667000000000001E-2</v>
          </cell>
        </row>
        <row r="1157">
          <cell r="A1157" t="str">
            <v>30.07.2016 20:15:44</v>
          </cell>
          <cell r="B1157">
            <v>0</v>
          </cell>
        </row>
        <row r="1158">
          <cell r="A1158" t="str">
            <v>30.07.2016 20:14:44</v>
          </cell>
          <cell r="B1158">
            <v>0</v>
          </cell>
        </row>
        <row r="1159">
          <cell r="A1159" t="str">
            <v>30.07.2016 20:13:44</v>
          </cell>
          <cell r="B1159">
            <v>0</v>
          </cell>
        </row>
        <row r="1160">
          <cell r="A1160" t="str">
            <v>30.07.2016 20:12:44</v>
          </cell>
          <cell r="B1160">
            <v>0</v>
          </cell>
        </row>
        <row r="1161">
          <cell r="A1161" t="str">
            <v>30.07.2016 20:11:44</v>
          </cell>
          <cell r="B1161">
            <v>1.6667000000000001E-2</v>
          </cell>
        </row>
        <row r="1162">
          <cell r="A1162" t="str">
            <v>30.07.2016 20:10:44</v>
          </cell>
          <cell r="B1162">
            <v>0</v>
          </cell>
        </row>
        <row r="1163">
          <cell r="A1163" t="str">
            <v>30.07.2016 20:09:44</v>
          </cell>
          <cell r="B1163">
            <v>0</v>
          </cell>
        </row>
        <row r="1164">
          <cell r="A1164" t="str">
            <v>30.07.2016 20:08:44</v>
          </cell>
          <cell r="B1164">
            <v>0</v>
          </cell>
        </row>
        <row r="1165">
          <cell r="A1165" t="str">
            <v>30.07.2016 20:07:44</v>
          </cell>
          <cell r="B1165">
            <v>0</v>
          </cell>
        </row>
        <row r="1166">
          <cell r="A1166" t="str">
            <v>30.07.2016 20:06:44</v>
          </cell>
          <cell r="B1166">
            <v>0</v>
          </cell>
        </row>
        <row r="1167">
          <cell r="A1167" t="str">
            <v>30.07.2016 20:05:44</v>
          </cell>
          <cell r="B1167">
            <v>1.6667000000000001E-2</v>
          </cell>
        </row>
        <row r="1168">
          <cell r="A1168" t="str">
            <v>30.07.2016 20:04:44</v>
          </cell>
          <cell r="B1168">
            <v>0</v>
          </cell>
        </row>
        <row r="1169">
          <cell r="A1169" t="str">
            <v>30.07.2016 20:03:44</v>
          </cell>
          <cell r="B1169">
            <v>0</v>
          </cell>
        </row>
        <row r="1170">
          <cell r="A1170" t="str">
            <v>30.07.2016 20:02:44</v>
          </cell>
          <cell r="B1170">
            <v>1.6667000000000001E-2</v>
          </cell>
        </row>
        <row r="1171">
          <cell r="A1171" t="str">
            <v>30.07.2016 20:01:44</v>
          </cell>
          <cell r="B1171">
            <v>1.6667000000000001E-2</v>
          </cell>
        </row>
        <row r="1172">
          <cell r="A1172" t="str">
            <v>30.07.2016 20:00:44</v>
          </cell>
          <cell r="B1172">
            <v>0</v>
          </cell>
        </row>
        <row r="1173">
          <cell r="A1173" t="str">
            <v>30.07.2016 19:59:44</v>
          </cell>
          <cell r="B1173">
            <v>0</v>
          </cell>
        </row>
        <row r="1174">
          <cell r="A1174" t="str">
            <v>30.07.2016 19:58:44</v>
          </cell>
          <cell r="B1174">
            <v>0</v>
          </cell>
        </row>
        <row r="1175">
          <cell r="A1175" t="str">
            <v>30.07.2016 19:57:44</v>
          </cell>
          <cell r="B1175">
            <v>0</v>
          </cell>
        </row>
        <row r="1176">
          <cell r="A1176" t="str">
            <v>30.07.2016 19:56:44</v>
          </cell>
          <cell r="B1176">
            <v>0</v>
          </cell>
        </row>
        <row r="1177">
          <cell r="A1177" t="str">
            <v>30.07.2016 19:55:44</v>
          </cell>
          <cell r="B1177">
            <v>3.3333000000000002E-2</v>
          </cell>
        </row>
        <row r="1178">
          <cell r="A1178" t="str">
            <v>30.07.2016 19:54:44</v>
          </cell>
          <cell r="B1178">
            <v>0</v>
          </cell>
        </row>
        <row r="1179">
          <cell r="A1179" t="str">
            <v>30.07.2016 19:53:44</v>
          </cell>
          <cell r="B1179">
            <v>1.6667000000000001E-2</v>
          </cell>
        </row>
        <row r="1180">
          <cell r="A1180" t="str">
            <v>30.07.2016 19:52:44</v>
          </cell>
          <cell r="B1180">
            <v>3.3333000000000002E-2</v>
          </cell>
        </row>
        <row r="1181">
          <cell r="A1181" t="str">
            <v>30.07.2016 19:51:44</v>
          </cell>
          <cell r="B1181">
            <v>0</v>
          </cell>
        </row>
        <row r="1182">
          <cell r="A1182" t="str">
            <v>30.07.2016 19:50:44</v>
          </cell>
          <cell r="B1182">
            <v>1.6667000000000001E-2</v>
          </cell>
        </row>
        <row r="1183">
          <cell r="A1183" t="str">
            <v>30.07.2016 19:49:44</v>
          </cell>
          <cell r="B1183">
            <v>0</v>
          </cell>
        </row>
        <row r="1184">
          <cell r="A1184" t="str">
            <v>30.07.2016 19:48:44</v>
          </cell>
          <cell r="B1184">
            <v>0</v>
          </cell>
        </row>
        <row r="1185">
          <cell r="A1185" t="str">
            <v>30.07.2016 19:47:44</v>
          </cell>
          <cell r="B1185">
            <v>0</v>
          </cell>
        </row>
        <row r="1186">
          <cell r="A1186" t="str">
            <v>30.07.2016 19:46:44</v>
          </cell>
          <cell r="B1186">
            <v>1.6667000000000001E-2</v>
          </cell>
        </row>
        <row r="1187">
          <cell r="A1187" t="str">
            <v>30.07.2016 19:45:44</v>
          </cell>
          <cell r="B1187">
            <v>0</v>
          </cell>
        </row>
        <row r="1188">
          <cell r="A1188" t="str">
            <v>30.07.2016 19:44:44</v>
          </cell>
          <cell r="B1188">
            <v>0</v>
          </cell>
        </row>
        <row r="1189">
          <cell r="A1189" t="str">
            <v>30.07.2016 19:43:44</v>
          </cell>
          <cell r="B1189">
            <v>0</v>
          </cell>
        </row>
        <row r="1190">
          <cell r="A1190" t="str">
            <v>30.07.2016 19:42:44</v>
          </cell>
          <cell r="B1190">
            <v>0</v>
          </cell>
        </row>
        <row r="1191">
          <cell r="A1191" t="str">
            <v>30.07.2016 19:41:44</v>
          </cell>
          <cell r="B1191">
            <v>1.6667000000000001E-2</v>
          </cell>
        </row>
        <row r="1192">
          <cell r="A1192" t="str">
            <v>30.07.2016 19:40:44</v>
          </cell>
          <cell r="B1192">
            <v>0</v>
          </cell>
        </row>
        <row r="1193">
          <cell r="A1193" t="str">
            <v>30.07.2016 19:39:44</v>
          </cell>
          <cell r="B1193">
            <v>0</v>
          </cell>
        </row>
        <row r="1194">
          <cell r="A1194" t="str">
            <v>30.07.2016 19:38:44</v>
          </cell>
          <cell r="B1194">
            <v>0</v>
          </cell>
        </row>
        <row r="1195">
          <cell r="A1195" t="str">
            <v>30.07.2016 19:37:44</v>
          </cell>
          <cell r="B1195">
            <v>0</v>
          </cell>
        </row>
        <row r="1196">
          <cell r="A1196" t="str">
            <v>30.07.2016 19:36:43</v>
          </cell>
          <cell r="B1196">
            <v>0</v>
          </cell>
        </row>
        <row r="1197">
          <cell r="A1197" t="str">
            <v>30.07.2016 19:35:43</v>
          </cell>
          <cell r="B1197">
            <v>0</v>
          </cell>
        </row>
        <row r="1198">
          <cell r="A1198" t="str">
            <v>30.07.2016 19:34:43</v>
          </cell>
          <cell r="B1198">
            <v>0</v>
          </cell>
        </row>
        <row r="1199">
          <cell r="A1199" t="str">
            <v>30.07.2016 19:33:43</v>
          </cell>
          <cell r="B1199">
            <v>0</v>
          </cell>
        </row>
        <row r="1200">
          <cell r="A1200" t="str">
            <v>30.07.2016 19:32:43</v>
          </cell>
          <cell r="B1200">
            <v>0</v>
          </cell>
        </row>
        <row r="1201">
          <cell r="A1201" t="str">
            <v>30.07.2016 19:31:43</v>
          </cell>
          <cell r="B1201">
            <v>0</v>
          </cell>
        </row>
        <row r="1202">
          <cell r="A1202" t="str">
            <v>30.07.2016 19:30:43</v>
          </cell>
          <cell r="B1202">
            <v>1.6667000000000001E-2</v>
          </cell>
        </row>
        <row r="1203">
          <cell r="A1203" t="str">
            <v>30.07.2016 19:29:43</v>
          </cell>
          <cell r="B1203">
            <v>0</v>
          </cell>
        </row>
        <row r="1204">
          <cell r="A1204" t="str">
            <v>30.07.2016 19:28:43</v>
          </cell>
          <cell r="B1204">
            <v>0</v>
          </cell>
        </row>
        <row r="1205">
          <cell r="A1205" t="str">
            <v>30.07.2016 19:27:43</v>
          </cell>
          <cell r="B1205">
            <v>0</v>
          </cell>
        </row>
        <row r="1206">
          <cell r="A1206" t="str">
            <v>30.07.2016 19:26:43</v>
          </cell>
          <cell r="B1206">
            <v>1.6667000000000001E-2</v>
          </cell>
        </row>
        <row r="1207">
          <cell r="A1207" t="str">
            <v>30.07.2016 19:25:43</v>
          </cell>
          <cell r="B1207">
            <v>1.6667000000000001E-2</v>
          </cell>
        </row>
        <row r="1208">
          <cell r="A1208" t="str">
            <v>30.07.2016 19:24:43</v>
          </cell>
          <cell r="B1208">
            <v>1.6667000000000001E-2</v>
          </cell>
        </row>
        <row r="1209">
          <cell r="A1209" t="str">
            <v>30.07.2016 19:23:43</v>
          </cell>
          <cell r="B1209">
            <v>0</v>
          </cell>
        </row>
        <row r="1210">
          <cell r="A1210" t="str">
            <v>30.07.2016 19:22:43</v>
          </cell>
          <cell r="B1210">
            <v>1.6667000000000001E-2</v>
          </cell>
        </row>
        <row r="1211">
          <cell r="A1211" t="str">
            <v>30.07.2016 19:21:43</v>
          </cell>
          <cell r="B1211">
            <v>0</v>
          </cell>
        </row>
        <row r="1212">
          <cell r="A1212" t="str">
            <v>30.07.2016 19:20:43</v>
          </cell>
          <cell r="B1212">
            <v>0</v>
          </cell>
        </row>
        <row r="1213">
          <cell r="A1213" t="str">
            <v>30.07.2016 19:19:43</v>
          </cell>
          <cell r="B1213">
            <v>1.6667000000000001E-2</v>
          </cell>
        </row>
        <row r="1214">
          <cell r="A1214" t="str">
            <v>30.07.2016 19:18:43</v>
          </cell>
          <cell r="B1214">
            <v>0</v>
          </cell>
        </row>
        <row r="1215">
          <cell r="A1215" t="str">
            <v>30.07.2016 19:17:43</v>
          </cell>
          <cell r="B1215">
            <v>0</v>
          </cell>
        </row>
        <row r="1216">
          <cell r="A1216" t="str">
            <v>30.07.2016 19:16:43</v>
          </cell>
          <cell r="B1216">
            <v>0</v>
          </cell>
        </row>
        <row r="1217">
          <cell r="A1217" t="str">
            <v>30.07.2016 19:15:43</v>
          </cell>
          <cell r="B1217">
            <v>0</v>
          </cell>
        </row>
        <row r="1218">
          <cell r="A1218" t="str">
            <v>30.07.2016 19:14:43</v>
          </cell>
          <cell r="B1218">
            <v>0</v>
          </cell>
        </row>
        <row r="1219">
          <cell r="A1219" t="str">
            <v>30.07.2016 19:13:43</v>
          </cell>
          <cell r="B1219">
            <v>0</v>
          </cell>
        </row>
        <row r="1220">
          <cell r="A1220" t="str">
            <v>30.07.2016 19:12:43</v>
          </cell>
          <cell r="B1220">
            <v>0</v>
          </cell>
        </row>
        <row r="1221">
          <cell r="A1221" t="str">
            <v>30.07.2016 19:11:43</v>
          </cell>
          <cell r="B1221">
            <v>0</v>
          </cell>
        </row>
        <row r="1222">
          <cell r="A1222" t="str">
            <v>30.07.2016 19:10:43</v>
          </cell>
          <cell r="B1222">
            <v>1.6667000000000001E-2</v>
          </cell>
        </row>
        <row r="1223">
          <cell r="A1223" t="str">
            <v>30.07.2016 19:09:43</v>
          </cell>
          <cell r="B1223">
            <v>1.6667000000000001E-2</v>
          </cell>
        </row>
        <row r="1224">
          <cell r="A1224" t="str">
            <v>30.07.2016 19:08:43</v>
          </cell>
          <cell r="B1224">
            <v>0</v>
          </cell>
        </row>
        <row r="1225">
          <cell r="A1225" t="str">
            <v>30.07.2016 19:07:43</v>
          </cell>
          <cell r="B1225">
            <v>0</v>
          </cell>
        </row>
        <row r="1226">
          <cell r="A1226" t="str">
            <v>30.07.2016 19:06:43</v>
          </cell>
          <cell r="B1226">
            <v>0</v>
          </cell>
        </row>
        <row r="1227">
          <cell r="A1227" t="str">
            <v>30.07.2016 19:05:43</v>
          </cell>
          <cell r="B1227">
            <v>0</v>
          </cell>
        </row>
        <row r="1228">
          <cell r="A1228" t="str">
            <v>30.07.2016 19:04:43</v>
          </cell>
          <cell r="B1228">
            <v>1.6667000000000001E-2</v>
          </cell>
        </row>
        <row r="1229">
          <cell r="A1229" t="str">
            <v>30.07.2016 19:03:43</v>
          </cell>
          <cell r="B1229">
            <v>1.6667000000000001E-2</v>
          </cell>
        </row>
        <row r="1230">
          <cell r="A1230" t="str">
            <v>30.07.2016 19:02:43</v>
          </cell>
          <cell r="B1230">
            <v>0</v>
          </cell>
        </row>
        <row r="1231">
          <cell r="A1231" t="str">
            <v>30.07.2016 19:01:43</v>
          </cell>
          <cell r="B1231">
            <v>0</v>
          </cell>
        </row>
        <row r="1232">
          <cell r="A1232" t="str">
            <v>30.07.2016 19:00:43</v>
          </cell>
          <cell r="B1232">
            <v>0</v>
          </cell>
        </row>
        <row r="1233">
          <cell r="A1233" t="str">
            <v>30.07.2016 18:59:43</v>
          </cell>
          <cell r="B1233">
            <v>1.6667000000000001E-2</v>
          </cell>
        </row>
        <row r="1234">
          <cell r="A1234" t="str">
            <v>30.07.2016 18:58:43</v>
          </cell>
          <cell r="B1234">
            <v>0</v>
          </cell>
        </row>
        <row r="1235">
          <cell r="A1235" t="str">
            <v>30.07.2016 18:57:43</v>
          </cell>
          <cell r="B1235">
            <v>1.6667000000000001E-2</v>
          </cell>
        </row>
        <row r="1236">
          <cell r="A1236" t="str">
            <v>30.07.2016 18:56:43</v>
          </cell>
          <cell r="B1236">
            <v>0</v>
          </cell>
        </row>
        <row r="1237">
          <cell r="A1237" t="str">
            <v>30.07.2016 18:55:43</v>
          </cell>
          <cell r="B1237">
            <v>1.6667000000000001E-2</v>
          </cell>
        </row>
        <row r="1238">
          <cell r="A1238" t="str">
            <v>30.07.2016 18:54:43</v>
          </cell>
          <cell r="B1238">
            <v>1.6667000000000001E-2</v>
          </cell>
        </row>
        <row r="1239">
          <cell r="A1239" t="str">
            <v>30.07.2016 18:53:43</v>
          </cell>
          <cell r="B1239">
            <v>0</v>
          </cell>
        </row>
        <row r="1240">
          <cell r="A1240" t="str">
            <v>30.07.2016 18:52:43</v>
          </cell>
          <cell r="B1240">
            <v>1.6667000000000001E-2</v>
          </cell>
        </row>
        <row r="1241">
          <cell r="A1241" t="str">
            <v>30.07.2016 18:51:43</v>
          </cell>
          <cell r="B1241">
            <v>0</v>
          </cell>
        </row>
        <row r="1242">
          <cell r="A1242" t="str">
            <v>30.07.2016 18:50:43</v>
          </cell>
          <cell r="B1242">
            <v>0</v>
          </cell>
        </row>
        <row r="1243">
          <cell r="A1243" t="str">
            <v>30.07.2016 18:49:43</v>
          </cell>
          <cell r="B1243">
            <v>1.6667000000000001E-2</v>
          </cell>
        </row>
        <row r="1244">
          <cell r="A1244" t="str">
            <v>30.07.2016 18:48:43</v>
          </cell>
          <cell r="B1244">
            <v>0</v>
          </cell>
        </row>
        <row r="1245">
          <cell r="A1245" t="str">
            <v>30.07.2016 18:47:43</v>
          </cell>
          <cell r="B1245">
            <v>3.3333000000000002E-2</v>
          </cell>
        </row>
        <row r="1246">
          <cell r="A1246" t="str">
            <v>30.07.2016 18:46:43</v>
          </cell>
          <cell r="B1246">
            <v>0</v>
          </cell>
        </row>
        <row r="1247">
          <cell r="A1247" t="str">
            <v>30.07.2016 18:45:43</v>
          </cell>
          <cell r="B1247">
            <v>0</v>
          </cell>
        </row>
        <row r="1248">
          <cell r="A1248" t="str">
            <v>30.07.2016 18:44:43</v>
          </cell>
          <cell r="B1248">
            <v>0</v>
          </cell>
        </row>
        <row r="1249">
          <cell r="A1249" t="str">
            <v>30.07.2016 18:43:43</v>
          </cell>
          <cell r="B1249">
            <v>0</v>
          </cell>
        </row>
        <row r="1250">
          <cell r="A1250" t="str">
            <v>30.07.2016 18:42:43</v>
          </cell>
          <cell r="B1250">
            <v>1.6667000000000001E-2</v>
          </cell>
        </row>
        <row r="1251">
          <cell r="A1251" t="str">
            <v>30.07.2016 18:41:43</v>
          </cell>
          <cell r="B1251">
            <v>0</v>
          </cell>
        </row>
        <row r="1252">
          <cell r="A1252" t="str">
            <v>30.07.2016 18:40:43</v>
          </cell>
          <cell r="B1252">
            <v>0</v>
          </cell>
        </row>
        <row r="1253">
          <cell r="A1253" t="str">
            <v>30.07.2016 18:39:43</v>
          </cell>
          <cell r="B1253">
            <v>1.6667000000000001E-2</v>
          </cell>
        </row>
        <row r="1254">
          <cell r="A1254" t="str">
            <v>30.07.2016 18:38:43</v>
          </cell>
          <cell r="B1254">
            <v>1.6667000000000001E-2</v>
          </cell>
        </row>
        <row r="1255">
          <cell r="A1255" t="str">
            <v>30.07.2016 18:37:43</v>
          </cell>
          <cell r="B1255">
            <v>0</v>
          </cell>
        </row>
        <row r="1256">
          <cell r="A1256" t="str">
            <v>30.07.2016 18:36:43</v>
          </cell>
          <cell r="B1256">
            <v>0</v>
          </cell>
        </row>
        <row r="1257">
          <cell r="A1257" t="str">
            <v>30.07.2016 18:35:43</v>
          </cell>
          <cell r="B1257">
            <v>0</v>
          </cell>
        </row>
        <row r="1258">
          <cell r="A1258" t="str">
            <v>30.07.2016 18:34:43</v>
          </cell>
          <cell r="B1258">
            <v>0</v>
          </cell>
        </row>
        <row r="1259">
          <cell r="A1259" t="str">
            <v>30.07.2016 18:33:43</v>
          </cell>
          <cell r="B1259">
            <v>0</v>
          </cell>
        </row>
        <row r="1260">
          <cell r="A1260" t="str">
            <v>30.07.2016 18:32:43</v>
          </cell>
          <cell r="B1260">
            <v>1.6667000000000001E-2</v>
          </cell>
        </row>
        <row r="1261">
          <cell r="A1261" t="str">
            <v>30.07.2016 18:31:43</v>
          </cell>
          <cell r="B1261">
            <v>0</v>
          </cell>
        </row>
        <row r="1262">
          <cell r="A1262" t="str">
            <v>30.07.2016 18:30:43</v>
          </cell>
          <cell r="B1262">
            <v>0</v>
          </cell>
        </row>
        <row r="1263">
          <cell r="A1263" t="str">
            <v>30.07.2016 18:29:43</v>
          </cell>
          <cell r="B1263">
            <v>1.6667000000000001E-2</v>
          </cell>
        </row>
        <row r="1264">
          <cell r="A1264" t="str">
            <v>30.07.2016 18:28:43</v>
          </cell>
          <cell r="B1264">
            <v>0</v>
          </cell>
        </row>
        <row r="1265">
          <cell r="A1265" t="str">
            <v>30.07.2016 18:27:43</v>
          </cell>
          <cell r="B1265">
            <v>0</v>
          </cell>
        </row>
        <row r="1266">
          <cell r="A1266" t="str">
            <v>30.07.2016 18:26:43</v>
          </cell>
          <cell r="B1266">
            <v>0</v>
          </cell>
        </row>
        <row r="1267">
          <cell r="A1267" t="str">
            <v>30.07.2016 18:25:43</v>
          </cell>
          <cell r="B1267">
            <v>1.6667000000000001E-2</v>
          </cell>
        </row>
        <row r="1268">
          <cell r="A1268" t="str">
            <v>30.07.2016 18:24:43</v>
          </cell>
          <cell r="B1268">
            <v>0</v>
          </cell>
        </row>
        <row r="1269">
          <cell r="A1269" t="str">
            <v>30.07.2016 18:23:43</v>
          </cell>
          <cell r="B1269">
            <v>1.6667000000000001E-2</v>
          </cell>
        </row>
        <row r="1270">
          <cell r="A1270" t="str">
            <v>30.07.2016 18:22:43</v>
          </cell>
          <cell r="B1270">
            <v>1.6667000000000001E-2</v>
          </cell>
        </row>
        <row r="1271">
          <cell r="A1271" t="str">
            <v>30.07.2016 18:21:43</v>
          </cell>
          <cell r="B1271">
            <v>0</v>
          </cell>
        </row>
        <row r="1272">
          <cell r="A1272" t="str">
            <v>30.07.2016 18:20:43</v>
          </cell>
          <cell r="B1272">
            <v>1.6667000000000001E-2</v>
          </cell>
        </row>
        <row r="1273">
          <cell r="A1273" t="str">
            <v>30.07.2016 18:19:43</v>
          </cell>
          <cell r="B1273">
            <v>1.6667000000000001E-2</v>
          </cell>
        </row>
        <row r="1274">
          <cell r="A1274" t="str">
            <v>30.07.2016 18:18:43</v>
          </cell>
          <cell r="B1274">
            <v>0</v>
          </cell>
        </row>
        <row r="1275">
          <cell r="A1275" t="str">
            <v>30.07.2016 18:17:43</v>
          </cell>
          <cell r="B1275">
            <v>1.6667000000000001E-2</v>
          </cell>
        </row>
        <row r="1276">
          <cell r="A1276" t="str">
            <v>30.07.2016 18:16:43</v>
          </cell>
          <cell r="B1276">
            <v>1.6667000000000001E-2</v>
          </cell>
        </row>
        <row r="1277">
          <cell r="A1277" t="str">
            <v>30.07.2016 18:15:43</v>
          </cell>
          <cell r="B1277">
            <v>0</v>
          </cell>
        </row>
        <row r="1278">
          <cell r="A1278" t="str">
            <v>30.07.2016 18:14:43</v>
          </cell>
          <cell r="B1278">
            <v>0</v>
          </cell>
        </row>
        <row r="1279">
          <cell r="A1279" t="str">
            <v>30.07.2016 18:13:43</v>
          </cell>
          <cell r="B1279">
            <v>0</v>
          </cell>
        </row>
        <row r="1280">
          <cell r="A1280" t="str">
            <v>30.07.2016 18:12:43</v>
          </cell>
          <cell r="B1280">
            <v>0</v>
          </cell>
        </row>
        <row r="1281">
          <cell r="A1281" t="str">
            <v>30.07.2016 18:11:43</v>
          </cell>
          <cell r="B1281">
            <v>0</v>
          </cell>
        </row>
        <row r="1282">
          <cell r="A1282" t="str">
            <v>30.07.2016 18:10:43</v>
          </cell>
          <cell r="B1282">
            <v>0</v>
          </cell>
        </row>
        <row r="1283">
          <cell r="A1283" t="str">
            <v>30.07.2016 18:09:43</v>
          </cell>
          <cell r="B1283">
            <v>1.6667000000000001E-2</v>
          </cell>
        </row>
        <row r="1284">
          <cell r="A1284" t="str">
            <v>30.07.2016 18:08:43</v>
          </cell>
          <cell r="B1284">
            <v>0</v>
          </cell>
        </row>
        <row r="1285">
          <cell r="A1285" t="str">
            <v>30.07.2016 18:07:43</v>
          </cell>
          <cell r="B1285">
            <v>0</v>
          </cell>
        </row>
        <row r="1286">
          <cell r="A1286" t="str">
            <v>30.07.2016 18:06:43</v>
          </cell>
          <cell r="B1286">
            <v>0</v>
          </cell>
        </row>
        <row r="1287">
          <cell r="A1287" t="str">
            <v>30.07.2016 18:05:43</v>
          </cell>
          <cell r="B1287">
            <v>0</v>
          </cell>
        </row>
        <row r="1288">
          <cell r="A1288" t="str">
            <v>30.07.2016 18:04:43</v>
          </cell>
          <cell r="B1288">
            <v>1.6667000000000001E-2</v>
          </cell>
        </row>
        <row r="1289">
          <cell r="A1289" t="str">
            <v>30.07.2016 18:03:43</v>
          </cell>
          <cell r="B1289">
            <v>0</v>
          </cell>
        </row>
        <row r="1290">
          <cell r="A1290" t="str">
            <v>30.07.2016 18:02:43</v>
          </cell>
          <cell r="B1290">
            <v>1.6667000000000001E-2</v>
          </cell>
        </row>
        <row r="1291">
          <cell r="A1291" t="str">
            <v>30.07.2016 18:01:43</v>
          </cell>
          <cell r="B1291">
            <v>0</v>
          </cell>
        </row>
        <row r="1292">
          <cell r="A1292" t="str">
            <v>30.07.2016 18:00:43</v>
          </cell>
          <cell r="B1292">
            <v>0</v>
          </cell>
        </row>
        <row r="1293">
          <cell r="A1293" t="str">
            <v>30.07.2016 17:59:43</v>
          </cell>
          <cell r="B1293">
            <v>0</v>
          </cell>
        </row>
        <row r="1294">
          <cell r="A1294" t="str">
            <v>30.07.2016 17:58:43</v>
          </cell>
          <cell r="B1294">
            <v>0</v>
          </cell>
        </row>
        <row r="1295">
          <cell r="A1295" t="str">
            <v>30.07.2016 17:57:43</v>
          </cell>
          <cell r="B1295">
            <v>1.6667000000000001E-2</v>
          </cell>
        </row>
        <row r="1296">
          <cell r="A1296" t="str">
            <v>30.07.2016 17:56:43</v>
          </cell>
          <cell r="B1296">
            <v>0</v>
          </cell>
        </row>
        <row r="1297">
          <cell r="A1297" t="str">
            <v>30.07.2016 17:55:43</v>
          </cell>
          <cell r="B1297">
            <v>0</v>
          </cell>
        </row>
        <row r="1298">
          <cell r="A1298" t="str">
            <v>30.07.2016 17:54:43</v>
          </cell>
          <cell r="B1298">
            <v>0</v>
          </cell>
        </row>
        <row r="1299">
          <cell r="A1299" t="str">
            <v>30.07.2016 17:53:43</v>
          </cell>
          <cell r="B1299">
            <v>0</v>
          </cell>
        </row>
        <row r="1300">
          <cell r="A1300" t="str">
            <v>30.07.2016 17:52:43</v>
          </cell>
          <cell r="B1300">
            <v>0</v>
          </cell>
        </row>
        <row r="1301">
          <cell r="A1301" t="str">
            <v>30.07.2016 17:51:43</v>
          </cell>
          <cell r="B1301">
            <v>0</v>
          </cell>
        </row>
        <row r="1302">
          <cell r="A1302" t="str">
            <v>30.07.2016 17:50:43</v>
          </cell>
          <cell r="B1302">
            <v>0</v>
          </cell>
        </row>
        <row r="1303">
          <cell r="A1303" t="str">
            <v>30.07.2016 17:49:43</v>
          </cell>
          <cell r="B1303">
            <v>1.6667000000000001E-2</v>
          </cell>
        </row>
        <row r="1304">
          <cell r="A1304" t="str">
            <v>30.07.2016 17:48:43</v>
          </cell>
          <cell r="B1304">
            <v>0</v>
          </cell>
        </row>
        <row r="1305">
          <cell r="A1305" t="str">
            <v>30.07.2016 17:47:43</v>
          </cell>
          <cell r="B1305">
            <v>0</v>
          </cell>
        </row>
        <row r="1306">
          <cell r="A1306" t="str">
            <v>30.07.2016 17:46:43</v>
          </cell>
          <cell r="B1306">
            <v>0</v>
          </cell>
        </row>
        <row r="1307">
          <cell r="A1307" t="str">
            <v>30.07.2016 17:45:43</v>
          </cell>
          <cell r="B1307">
            <v>0</v>
          </cell>
        </row>
        <row r="1308">
          <cell r="A1308" t="str">
            <v>30.07.2016 17:44:43</v>
          </cell>
          <cell r="B1308">
            <v>0</v>
          </cell>
        </row>
        <row r="1309">
          <cell r="A1309" t="str">
            <v>30.07.2016 17:43:43</v>
          </cell>
          <cell r="B1309">
            <v>0</v>
          </cell>
        </row>
        <row r="1310">
          <cell r="A1310" t="str">
            <v>30.07.2016 17:42:43</v>
          </cell>
          <cell r="B1310">
            <v>0</v>
          </cell>
        </row>
        <row r="1311">
          <cell r="A1311" t="str">
            <v>30.07.2016 17:41:43</v>
          </cell>
          <cell r="B1311">
            <v>3.3333000000000002E-2</v>
          </cell>
        </row>
        <row r="1312">
          <cell r="A1312" t="str">
            <v>30.07.2016 17:40:43</v>
          </cell>
          <cell r="B1312">
            <v>0</v>
          </cell>
        </row>
        <row r="1313">
          <cell r="A1313" t="str">
            <v>30.07.2016 17:39:43</v>
          </cell>
          <cell r="B1313">
            <v>0</v>
          </cell>
        </row>
        <row r="1314">
          <cell r="A1314" t="str">
            <v>30.07.2016 17:38:43</v>
          </cell>
          <cell r="B1314">
            <v>0</v>
          </cell>
        </row>
        <row r="1315">
          <cell r="A1315" t="str">
            <v>30.07.2016 17:37:43</v>
          </cell>
          <cell r="B1315">
            <v>0</v>
          </cell>
        </row>
        <row r="1316">
          <cell r="A1316" t="str">
            <v>30.07.2016 17:36:43</v>
          </cell>
          <cell r="B1316">
            <v>0</v>
          </cell>
        </row>
        <row r="1317">
          <cell r="A1317" t="str">
            <v>30.07.2016 17:35:43</v>
          </cell>
          <cell r="B1317">
            <v>0</v>
          </cell>
        </row>
        <row r="1318">
          <cell r="A1318" t="str">
            <v>30.07.2016 17:34:43</v>
          </cell>
          <cell r="B1318">
            <v>0</v>
          </cell>
        </row>
        <row r="1319">
          <cell r="A1319" t="str">
            <v>30.07.2016 17:33:43</v>
          </cell>
          <cell r="B1319">
            <v>0</v>
          </cell>
        </row>
        <row r="1320">
          <cell r="A1320" t="str">
            <v>30.07.2016 17:32:43</v>
          </cell>
          <cell r="B1320">
            <v>0</v>
          </cell>
        </row>
        <row r="1321">
          <cell r="A1321" t="str">
            <v>30.07.2016 17:31:43</v>
          </cell>
          <cell r="B1321">
            <v>0</v>
          </cell>
        </row>
        <row r="1322">
          <cell r="A1322" t="str">
            <v>30.07.2016 17:30:43</v>
          </cell>
          <cell r="B1322">
            <v>1.6667000000000001E-2</v>
          </cell>
        </row>
        <row r="1323">
          <cell r="A1323" t="str">
            <v>30.07.2016 17:29:43</v>
          </cell>
          <cell r="B1323">
            <v>0</v>
          </cell>
        </row>
        <row r="1324">
          <cell r="A1324" t="str">
            <v>30.07.2016 17:28:43</v>
          </cell>
          <cell r="B1324">
            <v>1.6667000000000001E-2</v>
          </cell>
        </row>
        <row r="1325">
          <cell r="A1325" t="str">
            <v>30.07.2016 17:27:43</v>
          </cell>
          <cell r="B1325">
            <v>1.6667000000000001E-2</v>
          </cell>
        </row>
        <row r="1326">
          <cell r="A1326" t="str">
            <v>30.07.2016 17:26:43</v>
          </cell>
          <cell r="B1326">
            <v>1.6667000000000001E-2</v>
          </cell>
        </row>
        <row r="1327">
          <cell r="A1327" t="str">
            <v>30.07.2016 17:25:43</v>
          </cell>
          <cell r="B1327">
            <v>0</v>
          </cell>
        </row>
        <row r="1328">
          <cell r="A1328" t="str">
            <v>30.07.2016 17:24:43</v>
          </cell>
          <cell r="B1328">
            <v>1.6667000000000001E-2</v>
          </cell>
        </row>
        <row r="1329">
          <cell r="A1329" t="str">
            <v>30.07.2016 17:23:43</v>
          </cell>
          <cell r="B1329">
            <v>0</v>
          </cell>
        </row>
        <row r="1330">
          <cell r="A1330" t="str">
            <v>30.07.2016 17:22:43</v>
          </cell>
          <cell r="B1330">
            <v>0</v>
          </cell>
        </row>
        <row r="1331">
          <cell r="A1331" t="str">
            <v>30.07.2016 17:21:43</v>
          </cell>
          <cell r="B1331">
            <v>0</v>
          </cell>
        </row>
        <row r="1332">
          <cell r="A1332" t="str">
            <v>30.07.2016 17:20:43</v>
          </cell>
          <cell r="B1332">
            <v>0</v>
          </cell>
        </row>
        <row r="1333">
          <cell r="A1333" t="str">
            <v>30.07.2016 17:19:43</v>
          </cell>
          <cell r="B1333">
            <v>0</v>
          </cell>
        </row>
        <row r="1334">
          <cell r="A1334" t="str">
            <v>30.07.2016 17:18:43</v>
          </cell>
          <cell r="B1334">
            <v>0</v>
          </cell>
        </row>
        <row r="1335">
          <cell r="A1335" t="str">
            <v>30.07.2016 17:17:43</v>
          </cell>
          <cell r="B1335">
            <v>1.6667000000000001E-2</v>
          </cell>
        </row>
        <row r="1336">
          <cell r="A1336" t="str">
            <v>30.07.2016 17:16:43</v>
          </cell>
          <cell r="B1336">
            <v>1.6667000000000001E-2</v>
          </cell>
        </row>
        <row r="1337">
          <cell r="A1337" t="str">
            <v>30.07.2016 17:15:43</v>
          </cell>
          <cell r="B1337">
            <v>0</v>
          </cell>
        </row>
        <row r="1338">
          <cell r="A1338" t="str">
            <v>30.07.2016 17:14:43</v>
          </cell>
          <cell r="B1338">
            <v>0</v>
          </cell>
        </row>
        <row r="1339">
          <cell r="A1339" t="str">
            <v>30.07.2016 17:13:43</v>
          </cell>
          <cell r="B1339">
            <v>0</v>
          </cell>
        </row>
        <row r="1340">
          <cell r="A1340" t="str">
            <v>30.07.2016 17:12:43</v>
          </cell>
          <cell r="B1340">
            <v>0</v>
          </cell>
        </row>
        <row r="1341">
          <cell r="A1341" t="str">
            <v>30.07.2016 17:11:43</v>
          </cell>
          <cell r="B1341">
            <v>0</v>
          </cell>
        </row>
        <row r="1342">
          <cell r="A1342" t="str">
            <v>30.07.2016 17:10:43</v>
          </cell>
          <cell r="B1342">
            <v>0</v>
          </cell>
        </row>
        <row r="1343">
          <cell r="A1343" t="str">
            <v>30.07.2016 17:09:43</v>
          </cell>
          <cell r="B1343">
            <v>1.6667000000000001E-2</v>
          </cell>
        </row>
        <row r="1344">
          <cell r="A1344" t="str">
            <v>30.07.2016 17:08:43</v>
          </cell>
          <cell r="B1344">
            <v>0</v>
          </cell>
        </row>
        <row r="1345">
          <cell r="A1345" t="str">
            <v>30.07.2016 17:07:43</v>
          </cell>
          <cell r="B1345">
            <v>1.6667000000000001E-2</v>
          </cell>
        </row>
        <row r="1346">
          <cell r="A1346" t="str">
            <v>30.07.2016 17:06:43</v>
          </cell>
          <cell r="B1346">
            <v>0</v>
          </cell>
        </row>
        <row r="1347">
          <cell r="A1347" t="str">
            <v>30.07.2016 17:05:43</v>
          </cell>
          <cell r="B1347">
            <v>0</v>
          </cell>
        </row>
        <row r="1348">
          <cell r="A1348" t="str">
            <v>30.07.2016 17:04:43</v>
          </cell>
          <cell r="B1348">
            <v>0</v>
          </cell>
        </row>
        <row r="1349">
          <cell r="A1349" t="str">
            <v>30.07.2016 17:03:43</v>
          </cell>
          <cell r="B1349">
            <v>1.6667000000000001E-2</v>
          </cell>
        </row>
        <row r="1350">
          <cell r="A1350" t="str">
            <v>30.07.2016 17:02:43</v>
          </cell>
          <cell r="B1350">
            <v>1.6667000000000001E-2</v>
          </cell>
        </row>
        <row r="1351">
          <cell r="A1351" t="str">
            <v>30.07.2016 17:01:43</v>
          </cell>
          <cell r="B1351">
            <v>0</v>
          </cell>
        </row>
        <row r="1352">
          <cell r="A1352" t="str">
            <v>30.07.2016 17:00:43</v>
          </cell>
          <cell r="B1352">
            <v>0</v>
          </cell>
        </row>
        <row r="1353">
          <cell r="A1353" t="str">
            <v>30.07.2016 16:59:43</v>
          </cell>
          <cell r="B1353">
            <v>0</v>
          </cell>
        </row>
        <row r="1354">
          <cell r="A1354" t="str">
            <v>30.07.2016 16:58:43</v>
          </cell>
          <cell r="B1354">
            <v>0</v>
          </cell>
        </row>
        <row r="1355">
          <cell r="A1355" t="str">
            <v>30.07.2016 16:57:43</v>
          </cell>
          <cell r="B1355">
            <v>1.6667000000000001E-2</v>
          </cell>
        </row>
        <row r="1356">
          <cell r="A1356" t="str">
            <v>30.07.2016 16:56:43</v>
          </cell>
          <cell r="B1356">
            <v>1.6667000000000001E-2</v>
          </cell>
        </row>
        <row r="1357">
          <cell r="A1357" t="str">
            <v>30.07.2016 16:55:43</v>
          </cell>
          <cell r="B1357">
            <v>1.6667000000000001E-2</v>
          </cell>
        </row>
        <row r="1358">
          <cell r="A1358" t="str">
            <v>30.07.2016 16:54:43</v>
          </cell>
          <cell r="B1358">
            <v>0</v>
          </cell>
        </row>
        <row r="1359">
          <cell r="A1359" t="str">
            <v>30.07.2016 16:53:43</v>
          </cell>
          <cell r="B1359">
            <v>0</v>
          </cell>
        </row>
        <row r="1360">
          <cell r="A1360" t="str">
            <v>30.07.2016 16:52:43</v>
          </cell>
          <cell r="B1360">
            <v>0</v>
          </cell>
        </row>
        <row r="1361">
          <cell r="A1361" t="str">
            <v>30.07.2016 16:51:43</v>
          </cell>
          <cell r="B1361">
            <v>0</v>
          </cell>
        </row>
        <row r="1362">
          <cell r="A1362" t="str">
            <v>30.07.2016 16:50:43</v>
          </cell>
          <cell r="B1362">
            <v>0</v>
          </cell>
        </row>
        <row r="1363">
          <cell r="A1363" t="str">
            <v>30.07.2016 16:49:43</v>
          </cell>
          <cell r="B1363">
            <v>1.6667000000000001E-2</v>
          </cell>
        </row>
        <row r="1364">
          <cell r="A1364" t="str">
            <v>30.07.2016 16:48:43</v>
          </cell>
          <cell r="B1364">
            <v>3.3333000000000002E-2</v>
          </cell>
        </row>
        <row r="1365">
          <cell r="A1365" t="str">
            <v>30.07.2016 16:47:43</v>
          </cell>
          <cell r="B1365">
            <v>0</v>
          </cell>
        </row>
        <row r="1366">
          <cell r="A1366" t="str">
            <v>30.07.2016 16:46:43</v>
          </cell>
          <cell r="B1366">
            <v>0</v>
          </cell>
        </row>
        <row r="1367">
          <cell r="A1367" t="str">
            <v>30.07.2016 16:45:43</v>
          </cell>
          <cell r="B1367">
            <v>1.6667000000000001E-2</v>
          </cell>
        </row>
        <row r="1368">
          <cell r="A1368" t="str">
            <v>30.07.2016 16:44:43</v>
          </cell>
          <cell r="B1368">
            <v>3.3333000000000002E-2</v>
          </cell>
        </row>
        <row r="1369">
          <cell r="A1369" t="str">
            <v>30.07.2016 16:43:43</v>
          </cell>
          <cell r="B1369">
            <v>0</v>
          </cell>
        </row>
        <row r="1370">
          <cell r="A1370" t="str">
            <v>30.07.2016 16:42:43</v>
          </cell>
          <cell r="B1370">
            <v>0</v>
          </cell>
        </row>
        <row r="1371">
          <cell r="A1371" t="str">
            <v>30.07.2016 16:41:43</v>
          </cell>
          <cell r="B1371">
            <v>1.6667000000000001E-2</v>
          </cell>
        </row>
        <row r="1372">
          <cell r="A1372" t="str">
            <v>30.07.2016 16:40:43</v>
          </cell>
          <cell r="B1372">
            <v>1.6667000000000001E-2</v>
          </cell>
        </row>
        <row r="1373">
          <cell r="A1373" t="str">
            <v>30.07.2016 16:39:43</v>
          </cell>
          <cell r="B1373">
            <v>1.6667000000000001E-2</v>
          </cell>
        </row>
        <row r="1374">
          <cell r="A1374" t="str">
            <v>30.07.2016 16:38:43</v>
          </cell>
          <cell r="B1374">
            <v>0</v>
          </cell>
        </row>
        <row r="1375">
          <cell r="A1375" t="str">
            <v>30.07.2016 16:37:43</v>
          </cell>
          <cell r="B1375">
            <v>0</v>
          </cell>
        </row>
        <row r="1376">
          <cell r="A1376" t="str">
            <v>30.07.2016 16:36:43</v>
          </cell>
          <cell r="B1376">
            <v>0</v>
          </cell>
        </row>
        <row r="1377">
          <cell r="A1377" t="str">
            <v>30.07.2016 16:35:43</v>
          </cell>
          <cell r="B1377">
            <v>0</v>
          </cell>
        </row>
        <row r="1378">
          <cell r="A1378" t="str">
            <v>30.07.2016 16:34:43</v>
          </cell>
          <cell r="B1378">
            <v>0</v>
          </cell>
        </row>
        <row r="1379">
          <cell r="A1379" t="str">
            <v>30.07.2016 16:33:43</v>
          </cell>
          <cell r="B1379">
            <v>0</v>
          </cell>
        </row>
        <row r="1380">
          <cell r="A1380" t="str">
            <v>30.07.2016 16:32:43</v>
          </cell>
          <cell r="B1380">
            <v>1.6667000000000001E-2</v>
          </cell>
        </row>
        <row r="1381">
          <cell r="A1381" t="str">
            <v>30.07.2016 16:31:43</v>
          </cell>
          <cell r="B1381">
            <v>0</v>
          </cell>
        </row>
        <row r="1382">
          <cell r="A1382" t="str">
            <v>30.07.2016 16:30:43</v>
          </cell>
          <cell r="B1382">
            <v>0</v>
          </cell>
        </row>
        <row r="1383">
          <cell r="A1383" t="str">
            <v>30.07.2016 16:29:43</v>
          </cell>
          <cell r="B1383">
            <v>0</v>
          </cell>
        </row>
        <row r="1384">
          <cell r="A1384" t="str">
            <v>30.07.2016 16:28:43</v>
          </cell>
          <cell r="B1384">
            <v>1.6667000000000001E-2</v>
          </cell>
        </row>
        <row r="1385">
          <cell r="A1385" t="str">
            <v>30.07.2016 16:27:43</v>
          </cell>
          <cell r="B1385">
            <v>3.3333000000000002E-2</v>
          </cell>
        </row>
        <row r="1386">
          <cell r="A1386" t="str">
            <v>30.07.2016 16:26:43</v>
          </cell>
          <cell r="B1386">
            <v>1.6667000000000001E-2</v>
          </cell>
        </row>
        <row r="1387">
          <cell r="A1387" t="str">
            <v>30.07.2016 16:25:43</v>
          </cell>
          <cell r="B1387">
            <v>0</v>
          </cell>
        </row>
        <row r="1388">
          <cell r="A1388" t="str">
            <v>30.07.2016 16:24:43</v>
          </cell>
          <cell r="B1388">
            <v>0</v>
          </cell>
        </row>
        <row r="1389">
          <cell r="A1389" t="str">
            <v>30.07.2016 16:23:43</v>
          </cell>
          <cell r="B1389">
            <v>1.6667000000000001E-2</v>
          </cell>
        </row>
        <row r="1390">
          <cell r="A1390" t="str">
            <v>30.07.2016 16:22:43</v>
          </cell>
          <cell r="B1390">
            <v>0</v>
          </cell>
        </row>
        <row r="1391">
          <cell r="A1391" t="str">
            <v>30.07.2016 16:21:43</v>
          </cell>
          <cell r="B1391">
            <v>3.3333000000000002E-2</v>
          </cell>
        </row>
        <row r="1392">
          <cell r="A1392" t="str">
            <v>30.07.2016 16:20:43</v>
          </cell>
          <cell r="B1392">
            <v>1.6667000000000001E-2</v>
          </cell>
        </row>
        <row r="1393">
          <cell r="A1393" t="str">
            <v>30.07.2016 16:19:43</v>
          </cell>
          <cell r="B1393">
            <v>0.05</v>
          </cell>
        </row>
        <row r="1394">
          <cell r="A1394" t="str">
            <v>30.07.2016 16:18:43</v>
          </cell>
          <cell r="B1394">
            <v>0</v>
          </cell>
        </row>
        <row r="1395">
          <cell r="A1395" t="str">
            <v>30.07.2016 16:17:43</v>
          </cell>
          <cell r="B1395">
            <v>0</v>
          </cell>
        </row>
        <row r="1396">
          <cell r="A1396" t="str">
            <v>30.07.2016 16:16:43</v>
          </cell>
          <cell r="B1396">
            <v>1.6667000000000001E-2</v>
          </cell>
        </row>
        <row r="1397">
          <cell r="A1397" t="str">
            <v>30.07.2016 16:15:43</v>
          </cell>
          <cell r="B1397">
            <v>0</v>
          </cell>
        </row>
        <row r="1398">
          <cell r="A1398" t="str">
            <v>30.07.2016 16:14:43</v>
          </cell>
          <cell r="B1398">
            <v>0</v>
          </cell>
        </row>
        <row r="1399">
          <cell r="A1399" t="str">
            <v>30.07.2016 16:13:43</v>
          </cell>
          <cell r="B1399">
            <v>1.6667000000000001E-2</v>
          </cell>
        </row>
        <row r="1400">
          <cell r="A1400" t="str">
            <v>30.07.2016 16:12:43</v>
          </cell>
          <cell r="B1400">
            <v>3.3333000000000002E-2</v>
          </cell>
        </row>
        <row r="1401">
          <cell r="A1401" t="str">
            <v>30.07.2016 16:11:43</v>
          </cell>
          <cell r="B1401">
            <v>3.3333000000000002E-2</v>
          </cell>
        </row>
        <row r="1402">
          <cell r="A1402" t="str">
            <v>30.07.2016 16:10:43</v>
          </cell>
          <cell r="B1402">
            <v>0</v>
          </cell>
        </row>
        <row r="1403">
          <cell r="A1403" t="str">
            <v>30.07.2016 16:09:43</v>
          </cell>
          <cell r="B1403">
            <v>3.3333000000000002E-2</v>
          </cell>
        </row>
        <row r="1404">
          <cell r="A1404" t="str">
            <v>30.07.2016 16:08:43</v>
          </cell>
          <cell r="B1404">
            <v>0</v>
          </cell>
        </row>
        <row r="1405">
          <cell r="A1405" t="str">
            <v>30.07.2016 16:07:43</v>
          </cell>
          <cell r="B1405">
            <v>1.6667000000000001E-2</v>
          </cell>
        </row>
        <row r="1406">
          <cell r="A1406" t="str">
            <v>30.07.2016 16:06:43</v>
          </cell>
          <cell r="B1406">
            <v>1.6667000000000001E-2</v>
          </cell>
        </row>
        <row r="1407">
          <cell r="A1407" t="str">
            <v>30.07.2016 16:05:43</v>
          </cell>
          <cell r="B1407">
            <v>3.3333000000000002E-2</v>
          </cell>
        </row>
        <row r="1408">
          <cell r="A1408" t="str">
            <v>30.07.2016 16:04:43</v>
          </cell>
          <cell r="B1408">
            <v>0</v>
          </cell>
        </row>
        <row r="1409">
          <cell r="A1409" t="str">
            <v>30.07.2016 16:03:43</v>
          </cell>
          <cell r="B1409">
            <v>0</v>
          </cell>
        </row>
        <row r="1410">
          <cell r="A1410" t="str">
            <v>30.07.2016 16:02:43</v>
          </cell>
          <cell r="B1410">
            <v>1.6667000000000001E-2</v>
          </cell>
        </row>
        <row r="1411">
          <cell r="A1411" t="str">
            <v>30.07.2016 16:01:43</v>
          </cell>
          <cell r="B1411">
            <v>0</v>
          </cell>
        </row>
        <row r="1412">
          <cell r="A1412" t="str">
            <v>30.07.2016 16:00:43</v>
          </cell>
          <cell r="B1412">
            <v>0</v>
          </cell>
        </row>
        <row r="1413">
          <cell r="A1413" t="str">
            <v>30.07.2016 15:59:43</v>
          </cell>
          <cell r="B1413">
            <v>1.6667000000000001E-2</v>
          </cell>
        </row>
        <row r="1414">
          <cell r="A1414" t="str">
            <v>30.07.2016 15:58:43</v>
          </cell>
          <cell r="B1414">
            <v>0.11666700000000001</v>
          </cell>
        </row>
        <row r="1415">
          <cell r="A1415" t="str">
            <v>30.07.2016 15:57:43</v>
          </cell>
          <cell r="B1415">
            <v>1.6667000000000001E-2</v>
          </cell>
        </row>
        <row r="1416">
          <cell r="A1416" t="str">
            <v>30.07.2016 15:56:43</v>
          </cell>
          <cell r="B1416">
            <v>1.6667000000000001E-2</v>
          </cell>
        </row>
        <row r="1417">
          <cell r="A1417" t="str">
            <v>30.07.2016 15:55:43</v>
          </cell>
          <cell r="B1417">
            <v>0</v>
          </cell>
        </row>
        <row r="1418">
          <cell r="A1418" t="str">
            <v>30.07.2016 15:54:43</v>
          </cell>
          <cell r="B1418">
            <v>1.6667000000000001E-2</v>
          </cell>
        </row>
        <row r="1419">
          <cell r="A1419" t="str">
            <v>30.07.2016 15:53:43</v>
          </cell>
          <cell r="B1419">
            <v>0</v>
          </cell>
        </row>
        <row r="1420">
          <cell r="A1420" t="str">
            <v>30.07.2016 15:52:43</v>
          </cell>
          <cell r="B1420">
            <v>1.6667000000000001E-2</v>
          </cell>
        </row>
        <row r="1421">
          <cell r="A1421" t="str">
            <v>30.07.2016 15:51:43</v>
          </cell>
          <cell r="B1421">
            <v>0</v>
          </cell>
        </row>
        <row r="1422">
          <cell r="A1422" t="str">
            <v>30.07.2016 15:50:43</v>
          </cell>
          <cell r="B1422">
            <v>1.6667000000000001E-2</v>
          </cell>
        </row>
        <row r="1423">
          <cell r="A1423" t="str">
            <v>30.07.2016 15:49:43</v>
          </cell>
          <cell r="B1423">
            <v>0</v>
          </cell>
        </row>
        <row r="1424">
          <cell r="A1424" t="str">
            <v>30.07.2016 15:48:43</v>
          </cell>
          <cell r="B1424">
            <v>1.6667000000000001E-2</v>
          </cell>
        </row>
        <row r="1425">
          <cell r="A1425" t="str">
            <v>30.07.2016 15:47:43</v>
          </cell>
          <cell r="B1425">
            <v>1.6667000000000001E-2</v>
          </cell>
        </row>
        <row r="1426">
          <cell r="A1426" t="str">
            <v>30.07.2016 15:46:43</v>
          </cell>
          <cell r="B1426">
            <v>0</v>
          </cell>
        </row>
        <row r="1427">
          <cell r="A1427" t="str">
            <v>30.07.2016 15:45:43</v>
          </cell>
          <cell r="B1427">
            <v>0</v>
          </cell>
        </row>
        <row r="1428">
          <cell r="A1428" t="str">
            <v>30.07.2016 15:44:43</v>
          </cell>
          <cell r="B1428">
            <v>0</v>
          </cell>
        </row>
        <row r="1429">
          <cell r="A1429" t="str">
            <v>30.07.2016 15:43:43</v>
          </cell>
          <cell r="B1429">
            <v>0</v>
          </cell>
        </row>
        <row r="1430">
          <cell r="A1430" t="str">
            <v>30.07.2016 15:42:43</v>
          </cell>
          <cell r="B1430">
            <v>0</v>
          </cell>
        </row>
        <row r="1431">
          <cell r="A1431" t="str">
            <v>30.07.2016 15:41:43</v>
          </cell>
          <cell r="B1431">
            <v>0</v>
          </cell>
        </row>
        <row r="1432">
          <cell r="A1432" t="str">
            <v>30.07.2016 15:40:43</v>
          </cell>
          <cell r="B1432">
            <v>0</v>
          </cell>
        </row>
        <row r="1433">
          <cell r="A1433" t="str">
            <v>30.07.2016 15:39:43</v>
          </cell>
          <cell r="B1433">
            <v>0</v>
          </cell>
        </row>
        <row r="1434">
          <cell r="A1434" t="str">
            <v>30.07.2016 15:38:43</v>
          </cell>
          <cell r="B1434">
            <v>0</v>
          </cell>
        </row>
        <row r="1435">
          <cell r="A1435" t="str">
            <v>30.07.2016 15:37:43</v>
          </cell>
          <cell r="B1435">
            <v>0</v>
          </cell>
        </row>
        <row r="1436">
          <cell r="A1436" t="str">
            <v>30.07.2016 15:36:43</v>
          </cell>
          <cell r="B1436">
            <v>0</v>
          </cell>
        </row>
        <row r="1437">
          <cell r="A1437" t="str">
            <v>30.07.2016 15:35:43</v>
          </cell>
          <cell r="B1437">
            <v>0</v>
          </cell>
        </row>
        <row r="1438">
          <cell r="A1438" t="str">
            <v>30.07.2016 15:34:43</v>
          </cell>
          <cell r="B1438">
            <v>0</v>
          </cell>
        </row>
        <row r="1439">
          <cell r="A1439" t="str">
            <v>30.07.2016 15:33:43</v>
          </cell>
          <cell r="B1439">
            <v>0</v>
          </cell>
        </row>
        <row r="1440">
          <cell r="A1440" t="str">
            <v>30.07.2016 15:32:43</v>
          </cell>
          <cell r="B1440">
            <v>0</v>
          </cell>
        </row>
        <row r="1441">
          <cell r="A1441" t="str">
            <v>30.07.2016 15:31:43</v>
          </cell>
          <cell r="B1441">
            <v>0</v>
          </cell>
        </row>
        <row r="1442">
          <cell r="A1442" t="str">
            <v>30.07.2016 15:30:43</v>
          </cell>
          <cell r="B1442">
            <v>0</v>
          </cell>
        </row>
        <row r="1443">
          <cell r="A1443" t="str">
            <v>30.07.2016 15:29:43</v>
          </cell>
          <cell r="B1443">
            <v>0</v>
          </cell>
        </row>
        <row r="1444">
          <cell r="A1444" t="str">
            <v>30.07.2016 15:28:43</v>
          </cell>
          <cell r="B1444">
            <v>1.6667000000000001E-2</v>
          </cell>
        </row>
        <row r="1445">
          <cell r="A1445" t="str">
            <v>30.07.2016 15:27:43</v>
          </cell>
          <cell r="B1445">
            <v>8.3333000000000004E-2</v>
          </cell>
        </row>
        <row r="1446">
          <cell r="A1446" t="str">
            <v>30.07.2016 15:26:43</v>
          </cell>
          <cell r="B1446">
            <v>0</v>
          </cell>
        </row>
        <row r="1447">
          <cell r="A1447" t="str">
            <v>30.07.2016 15:25:43</v>
          </cell>
          <cell r="B1447">
            <v>0</v>
          </cell>
        </row>
        <row r="1448">
          <cell r="A1448" t="str">
            <v>30.07.2016 15:24:43</v>
          </cell>
          <cell r="B1448">
            <v>0</v>
          </cell>
        </row>
        <row r="1449">
          <cell r="A1449" t="str">
            <v>30.07.2016 15:23:43</v>
          </cell>
          <cell r="B1449">
            <v>1.6667000000000001E-2</v>
          </cell>
        </row>
        <row r="1450">
          <cell r="A1450" t="str">
            <v>30.07.2016 15:22:43</v>
          </cell>
          <cell r="B1450">
            <v>1.6667000000000001E-2</v>
          </cell>
        </row>
        <row r="1451">
          <cell r="A1451" t="str">
            <v>30.07.2016 15:21:43</v>
          </cell>
          <cell r="B1451">
            <v>0</v>
          </cell>
        </row>
        <row r="1452">
          <cell r="A1452" t="str">
            <v>30.07.2016 15:20:43</v>
          </cell>
          <cell r="B1452">
            <v>1.6667000000000001E-2</v>
          </cell>
        </row>
        <row r="1453">
          <cell r="A1453" t="str">
            <v>30.07.2016 15:19:43</v>
          </cell>
          <cell r="B1453">
            <v>0</v>
          </cell>
        </row>
        <row r="1454">
          <cell r="A1454" t="str">
            <v>30.07.2016 15:18:43</v>
          </cell>
          <cell r="B1454">
            <v>1.6667000000000001E-2</v>
          </cell>
        </row>
        <row r="1455">
          <cell r="A1455" t="str">
            <v>30.07.2016 15:17:43</v>
          </cell>
          <cell r="B1455">
            <v>0</v>
          </cell>
        </row>
        <row r="1456">
          <cell r="A1456" t="str">
            <v>30.07.2016 15:16:43</v>
          </cell>
          <cell r="B1456">
            <v>0</v>
          </cell>
        </row>
        <row r="1457">
          <cell r="A1457" t="str">
            <v>30.07.2016 15:15:43</v>
          </cell>
          <cell r="B1457">
            <v>3.3333000000000002E-2</v>
          </cell>
        </row>
        <row r="1458">
          <cell r="A1458" t="str">
            <v>30.07.2016 15:14:43</v>
          </cell>
          <cell r="B1458">
            <v>0</v>
          </cell>
        </row>
        <row r="1459">
          <cell r="A1459" t="str">
            <v>30.07.2016 15:13:43</v>
          </cell>
          <cell r="B1459">
            <v>1.6667000000000001E-2</v>
          </cell>
        </row>
        <row r="1460">
          <cell r="A1460" t="str">
            <v>30.07.2016 15:12:43</v>
          </cell>
          <cell r="B1460">
            <v>1.6667000000000001E-2</v>
          </cell>
        </row>
        <row r="1461">
          <cell r="A1461" t="str">
            <v>30.07.2016 15:11:43</v>
          </cell>
          <cell r="B1461">
            <v>0</v>
          </cell>
        </row>
        <row r="1462">
          <cell r="A1462" t="str">
            <v>30.07.2016 15:10:43</v>
          </cell>
          <cell r="B1462">
            <v>0</v>
          </cell>
        </row>
        <row r="1463">
          <cell r="A1463" t="str">
            <v>30.07.2016 15:09:43</v>
          </cell>
          <cell r="B1463">
            <v>1.6667000000000001E-2</v>
          </cell>
        </row>
        <row r="1464">
          <cell r="A1464" t="str">
            <v>30.07.2016 15:08:43</v>
          </cell>
          <cell r="B1464">
            <v>0</v>
          </cell>
        </row>
        <row r="1465">
          <cell r="A1465" t="str">
            <v>30.07.2016 15:07:43</v>
          </cell>
          <cell r="B1465">
            <v>1.6667000000000001E-2</v>
          </cell>
        </row>
        <row r="1466">
          <cell r="A1466" t="str">
            <v>30.07.2016 15:06:43</v>
          </cell>
          <cell r="B1466">
            <v>6.6667000000000004E-2</v>
          </cell>
        </row>
        <row r="1467">
          <cell r="A1467" t="str">
            <v>30.07.2016 15:05:43</v>
          </cell>
          <cell r="B1467">
            <v>1.6667000000000001E-2</v>
          </cell>
        </row>
        <row r="1468">
          <cell r="A1468" t="str">
            <v>30.07.2016 15:04:43</v>
          </cell>
          <cell r="B1468">
            <v>0</v>
          </cell>
        </row>
        <row r="1469">
          <cell r="A1469" t="str">
            <v>30.07.2016 15:03:43</v>
          </cell>
          <cell r="B1469">
            <v>1.6667000000000001E-2</v>
          </cell>
        </row>
        <row r="1470">
          <cell r="A1470" t="str">
            <v>30.07.2016 15:02:43</v>
          </cell>
          <cell r="B1470">
            <v>1.6667000000000001E-2</v>
          </cell>
        </row>
        <row r="1471">
          <cell r="A1471" t="str">
            <v>30.07.2016 15:01:43</v>
          </cell>
          <cell r="B1471">
            <v>0</v>
          </cell>
        </row>
        <row r="1472">
          <cell r="A1472" t="str">
            <v>30.07.2016 15:00:43</v>
          </cell>
          <cell r="B1472">
            <v>1.6667000000000001E-2</v>
          </cell>
        </row>
        <row r="1473">
          <cell r="A1473" t="str">
            <v>30.07.2016 14:59:43</v>
          </cell>
          <cell r="B1473">
            <v>1.6667000000000001E-2</v>
          </cell>
        </row>
        <row r="1474">
          <cell r="A1474" t="str">
            <v>30.07.2016 14:58:43</v>
          </cell>
          <cell r="B1474">
            <v>3.3333000000000002E-2</v>
          </cell>
        </row>
        <row r="1475">
          <cell r="A1475" t="str">
            <v>30.07.2016 14:57:43</v>
          </cell>
          <cell r="B1475">
            <v>0</v>
          </cell>
        </row>
        <row r="1476">
          <cell r="A1476" t="str">
            <v>30.07.2016 14:56:43</v>
          </cell>
          <cell r="B1476">
            <v>1.6667000000000001E-2</v>
          </cell>
        </row>
        <row r="1477">
          <cell r="A1477" t="str">
            <v>30.07.2016 14:55:43</v>
          </cell>
          <cell r="B1477">
            <v>0</v>
          </cell>
        </row>
        <row r="1478">
          <cell r="A1478" t="str">
            <v>30.07.2016 14:54:43</v>
          </cell>
          <cell r="B1478">
            <v>0</v>
          </cell>
        </row>
        <row r="1479">
          <cell r="A1479" t="str">
            <v>30.07.2016 14:53:43</v>
          </cell>
          <cell r="B1479">
            <v>0</v>
          </cell>
        </row>
        <row r="1480">
          <cell r="A1480" t="str">
            <v>30.07.2016 14:52:43</v>
          </cell>
          <cell r="B1480">
            <v>0</v>
          </cell>
        </row>
        <row r="1481">
          <cell r="A1481" t="str">
            <v>30.07.2016 14:51:43</v>
          </cell>
          <cell r="B1481">
            <v>0</v>
          </cell>
        </row>
        <row r="1482">
          <cell r="A1482" t="str">
            <v>30.07.2016 14:50:43</v>
          </cell>
          <cell r="B1482">
            <v>0</v>
          </cell>
        </row>
        <row r="1483">
          <cell r="A1483" t="str">
            <v>30.07.2016 14:49:43</v>
          </cell>
          <cell r="B1483">
            <v>0</v>
          </cell>
        </row>
        <row r="1484">
          <cell r="A1484" t="str">
            <v>30.07.2016 14:48:43</v>
          </cell>
          <cell r="B1484">
            <v>0</v>
          </cell>
        </row>
        <row r="1485">
          <cell r="A1485" t="str">
            <v>30.07.2016 14:47:43</v>
          </cell>
          <cell r="B1485">
            <v>0</v>
          </cell>
        </row>
        <row r="1486">
          <cell r="A1486" t="str">
            <v>30.07.2016 14:46:43</v>
          </cell>
          <cell r="B1486">
            <v>1.6667000000000001E-2</v>
          </cell>
        </row>
        <row r="1487">
          <cell r="A1487" t="str">
            <v>30.07.2016 14:45:43</v>
          </cell>
          <cell r="B1487">
            <v>0</v>
          </cell>
        </row>
        <row r="1488">
          <cell r="A1488" t="str">
            <v>30.07.2016 14:44:43</v>
          </cell>
          <cell r="B1488">
            <v>1.6667000000000001E-2</v>
          </cell>
        </row>
        <row r="1489">
          <cell r="A1489" t="str">
            <v>30.07.2016 14:43:43</v>
          </cell>
          <cell r="B1489">
            <v>0</v>
          </cell>
        </row>
        <row r="1490">
          <cell r="A1490" t="str">
            <v>30.07.2016 14:42:43</v>
          </cell>
          <cell r="B1490">
            <v>0</v>
          </cell>
        </row>
        <row r="1491">
          <cell r="A1491" t="str">
            <v>30.07.2016 14:41:43</v>
          </cell>
          <cell r="B1491">
            <v>1.6667000000000001E-2</v>
          </cell>
        </row>
        <row r="1492">
          <cell r="A1492" t="str">
            <v>30.07.2016 14:40:43</v>
          </cell>
          <cell r="B1492">
            <v>0</v>
          </cell>
        </row>
        <row r="1493">
          <cell r="A1493" t="str">
            <v>30.07.2016 14:39:43</v>
          </cell>
          <cell r="B1493">
            <v>1.6667000000000001E-2</v>
          </cell>
        </row>
        <row r="1494">
          <cell r="A1494" t="str">
            <v>30.07.2016 14:38:43</v>
          </cell>
          <cell r="B1494">
            <v>0.1</v>
          </cell>
        </row>
        <row r="1495">
          <cell r="A1495" t="str">
            <v>30.07.2016 14:37:43</v>
          </cell>
          <cell r="B1495">
            <v>3.3333000000000002E-2</v>
          </cell>
        </row>
        <row r="1496">
          <cell r="A1496" t="str">
            <v>30.07.2016 14:36:43</v>
          </cell>
          <cell r="B1496">
            <v>0.05</v>
          </cell>
        </row>
        <row r="1497">
          <cell r="A1497" t="str">
            <v>30.07.2016 14:35:43</v>
          </cell>
          <cell r="B1497">
            <v>0</v>
          </cell>
        </row>
        <row r="1498">
          <cell r="A1498" t="str">
            <v>30.07.2016 14:34:43</v>
          </cell>
          <cell r="B1498">
            <v>1.6667000000000001E-2</v>
          </cell>
        </row>
        <row r="1499">
          <cell r="A1499" t="str">
            <v>30.07.2016 14:33:43</v>
          </cell>
          <cell r="B1499">
            <v>0</v>
          </cell>
        </row>
        <row r="1500">
          <cell r="A1500" t="str">
            <v>30.07.2016 14:32:43</v>
          </cell>
          <cell r="B1500">
            <v>0</v>
          </cell>
        </row>
        <row r="1501">
          <cell r="A1501" t="str">
            <v>30.07.2016 14:31:43</v>
          </cell>
          <cell r="B1501">
            <v>0</v>
          </cell>
        </row>
        <row r="1502">
          <cell r="A1502" t="str">
            <v>30.07.2016 14:30:43</v>
          </cell>
          <cell r="B1502">
            <v>3.3333000000000002E-2</v>
          </cell>
        </row>
        <row r="1503">
          <cell r="A1503" t="str">
            <v>30.07.2016 14:29:43</v>
          </cell>
          <cell r="B1503">
            <v>0</v>
          </cell>
        </row>
        <row r="1504">
          <cell r="A1504" t="str">
            <v>30.07.2016 14:28:43</v>
          </cell>
          <cell r="B1504">
            <v>0</v>
          </cell>
        </row>
        <row r="1505">
          <cell r="A1505" t="str">
            <v>30.07.2016 14:27:43</v>
          </cell>
          <cell r="B1505">
            <v>1.6667000000000001E-2</v>
          </cell>
        </row>
        <row r="1506">
          <cell r="A1506" t="str">
            <v>30.07.2016 14:26:43</v>
          </cell>
          <cell r="B1506">
            <v>1.6667000000000001E-2</v>
          </cell>
        </row>
        <row r="1507">
          <cell r="A1507" t="str">
            <v>30.07.2016 14:25:43</v>
          </cell>
          <cell r="B1507">
            <v>0</v>
          </cell>
        </row>
        <row r="1508">
          <cell r="A1508" t="str">
            <v>30.07.2016 14:24:43</v>
          </cell>
          <cell r="B1508">
            <v>1.6667000000000001E-2</v>
          </cell>
        </row>
        <row r="1509">
          <cell r="A1509" t="str">
            <v>30.07.2016 14:23:43</v>
          </cell>
          <cell r="B1509">
            <v>1.6667000000000001E-2</v>
          </cell>
        </row>
        <row r="1510">
          <cell r="A1510" t="str">
            <v>30.07.2016 14:22:43</v>
          </cell>
          <cell r="B1510">
            <v>0</v>
          </cell>
        </row>
        <row r="1511">
          <cell r="A1511" t="str">
            <v>30.07.2016 14:21:43</v>
          </cell>
          <cell r="B1511">
            <v>1.6667000000000001E-2</v>
          </cell>
        </row>
        <row r="1512">
          <cell r="A1512" t="str">
            <v>30.07.2016 14:20:43</v>
          </cell>
          <cell r="B1512">
            <v>0</v>
          </cell>
        </row>
        <row r="1513">
          <cell r="A1513" t="str">
            <v>30.07.2016 14:19:43</v>
          </cell>
          <cell r="B1513">
            <v>0</v>
          </cell>
        </row>
        <row r="1514">
          <cell r="A1514" t="str">
            <v>30.07.2016 14:18:43</v>
          </cell>
          <cell r="B1514">
            <v>0</v>
          </cell>
        </row>
        <row r="1515">
          <cell r="A1515" t="str">
            <v>30.07.2016 14:17:43</v>
          </cell>
          <cell r="B1515">
            <v>0</v>
          </cell>
        </row>
        <row r="1516">
          <cell r="A1516" t="str">
            <v>30.07.2016 14:16:43</v>
          </cell>
          <cell r="B1516">
            <v>3.3333000000000002E-2</v>
          </cell>
        </row>
        <row r="1517">
          <cell r="A1517" t="str">
            <v>30.07.2016 14:15:43</v>
          </cell>
          <cell r="B1517">
            <v>1.6667000000000001E-2</v>
          </cell>
        </row>
        <row r="1518">
          <cell r="A1518" t="str">
            <v>30.07.2016 14:14:43</v>
          </cell>
          <cell r="B1518">
            <v>1.6667000000000001E-2</v>
          </cell>
        </row>
        <row r="1519">
          <cell r="A1519" t="str">
            <v>30.07.2016 14:13:43</v>
          </cell>
          <cell r="B1519">
            <v>3.3333000000000002E-2</v>
          </cell>
        </row>
        <row r="1520">
          <cell r="A1520" t="str">
            <v>30.07.2016 14:12:43</v>
          </cell>
          <cell r="B1520">
            <v>0</v>
          </cell>
        </row>
        <row r="1521">
          <cell r="A1521" t="str">
            <v>30.07.2016 14:11:43</v>
          </cell>
          <cell r="B1521">
            <v>0</v>
          </cell>
        </row>
        <row r="1522">
          <cell r="A1522" t="str">
            <v>30.07.2016 14:10:43</v>
          </cell>
          <cell r="B1522">
            <v>1.6667000000000001E-2</v>
          </cell>
        </row>
        <row r="1523">
          <cell r="A1523" t="str">
            <v>30.07.2016 14:09:43</v>
          </cell>
          <cell r="B1523">
            <v>0</v>
          </cell>
        </row>
        <row r="1524">
          <cell r="A1524" t="str">
            <v>30.07.2016 14:08:43</v>
          </cell>
          <cell r="B1524">
            <v>0</v>
          </cell>
        </row>
        <row r="1525">
          <cell r="A1525" t="str">
            <v>30.07.2016 14:07:43</v>
          </cell>
          <cell r="B1525">
            <v>0</v>
          </cell>
        </row>
        <row r="1526">
          <cell r="A1526" t="str">
            <v>30.07.2016 14:06:43</v>
          </cell>
          <cell r="B1526">
            <v>0.183333</v>
          </cell>
        </row>
        <row r="1527">
          <cell r="A1527" t="str">
            <v>30.07.2016 14:05:43</v>
          </cell>
          <cell r="B1527">
            <v>3.3333000000000002E-2</v>
          </cell>
        </row>
        <row r="1528">
          <cell r="A1528" t="str">
            <v>30.07.2016 14:04:43</v>
          </cell>
          <cell r="B1528">
            <v>0</v>
          </cell>
        </row>
        <row r="1529">
          <cell r="A1529" t="str">
            <v>30.07.2016 14:03:43</v>
          </cell>
          <cell r="B1529">
            <v>1.6667000000000001E-2</v>
          </cell>
        </row>
        <row r="1530">
          <cell r="A1530" t="str">
            <v>30.07.2016 14:02:43</v>
          </cell>
          <cell r="B1530">
            <v>0</v>
          </cell>
        </row>
        <row r="1531">
          <cell r="A1531" t="str">
            <v>30.07.2016 14:01:43</v>
          </cell>
          <cell r="B1531">
            <v>1.6667000000000001E-2</v>
          </cell>
        </row>
        <row r="1532">
          <cell r="A1532" t="str">
            <v>30.07.2016 14:00:43</v>
          </cell>
          <cell r="B1532">
            <v>1.6667000000000001E-2</v>
          </cell>
        </row>
        <row r="1533">
          <cell r="A1533" t="str">
            <v>30.07.2016 13:59:43</v>
          </cell>
          <cell r="B1533">
            <v>0</v>
          </cell>
        </row>
        <row r="1534">
          <cell r="A1534" t="str">
            <v>30.07.2016 13:58:43</v>
          </cell>
          <cell r="B1534">
            <v>0</v>
          </cell>
        </row>
        <row r="1535">
          <cell r="A1535" t="str">
            <v>30.07.2016 13:57:43</v>
          </cell>
          <cell r="B1535">
            <v>0.16666700000000001</v>
          </cell>
        </row>
        <row r="1536">
          <cell r="A1536" t="str">
            <v>30.07.2016 13:56:43</v>
          </cell>
          <cell r="B1536">
            <v>6.6667000000000004E-2</v>
          </cell>
        </row>
        <row r="1537">
          <cell r="A1537" t="str">
            <v>30.07.2016 13:55:43</v>
          </cell>
          <cell r="B1537">
            <v>0</v>
          </cell>
        </row>
        <row r="1538">
          <cell r="A1538" t="str">
            <v>30.07.2016 13:54:43</v>
          </cell>
          <cell r="B1538">
            <v>1.6667000000000001E-2</v>
          </cell>
        </row>
        <row r="1539">
          <cell r="A1539" t="str">
            <v>30.07.2016 13:53:43</v>
          </cell>
          <cell r="B1539">
            <v>1.6667000000000001E-2</v>
          </cell>
        </row>
        <row r="1540">
          <cell r="A1540" t="str">
            <v>30.07.2016 13:52:43</v>
          </cell>
          <cell r="B1540">
            <v>1.6667000000000001E-2</v>
          </cell>
        </row>
        <row r="1541">
          <cell r="A1541" t="str">
            <v>30.07.2016 13:51:43</v>
          </cell>
          <cell r="B1541">
            <v>1.6667000000000001E-2</v>
          </cell>
        </row>
        <row r="1542">
          <cell r="A1542" t="str">
            <v>30.07.2016 13:50:43</v>
          </cell>
          <cell r="B1542">
            <v>1.6667000000000001E-2</v>
          </cell>
        </row>
        <row r="1543">
          <cell r="A1543" t="str">
            <v>30.07.2016 13:49:43</v>
          </cell>
          <cell r="B1543">
            <v>0</v>
          </cell>
        </row>
        <row r="1544">
          <cell r="A1544" t="str">
            <v>30.07.2016 13:48:43</v>
          </cell>
          <cell r="B1544">
            <v>1.6667000000000001E-2</v>
          </cell>
        </row>
        <row r="1545">
          <cell r="A1545" t="str">
            <v>30.07.2016 13:47:43</v>
          </cell>
          <cell r="B1545">
            <v>1.6667000000000001E-2</v>
          </cell>
        </row>
        <row r="1546">
          <cell r="A1546" t="str">
            <v>30.07.2016 13:46:43</v>
          </cell>
          <cell r="B1546">
            <v>0</v>
          </cell>
        </row>
        <row r="1547">
          <cell r="A1547" t="str">
            <v>30.07.2016 13:45:43</v>
          </cell>
          <cell r="B1547">
            <v>0</v>
          </cell>
        </row>
        <row r="1548">
          <cell r="A1548" t="str">
            <v>30.07.2016 13:44:43</v>
          </cell>
          <cell r="B1548">
            <v>0</v>
          </cell>
        </row>
        <row r="1549">
          <cell r="A1549" t="str">
            <v>30.07.2016 13:43:43</v>
          </cell>
          <cell r="B1549">
            <v>0</v>
          </cell>
        </row>
        <row r="1550">
          <cell r="A1550" t="str">
            <v>30.07.2016 13:42:43</v>
          </cell>
          <cell r="B1550">
            <v>0</v>
          </cell>
        </row>
        <row r="1551">
          <cell r="A1551" t="str">
            <v>30.07.2016 13:41:43</v>
          </cell>
          <cell r="B1551">
            <v>0</v>
          </cell>
        </row>
        <row r="1552">
          <cell r="A1552" t="str">
            <v>30.07.2016 13:40:43</v>
          </cell>
          <cell r="B1552">
            <v>0</v>
          </cell>
        </row>
        <row r="1553">
          <cell r="A1553" t="str">
            <v>30.07.2016 13:39:43</v>
          </cell>
          <cell r="B1553">
            <v>0</v>
          </cell>
        </row>
        <row r="1554">
          <cell r="A1554" t="str">
            <v>30.07.2016 13:38:43</v>
          </cell>
          <cell r="B1554">
            <v>0</v>
          </cell>
        </row>
        <row r="1555">
          <cell r="A1555" t="str">
            <v>30.07.2016 13:37:43</v>
          </cell>
          <cell r="B1555">
            <v>0</v>
          </cell>
        </row>
        <row r="1556">
          <cell r="A1556" t="str">
            <v>30.07.2016 13:36:43</v>
          </cell>
          <cell r="B1556">
            <v>0</v>
          </cell>
        </row>
        <row r="1557">
          <cell r="A1557" t="str">
            <v>30.07.2016 13:35:43</v>
          </cell>
          <cell r="B1557">
            <v>0</v>
          </cell>
        </row>
        <row r="1558">
          <cell r="A1558" t="str">
            <v>30.07.2016 13:34:43</v>
          </cell>
          <cell r="B1558">
            <v>1.6667000000000001E-2</v>
          </cell>
        </row>
        <row r="1559">
          <cell r="A1559" t="str">
            <v>30.07.2016 13:33:43</v>
          </cell>
          <cell r="B1559">
            <v>3.3333000000000002E-2</v>
          </cell>
        </row>
        <row r="1560">
          <cell r="A1560" t="str">
            <v>30.07.2016 13:32:43</v>
          </cell>
          <cell r="B1560">
            <v>1.6667000000000001E-2</v>
          </cell>
        </row>
        <row r="1561">
          <cell r="A1561" t="str">
            <v>30.07.2016 13:31:43</v>
          </cell>
          <cell r="B1561">
            <v>1.6667000000000001E-2</v>
          </cell>
        </row>
        <row r="1562">
          <cell r="A1562" t="str">
            <v>30.07.2016 13:30:43</v>
          </cell>
          <cell r="B1562">
            <v>0</v>
          </cell>
        </row>
        <row r="1563">
          <cell r="A1563" t="str">
            <v>30.07.2016 13:29:43</v>
          </cell>
          <cell r="B1563">
            <v>1.6667000000000001E-2</v>
          </cell>
        </row>
        <row r="1564">
          <cell r="A1564" t="str">
            <v>30.07.2016 13:28:43</v>
          </cell>
          <cell r="B1564">
            <v>1.6667000000000001E-2</v>
          </cell>
        </row>
        <row r="1565">
          <cell r="A1565" t="str">
            <v>30.07.2016 13:27:43</v>
          </cell>
          <cell r="B1565">
            <v>1.6667000000000001E-2</v>
          </cell>
        </row>
        <row r="1566">
          <cell r="A1566" t="str">
            <v>30.07.2016 13:26:43</v>
          </cell>
          <cell r="B1566">
            <v>0</v>
          </cell>
        </row>
        <row r="1567">
          <cell r="A1567" t="str">
            <v>30.07.2016 13:25:43</v>
          </cell>
          <cell r="B1567">
            <v>1.6667000000000001E-2</v>
          </cell>
        </row>
        <row r="1568">
          <cell r="A1568" t="str">
            <v>30.07.2016 13:24:43</v>
          </cell>
          <cell r="B1568">
            <v>1.6667000000000001E-2</v>
          </cell>
        </row>
        <row r="1569">
          <cell r="A1569" t="str">
            <v>30.07.2016 13:23:43</v>
          </cell>
          <cell r="B1569">
            <v>0</v>
          </cell>
        </row>
        <row r="1570">
          <cell r="A1570" t="str">
            <v>30.07.2016 13:22:43</v>
          </cell>
          <cell r="B1570">
            <v>0</v>
          </cell>
        </row>
        <row r="1571">
          <cell r="A1571" t="str">
            <v>30.07.2016 13:21:43</v>
          </cell>
          <cell r="B1571">
            <v>0</v>
          </cell>
        </row>
        <row r="1572">
          <cell r="A1572" t="str">
            <v>30.07.2016 13:20:43</v>
          </cell>
          <cell r="B1572">
            <v>0</v>
          </cell>
        </row>
        <row r="1573">
          <cell r="A1573" t="str">
            <v>30.07.2016 13:19:43</v>
          </cell>
          <cell r="B1573">
            <v>1.6667000000000001E-2</v>
          </cell>
        </row>
        <row r="1574">
          <cell r="A1574" t="str">
            <v>30.07.2016 13:18:43</v>
          </cell>
          <cell r="B1574">
            <v>3.3333000000000002E-2</v>
          </cell>
        </row>
        <row r="1575">
          <cell r="A1575" t="str">
            <v>30.07.2016 13:17:43</v>
          </cell>
          <cell r="B1575">
            <v>0</v>
          </cell>
        </row>
        <row r="1576">
          <cell r="A1576" t="str">
            <v>30.07.2016 13:16:43</v>
          </cell>
          <cell r="B1576">
            <v>0</v>
          </cell>
        </row>
        <row r="1577">
          <cell r="A1577" t="str">
            <v>30.07.2016 13:15:43</v>
          </cell>
          <cell r="B1577">
            <v>0</v>
          </cell>
        </row>
        <row r="1578">
          <cell r="A1578" t="str">
            <v>30.07.2016 13:14:43</v>
          </cell>
          <cell r="B1578">
            <v>1.6667000000000001E-2</v>
          </cell>
        </row>
        <row r="1579">
          <cell r="A1579" t="str">
            <v>30.07.2016 13:13:43</v>
          </cell>
          <cell r="B1579">
            <v>0</v>
          </cell>
        </row>
        <row r="1580">
          <cell r="A1580" t="str">
            <v>30.07.2016 13:12:43</v>
          </cell>
          <cell r="B1580">
            <v>0</v>
          </cell>
        </row>
        <row r="1581">
          <cell r="A1581" t="str">
            <v>30.07.2016 13:11:43</v>
          </cell>
          <cell r="B1581">
            <v>0.216667</v>
          </cell>
        </row>
        <row r="1582">
          <cell r="A1582" t="str">
            <v>30.07.2016 13:10:43</v>
          </cell>
          <cell r="B1582">
            <v>1.6667000000000001E-2</v>
          </cell>
        </row>
        <row r="1583">
          <cell r="A1583" t="str">
            <v>30.07.2016 13:09:43</v>
          </cell>
          <cell r="B1583">
            <v>1.6667000000000001E-2</v>
          </cell>
        </row>
        <row r="1584">
          <cell r="A1584" t="str">
            <v>30.07.2016 13:08:43</v>
          </cell>
          <cell r="B1584">
            <v>0</v>
          </cell>
        </row>
        <row r="1585">
          <cell r="A1585" t="str">
            <v>30.07.2016 13:07:43</v>
          </cell>
          <cell r="B1585">
            <v>0</v>
          </cell>
        </row>
        <row r="1586">
          <cell r="A1586" t="str">
            <v>30.07.2016 13:06:43</v>
          </cell>
          <cell r="B1586">
            <v>0</v>
          </cell>
        </row>
        <row r="1587">
          <cell r="A1587" t="str">
            <v>30.07.2016 13:05:43</v>
          </cell>
          <cell r="B1587">
            <v>0</v>
          </cell>
        </row>
        <row r="1588">
          <cell r="A1588" t="str">
            <v>30.07.2016 13:04:43</v>
          </cell>
          <cell r="B1588">
            <v>0</v>
          </cell>
        </row>
        <row r="1589">
          <cell r="A1589" t="str">
            <v>30.07.2016 13:03:43</v>
          </cell>
          <cell r="B1589">
            <v>0</v>
          </cell>
        </row>
        <row r="1590">
          <cell r="A1590" t="str">
            <v>30.07.2016 13:02:43</v>
          </cell>
          <cell r="B1590">
            <v>0</v>
          </cell>
        </row>
        <row r="1591">
          <cell r="A1591" t="str">
            <v>30.07.2016 13:01:43</v>
          </cell>
          <cell r="B1591">
            <v>0</v>
          </cell>
        </row>
        <row r="1592">
          <cell r="A1592" t="str">
            <v>30.07.2016 13:00:43</v>
          </cell>
          <cell r="B1592">
            <v>1.6667000000000001E-2</v>
          </cell>
        </row>
        <row r="1593">
          <cell r="A1593" t="str">
            <v>30.07.2016 12:59:43</v>
          </cell>
          <cell r="B1593">
            <v>0</v>
          </cell>
        </row>
        <row r="1594">
          <cell r="A1594" t="str">
            <v>30.07.2016 12:58:43</v>
          </cell>
          <cell r="B1594">
            <v>1.6667000000000001E-2</v>
          </cell>
        </row>
        <row r="1595">
          <cell r="A1595" t="str">
            <v>30.07.2016 12:57:43</v>
          </cell>
          <cell r="B1595">
            <v>1.6667000000000001E-2</v>
          </cell>
        </row>
        <row r="1596">
          <cell r="A1596" t="str">
            <v>30.07.2016 12:56:43</v>
          </cell>
          <cell r="B1596">
            <v>1.6667000000000001E-2</v>
          </cell>
        </row>
        <row r="1597">
          <cell r="A1597" t="str">
            <v>30.07.2016 12:55:43</v>
          </cell>
          <cell r="B1597">
            <v>1.6667000000000001E-2</v>
          </cell>
        </row>
        <row r="1598">
          <cell r="A1598" t="str">
            <v>30.07.2016 12:54:43</v>
          </cell>
          <cell r="B1598">
            <v>0</v>
          </cell>
        </row>
        <row r="1599">
          <cell r="A1599" t="str">
            <v>30.07.2016 12:53:43</v>
          </cell>
          <cell r="B1599">
            <v>0</v>
          </cell>
        </row>
        <row r="1600">
          <cell r="A1600" t="str">
            <v>30.07.2016 12:52:43</v>
          </cell>
          <cell r="B1600">
            <v>0</v>
          </cell>
        </row>
        <row r="1601">
          <cell r="A1601" t="str">
            <v>30.07.2016 12:51:43</v>
          </cell>
          <cell r="B1601">
            <v>1.6667000000000001E-2</v>
          </cell>
        </row>
        <row r="1602">
          <cell r="A1602" t="str">
            <v>30.07.2016 12:50:43</v>
          </cell>
          <cell r="B1602">
            <v>1.6667000000000001E-2</v>
          </cell>
        </row>
        <row r="1603">
          <cell r="A1603" t="str">
            <v>30.07.2016 12:49:43</v>
          </cell>
          <cell r="B1603">
            <v>1.6667000000000001E-2</v>
          </cell>
        </row>
        <row r="1604">
          <cell r="A1604" t="str">
            <v>30.07.2016 12:48:43</v>
          </cell>
          <cell r="B1604">
            <v>6.6667000000000004E-2</v>
          </cell>
        </row>
        <row r="1605">
          <cell r="A1605" t="str">
            <v>30.07.2016 12:47:43</v>
          </cell>
          <cell r="B1605">
            <v>3.3333000000000002E-2</v>
          </cell>
        </row>
        <row r="1606">
          <cell r="A1606" t="str">
            <v>30.07.2016 12:46:43</v>
          </cell>
          <cell r="B1606">
            <v>8.3333000000000004E-2</v>
          </cell>
        </row>
        <row r="1607">
          <cell r="A1607" t="str">
            <v>30.07.2016 12:45:43</v>
          </cell>
          <cell r="B1607">
            <v>6.6667000000000004E-2</v>
          </cell>
        </row>
        <row r="1608">
          <cell r="A1608" t="str">
            <v>30.07.2016 12:44:43</v>
          </cell>
          <cell r="B1608">
            <v>3.3333000000000002E-2</v>
          </cell>
        </row>
        <row r="1609">
          <cell r="A1609" t="str">
            <v>30.07.2016 12:43:43</v>
          </cell>
          <cell r="B1609">
            <v>0.05</v>
          </cell>
        </row>
        <row r="1610">
          <cell r="A1610" t="str">
            <v>30.07.2016 12:42:43</v>
          </cell>
          <cell r="B1610">
            <v>0</v>
          </cell>
        </row>
        <row r="1611">
          <cell r="A1611" t="str">
            <v>30.07.2016 12:41:43</v>
          </cell>
          <cell r="B1611">
            <v>1.6667000000000001E-2</v>
          </cell>
        </row>
        <row r="1612">
          <cell r="A1612" t="str">
            <v>30.07.2016 12:40:43</v>
          </cell>
          <cell r="B1612">
            <v>0</v>
          </cell>
        </row>
        <row r="1613">
          <cell r="A1613" t="str">
            <v>30.07.2016 12:39:43</v>
          </cell>
          <cell r="B1613">
            <v>0</v>
          </cell>
        </row>
        <row r="1614">
          <cell r="A1614" t="str">
            <v>30.07.2016 12:38:43</v>
          </cell>
          <cell r="B1614">
            <v>0</v>
          </cell>
        </row>
        <row r="1615">
          <cell r="A1615" t="str">
            <v>30.07.2016 12:37:43</v>
          </cell>
          <cell r="B1615">
            <v>0</v>
          </cell>
        </row>
        <row r="1616">
          <cell r="A1616" t="str">
            <v>30.07.2016 12:36:43</v>
          </cell>
          <cell r="B1616">
            <v>0</v>
          </cell>
        </row>
        <row r="1617">
          <cell r="A1617" t="str">
            <v>30.07.2016 12:35:43</v>
          </cell>
          <cell r="B1617">
            <v>0</v>
          </cell>
        </row>
        <row r="1618">
          <cell r="A1618" t="str">
            <v>30.07.2016 12:34:43</v>
          </cell>
          <cell r="B1618">
            <v>0</v>
          </cell>
        </row>
        <row r="1619">
          <cell r="A1619" t="str">
            <v>30.07.2016 12:33:43</v>
          </cell>
          <cell r="B1619">
            <v>0</v>
          </cell>
        </row>
        <row r="1620">
          <cell r="A1620" t="str">
            <v>30.07.2016 12:32:43</v>
          </cell>
          <cell r="B1620">
            <v>0</v>
          </cell>
        </row>
        <row r="1621">
          <cell r="A1621" t="str">
            <v>30.07.2016 12:31:43</v>
          </cell>
          <cell r="B1621">
            <v>0</v>
          </cell>
        </row>
        <row r="1622">
          <cell r="A1622" t="str">
            <v>30.07.2016 12:30:43</v>
          </cell>
          <cell r="B1622">
            <v>0</v>
          </cell>
        </row>
        <row r="1623">
          <cell r="A1623" t="str">
            <v>30.07.2016 12:29:43</v>
          </cell>
          <cell r="B1623">
            <v>0</v>
          </cell>
        </row>
        <row r="1624">
          <cell r="A1624" t="str">
            <v>30.07.2016 12:28:43</v>
          </cell>
          <cell r="B1624">
            <v>0</v>
          </cell>
        </row>
        <row r="1625">
          <cell r="A1625" t="str">
            <v>30.07.2016 12:27:43</v>
          </cell>
          <cell r="B1625">
            <v>0</v>
          </cell>
        </row>
        <row r="1626">
          <cell r="A1626" t="str">
            <v>30.07.2016 12:26:43</v>
          </cell>
          <cell r="B1626">
            <v>3.3333000000000002E-2</v>
          </cell>
        </row>
        <row r="1627">
          <cell r="A1627" t="str">
            <v>30.07.2016 12:25:43</v>
          </cell>
          <cell r="B1627">
            <v>0</v>
          </cell>
        </row>
        <row r="1628">
          <cell r="A1628" t="str">
            <v>30.07.2016 12:24:43</v>
          </cell>
          <cell r="B1628">
            <v>0</v>
          </cell>
        </row>
        <row r="1629">
          <cell r="A1629" t="str">
            <v>30.07.2016 12:23:43</v>
          </cell>
          <cell r="B1629">
            <v>0</v>
          </cell>
        </row>
        <row r="1630">
          <cell r="A1630" t="str">
            <v>30.07.2016 12:22:43</v>
          </cell>
          <cell r="B1630">
            <v>0</v>
          </cell>
        </row>
        <row r="1631">
          <cell r="A1631" t="str">
            <v>30.07.2016 12:21:43</v>
          </cell>
          <cell r="B1631">
            <v>1.6667000000000001E-2</v>
          </cell>
        </row>
        <row r="1632">
          <cell r="A1632" t="str">
            <v>30.07.2016 12:20:43</v>
          </cell>
          <cell r="B1632">
            <v>3.3333000000000002E-2</v>
          </cell>
        </row>
        <row r="1633">
          <cell r="A1633" t="str">
            <v>30.07.2016 12:19:43</v>
          </cell>
          <cell r="B1633">
            <v>3.3333000000000002E-2</v>
          </cell>
        </row>
        <row r="1634">
          <cell r="A1634" t="str">
            <v>30.07.2016 12:18:43</v>
          </cell>
          <cell r="B1634">
            <v>0</v>
          </cell>
        </row>
        <row r="1635">
          <cell r="A1635" t="str">
            <v>30.07.2016 12:17:43</v>
          </cell>
          <cell r="B1635">
            <v>0</v>
          </cell>
        </row>
        <row r="1636">
          <cell r="A1636" t="str">
            <v>30.07.2016 12:16:43</v>
          </cell>
          <cell r="B1636">
            <v>0</v>
          </cell>
        </row>
        <row r="1637">
          <cell r="A1637" t="str">
            <v>30.07.2016 12:15:43</v>
          </cell>
          <cell r="B1637">
            <v>1.6667000000000001E-2</v>
          </cell>
        </row>
        <row r="1638">
          <cell r="A1638" t="str">
            <v>30.07.2016 12:14:43</v>
          </cell>
          <cell r="B1638">
            <v>8.3333000000000004E-2</v>
          </cell>
        </row>
        <row r="1639">
          <cell r="A1639" t="str">
            <v>30.07.2016 12:13:43</v>
          </cell>
          <cell r="B1639">
            <v>0</v>
          </cell>
        </row>
        <row r="1640">
          <cell r="A1640" t="str">
            <v>30.07.2016 12:12:43</v>
          </cell>
          <cell r="B1640">
            <v>1.6667000000000001E-2</v>
          </cell>
        </row>
        <row r="1641">
          <cell r="A1641" t="str">
            <v>30.07.2016 12:11:43</v>
          </cell>
          <cell r="B1641">
            <v>0</v>
          </cell>
        </row>
        <row r="1642">
          <cell r="A1642" t="str">
            <v>30.07.2016 12:10:43</v>
          </cell>
          <cell r="B1642">
            <v>8.3333000000000004E-2</v>
          </cell>
        </row>
        <row r="1643">
          <cell r="A1643" t="str">
            <v>30.07.2016 12:09:43</v>
          </cell>
          <cell r="B1643">
            <v>1.6667000000000001E-2</v>
          </cell>
        </row>
        <row r="1644">
          <cell r="A1644" t="str">
            <v>30.07.2016 12:08:43</v>
          </cell>
          <cell r="B1644">
            <v>1.6667000000000001E-2</v>
          </cell>
        </row>
        <row r="1645">
          <cell r="A1645" t="str">
            <v>30.07.2016 12:07:43</v>
          </cell>
          <cell r="B1645">
            <v>0</v>
          </cell>
        </row>
        <row r="1646">
          <cell r="A1646" t="str">
            <v>30.07.2016 12:06:43</v>
          </cell>
          <cell r="B1646">
            <v>0</v>
          </cell>
        </row>
        <row r="1647">
          <cell r="A1647" t="str">
            <v>30.07.2016 12:05:43</v>
          </cell>
          <cell r="B1647">
            <v>1.6667000000000001E-2</v>
          </cell>
        </row>
        <row r="1648">
          <cell r="A1648" t="str">
            <v>30.07.2016 12:04:43</v>
          </cell>
          <cell r="B1648">
            <v>0</v>
          </cell>
        </row>
        <row r="1649">
          <cell r="A1649" t="str">
            <v>30.07.2016 12:03:43</v>
          </cell>
          <cell r="B1649">
            <v>0</v>
          </cell>
        </row>
        <row r="1650">
          <cell r="A1650" t="str">
            <v>30.07.2016 12:02:43</v>
          </cell>
          <cell r="B1650">
            <v>0</v>
          </cell>
        </row>
        <row r="1651">
          <cell r="A1651" t="str">
            <v>30.07.2016 12:01:43</v>
          </cell>
          <cell r="B1651">
            <v>0</v>
          </cell>
        </row>
        <row r="1652">
          <cell r="A1652" t="str">
            <v>30.07.2016 12:00:43</v>
          </cell>
          <cell r="B1652">
            <v>3.3333000000000002E-2</v>
          </cell>
        </row>
        <row r="1653">
          <cell r="A1653" t="str">
            <v>30.07.2016 11:59:43</v>
          </cell>
          <cell r="B1653">
            <v>8.3333000000000004E-2</v>
          </cell>
        </row>
        <row r="1654">
          <cell r="A1654" t="str">
            <v>30.07.2016 11:58:43</v>
          </cell>
          <cell r="B1654">
            <v>0</v>
          </cell>
        </row>
        <row r="1655">
          <cell r="A1655" t="str">
            <v>30.07.2016 11:57:43</v>
          </cell>
          <cell r="B1655">
            <v>3.3333000000000002E-2</v>
          </cell>
        </row>
        <row r="1656">
          <cell r="A1656" t="str">
            <v>30.07.2016 11:56:43</v>
          </cell>
          <cell r="B1656">
            <v>0</v>
          </cell>
        </row>
        <row r="1657">
          <cell r="A1657" t="str">
            <v>30.07.2016 11:55:43</v>
          </cell>
          <cell r="B1657">
            <v>0</v>
          </cell>
        </row>
        <row r="1658">
          <cell r="A1658" t="str">
            <v>30.07.2016 11:54:43</v>
          </cell>
          <cell r="B1658">
            <v>3.3333000000000002E-2</v>
          </cell>
        </row>
        <row r="1659">
          <cell r="A1659" t="str">
            <v>30.07.2016 11:53:43</v>
          </cell>
          <cell r="B1659">
            <v>3.3333000000000002E-2</v>
          </cell>
        </row>
        <row r="1660">
          <cell r="A1660" t="str">
            <v>30.07.2016 11:52:43</v>
          </cell>
          <cell r="B1660">
            <v>1.6667000000000001E-2</v>
          </cell>
        </row>
        <row r="1661">
          <cell r="A1661" t="str">
            <v>30.07.2016 11:51:43</v>
          </cell>
          <cell r="B1661">
            <v>3.3333000000000002E-2</v>
          </cell>
        </row>
        <row r="1662">
          <cell r="A1662" t="str">
            <v>30.07.2016 11:50:43</v>
          </cell>
          <cell r="B1662">
            <v>0</v>
          </cell>
        </row>
        <row r="1663">
          <cell r="A1663" t="str">
            <v>30.07.2016 11:49:43</v>
          </cell>
          <cell r="B1663">
            <v>1.6667000000000001E-2</v>
          </cell>
        </row>
        <row r="1664">
          <cell r="A1664" t="str">
            <v>30.07.2016 11:48:43</v>
          </cell>
          <cell r="B1664">
            <v>0</v>
          </cell>
        </row>
        <row r="1665">
          <cell r="A1665" t="str">
            <v>30.07.2016 11:47:43</v>
          </cell>
          <cell r="B1665">
            <v>1.6667000000000001E-2</v>
          </cell>
        </row>
        <row r="1666">
          <cell r="A1666" t="str">
            <v>30.07.2016 11:46:43</v>
          </cell>
          <cell r="B1666">
            <v>1.6667000000000001E-2</v>
          </cell>
        </row>
        <row r="1667">
          <cell r="A1667" t="str">
            <v>30.07.2016 11:45:43</v>
          </cell>
          <cell r="B1667">
            <v>1.6667000000000001E-2</v>
          </cell>
        </row>
        <row r="1668">
          <cell r="A1668" t="str">
            <v>30.07.2016 11:44:43</v>
          </cell>
          <cell r="B1668">
            <v>1.6667000000000001E-2</v>
          </cell>
        </row>
        <row r="1669">
          <cell r="A1669" t="str">
            <v>30.07.2016 11:43:43</v>
          </cell>
          <cell r="B1669">
            <v>0</v>
          </cell>
        </row>
        <row r="1670">
          <cell r="A1670" t="str">
            <v>30.07.2016 11:42:43</v>
          </cell>
          <cell r="B1670">
            <v>0</v>
          </cell>
        </row>
        <row r="1671">
          <cell r="A1671" t="str">
            <v>30.07.2016 11:41:43</v>
          </cell>
          <cell r="B1671">
            <v>3.3333000000000002E-2</v>
          </cell>
        </row>
        <row r="1672">
          <cell r="A1672" t="str">
            <v>30.07.2016 11:40:43</v>
          </cell>
          <cell r="B1672">
            <v>1.6667000000000001E-2</v>
          </cell>
        </row>
        <row r="1673">
          <cell r="A1673" t="str">
            <v>30.07.2016 11:39:43</v>
          </cell>
          <cell r="B1673">
            <v>3.3333000000000002E-2</v>
          </cell>
        </row>
        <row r="1674">
          <cell r="A1674" t="str">
            <v>30.07.2016 11:38:43</v>
          </cell>
          <cell r="B1674">
            <v>0</v>
          </cell>
        </row>
        <row r="1675">
          <cell r="A1675" t="str">
            <v>30.07.2016 11:37:43</v>
          </cell>
          <cell r="B1675">
            <v>0</v>
          </cell>
        </row>
        <row r="1676">
          <cell r="A1676" t="str">
            <v>30.07.2016 11:36:43</v>
          </cell>
          <cell r="B1676">
            <v>0</v>
          </cell>
        </row>
        <row r="1677">
          <cell r="A1677" t="str">
            <v>30.07.2016 11:35:43</v>
          </cell>
          <cell r="B1677">
            <v>0</v>
          </cell>
        </row>
        <row r="1678">
          <cell r="A1678" t="str">
            <v>30.07.2016 11:34:43</v>
          </cell>
          <cell r="B1678">
            <v>1.6667000000000001E-2</v>
          </cell>
        </row>
        <row r="1679">
          <cell r="A1679" t="str">
            <v>30.07.2016 11:33:43</v>
          </cell>
          <cell r="B1679">
            <v>1.6667000000000001E-2</v>
          </cell>
        </row>
        <row r="1680">
          <cell r="A1680" t="str">
            <v>30.07.2016 11:32:43</v>
          </cell>
          <cell r="B1680">
            <v>0</v>
          </cell>
        </row>
        <row r="1681">
          <cell r="A1681" t="str">
            <v>30.07.2016 11:31:43</v>
          </cell>
          <cell r="B1681">
            <v>0</v>
          </cell>
        </row>
        <row r="1682">
          <cell r="A1682" t="str">
            <v>30.07.2016 11:30:43</v>
          </cell>
          <cell r="B1682">
            <v>0</v>
          </cell>
        </row>
        <row r="1683">
          <cell r="A1683" t="str">
            <v>30.07.2016 11:29:43</v>
          </cell>
          <cell r="B1683">
            <v>0</v>
          </cell>
        </row>
        <row r="1684">
          <cell r="A1684" t="str">
            <v>30.07.2016 11:28:43</v>
          </cell>
          <cell r="B1684">
            <v>0</v>
          </cell>
        </row>
        <row r="1685">
          <cell r="A1685" t="str">
            <v>30.07.2016 11:27:43</v>
          </cell>
          <cell r="B1685">
            <v>1.6667000000000001E-2</v>
          </cell>
        </row>
        <row r="1686">
          <cell r="A1686" t="str">
            <v>30.07.2016 11:26:43</v>
          </cell>
          <cell r="B1686">
            <v>0</v>
          </cell>
        </row>
        <row r="1687">
          <cell r="A1687" t="str">
            <v>30.07.2016 11:25:43</v>
          </cell>
          <cell r="B1687">
            <v>0</v>
          </cell>
        </row>
        <row r="1688">
          <cell r="A1688" t="str">
            <v>30.07.2016 11:24:43</v>
          </cell>
          <cell r="B1688">
            <v>3.3333000000000002E-2</v>
          </cell>
        </row>
        <row r="1689">
          <cell r="A1689" t="str">
            <v>30.07.2016 11:23:43</v>
          </cell>
          <cell r="B1689">
            <v>1.6667000000000001E-2</v>
          </cell>
        </row>
        <row r="1690">
          <cell r="A1690" t="str">
            <v>30.07.2016 11:22:43</v>
          </cell>
          <cell r="B1690">
            <v>0</v>
          </cell>
        </row>
        <row r="1691">
          <cell r="A1691" t="str">
            <v>30.07.2016 11:21:43</v>
          </cell>
          <cell r="B1691">
            <v>1.6667000000000001E-2</v>
          </cell>
        </row>
        <row r="1692">
          <cell r="A1692" t="str">
            <v>30.07.2016 11:20:43</v>
          </cell>
          <cell r="B1692">
            <v>0</v>
          </cell>
        </row>
        <row r="1693">
          <cell r="A1693" t="str">
            <v>30.07.2016 11:19:43</v>
          </cell>
          <cell r="B1693">
            <v>3.3333000000000002E-2</v>
          </cell>
        </row>
        <row r="1694">
          <cell r="A1694" t="str">
            <v>30.07.2016 11:18:43</v>
          </cell>
          <cell r="B1694">
            <v>0</v>
          </cell>
        </row>
        <row r="1695">
          <cell r="A1695" t="str">
            <v>30.07.2016 11:17:43</v>
          </cell>
          <cell r="B1695">
            <v>1.6667000000000001E-2</v>
          </cell>
        </row>
        <row r="1696">
          <cell r="A1696" t="str">
            <v>30.07.2016 11:16:43</v>
          </cell>
          <cell r="B1696">
            <v>0</v>
          </cell>
        </row>
        <row r="1697">
          <cell r="A1697" t="str">
            <v>30.07.2016 11:15:43</v>
          </cell>
          <cell r="B1697">
            <v>0</v>
          </cell>
        </row>
        <row r="1698">
          <cell r="A1698" t="str">
            <v>30.07.2016 11:14:43</v>
          </cell>
          <cell r="B1698">
            <v>1.6667000000000001E-2</v>
          </cell>
        </row>
        <row r="1699">
          <cell r="A1699" t="str">
            <v>30.07.2016 11:13:43</v>
          </cell>
          <cell r="B1699">
            <v>0</v>
          </cell>
        </row>
        <row r="1700">
          <cell r="A1700" t="str">
            <v>30.07.2016 11:12:43</v>
          </cell>
          <cell r="B1700">
            <v>0</v>
          </cell>
        </row>
        <row r="1701">
          <cell r="A1701" t="str">
            <v>30.07.2016 11:11:43</v>
          </cell>
          <cell r="B1701">
            <v>1.6667000000000001E-2</v>
          </cell>
        </row>
        <row r="1702">
          <cell r="A1702" t="str">
            <v>30.07.2016 11:10:43</v>
          </cell>
          <cell r="B1702">
            <v>8.3333000000000004E-2</v>
          </cell>
        </row>
        <row r="1703">
          <cell r="A1703" t="str">
            <v>30.07.2016 11:09:43</v>
          </cell>
          <cell r="B1703">
            <v>0</v>
          </cell>
        </row>
        <row r="1704">
          <cell r="A1704" t="str">
            <v>30.07.2016 11:08:43</v>
          </cell>
          <cell r="B1704">
            <v>0</v>
          </cell>
        </row>
        <row r="1705">
          <cell r="A1705" t="str">
            <v>30.07.2016 11:07:43</v>
          </cell>
          <cell r="B1705">
            <v>0</v>
          </cell>
        </row>
        <row r="1706">
          <cell r="A1706" t="str">
            <v>30.07.2016 11:06:43</v>
          </cell>
          <cell r="B1706">
            <v>0</v>
          </cell>
        </row>
        <row r="1707">
          <cell r="A1707" t="str">
            <v>30.07.2016 11:05:43</v>
          </cell>
          <cell r="B1707">
            <v>0</v>
          </cell>
        </row>
        <row r="1708">
          <cell r="A1708" t="str">
            <v>30.07.2016 11:04:43</v>
          </cell>
          <cell r="B1708">
            <v>1.6667000000000001E-2</v>
          </cell>
        </row>
        <row r="1709">
          <cell r="A1709" t="str">
            <v>30.07.2016 11:03:43</v>
          </cell>
          <cell r="B1709">
            <v>3.3333000000000002E-2</v>
          </cell>
        </row>
        <row r="1710">
          <cell r="A1710" t="str">
            <v>30.07.2016 11:02:43</v>
          </cell>
          <cell r="B1710">
            <v>1.6667000000000001E-2</v>
          </cell>
        </row>
        <row r="1711">
          <cell r="A1711" t="str">
            <v>30.07.2016 11:01:43</v>
          </cell>
          <cell r="B1711">
            <v>0</v>
          </cell>
        </row>
        <row r="1712">
          <cell r="A1712" t="str">
            <v>30.07.2016 11:00:43</v>
          </cell>
          <cell r="B1712">
            <v>0</v>
          </cell>
        </row>
        <row r="1713">
          <cell r="A1713" t="str">
            <v>30.07.2016 10:59:43</v>
          </cell>
          <cell r="B1713">
            <v>1.6667000000000001E-2</v>
          </cell>
        </row>
        <row r="1714">
          <cell r="A1714" t="str">
            <v>30.07.2016 10:58:43</v>
          </cell>
          <cell r="B1714">
            <v>0</v>
          </cell>
        </row>
        <row r="1715">
          <cell r="A1715" t="str">
            <v>30.07.2016 10:57:43</v>
          </cell>
          <cell r="B1715">
            <v>0.16666700000000001</v>
          </cell>
        </row>
        <row r="1716">
          <cell r="A1716" t="str">
            <v>30.07.2016 10:56:43</v>
          </cell>
          <cell r="B1716">
            <v>0.05</v>
          </cell>
        </row>
        <row r="1717">
          <cell r="A1717" t="str">
            <v>30.07.2016 10:55:43</v>
          </cell>
          <cell r="B1717">
            <v>1.6667000000000001E-2</v>
          </cell>
        </row>
        <row r="1718">
          <cell r="A1718" t="str">
            <v>30.07.2016 10:54:43</v>
          </cell>
          <cell r="B1718">
            <v>0</v>
          </cell>
        </row>
        <row r="1719">
          <cell r="A1719" t="str">
            <v>30.07.2016 10:53:43</v>
          </cell>
          <cell r="B1719">
            <v>1.6667000000000001E-2</v>
          </cell>
        </row>
        <row r="1720">
          <cell r="A1720" t="str">
            <v>30.07.2016 10:52:43</v>
          </cell>
          <cell r="B1720">
            <v>1.6667000000000001E-2</v>
          </cell>
        </row>
        <row r="1721">
          <cell r="A1721" t="str">
            <v>30.07.2016 10:51:43</v>
          </cell>
          <cell r="B1721">
            <v>1.6667000000000001E-2</v>
          </cell>
        </row>
        <row r="1722">
          <cell r="A1722" t="str">
            <v>30.07.2016 10:50:43</v>
          </cell>
          <cell r="B1722">
            <v>0</v>
          </cell>
        </row>
        <row r="1723">
          <cell r="A1723" t="str">
            <v>30.07.2016 10:49:43</v>
          </cell>
          <cell r="B1723">
            <v>0</v>
          </cell>
        </row>
        <row r="1724">
          <cell r="A1724" t="str">
            <v>30.07.2016 10:48:43</v>
          </cell>
          <cell r="B1724">
            <v>0</v>
          </cell>
        </row>
        <row r="1725">
          <cell r="A1725" t="str">
            <v>30.07.2016 10:47:43</v>
          </cell>
          <cell r="B1725">
            <v>0</v>
          </cell>
        </row>
        <row r="1726">
          <cell r="A1726" t="str">
            <v>30.07.2016 10:46:43</v>
          </cell>
          <cell r="B1726">
            <v>0.05</v>
          </cell>
        </row>
        <row r="1727">
          <cell r="A1727" t="str">
            <v>30.07.2016 10:45:43</v>
          </cell>
          <cell r="B1727">
            <v>3.3333000000000002E-2</v>
          </cell>
        </row>
        <row r="1728">
          <cell r="A1728" t="str">
            <v>30.07.2016 10:44:43</v>
          </cell>
          <cell r="B1728">
            <v>0</v>
          </cell>
        </row>
        <row r="1729">
          <cell r="A1729" t="str">
            <v>30.07.2016 10:43:43</v>
          </cell>
          <cell r="B1729">
            <v>0</v>
          </cell>
        </row>
        <row r="1730">
          <cell r="A1730" t="str">
            <v>30.07.2016 10:42:43</v>
          </cell>
          <cell r="B1730">
            <v>0</v>
          </cell>
        </row>
        <row r="1731">
          <cell r="A1731" t="str">
            <v>30.07.2016 10:41:43</v>
          </cell>
          <cell r="B1731">
            <v>3.3333000000000002E-2</v>
          </cell>
        </row>
        <row r="1732">
          <cell r="A1732" t="str">
            <v>30.07.2016 10:40:43</v>
          </cell>
          <cell r="B1732">
            <v>1.6667000000000001E-2</v>
          </cell>
        </row>
        <row r="1733">
          <cell r="A1733" t="str">
            <v>30.07.2016 10:39:43</v>
          </cell>
          <cell r="B1733">
            <v>1.6667000000000001E-2</v>
          </cell>
        </row>
        <row r="1734">
          <cell r="A1734" t="str">
            <v>30.07.2016 10:38:43</v>
          </cell>
          <cell r="B1734">
            <v>0</v>
          </cell>
        </row>
        <row r="1735">
          <cell r="A1735" t="str">
            <v>30.07.2016 10:37:43</v>
          </cell>
          <cell r="B1735">
            <v>3.3333000000000002E-2</v>
          </cell>
        </row>
        <row r="1736">
          <cell r="A1736" t="str">
            <v>30.07.2016 10:36:43</v>
          </cell>
          <cell r="B1736">
            <v>1.6667000000000001E-2</v>
          </cell>
        </row>
        <row r="1737">
          <cell r="A1737" t="str">
            <v>30.07.2016 10:35:43</v>
          </cell>
          <cell r="B1737">
            <v>0</v>
          </cell>
        </row>
        <row r="1738">
          <cell r="A1738" t="str">
            <v>30.07.2016 10:34:43</v>
          </cell>
          <cell r="B1738">
            <v>0</v>
          </cell>
        </row>
        <row r="1739">
          <cell r="A1739" t="str">
            <v>30.07.2016 10:33:43</v>
          </cell>
          <cell r="B1739">
            <v>0</v>
          </cell>
        </row>
        <row r="1740">
          <cell r="A1740" t="str">
            <v>30.07.2016 10:32:43</v>
          </cell>
          <cell r="B1740">
            <v>0</v>
          </cell>
        </row>
        <row r="1741">
          <cell r="A1741" t="str">
            <v>30.07.2016 10:31:43</v>
          </cell>
          <cell r="B1741">
            <v>0</v>
          </cell>
        </row>
        <row r="1742">
          <cell r="A1742" t="str">
            <v>30.07.2016 10:30:43</v>
          </cell>
          <cell r="B1742">
            <v>0</v>
          </cell>
        </row>
        <row r="1743">
          <cell r="A1743" t="str">
            <v>30.07.2016 10:29:43</v>
          </cell>
          <cell r="B1743">
            <v>0</v>
          </cell>
        </row>
        <row r="1744">
          <cell r="A1744" t="str">
            <v>30.07.2016 10:28:43</v>
          </cell>
          <cell r="B1744">
            <v>0</v>
          </cell>
        </row>
        <row r="1745">
          <cell r="A1745" t="str">
            <v>30.07.2016 10:27:43</v>
          </cell>
          <cell r="B1745">
            <v>3.3333000000000002E-2</v>
          </cell>
        </row>
        <row r="1746">
          <cell r="A1746" t="str">
            <v>30.07.2016 10:26:43</v>
          </cell>
          <cell r="B1746">
            <v>0</v>
          </cell>
        </row>
        <row r="1747">
          <cell r="A1747" t="str">
            <v>30.07.2016 10:25:43</v>
          </cell>
          <cell r="B1747">
            <v>1.6667000000000001E-2</v>
          </cell>
        </row>
        <row r="1748">
          <cell r="A1748" t="str">
            <v>30.07.2016 10:24:43</v>
          </cell>
          <cell r="B1748">
            <v>1.6667000000000001E-2</v>
          </cell>
        </row>
        <row r="1749">
          <cell r="A1749" t="str">
            <v>30.07.2016 10:23:43</v>
          </cell>
          <cell r="B1749">
            <v>0</v>
          </cell>
        </row>
        <row r="1750">
          <cell r="A1750" t="str">
            <v>30.07.2016 10:22:43</v>
          </cell>
          <cell r="B1750">
            <v>0</v>
          </cell>
        </row>
        <row r="1751">
          <cell r="A1751" t="str">
            <v>30.07.2016 10:21:43</v>
          </cell>
          <cell r="B1751">
            <v>1.6667000000000001E-2</v>
          </cell>
        </row>
        <row r="1752">
          <cell r="A1752" t="str">
            <v>30.07.2016 10:20:43</v>
          </cell>
          <cell r="B1752">
            <v>0</v>
          </cell>
        </row>
        <row r="1753">
          <cell r="A1753" t="str">
            <v>30.07.2016 10:19:43</v>
          </cell>
          <cell r="B1753">
            <v>1.6667000000000001E-2</v>
          </cell>
        </row>
        <row r="1754">
          <cell r="A1754" t="str">
            <v>30.07.2016 10:18:43</v>
          </cell>
          <cell r="B1754">
            <v>0</v>
          </cell>
        </row>
        <row r="1755">
          <cell r="A1755" t="str">
            <v>30.07.2016 10:17:43</v>
          </cell>
          <cell r="B1755">
            <v>1.6667000000000001E-2</v>
          </cell>
        </row>
        <row r="1756">
          <cell r="A1756" t="str">
            <v>30.07.2016 10:16:43</v>
          </cell>
          <cell r="B1756">
            <v>0</v>
          </cell>
        </row>
        <row r="1757">
          <cell r="A1757" t="str">
            <v>30.07.2016 10:15:43</v>
          </cell>
          <cell r="B1757">
            <v>0</v>
          </cell>
        </row>
        <row r="1758">
          <cell r="A1758" t="str">
            <v>30.07.2016 10:14:43</v>
          </cell>
          <cell r="B1758">
            <v>0</v>
          </cell>
        </row>
        <row r="1759">
          <cell r="A1759" t="str">
            <v>30.07.2016 10:13:43</v>
          </cell>
          <cell r="B1759">
            <v>0</v>
          </cell>
        </row>
        <row r="1760">
          <cell r="A1760" t="str">
            <v>30.07.2016 10:12:43</v>
          </cell>
          <cell r="B1760">
            <v>0</v>
          </cell>
        </row>
        <row r="1761">
          <cell r="A1761" t="str">
            <v>30.07.2016 10:11:43</v>
          </cell>
          <cell r="B1761">
            <v>0</v>
          </cell>
        </row>
        <row r="1762">
          <cell r="A1762" t="str">
            <v>30.07.2016 10:10:43</v>
          </cell>
          <cell r="B1762">
            <v>0</v>
          </cell>
        </row>
        <row r="1763">
          <cell r="A1763" t="str">
            <v>30.07.2016 10:09:43</v>
          </cell>
          <cell r="B1763">
            <v>0</v>
          </cell>
        </row>
        <row r="1764">
          <cell r="A1764" t="str">
            <v>30.07.2016 10:08:43</v>
          </cell>
          <cell r="B1764">
            <v>0</v>
          </cell>
        </row>
        <row r="1765">
          <cell r="A1765" t="str">
            <v>30.07.2016 10:07:43</v>
          </cell>
          <cell r="B1765">
            <v>0</v>
          </cell>
        </row>
        <row r="1766">
          <cell r="A1766" t="str">
            <v>30.07.2016 10:06:43</v>
          </cell>
          <cell r="B1766">
            <v>0</v>
          </cell>
        </row>
        <row r="1767">
          <cell r="A1767" t="str">
            <v>30.07.2016 10:05:43</v>
          </cell>
          <cell r="B1767">
            <v>0</v>
          </cell>
        </row>
        <row r="1768">
          <cell r="A1768" t="str">
            <v>30.07.2016 10:04:43</v>
          </cell>
          <cell r="B1768">
            <v>0</v>
          </cell>
        </row>
        <row r="1769">
          <cell r="A1769" t="str">
            <v>30.07.2016 10:03:43</v>
          </cell>
          <cell r="B1769">
            <v>0</v>
          </cell>
        </row>
        <row r="1770">
          <cell r="A1770" t="str">
            <v>30.07.2016 10:02:43</v>
          </cell>
          <cell r="B1770">
            <v>1.6667000000000001E-2</v>
          </cell>
        </row>
        <row r="1771">
          <cell r="A1771" t="str">
            <v>30.07.2016 10:01:43</v>
          </cell>
          <cell r="B1771">
            <v>0</v>
          </cell>
        </row>
        <row r="1772">
          <cell r="A1772" t="str">
            <v>30.07.2016 10:00:43</v>
          </cell>
          <cell r="B1772">
            <v>0</v>
          </cell>
        </row>
        <row r="1773">
          <cell r="A1773" t="str">
            <v>30.07.2016 09:59:43</v>
          </cell>
          <cell r="B1773">
            <v>0</v>
          </cell>
        </row>
        <row r="1774">
          <cell r="A1774" t="str">
            <v>30.07.2016 09:58:43</v>
          </cell>
          <cell r="B1774">
            <v>1.6667000000000001E-2</v>
          </cell>
        </row>
        <row r="1775">
          <cell r="A1775" t="str">
            <v>30.07.2016 09:57:43</v>
          </cell>
          <cell r="B1775">
            <v>3.3333000000000002E-2</v>
          </cell>
        </row>
        <row r="1776">
          <cell r="A1776" t="str">
            <v>30.07.2016 09:56:43</v>
          </cell>
          <cell r="B1776">
            <v>0</v>
          </cell>
        </row>
        <row r="1777">
          <cell r="A1777" t="str">
            <v>30.07.2016 09:55:43</v>
          </cell>
          <cell r="B1777">
            <v>1.6667000000000001E-2</v>
          </cell>
        </row>
        <row r="1778">
          <cell r="A1778" t="str">
            <v>30.07.2016 09:54:43</v>
          </cell>
          <cell r="B1778">
            <v>0</v>
          </cell>
        </row>
        <row r="1779">
          <cell r="A1779" t="str">
            <v>30.07.2016 09:53:43</v>
          </cell>
          <cell r="B1779">
            <v>1.6667000000000001E-2</v>
          </cell>
        </row>
        <row r="1780">
          <cell r="A1780" t="str">
            <v>30.07.2016 09:52:43</v>
          </cell>
          <cell r="B1780">
            <v>0</v>
          </cell>
        </row>
        <row r="1781">
          <cell r="A1781" t="str">
            <v>30.07.2016 09:51:43</v>
          </cell>
          <cell r="B1781">
            <v>0</v>
          </cell>
        </row>
        <row r="1782">
          <cell r="A1782" t="str">
            <v>30.07.2016 09:50:43</v>
          </cell>
          <cell r="B1782">
            <v>0</v>
          </cell>
        </row>
        <row r="1783">
          <cell r="A1783" t="str">
            <v>30.07.2016 09:49:43</v>
          </cell>
          <cell r="B1783">
            <v>0</v>
          </cell>
        </row>
        <row r="1784">
          <cell r="A1784" t="str">
            <v>30.07.2016 09:48:43</v>
          </cell>
          <cell r="B1784">
            <v>3.3333000000000002E-2</v>
          </cell>
        </row>
        <row r="1785">
          <cell r="A1785" t="str">
            <v>30.07.2016 09:47:43</v>
          </cell>
          <cell r="B1785">
            <v>0</v>
          </cell>
        </row>
        <row r="1786">
          <cell r="A1786" t="str">
            <v>30.07.2016 09:46:43</v>
          </cell>
          <cell r="B1786">
            <v>0</v>
          </cell>
        </row>
        <row r="1787">
          <cell r="A1787" t="str">
            <v>30.07.2016 09:45:43</v>
          </cell>
          <cell r="B1787">
            <v>0</v>
          </cell>
        </row>
        <row r="1788">
          <cell r="A1788" t="str">
            <v>30.07.2016 09:44:43</v>
          </cell>
          <cell r="B1788">
            <v>0</v>
          </cell>
        </row>
        <row r="1789">
          <cell r="A1789" t="str">
            <v>30.07.2016 09:43:43</v>
          </cell>
          <cell r="B1789">
            <v>1.6667000000000001E-2</v>
          </cell>
        </row>
        <row r="1790">
          <cell r="A1790" t="str">
            <v>30.07.2016 09:42:43</v>
          </cell>
          <cell r="B1790">
            <v>0</v>
          </cell>
        </row>
        <row r="1791">
          <cell r="A1791" t="str">
            <v>30.07.2016 09:41:43</v>
          </cell>
          <cell r="B1791">
            <v>0</v>
          </cell>
        </row>
        <row r="1792">
          <cell r="A1792" t="str">
            <v>30.07.2016 09:40:43</v>
          </cell>
          <cell r="B1792">
            <v>0</v>
          </cell>
        </row>
        <row r="1793">
          <cell r="A1793" t="str">
            <v>30.07.2016 09:39:43</v>
          </cell>
          <cell r="B1793">
            <v>1.6667000000000001E-2</v>
          </cell>
        </row>
        <row r="1794">
          <cell r="A1794" t="str">
            <v>30.07.2016 09:38:43</v>
          </cell>
          <cell r="B1794">
            <v>0</v>
          </cell>
        </row>
        <row r="1795">
          <cell r="A1795" t="str">
            <v>30.07.2016 09:37:43</v>
          </cell>
          <cell r="B1795">
            <v>1.6667000000000001E-2</v>
          </cell>
        </row>
        <row r="1796">
          <cell r="A1796" t="str">
            <v>30.07.2016 09:36:43</v>
          </cell>
          <cell r="B1796">
            <v>0</v>
          </cell>
        </row>
        <row r="1797">
          <cell r="A1797" t="str">
            <v>30.07.2016 09:35:43</v>
          </cell>
          <cell r="B1797">
            <v>0</v>
          </cell>
        </row>
        <row r="1798">
          <cell r="A1798" t="str">
            <v>30.07.2016 09:34:43</v>
          </cell>
          <cell r="B1798">
            <v>1.6667000000000001E-2</v>
          </cell>
        </row>
        <row r="1799">
          <cell r="A1799" t="str">
            <v>30.07.2016 09:33:43</v>
          </cell>
          <cell r="B1799">
            <v>1.6667000000000001E-2</v>
          </cell>
        </row>
        <row r="1800">
          <cell r="A1800" t="str">
            <v>30.07.2016 09:32:43</v>
          </cell>
          <cell r="B1800">
            <v>1.6667000000000001E-2</v>
          </cell>
        </row>
        <row r="1801">
          <cell r="A1801" t="str">
            <v>30.07.2016 09:31:43</v>
          </cell>
          <cell r="B1801">
            <v>1.6667000000000001E-2</v>
          </cell>
        </row>
        <row r="1802">
          <cell r="A1802" t="str">
            <v>30.07.2016 09:30:43</v>
          </cell>
          <cell r="B1802">
            <v>0</v>
          </cell>
        </row>
        <row r="1803">
          <cell r="A1803" t="str">
            <v>30.07.2016 09:29:43</v>
          </cell>
          <cell r="B1803">
            <v>0</v>
          </cell>
        </row>
        <row r="1804">
          <cell r="A1804" t="str">
            <v>30.07.2016 09:28:43</v>
          </cell>
          <cell r="B1804">
            <v>1.6667000000000001E-2</v>
          </cell>
        </row>
        <row r="1805">
          <cell r="A1805" t="str">
            <v>30.07.2016 09:27:43</v>
          </cell>
          <cell r="B1805">
            <v>0.26666699999999999</v>
          </cell>
        </row>
        <row r="1806">
          <cell r="A1806" t="str">
            <v>30.07.2016 09:26:43</v>
          </cell>
          <cell r="B1806">
            <v>0</v>
          </cell>
        </row>
        <row r="1807">
          <cell r="A1807" t="str">
            <v>30.07.2016 09:25:43</v>
          </cell>
          <cell r="B1807">
            <v>0</v>
          </cell>
        </row>
        <row r="1808">
          <cell r="A1808" t="str">
            <v>30.07.2016 09:24:43</v>
          </cell>
          <cell r="B1808">
            <v>1.6667000000000001E-2</v>
          </cell>
        </row>
        <row r="1809">
          <cell r="A1809" t="str">
            <v>30.07.2016 09:23:43</v>
          </cell>
          <cell r="B1809">
            <v>0</v>
          </cell>
        </row>
        <row r="1810">
          <cell r="A1810" t="str">
            <v>30.07.2016 09:22:43</v>
          </cell>
          <cell r="B1810">
            <v>1.6667000000000001E-2</v>
          </cell>
        </row>
        <row r="1811">
          <cell r="A1811" t="str">
            <v>30.07.2016 09:21:43</v>
          </cell>
          <cell r="B1811">
            <v>6.6667000000000004E-2</v>
          </cell>
        </row>
        <row r="1812">
          <cell r="A1812" t="str">
            <v>30.07.2016 09:20:43</v>
          </cell>
          <cell r="B1812">
            <v>0</v>
          </cell>
        </row>
        <row r="1813">
          <cell r="A1813" t="str">
            <v>30.07.2016 09:19:43</v>
          </cell>
          <cell r="B1813">
            <v>0</v>
          </cell>
        </row>
        <row r="1814">
          <cell r="A1814" t="str">
            <v>30.07.2016 09:18:43</v>
          </cell>
          <cell r="B1814">
            <v>0</v>
          </cell>
        </row>
        <row r="1815">
          <cell r="A1815" t="str">
            <v>30.07.2016 09:17:43</v>
          </cell>
          <cell r="B1815">
            <v>0</v>
          </cell>
        </row>
        <row r="1816">
          <cell r="A1816" t="str">
            <v>30.07.2016 09:16:43</v>
          </cell>
          <cell r="B1816">
            <v>0</v>
          </cell>
        </row>
        <row r="1817">
          <cell r="A1817" t="str">
            <v>30.07.2016 09:15:43</v>
          </cell>
          <cell r="B1817">
            <v>0</v>
          </cell>
        </row>
        <row r="1818">
          <cell r="A1818" t="str">
            <v>30.07.2016 09:14:43</v>
          </cell>
          <cell r="B1818">
            <v>0</v>
          </cell>
        </row>
        <row r="1819">
          <cell r="A1819" t="str">
            <v>30.07.2016 09:13:43</v>
          </cell>
          <cell r="B1819">
            <v>0</v>
          </cell>
        </row>
        <row r="1820">
          <cell r="A1820" t="str">
            <v>30.07.2016 09:12:43</v>
          </cell>
          <cell r="B1820">
            <v>0</v>
          </cell>
        </row>
        <row r="1821">
          <cell r="A1821" t="str">
            <v>30.07.2016 09:11:43</v>
          </cell>
          <cell r="B1821">
            <v>0</v>
          </cell>
        </row>
        <row r="1822">
          <cell r="A1822" t="str">
            <v>30.07.2016 09:10:43</v>
          </cell>
          <cell r="B1822">
            <v>1.6667000000000001E-2</v>
          </cell>
        </row>
        <row r="1823">
          <cell r="A1823" t="str">
            <v>30.07.2016 09:09:43</v>
          </cell>
          <cell r="B1823">
            <v>3.3333000000000002E-2</v>
          </cell>
        </row>
        <row r="1824">
          <cell r="A1824" t="str">
            <v>30.07.2016 09:08:43</v>
          </cell>
          <cell r="B1824">
            <v>0</v>
          </cell>
        </row>
        <row r="1825">
          <cell r="A1825" t="str">
            <v>30.07.2016 09:07:43</v>
          </cell>
          <cell r="B1825">
            <v>0</v>
          </cell>
        </row>
        <row r="1826">
          <cell r="A1826" t="str">
            <v>30.07.2016 09:06:43</v>
          </cell>
          <cell r="B1826">
            <v>0</v>
          </cell>
        </row>
        <row r="1827">
          <cell r="A1827" t="str">
            <v>30.07.2016 09:05:43</v>
          </cell>
          <cell r="B1827">
            <v>0</v>
          </cell>
        </row>
        <row r="1828">
          <cell r="A1828" t="str">
            <v>30.07.2016 09:04:43</v>
          </cell>
          <cell r="B1828">
            <v>0</v>
          </cell>
        </row>
        <row r="1829">
          <cell r="A1829" t="str">
            <v>30.07.2016 09:03:43</v>
          </cell>
          <cell r="B1829">
            <v>0</v>
          </cell>
        </row>
        <row r="1830">
          <cell r="A1830" t="str">
            <v>30.07.2016 09:02:43</v>
          </cell>
          <cell r="B1830">
            <v>0</v>
          </cell>
        </row>
        <row r="1831">
          <cell r="A1831" t="str">
            <v>30.07.2016 09:01:43</v>
          </cell>
          <cell r="B1831">
            <v>0</v>
          </cell>
        </row>
        <row r="1832">
          <cell r="A1832" t="str">
            <v>30.07.2016 09:00:43</v>
          </cell>
          <cell r="B1832">
            <v>0</v>
          </cell>
        </row>
        <row r="1833">
          <cell r="A1833" t="str">
            <v>30.07.2016 08:59:43</v>
          </cell>
          <cell r="B1833">
            <v>0</v>
          </cell>
        </row>
        <row r="1834">
          <cell r="A1834" t="str">
            <v>30.07.2016 08:58:43</v>
          </cell>
          <cell r="B1834">
            <v>0</v>
          </cell>
        </row>
        <row r="1835">
          <cell r="A1835" t="str">
            <v>30.07.2016 08:57:43</v>
          </cell>
          <cell r="B1835">
            <v>0</v>
          </cell>
        </row>
        <row r="1836">
          <cell r="A1836" t="str">
            <v>30.07.2016 08:56:43</v>
          </cell>
          <cell r="B1836">
            <v>3.3333000000000002E-2</v>
          </cell>
        </row>
        <row r="1837">
          <cell r="A1837" t="str">
            <v>30.07.2016 08:55:43</v>
          </cell>
          <cell r="B1837">
            <v>3.3333000000000002E-2</v>
          </cell>
        </row>
        <row r="1838">
          <cell r="A1838" t="str">
            <v>30.07.2016 08:54:43</v>
          </cell>
          <cell r="B1838">
            <v>0</v>
          </cell>
        </row>
        <row r="1839">
          <cell r="A1839" t="str">
            <v>30.07.2016 08:53:43</v>
          </cell>
          <cell r="B1839">
            <v>0</v>
          </cell>
        </row>
        <row r="1840">
          <cell r="A1840" t="str">
            <v>30.07.2016 08:52:43</v>
          </cell>
          <cell r="B1840">
            <v>0</v>
          </cell>
        </row>
        <row r="1841">
          <cell r="A1841" t="str">
            <v>30.07.2016 08:51:43</v>
          </cell>
          <cell r="B1841">
            <v>0</v>
          </cell>
        </row>
        <row r="1842">
          <cell r="A1842" t="str">
            <v>30.07.2016 08:50:43</v>
          </cell>
          <cell r="B1842">
            <v>0</v>
          </cell>
        </row>
        <row r="1843">
          <cell r="A1843" t="str">
            <v>30.07.2016 08:49:43</v>
          </cell>
          <cell r="B1843">
            <v>0</v>
          </cell>
        </row>
        <row r="1844">
          <cell r="A1844" t="str">
            <v>30.07.2016 08:48:43</v>
          </cell>
          <cell r="B1844">
            <v>0</v>
          </cell>
        </row>
        <row r="1845">
          <cell r="A1845" t="str">
            <v>30.07.2016 08:47:43</v>
          </cell>
          <cell r="B1845">
            <v>0</v>
          </cell>
        </row>
        <row r="1846">
          <cell r="A1846" t="str">
            <v>30.07.2016 08:46:43</v>
          </cell>
          <cell r="B1846">
            <v>0</v>
          </cell>
        </row>
        <row r="1847">
          <cell r="A1847" t="str">
            <v>30.07.2016 08:45:43</v>
          </cell>
          <cell r="B1847">
            <v>1.6667000000000001E-2</v>
          </cell>
        </row>
        <row r="1848">
          <cell r="A1848" t="str">
            <v>30.07.2016 08:44:43</v>
          </cell>
          <cell r="B1848">
            <v>0</v>
          </cell>
        </row>
        <row r="1849">
          <cell r="A1849" t="str">
            <v>30.07.2016 08:43:43</v>
          </cell>
          <cell r="B1849">
            <v>0.05</v>
          </cell>
        </row>
        <row r="1850">
          <cell r="A1850" t="str">
            <v>30.07.2016 08:42:43</v>
          </cell>
          <cell r="B1850">
            <v>1.6667000000000001E-2</v>
          </cell>
        </row>
        <row r="1851">
          <cell r="A1851" t="str">
            <v>30.07.2016 08:41:43</v>
          </cell>
          <cell r="B1851">
            <v>0</v>
          </cell>
        </row>
        <row r="1852">
          <cell r="A1852" t="str">
            <v>30.07.2016 08:40:43</v>
          </cell>
          <cell r="B1852">
            <v>0</v>
          </cell>
        </row>
        <row r="1853">
          <cell r="A1853" t="str">
            <v>30.07.2016 08:39:43</v>
          </cell>
          <cell r="B1853">
            <v>1.6667000000000001E-2</v>
          </cell>
        </row>
        <row r="1854">
          <cell r="A1854" t="str">
            <v>30.07.2016 08:38:43</v>
          </cell>
          <cell r="B1854">
            <v>0</v>
          </cell>
        </row>
        <row r="1855">
          <cell r="A1855" t="str">
            <v>30.07.2016 08:37:43</v>
          </cell>
          <cell r="B1855">
            <v>1.6667000000000001E-2</v>
          </cell>
        </row>
        <row r="1856">
          <cell r="A1856" t="str">
            <v>30.07.2016 08:36:43</v>
          </cell>
          <cell r="B1856">
            <v>0</v>
          </cell>
        </row>
        <row r="1857">
          <cell r="A1857" t="str">
            <v>30.07.2016 08:35:43</v>
          </cell>
          <cell r="B1857">
            <v>1.6667000000000001E-2</v>
          </cell>
        </row>
        <row r="1858">
          <cell r="A1858" t="str">
            <v>30.07.2016 08:34:43</v>
          </cell>
          <cell r="B1858">
            <v>1.6667000000000001E-2</v>
          </cell>
        </row>
        <row r="1859">
          <cell r="A1859" t="str">
            <v>30.07.2016 08:33:43</v>
          </cell>
          <cell r="B1859">
            <v>0</v>
          </cell>
        </row>
        <row r="1860">
          <cell r="A1860" t="str">
            <v>30.07.2016 08:32:43</v>
          </cell>
          <cell r="B1860">
            <v>0</v>
          </cell>
        </row>
        <row r="1861">
          <cell r="A1861" t="str">
            <v>30.07.2016 08:31:43</v>
          </cell>
          <cell r="B1861">
            <v>0</v>
          </cell>
        </row>
        <row r="1862">
          <cell r="A1862" t="str">
            <v>30.07.2016 08:30:43</v>
          </cell>
          <cell r="B1862">
            <v>0</v>
          </cell>
        </row>
        <row r="1863">
          <cell r="A1863" t="str">
            <v>30.07.2016 08:29:43</v>
          </cell>
          <cell r="B1863">
            <v>0</v>
          </cell>
        </row>
        <row r="1864">
          <cell r="A1864" t="str">
            <v>30.07.2016 08:28:43</v>
          </cell>
          <cell r="B1864">
            <v>0</v>
          </cell>
        </row>
        <row r="1865">
          <cell r="A1865" t="str">
            <v>30.07.2016 08:27:43</v>
          </cell>
          <cell r="B1865">
            <v>0</v>
          </cell>
        </row>
        <row r="1866">
          <cell r="A1866" t="str">
            <v>30.07.2016 08:26:43</v>
          </cell>
          <cell r="B1866">
            <v>1.6667000000000001E-2</v>
          </cell>
        </row>
        <row r="1867">
          <cell r="A1867" t="str">
            <v>30.07.2016 08:25:43</v>
          </cell>
          <cell r="B1867">
            <v>0</v>
          </cell>
        </row>
        <row r="1868">
          <cell r="A1868" t="str">
            <v>30.07.2016 08:24:43</v>
          </cell>
          <cell r="B1868">
            <v>0</v>
          </cell>
        </row>
        <row r="1869">
          <cell r="A1869" t="str">
            <v>30.07.2016 08:23:43</v>
          </cell>
          <cell r="B1869">
            <v>0</v>
          </cell>
        </row>
        <row r="1870">
          <cell r="A1870" t="str">
            <v>30.07.2016 08:22:43</v>
          </cell>
          <cell r="B1870">
            <v>0</v>
          </cell>
        </row>
        <row r="1871">
          <cell r="A1871" t="str">
            <v>30.07.2016 08:21:43</v>
          </cell>
          <cell r="B1871">
            <v>0</v>
          </cell>
        </row>
        <row r="1872">
          <cell r="A1872" t="str">
            <v>30.07.2016 08:20:43</v>
          </cell>
          <cell r="B1872">
            <v>0</v>
          </cell>
        </row>
        <row r="1873">
          <cell r="A1873" t="str">
            <v>30.07.2016 08:19:43</v>
          </cell>
          <cell r="B1873">
            <v>0</v>
          </cell>
        </row>
        <row r="1874">
          <cell r="A1874" t="str">
            <v>30.07.2016 08:18:43</v>
          </cell>
          <cell r="B1874">
            <v>0</v>
          </cell>
        </row>
        <row r="1875">
          <cell r="A1875" t="str">
            <v>30.07.2016 08:17:43</v>
          </cell>
          <cell r="B1875">
            <v>0</v>
          </cell>
        </row>
        <row r="1876">
          <cell r="A1876" t="str">
            <v>30.07.2016 08:16:43</v>
          </cell>
          <cell r="B1876">
            <v>0</v>
          </cell>
        </row>
        <row r="1877">
          <cell r="A1877" t="str">
            <v>30.07.2016 08:15:43</v>
          </cell>
          <cell r="B1877">
            <v>0</v>
          </cell>
        </row>
        <row r="1878">
          <cell r="A1878" t="str">
            <v>30.07.2016 08:14:43</v>
          </cell>
          <cell r="B1878">
            <v>0</v>
          </cell>
        </row>
        <row r="1879">
          <cell r="A1879" t="str">
            <v>30.07.2016 08:13:43</v>
          </cell>
          <cell r="B1879">
            <v>0</v>
          </cell>
        </row>
        <row r="1880">
          <cell r="A1880" t="str">
            <v>30.07.2016 08:12:43</v>
          </cell>
          <cell r="B1880">
            <v>1.6667000000000001E-2</v>
          </cell>
        </row>
        <row r="1881">
          <cell r="A1881" t="str">
            <v>30.07.2016 08:11:43</v>
          </cell>
          <cell r="B1881">
            <v>0</v>
          </cell>
        </row>
        <row r="1882">
          <cell r="A1882" t="str">
            <v>30.07.2016 08:10:43</v>
          </cell>
          <cell r="B1882">
            <v>1.6667000000000001E-2</v>
          </cell>
        </row>
        <row r="1883">
          <cell r="A1883" t="str">
            <v>30.07.2016 08:09:43</v>
          </cell>
          <cell r="B1883">
            <v>0</v>
          </cell>
        </row>
        <row r="1884">
          <cell r="A1884" t="str">
            <v>30.07.2016 08:08:43</v>
          </cell>
          <cell r="B1884">
            <v>1.6667000000000001E-2</v>
          </cell>
        </row>
        <row r="1885">
          <cell r="A1885" t="str">
            <v>30.07.2016 08:07:43</v>
          </cell>
          <cell r="B1885">
            <v>0</v>
          </cell>
        </row>
        <row r="1886">
          <cell r="A1886" t="str">
            <v>30.07.2016 08:06:43</v>
          </cell>
          <cell r="B1886">
            <v>0</v>
          </cell>
        </row>
        <row r="1887">
          <cell r="A1887" t="str">
            <v>30.07.2016 08:05:43</v>
          </cell>
          <cell r="B1887">
            <v>0</v>
          </cell>
        </row>
        <row r="1888">
          <cell r="A1888" t="str">
            <v>30.07.2016 08:04:43</v>
          </cell>
          <cell r="B1888">
            <v>0</v>
          </cell>
        </row>
        <row r="1889">
          <cell r="A1889" t="str">
            <v>30.07.2016 08:03:43</v>
          </cell>
          <cell r="B1889">
            <v>1.6667000000000001E-2</v>
          </cell>
        </row>
        <row r="1890">
          <cell r="A1890" t="str">
            <v>30.07.2016 08:02:43</v>
          </cell>
          <cell r="B1890">
            <v>0</v>
          </cell>
        </row>
        <row r="1891">
          <cell r="A1891" t="str">
            <v>30.07.2016 08:01:43</v>
          </cell>
          <cell r="B1891">
            <v>0</v>
          </cell>
        </row>
        <row r="1892">
          <cell r="A1892" t="str">
            <v>30.07.2016 08:00:43</v>
          </cell>
          <cell r="B1892">
            <v>0</v>
          </cell>
        </row>
        <row r="1893">
          <cell r="A1893" t="str">
            <v>30.07.2016 07:59:43</v>
          </cell>
          <cell r="B1893">
            <v>0</v>
          </cell>
        </row>
        <row r="1894">
          <cell r="A1894" t="str">
            <v>30.07.2016 07:58:43</v>
          </cell>
          <cell r="B1894">
            <v>0</v>
          </cell>
        </row>
        <row r="1895">
          <cell r="A1895" t="str">
            <v>30.07.2016 07:57:43</v>
          </cell>
          <cell r="B1895">
            <v>1.6667000000000001E-2</v>
          </cell>
        </row>
        <row r="1896">
          <cell r="A1896" t="str">
            <v>30.07.2016 07:56:43</v>
          </cell>
          <cell r="B1896">
            <v>0</v>
          </cell>
        </row>
        <row r="1897">
          <cell r="A1897" t="str">
            <v>30.07.2016 07:55:43</v>
          </cell>
          <cell r="B1897">
            <v>0</v>
          </cell>
        </row>
        <row r="1898">
          <cell r="A1898" t="str">
            <v>30.07.2016 07:54:43</v>
          </cell>
          <cell r="B1898">
            <v>0</v>
          </cell>
        </row>
        <row r="1899">
          <cell r="A1899" t="str">
            <v>30.07.2016 07:53:43</v>
          </cell>
          <cell r="B1899">
            <v>1.6667000000000001E-2</v>
          </cell>
        </row>
        <row r="1900">
          <cell r="A1900" t="str">
            <v>30.07.2016 07:52:43</v>
          </cell>
          <cell r="B1900">
            <v>0</v>
          </cell>
        </row>
        <row r="1901">
          <cell r="A1901" t="str">
            <v>30.07.2016 07:51:43</v>
          </cell>
          <cell r="B1901">
            <v>1.6667000000000001E-2</v>
          </cell>
        </row>
        <row r="1902">
          <cell r="A1902" t="str">
            <v>30.07.2016 07:50:43</v>
          </cell>
          <cell r="B1902">
            <v>0</v>
          </cell>
        </row>
        <row r="1903">
          <cell r="A1903" t="str">
            <v>30.07.2016 07:49:43</v>
          </cell>
          <cell r="B1903">
            <v>1.6667000000000001E-2</v>
          </cell>
        </row>
        <row r="1904">
          <cell r="A1904" t="str">
            <v>30.07.2016 07:48:43</v>
          </cell>
          <cell r="B1904">
            <v>0</v>
          </cell>
        </row>
        <row r="1905">
          <cell r="A1905" t="str">
            <v>30.07.2016 07:47:43</v>
          </cell>
          <cell r="B1905">
            <v>0</v>
          </cell>
        </row>
        <row r="1906">
          <cell r="A1906" t="str">
            <v>30.07.2016 07:46:43</v>
          </cell>
          <cell r="B1906">
            <v>1.6667000000000001E-2</v>
          </cell>
        </row>
        <row r="1907">
          <cell r="A1907" t="str">
            <v>30.07.2016 07:45:43</v>
          </cell>
          <cell r="B1907">
            <v>0</v>
          </cell>
        </row>
        <row r="1908">
          <cell r="A1908" t="str">
            <v>30.07.2016 07:44:43</v>
          </cell>
          <cell r="B1908">
            <v>0</v>
          </cell>
        </row>
        <row r="1909">
          <cell r="A1909" t="str">
            <v>30.07.2016 07:43:43</v>
          </cell>
          <cell r="B1909">
            <v>0</v>
          </cell>
        </row>
        <row r="1910">
          <cell r="A1910" t="str">
            <v>30.07.2016 07:42:43</v>
          </cell>
          <cell r="B1910">
            <v>0</v>
          </cell>
        </row>
        <row r="1911">
          <cell r="A1911" t="str">
            <v>30.07.2016 07:41:43</v>
          </cell>
          <cell r="B1911">
            <v>0</v>
          </cell>
        </row>
        <row r="1912">
          <cell r="A1912" t="str">
            <v>30.07.2016 07:40:43</v>
          </cell>
          <cell r="B1912">
            <v>1.6667000000000001E-2</v>
          </cell>
        </row>
        <row r="1913">
          <cell r="A1913" t="str">
            <v>30.07.2016 07:39:43</v>
          </cell>
          <cell r="B1913">
            <v>1.6667000000000001E-2</v>
          </cell>
        </row>
        <row r="1914">
          <cell r="A1914" t="str">
            <v>30.07.2016 07:38:43</v>
          </cell>
          <cell r="B1914">
            <v>0</v>
          </cell>
        </row>
        <row r="1915">
          <cell r="A1915" t="str">
            <v>30.07.2016 07:37:43</v>
          </cell>
          <cell r="B1915">
            <v>0</v>
          </cell>
        </row>
        <row r="1916">
          <cell r="A1916" t="str">
            <v>30.07.2016 07:36:43</v>
          </cell>
          <cell r="B1916">
            <v>1.6667000000000001E-2</v>
          </cell>
        </row>
        <row r="1917">
          <cell r="A1917" t="str">
            <v>30.07.2016 07:35:43</v>
          </cell>
          <cell r="B1917">
            <v>0</v>
          </cell>
        </row>
        <row r="1918">
          <cell r="A1918" t="str">
            <v>30.07.2016 07:34:43</v>
          </cell>
          <cell r="B1918">
            <v>0</v>
          </cell>
        </row>
        <row r="1919">
          <cell r="A1919" t="str">
            <v>30.07.2016 07:33:43</v>
          </cell>
          <cell r="B1919">
            <v>1.6667000000000001E-2</v>
          </cell>
        </row>
        <row r="1920">
          <cell r="A1920" t="str">
            <v>30.07.2016 07:32:43</v>
          </cell>
          <cell r="B1920">
            <v>0</v>
          </cell>
        </row>
        <row r="1921">
          <cell r="A1921" t="str">
            <v>30.07.2016 07:31:43</v>
          </cell>
          <cell r="B1921">
            <v>1.6667000000000001E-2</v>
          </cell>
        </row>
        <row r="1922">
          <cell r="A1922" t="str">
            <v>30.07.2016 07:30:43</v>
          </cell>
          <cell r="B1922">
            <v>0</v>
          </cell>
        </row>
        <row r="1923">
          <cell r="A1923" t="str">
            <v>30.07.2016 07:29:43</v>
          </cell>
          <cell r="B1923">
            <v>0</v>
          </cell>
        </row>
        <row r="1924">
          <cell r="A1924" t="str">
            <v>30.07.2016 07:28:43</v>
          </cell>
          <cell r="B1924">
            <v>1.6667000000000001E-2</v>
          </cell>
        </row>
        <row r="1925">
          <cell r="A1925" t="str">
            <v>30.07.2016 07:27:43</v>
          </cell>
          <cell r="B1925">
            <v>0</v>
          </cell>
        </row>
        <row r="1926">
          <cell r="A1926" t="str">
            <v>30.07.2016 07:26:43</v>
          </cell>
          <cell r="B1926">
            <v>0</v>
          </cell>
        </row>
        <row r="1927">
          <cell r="A1927" t="str">
            <v>30.07.2016 07:25:43</v>
          </cell>
          <cell r="B1927">
            <v>0</v>
          </cell>
        </row>
        <row r="1928">
          <cell r="A1928" t="str">
            <v>30.07.2016 07:24:43</v>
          </cell>
          <cell r="B1928">
            <v>0</v>
          </cell>
        </row>
        <row r="1929">
          <cell r="A1929" t="str">
            <v>30.07.2016 07:23:43</v>
          </cell>
          <cell r="B1929">
            <v>3.3333000000000002E-2</v>
          </cell>
        </row>
        <row r="1930">
          <cell r="A1930" t="str">
            <v>30.07.2016 07:22:43</v>
          </cell>
          <cell r="B1930">
            <v>0</v>
          </cell>
        </row>
        <row r="1931">
          <cell r="A1931" t="str">
            <v>30.07.2016 07:21:43</v>
          </cell>
          <cell r="B1931">
            <v>0</v>
          </cell>
        </row>
        <row r="1932">
          <cell r="A1932" t="str">
            <v>30.07.2016 07:20:43</v>
          </cell>
          <cell r="B1932">
            <v>1.6667000000000001E-2</v>
          </cell>
        </row>
        <row r="1933">
          <cell r="A1933" t="str">
            <v>30.07.2016 07:19:43</v>
          </cell>
          <cell r="B1933">
            <v>0</v>
          </cell>
        </row>
        <row r="1934">
          <cell r="A1934" t="str">
            <v>30.07.2016 07:18:43</v>
          </cell>
          <cell r="B1934">
            <v>1.6667000000000001E-2</v>
          </cell>
        </row>
        <row r="1935">
          <cell r="A1935" t="str">
            <v>30.07.2016 07:17:43</v>
          </cell>
          <cell r="B1935">
            <v>0</v>
          </cell>
        </row>
        <row r="1936">
          <cell r="A1936" t="str">
            <v>30.07.2016 07:16:43</v>
          </cell>
          <cell r="B1936">
            <v>0</v>
          </cell>
        </row>
        <row r="1937">
          <cell r="A1937" t="str">
            <v>30.07.2016 07:15:43</v>
          </cell>
          <cell r="B1937">
            <v>0</v>
          </cell>
        </row>
        <row r="1938">
          <cell r="A1938" t="str">
            <v>30.07.2016 07:14:43</v>
          </cell>
          <cell r="B1938">
            <v>0</v>
          </cell>
        </row>
        <row r="1939">
          <cell r="A1939" t="str">
            <v>30.07.2016 07:13:43</v>
          </cell>
          <cell r="B1939">
            <v>0</v>
          </cell>
        </row>
        <row r="1940">
          <cell r="A1940" t="str">
            <v>30.07.2016 07:12:43</v>
          </cell>
          <cell r="B1940">
            <v>0</v>
          </cell>
        </row>
        <row r="1941">
          <cell r="A1941" t="str">
            <v>30.07.2016 07:11:43</v>
          </cell>
          <cell r="B1941">
            <v>0</v>
          </cell>
        </row>
        <row r="1942">
          <cell r="A1942" t="str">
            <v>30.07.2016 07:10:43</v>
          </cell>
          <cell r="B1942">
            <v>1.6667000000000001E-2</v>
          </cell>
        </row>
        <row r="1943">
          <cell r="A1943" t="str">
            <v>30.07.2016 07:09:43</v>
          </cell>
          <cell r="B1943">
            <v>0</v>
          </cell>
        </row>
        <row r="1944">
          <cell r="A1944" t="str">
            <v>30.07.2016 07:08:43</v>
          </cell>
          <cell r="B1944">
            <v>0</v>
          </cell>
        </row>
        <row r="1945">
          <cell r="A1945" t="str">
            <v>30.07.2016 07:07:43</v>
          </cell>
          <cell r="B1945">
            <v>0</v>
          </cell>
        </row>
        <row r="1946">
          <cell r="A1946" t="str">
            <v>30.07.2016 07:06:43</v>
          </cell>
          <cell r="B1946">
            <v>0</v>
          </cell>
        </row>
        <row r="1947">
          <cell r="A1947" t="str">
            <v>30.07.2016 07:05:43</v>
          </cell>
          <cell r="B1947">
            <v>0</v>
          </cell>
        </row>
        <row r="1948">
          <cell r="A1948" t="str">
            <v>30.07.2016 07:04:43</v>
          </cell>
          <cell r="B1948">
            <v>0</v>
          </cell>
        </row>
        <row r="1949">
          <cell r="A1949" t="str">
            <v>30.07.2016 07:03:43</v>
          </cell>
          <cell r="B1949">
            <v>0</v>
          </cell>
        </row>
        <row r="1950">
          <cell r="A1950" t="str">
            <v>30.07.2016 07:02:43</v>
          </cell>
          <cell r="B1950">
            <v>0</v>
          </cell>
        </row>
        <row r="1951">
          <cell r="A1951" t="str">
            <v>30.07.2016 07:01:43</v>
          </cell>
          <cell r="B1951">
            <v>1.6667000000000001E-2</v>
          </cell>
        </row>
        <row r="1952">
          <cell r="A1952" t="str">
            <v>30.07.2016 07:00:43</v>
          </cell>
          <cell r="B1952">
            <v>0</v>
          </cell>
        </row>
        <row r="1953">
          <cell r="A1953" t="str">
            <v>30.07.2016 06:59:43</v>
          </cell>
          <cell r="B1953">
            <v>0</v>
          </cell>
        </row>
        <row r="1954">
          <cell r="A1954" t="str">
            <v>30.07.2016 06:58:43</v>
          </cell>
          <cell r="B1954">
            <v>0</v>
          </cell>
        </row>
        <row r="1955">
          <cell r="A1955" t="str">
            <v>30.07.2016 06:57:43</v>
          </cell>
          <cell r="B1955">
            <v>0</v>
          </cell>
        </row>
        <row r="1956">
          <cell r="A1956" t="str">
            <v>30.07.2016 06:56:43</v>
          </cell>
          <cell r="B1956">
            <v>0.15</v>
          </cell>
        </row>
        <row r="1957">
          <cell r="A1957" t="str">
            <v>30.07.2016 06:55:43</v>
          </cell>
          <cell r="B1957">
            <v>0.15</v>
          </cell>
        </row>
        <row r="1958">
          <cell r="A1958" t="str">
            <v>30.07.2016 06:54:43</v>
          </cell>
          <cell r="B1958">
            <v>0.13333300000000001</v>
          </cell>
        </row>
        <row r="1959">
          <cell r="A1959" t="str">
            <v>30.07.2016 06:53:43</v>
          </cell>
          <cell r="B1959">
            <v>0</v>
          </cell>
        </row>
        <row r="1960">
          <cell r="A1960" t="str">
            <v>30.07.2016 06:52:43</v>
          </cell>
          <cell r="B1960">
            <v>0</v>
          </cell>
        </row>
        <row r="1961">
          <cell r="A1961" t="str">
            <v>30.07.2016 06:51:43</v>
          </cell>
          <cell r="B1961">
            <v>0</v>
          </cell>
        </row>
        <row r="1962">
          <cell r="A1962" t="str">
            <v>30.07.2016 06:50:43</v>
          </cell>
          <cell r="B1962">
            <v>1.6667000000000001E-2</v>
          </cell>
        </row>
        <row r="1963">
          <cell r="A1963" t="str">
            <v>30.07.2016 06:49:43</v>
          </cell>
          <cell r="B1963">
            <v>1.6667000000000001E-2</v>
          </cell>
        </row>
        <row r="1964">
          <cell r="A1964" t="str">
            <v>30.07.2016 06:48:43</v>
          </cell>
          <cell r="B1964">
            <v>1.6667000000000001E-2</v>
          </cell>
        </row>
        <row r="1965">
          <cell r="A1965" t="str">
            <v>30.07.2016 06:47:43</v>
          </cell>
          <cell r="B1965">
            <v>0</v>
          </cell>
        </row>
        <row r="1966">
          <cell r="A1966" t="str">
            <v>30.07.2016 06:46:43</v>
          </cell>
          <cell r="B1966">
            <v>1.6667000000000001E-2</v>
          </cell>
        </row>
        <row r="1967">
          <cell r="A1967" t="str">
            <v>30.07.2016 06:45:43</v>
          </cell>
          <cell r="B1967">
            <v>0</v>
          </cell>
        </row>
        <row r="1968">
          <cell r="A1968" t="str">
            <v>30.07.2016 06:44:43</v>
          </cell>
          <cell r="B1968">
            <v>0</v>
          </cell>
        </row>
        <row r="1969">
          <cell r="A1969" t="str">
            <v>30.07.2016 06:43:43</v>
          </cell>
          <cell r="B1969">
            <v>3.3333000000000002E-2</v>
          </cell>
        </row>
        <row r="1970">
          <cell r="A1970" t="str">
            <v>30.07.2016 06:42:43</v>
          </cell>
          <cell r="B1970">
            <v>0</v>
          </cell>
        </row>
        <row r="1971">
          <cell r="A1971" t="str">
            <v>30.07.2016 06:41:43</v>
          </cell>
          <cell r="B1971">
            <v>0</v>
          </cell>
        </row>
        <row r="1972">
          <cell r="A1972" t="str">
            <v>30.07.2016 06:40:43</v>
          </cell>
          <cell r="B1972">
            <v>3.3333000000000002E-2</v>
          </cell>
        </row>
        <row r="1973">
          <cell r="A1973" t="str">
            <v>30.07.2016 06:39:43</v>
          </cell>
          <cell r="B1973">
            <v>0</v>
          </cell>
        </row>
        <row r="1974">
          <cell r="A1974" t="str">
            <v>30.07.2016 06:38:43</v>
          </cell>
          <cell r="B1974">
            <v>1.6667000000000001E-2</v>
          </cell>
        </row>
        <row r="1975">
          <cell r="A1975" t="str">
            <v>30.07.2016 06:37:43</v>
          </cell>
          <cell r="B1975">
            <v>0</v>
          </cell>
        </row>
        <row r="1976">
          <cell r="A1976" t="str">
            <v>30.07.2016 06:36:43</v>
          </cell>
          <cell r="B1976">
            <v>1.6667000000000001E-2</v>
          </cell>
        </row>
        <row r="1977">
          <cell r="A1977" t="str">
            <v>30.07.2016 06:35:43</v>
          </cell>
          <cell r="B1977">
            <v>1.6667000000000001E-2</v>
          </cell>
        </row>
        <row r="1978">
          <cell r="A1978" t="str">
            <v>30.07.2016 06:34:43</v>
          </cell>
          <cell r="B1978">
            <v>0</v>
          </cell>
        </row>
        <row r="1979">
          <cell r="A1979" t="str">
            <v>30.07.2016 06:33:43</v>
          </cell>
          <cell r="B1979">
            <v>0</v>
          </cell>
        </row>
        <row r="1980">
          <cell r="A1980" t="str">
            <v>30.07.2016 06:32:43</v>
          </cell>
          <cell r="B1980">
            <v>0</v>
          </cell>
        </row>
        <row r="1981">
          <cell r="A1981" t="str">
            <v>30.07.2016 06:31:43</v>
          </cell>
          <cell r="B1981">
            <v>0</v>
          </cell>
        </row>
        <row r="1982">
          <cell r="A1982" t="str">
            <v>30.07.2016 06:30:43</v>
          </cell>
          <cell r="B1982">
            <v>0</v>
          </cell>
        </row>
        <row r="1983">
          <cell r="A1983" t="str">
            <v>30.07.2016 06:29:43</v>
          </cell>
          <cell r="B1983">
            <v>0</v>
          </cell>
        </row>
        <row r="1984">
          <cell r="A1984" t="str">
            <v>30.07.2016 06:28:43</v>
          </cell>
          <cell r="B1984">
            <v>0</v>
          </cell>
        </row>
        <row r="1985">
          <cell r="A1985" t="str">
            <v>30.07.2016 06:27:43</v>
          </cell>
          <cell r="B1985">
            <v>1.6667000000000001E-2</v>
          </cell>
        </row>
        <row r="1986">
          <cell r="A1986" t="str">
            <v>30.07.2016 06:26:43</v>
          </cell>
          <cell r="B1986">
            <v>0</v>
          </cell>
        </row>
        <row r="1987">
          <cell r="A1987" t="str">
            <v>30.07.2016 06:25:43</v>
          </cell>
          <cell r="B1987">
            <v>1.6667000000000001E-2</v>
          </cell>
        </row>
        <row r="1988">
          <cell r="A1988" t="str">
            <v>30.07.2016 06:24:43</v>
          </cell>
          <cell r="B1988">
            <v>1.6667000000000001E-2</v>
          </cell>
        </row>
        <row r="1989">
          <cell r="A1989" t="str">
            <v>30.07.2016 06:23:43</v>
          </cell>
          <cell r="B1989">
            <v>0</v>
          </cell>
        </row>
        <row r="1990">
          <cell r="A1990" t="str">
            <v>30.07.2016 06:22:43</v>
          </cell>
          <cell r="B1990">
            <v>0</v>
          </cell>
        </row>
        <row r="1991">
          <cell r="A1991" t="str">
            <v>30.07.2016 06:21:43</v>
          </cell>
          <cell r="B1991">
            <v>0</v>
          </cell>
        </row>
        <row r="1992">
          <cell r="A1992" t="str">
            <v>30.07.2016 06:20:43</v>
          </cell>
          <cell r="B1992">
            <v>0</v>
          </cell>
        </row>
        <row r="1993">
          <cell r="A1993" t="str">
            <v>30.07.2016 06:19:43</v>
          </cell>
          <cell r="B1993">
            <v>0</v>
          </cell>
        </row>
        <row r="1994">
          <cell r="A1994" t="str">
            <v>30.07.2016 06:18:43</v>
          </cell>
          <cell r="B1994">
            <v>0</v>
          </cell>
        </row>
        <row r="1995">
          <cell r="A1995" t="str">
            <v>30.07.2016 06:17:43</v>
          </cell>
          <cell r="B1995">
            <v>0</v>
          </cell>
        </row>
        <row r="1996">
          <cell r="A1996" t="str">
            <v>30.07.2016 06:16:43</v>
          </cell>
          <cell r="B1996">
            <v>0</v>
          </cell>
        </row>
        <row r="1997">
          <cell r="A1997" t="str">
            <v>30.07.2016 06:15:43</v>
          </cell>
          <cell r="B1997">
            <v>1.6667000000000001E-2</v>
          </cell>
        </row>
        <row r="1998">
          <cell r="A1998" t="str">
            <v>30.07.2016 06:14:43</v>
          </cell>
          <cell r="B1998">
            <v>0</v>
          </cell>
        </row>
        <row r="1999">
          <cell r="A1999" t="str">
            <v>30.07.2016 06:13:43</v>
          </cell>
          <cell r="B1999">
            <v>0</v>
          </cell>
        </row>
        <row r="2000">
          <cell r="A2000" t="str">
            <v>30.07.2016 06:12:43</v>
          </cell>
          <cell r="B2000">
            <v>1.6667000000000001E-2</v>
          </cell>
        </row>
        <row r="2001">
          <cell r="A2001" t="str">
            <v>30.07.2016 06:11:43</v>
          </cell>
          <cell r="B2001">
            <v>0</v>
          </cell>
        </row>
        <row r="2002">
          <cell r="A2002" t="str">
            <v>30.07.2016 06:10:43</v>
          </cell>
          <cell r="B2002">
            <v>0</v>
          </cell>
        </row>
        <row r="2003">
          <cell r="A2003" t="str">
            <v>30.07.2016 06:09:43</v>
          </cell>
          <cell r="B2003">
            <v>1.6667000000000001E-2</v>
          </cell>
        </row>
        <row r="2004">
          <cell r="A2004" t="str">
            <v>30.07.2016 06:08:43</v>
          </cell>
          <cell r="B2004">
            <v>1.6667000000000001E-2</v>
          </cell>
        </row>
        <row r="2005">
          <cell r="A2005" t="str">
            <v>30.07.2016 06:07:43</v>
          </cell>
          <cell r="B2005">
            <v>0</v>
          </cell>
        </row>
        <row r="2006">
          <cell r="A2006" t="str">
            <v>30.07.2016 06:06:43</v>
          </cell>
          <cell r="B2006">
            <v>0</v>
          </cell>
        </row>
        <row r="2007">
          <cell r="A2007" t="str">
            <v>30.07.2016 06:05:43</v>
          </cell>
          <cell r="B2007">
            <v>0</v>
          </cell>
        </row>
        <row r="2008">
          <cell r="A2008" t="str">
            <v>30.07.2016 06:04:43</v>
          </cell>
          <cell r="B2008">
            <v>0</v>
          </cell>
        </row>
        <row r="2009">
          <cell r="A2009" t="str">
            <v>30.07.2016 06:03:43</v>
          </cell>
          <cell r="B2009">
            <v>0</v>
          </cell>
        </row>
        <row r="2010">
          <cell r="A2010" t="str">
            <v>30.07.2016 06:02:43</v>
          </cell>
          <cell r="B2010">
            <v>0</v>
          </cell>
        </row>
        <row r="2011">
          <cell r="A2011" t="str">
            <v>30.07.2016 06:01:43</v>
          </cell>
          <cell r="B2011">
            <v>1.6667000000000001E-2</v>
          </cell>
        </row>
        <row r="2012">
          <cell r="A2012" t="str">
            <v>30.07.2016 06:00:43</v>
          </cell>
          <cell r="B2012">
            <v>0</v>
          </cell>
        </row>
        <row r="2013">
          <cell r="A2013" t="str">
            <v>30.07.2016 05:59:43</v>
          </cell>
          <cell r="B2013">
            <v>1.6667000000000001E-2</v>
          </cell>
        </row>
        <row r="2014">
          <cell r="A2014" t="str">
            <v>30.07.2016 05:58:43</v>
          </cell>
          <cell r="B2014">
            <v>0</v>
          </cell>
        </row>
        <row r="2015">
          <cell r="A2015" t="str">
            <v>30.07.2016 05:57:43</v>
          </cell>
          <cell r="B2015">
            <v>1.6667000000000001E-2</v>
          </cell>
        </row>
        <row r="2016">
          <cell r="A2016" t="str">
            <v>30.07.2016 05:56:43</v>
          </cell>
          <cell r="B2016">
            <v>0</v>
          </cell>
        </row>
        <row r="2017">
          <cell r="A2017" t="str">
            <v>30.07.2016 05:55:43</v>
          </cell>
          <cell r="B2017">
            <v>1.6667000000000001E-2</v>
          </cell>
        </row>
        <row r="2018">
          <cell r="A2018" t="str">
            <v>30.07.2016 05:54:43</v>
          </cell>
          <cell r="B2018">
            <v>0</v>
          </cell>
        </row>
        <row r="2019">
          <cell r="A2019" t="str">
            <v>30.07.2016 05:53:43</v>
          </cell>
          <cell r="B2019">
            <v>0</v>
          </cell>
        </row>
        <row r="2020">
          <cell r="A2020" t="str">
            <v>30.07.2016 05:52:43</v>
          </cell>
          <cell r="B2020">
            <v>0</v>
          </cell>
        </row>
        <row r="2021">
          <cell r="A2021" t="str">
            <v>30.07.2016 05:51:43</v>
          </cell>
          <cell r="B2021">
            <v>0</v>
          </cell>
        </row>
        <row r="2022">
          <cell r="A2022" t="str">
            <v>30.07.2016 05:50:43</v>
          </cell>
          <cell r="B2022">
            <v>3.3333000000000002E-2</v>
          </cell>
        </row>
        <row r="2023">
          <cell r="A2023" t="str">
            <v>30.07.2016 05:49:43</v>
          </cell>
          <cell r="B2023">
            <v>0</v>
          </cell>
        </row>
        <row r="2024">
          <cell r="A2024" t="str">
            <v>30.07.2016 05:48:43</v>
          </cell>
          <cell r="B2024">
            <v>0</v>
          </cell>
        </row>
        <row r="2025">
          <cell r="A2025" t="str">
            <v>30.07.2016 05:47:43</v>
          </cell>
          <cell r="B2025">
            <v>0</v>
          </cell>
        </row>
        <row r="2026">
          <cell r="A2026" t="str">
            <v>30.07.2016 05:46:43</v>
          </cell>
          <cell r="B2026">
            <v>0</v>
          </cell>
        </row>
        <row r="2027">
          <cell r="A2027" t="str">
            <v>30.07.2016 05:45:43</v>
          </cell>
          <cell r="B2027">
            <v>1.6667000000000001E-2</v>
          </cell>
        </row>
        <row r="2028">
          <cell r="A2028" t="str">
            <v>30.07.2016 05:44:43</v>
          </cell>
          <cell r="B2028">
            <v>0</v>
          </cell>
        </row>
        <row r="2029">
          <cell r="A2029" t="str">
            <v>30.07.2016 05:43:43</v>
          </cell>
          <cell r="B2029">
            <v>0</v>
          </cell>
        </row>
        <row r="2030">
          <cell r="A2030" t="str">
            <v>30.07.2016 05:42:43</v>
          </cell>
          <cell r="B2030">
            <v>1.6667000000000001E-2</v>
          </cell>
        </row>
        <row r="2031">
          <cell r="A2031" t="str">
            <v>30.07.2016 05:41:43</v>
          </cell>
          <cell r="B2031">
            <v>0</v>
          </cell>
        </row>
        <row r="2032">
          <cell r="A2032" t="str">
            <v>30.07.2016 05:40:43</v>
          </cell>
          <cell r="B2032">
            <v>0</v>
          </cell>
        </row>
        <row r="2033">
          <cell r="A2033" t="str">
            <v>30.07.2016 05:39:43</v>
          </cell>
          <cell r="B2033">
            <v>0</v>
          </cell>
        </row>
        <row r="2034">
          <cell r="A2034" t="str">
            <v>30.07.2016 05:38:43</v>
          </cell>
          <cell r="B2034">
            <v>1.6667000000000001E-2</v>
          </cell>
        </row>
        <row r="2035">
          <cell r="A2035" t="str">
            <v>30.07.2016 05:37:43</v>
          </cell>
          <cell r="B2035">
            <v>0</v>
          </cell>
        </row>
        <row r="2036">
          <cell r="A2036" t="str">
            <v>30.07.2016 05:36:43</v>
          </cell>
          <cell r="B2036">
            <v>1.6667000000000001E-2</v>
          </cell>
        </row>
        <row r="2037">
          <cell r="A2037" t="str">
            <v>30.07.2016 05:35:43</v>
          </cell>
          <cell r="B2037">
            <v>3.3333000000000002E-2</v>
          </cell>
        </row>
        <row r="2038">
          <cell r="A2038" t="str">
            <v>30.07.2016 05:34:43</v>
          </cell>
          <cell r="B2038">
            <v>0</v>
          </cell>
        </row>
        <row r="2039">
          <cell r="A2039" t="str">
            <v>30.07.2016 05:33:43</v>
          </cell>
          <cell r="B2039">
            <v>3.3333000000000002E-2</v>
          </cell>
        </row>
        <row r="2040">
          <cell r="A2040" t="str">
            <v>30.07.2016 05:32:43</v>
          </cell>
          <cell r="B2040">
            <v>0</v>
          </cell>
        </row>
        <row r="2041">
          <cell r="A2041" t="str">
            <v>30.07.2016 05:31:43</v>
          </cell>
          <cell r="B2041">
            <v>0</v>
          </cell>
        </row>
        <row r="2042">
          <cell r="A2042" t="str">
            <v>30.07.2016 05:30:43</v>
          </cell>
          <cell r="B2042">
            <v>0</v>
          </cell>
        </row>
        <row r="2043">
          <cell r="A2043" t="str">
            <v>30.07.2016 05:29:43</v>
          </cell>
          <cell r="B2043">
            <v>0</v>
          </cell>
        </row>
        <row r="2044">
          <cell r="A2044" t="str">
            <v>30.07.2016 05:28:43</v>
          </cell>
          <cell r="B2044">
            <v>0</v>
          </cell>
        </row>
        <row r="2045">
          <cell r="A2045" t="str">
            <v>30.07.2016 05:27:43</v>
          </cell>
          <cell r="B2045">
            <v>1.6667000000000001E-2</v>
          </cell>
        </row>
        <row r="2046">
          <cell r="A2046" t="str">
            <v>30.07.2016 05:26:43</v>
          </cell>
          <cell r="B2046">
            <v>0</v>
          </cell>
        </row>
        <row r="2047">
          <cell r="A2047" t="str">
            <v>30.07.2016 05:25:43</v>
          </cell>
          <cell r="B2047">
            <v>0</v>
          </cell>
        </row>
        <row r="2048">
          <cell r="A2048" t="str">
            <v>30.07.2016 05:24:43</v>
          </cell>
          <cell r="B2048">
            <v>0</v>
          </cell>
        </row>
        <row r="2049">
          <cell r="A2049" t="str">
            <v>30.07.2016 05:23:43</v>
          </cell>
          <cell r="B2049">
            <v>0</v>
          </cell>
        </row>
        <row r="2050">
          <cell r="A2050" t="str">
            <v>30.07.2016 05:22:43</v>
          </cell>
          <cell r="B2050">
            <v>0</v>
          </cell>
        </row>
        <row r="2051">
          <cell r="A2051" t="str">
            <v>30.07.2016 05:21:43</v>
          </cell>
          <cell r="B2051">
            <v>1.6667000000000001E-2</v>
          </cell>
        </row>
        <row r="2052">
          <cell r="A2052" t="str">
            <v>30.07.2016 05:20:43</v>
          </cell>
          <cell r="B2052">
            <v>0</v>
          </cell>
        </row>
        <row r="2053">
          <cell r="A2053" t="str">
            <v>30.07.2016 05:19:43</v>
          </cell>
          <cell r="B2053">
            <v>1.6667000000000001E-2</v>
          </cell>
        </row>
        <row r="2054">
          <cell r="A2054" t="str">
            <v>30.07.2016 05:18:43</v>
          </cell>
          <cell r="B2054">
            <v>0</v>
          </cell>
        </row>
        <row r="2055">
          <cell r="A2055" t="str">
            <v>30.07.2016 05:17:43</v>
          </cell>
          <cell r="B2055">
            <v>0</v>
          </cell>
        </row>
        <row r="2056">
          <cell r="A2056" t="str">
            <v>30.07.2016 05:16:43</v>
          </cell>
          <cell r="B2056">
            <v>1.6667000000000001E-2</v>
          </cell>
        </row>
        <row r="2057">
          <cell r="A2057" t="str">
            <v>30.07.2016 05:15:43</v>
          </cell>
          <cell r="B2057">
            <v>0</v>
          </cell>
        </row>
        <row r="2058">
          <cell r="A2058" t="str">
            <v>30.07.2016 05:14:43</v>
          </cell>
          <cell r="B2058">
            <v>0</v>
          </cell>
        </row>
        <row r="2059">
          <cell r="A2059" t="str">
            <v>30.07.2016 05:13:43</v>
          </cell>
          <cell r="B2059">
            <v>0</v>
          </cell>
        </row>
        <row r="2060">
          <cell r="A2060" t="str">
            <v>30.07.2016 05:12:43</v>
          </cell>
          <cell r="B2060">
            <v>0</v>
          </cell>
        </row>
        <row r="2061">
          <cell r="A2061" t="str">
            <v>30.07.2016 05:11:43</v>
          </cell>
          <cell r="B2061">
            <v>0</v>
          </cell>
        </row>
        <row r="2062">
          <cell r="A2062" t="str">
            <v>30.07.2016 05:10:43</v>
          </cell>
          <cell r="B2062">
            <v>0</v>
          </cell>
        </row>
        <row r="2063">
          <cell r="A2063" t="str">
            <v>30.07.2016 05:09:43</v>
          </cell>
          <cell r="B2063">
            <v>1.6667000000000001E-2</v>
          </cell>
        </row>
        <row r="2064">
          <cell r="A2064" t="str">
            <v>30.07.2016 05:08:43</v>
          </cell>
          <cell r="B2064">
            <v>0</v>
          </cell>
        </row>
        <row r="2065">
          <cell r="A2065" t="str">
            <v>30.07.2016 05:07:43</v>
          </cell>
          <cell r="B2065">
            <v>1.6667000000000001E-2</v>
          </cell>
        </row>
        <row r="2066">
          <cell r="A2066" t="str">
            <v>30.07.2016 05:06:43</v>
          </cell>
          <cell r="B2066">
            <v>0</v>
          </cell>
        </row>
        <row r="2067">
          <cell r="A2067" t="str">
            <v>30.07.2016 05:05:43</v>
          </cell>
          <cell r="B2067">
            <v>1.6667000000000001E-2</v>
          </cell>
        </row>
        <row r="2068">
          <cell r="A2068" t="str">
            <v>30.07.2016 05:04:43</v>
          </cell>
          <cell r="B2068">
            <v>0</v>
          </cell>
        </row>
        <row r="2069">
          <cell r="A2069" t="str">
            <v>30.07.2016 05:03:43</v>
          </cell>
          <cell r="B2069">
            <v>0</v>
          </cell>
        </row>
        <row r="2070">
          <cell r="A2070" t="str">
            <v>30.07.2016 05:02:43</v>
          </cell>
          <cell r="B2070">
            <v>1.6667000000000001E-2</v>
          </cell>
        </row>
        <row r="2071">
          <cell r="A2071" t="str">
            <v>30.07.2016 05:01:43</v>
          </cell>
          <cell r="B2071">
            <v>0</v>
          </cell>
        </row>
        <row r="2072">
          <cell r="A2072" t="str">
            <v>30.07.2016 05:00:43</v>
          </cell>
          <cell r="B2072">
            <v>1.6667000000000001E-2</v>
          </cell>
        </row>
        <row r="2073">
          <cell r="A2073" t="str">
            <v>30.07.2016 04:59:43</v>
          </cell>
          <cell r="B2073">
            <v>0</v>
          </cell>
        </row>
        <row r="2074">
          <cell r="A2074" t="str">
            <v>30.07.2016 04:58:43</v>
          </cell>
          <cell r="B2074">
            <v>1.6667000000000001E-2</v>
          </cell>
        </row>
        <row r="2075">
          <cell r="A2075" t="str">
            <v>30.07.2016 04:57:43</v>
          </cell>
          <cell r="B2075">
            <v>0</v>
          </cell>
        </row>
        <row r="2076">
          <cell r="A2076" t="str">
            <v>30.07.2016 04:56:43</v>
          </cell>
          <cell r="B2076">
            <v>1.6667000000000001E-2</v>
          </cell>
        </row>
        <row r="2077">
          <cell r="A2077" t="str">
            <v>30.07.2016 04:55:43</v>
          </cell>
          <cell r="B2077">
            <v>6.6667000000000004E-2</v>
          </cell>
        </row>
        <row r="2078">
          <cell r="A2078" t="str">
            <v>30.07.2016 04:54:43</v>
          </cell>
          <cell r="B2078">
            <v>0.1</v>
          </cell>
        </row>
        <row r="2079">
          <cell r="A2079" t="str">
            <v>30.07.2016 04:53:43</v>
          </cell>
          <cell r="B2079">
            <v>0</v>
          </cell>
        </row>
        <row r="2080">
          <cell r="A2080" t="str">
            <v>30.07.2016 04:52:43</v>
          </cell>
          <cell r="B2080">
            <v>1.6667000000000001E-2</v>
          </cell>
        </row>
        <row r="2081">
          <cell r="A2081" t="str">
            <v>30.07.2016 04:51:43</v>
          </cell>
          <cell r="B2081">
            <v>0</v>
          </cell>
        </row>
        <row r="2082">
          <cell r="A2082" t="str">
            <v>30.07.2016 04:50:43</v>
          </cell>
          <cell r="B2082">
            <v>0</v>
          </cell>
        </row>
        <row r="2083">
          <cell r="A2083" t="str">
            <v>30.07.2016 04:49:43</v>
          </cell>
          <cell r="B2083">
            <v>1.6667000000000001E-2</v>
          </cell>
        </row>
        <row r="2084">
          <cell r="A2084" t="str">
            <v>30.07.2016 04:48:43</v>
          </cell>
          <cell r="B2084">
            <v>0</v>
          </cell>
        </row>
        <row r="2085">
          <cell r="A2085" t="str">
            <v>30.07.2016 04:47:43</v>
          </cell>
          <cell r="B2085">
            <v>0</v>
          </cell>
        </row>
        <row r="2086">
          <cell r="A2086" t="str">
            <v>30.07.2016 04:46:43</v>
          </cell>
          <cell r="B2086">
            <v>0</v>
          </cell>
        </row>
        <row r="2087">
          <cell r="A2087" t="str">
            <v>30.07.2016 04:45:43</v>
          </cell>
          <cell r="B2087">
            <v>3.3333000000000002E-2</v>
          </cell>
        </row>
        <row r="2088">
          <cell r="A2088" t="str">
            <v>30.07.2016 04:44:43</v>
          </cell>
          <cell r="B2088">
            <v>1.6667000000000001E-2</v>
          </cell>
        </row>
        <row r="2089">
          <cell r="A2089" t="str">
            <v>30.07.2016 04:43:43</v>
          </cell>
          <cell r="B2089">
            <v>0</v>
          </cell>
        </row>
        <row r="2090">
          <cell r="A2090" t="str">
            <v>30.07.2016 04:42:43</v>
          </cell>
          <cell r="B2090">
            <v>0</v>
          </cell>
        </row>
        <row r="2091">
          <cell r="A2091" t="str">
            <v>30.07.2016 04:41:43</v>
          </cell>
          <cell r="B2091">
            <v>0</v>
          </cell>
        </row>
        <row r="2092">
          <cell r="A2092" t="str">
            <v>30.07.2016 04:40:43</v>
          </cell>
          <cell r="B2092">
            <v>0</v>
          </cell>
        </row>
        <row r="2093">
          <cell r="A2093" t="str">
            <v>30.07.2016 04:39:43</v>
          </cell>
          <cell r="B2093">
            <v>0</v>
          </cell>
        </row>
        <row r="2094">
          <cell r="A2094" t="str">
            <v>30.07.2016 04:38:43</v>
          </cell>
          <cell r="B2094">
            <v>0</v>
          </cell>
        </row>
        <row r="2095">
          <cell r="A2095" t="str">
            <v>30.07.2016 04:37:43</v>
          </cell>
          <cell r="B2095">
            <v>1.6667000000000001E-2</v>
          </cell>
        </row>
        <row r="2096">
          <cell r="A2096" t="str">
            <v>30.07.2016 04:36:43</v>
          </cell>
          <cell r="B2096">
            <v>0</v>
          </cell>
        </row>
        <row r="2097">
          <cell r="A2097" t="str">
            <v>30.07.2016 04:35:43</v>
          </cell>
          <cell r="B2097">
            <v>0</v>
          </cell>
        </row>
        <row r="2098">
          <cell r="A2098" t="str">
            <v>30.07.2016 04:34:43</v>
          </cell>
          <cell r="B2098">
            <v>0</v>
          </cell>
        </row>
        <row r="2099">
          <cell r="A2099" t="str">
            <v>30.07.2016 04:33:43</v>
          </cell>
          <cell r="B2099">
            <v>1.6667000000000001E-2</v>
          </cell>
        </row>
        <row r="2100">
          <cell r="A2100" t="str">
            <v>30.07.2016 04:32:43</v>
          </cell>
          <cell r="B2100">
            <v>0</v>
          </cell>
        </row>
        <row r="2101">
          <cell r="A2101" t="str">
            <v>30.07.2016 04:31:43</v>
          </cell>
          <cell r="B2101">
            <v>0</v>
          </cell>
        </row>
        <row r="2102">
          <cell r="A2102" t="str">
            <v>30.07.2016 04:30:43</v>
          </cell>
          <cell r="B2102">
            <v>0</v>
          </cell>
        </row>
        <row r="2103">
          <cell r="A2103" t="str">
            <v>30.07.2016 04:29:43</v>
          </cell>
          <cell r="B2103">
            <v>0</v>
          </cell>
        </row>
        <row r="2104">
          <cell r="A2104" t="str">
            <v>30.07.2016 04:28:43</v>
          </cell>
          <cell r="B2104">
            <v>0</v>
          </cell>
        </row>
        <row r="2105">
          <cell r="A2105" t="str">
            <v>30.07.2016 04:27:43</v>
          </cell>
          <cell r="B2105">
            <v>1.6667000000000001E-2</v>
          </cell>
        </row>
        <row r="2106">
          <cell r="A2106" t="str">
            <v>30.07.2016 04:26:43</v>
          </cell>
          <cell r="B2106">
            <v>0</v>
          </cell>
        </row>
        <row r="2107">
          <cell r="A2107" t="str">
            <v>30.07.2016 04:25:43</v>
          </cell>
          <cell r="B2107">
            <v>0</v>
          </cell>
        </row>
        <row r="2108">
          <cell r="A2108" t="str">
            <v>30.07.2016 04:24:43</v>
          </cell>
          <cell r="B2108">
            <v>0</v>
          </cell>
        </row>
        <row r="2109">
          <cell r="A2109" t="str">
            <v>30.07.2016 04:23:43</v>
          </cell>
          <cell r="B2109">
            <v>0</v>
          </cell>
        </row>
        <row r="2110">
          <cell r="A2110" t="str">
            <v>30.07.2016 04:22:43</v>
          </cell>
          <cell r="B2110">
            <v>0</v>
          </cell>
        </row>
        <row r="2111">
          <cell r="A2111" t="str">
            <v>30.07.2016 04:21:43</v>
          </cell>
          <cell r="B2111">
            <v>0</v>
          </cell>
        </row>
        <row r="2112">
          <cell r="A2112" t="str">
            <v>30.07.2016 04:20:43</v>
          </cell>
          <cell r="B2112">
            <v>0</v>
          </cell>
        </row>
        <row r="2113">
          <cell r="A2113" t="str">
            <v>30.07.2016 04:19:43</v>
          </cell>
          <cell r="B2113">
            <v>1.6667000000000001E-2</v>
          </cell>
        </row>
        <row r="2114">
          <cell r="A2114" t="str">
            <v>30.07.2016 04:18:43</v>
          </cell>
          <cell r="B2114">
            <v>0</v>
          </cell>
        </row>
        <row r="2115">
          <cell r="A2115" t="str">
            <v>30.07.2016 04:17:43</v>
          </cell>
          <cell r="B2115">
            <v>0</v>
          </cell>
        </row>
        <row r="2116">
          <cell r="A2116" t="str">
            <v>30.07.2016 04:16:43</v>
          </cell>
          <cell r="B2116">
            <v>1.6667000000000001E-2</v>
          </cell>
        </row>
        <row r="2117">
          <cell r="A2117" t="str">
            <v>30.07.2016 04:15:43</v>
          </cell>
          <cell r="B2117">
            <v>1.6667000000000001E-2</v>
          </cell>
        </row>
        <row r="2118">
          <cell r="A2118" t="str">
            <v>30.07.2016 04:14:43</v>
          </cell>
          <cell r="B2118">
            <v>1.6667000000000001E-2</v>
          </cell>
        </row>
        <row r="2119">
          <cell r="A2119" t="str">
            <v>30.07.2016 04:13:43</v>
          </cell>
          <cell r="B2119">
            <v>0</v>
          </cell>
        </row>
        <row r="2120">
          <cell r="A2120" t="str">
            <v>30.07.2016 04:12:43</v>
          </cell>
          <cell r="B2120">
            <v>0</v>
          </cell>
        </row>
        <row r="2121">
          <cell r="A2121" t="str">
            <v>30.07.2016 04:11:43</v>
          </cell>
          <cell r="B2121">
            <v>0</v>
          </cell>
        </row>
        <row r="2122">
          <cell r="A2122" t="str">
            <v>30.07.2016 04:10:43</v>
          </cell>
          <cell r="B2122">
            <v>0</v>
          </cell>
        </row>
        <row r="2123">
          <cell r="A2123" t="str">
            <v>30.07.2016 04:09:43</v>
          </cell>
          <cell r="B2123">
            <v>3.3333000000000002E-2</v>
          </cell>
        </row>
        <row r="2124">
          <cell r="A2124" t="str">
            <v>30.07.2016 04:08:43</v>
          </cell>
          <cell r="B2124">
            <v>0</v>
          </cell>
        </row>
        <row r="2125">
          <cell r="A2125" t="str">
            <v>30.07.2016 04:07:43</v>
          </cell>
          <cell r="B2125">
            <v>0</v>
          </cell>
        </row>
        <row r="2126">
          <cell r="A2126" t="str">
            <v>30.07.2016 04:06:43</v>
          </cell>
          <cell r="B2126">
            <v>0</v>
          </cell>
        </row>
        <row r="2127">
          <cell r="A2127" t="str">
            <v>30.07.2016 04:05:43</v>
          </cell>
          <cell r="B2127">
            <v>0</v>
          </cell>
        </row>
        <row r="2128">
          <cell r="A2128" t="str">
            <v>30.07.2016 04:04:43</v>
          </cell>
          <cell r="B2128">
            <v>1.6667000000000001E-2</v>
          </cell>
        </row>
        <row r="2129">
          <cell r="A2129" t="str">
            <v>30.07.2016 04:03:43</v>
          </cell>
          <cell r="B2129">
            <v>0</v>
          </cell>
        </row>
        <row r="2130">
          <cell r="A2130" t="str">
            <v>30.07.2016 04:02:43</v>
          </cell>
          <cell r="B2130">
            <v>1.6667000000000001E-2</v>
          </cell>
        </row>
        <row r="2131">
          <cell r="A2131" t="str">
            <v>30.07.2016 04:01:43</v>
          </cell>
          <cell r="B2131">
            <v>0</v>
          </cell>
        </row>
        <row r="2132">
          <cell r="A2132" t="str">
            <v>30.07.2016 04:00:43</v>
          </cell>
          <cell r="B2132">
            <v>0</v>
          </cell>
        </row>
        <row r="2133">
          <cell r="A2133" t="str">
            <v>30.07.2016 03:59:43</v>
          </cell>
          <cell r="B2133">
            <v>0</v>
          </cell>
        </row>
        <row r="2134">
          <cell r="A2134" t="str">
            <v>30.07.2016 03:58:43</v>
          </cell>
          <cell r="B2134">
            <v>0</v>
          </cell>
        </row>
        <row r="2135">
          <cell r="A2135" t="str">
            <v>30.07.2016 03:57:43</v>
          </cell>
          <cell r="B2135">
            <v>0</v>
          </cell>
        </row>
        <row r="2136">
          <cell r="A2136" t="str">
            <v>30.07.2016 03:56:43</v>
          </cell>
          <cell r="B2136">
            <v>1.6667000000000001E-2</v>
          </cell>
        </row>
        <row r="2137">
          <cell r="A2137" t="str">
            <v>30.07.2016 03:55:43</v>
          </cell>
          <cell r="B2137">
            <v>0</v>
          </cell>
        </row>
        <row r="2138">
          <cell r="A2138" t="str">
            <v>30.07.2016 03:54:43</v>
          </cell>
          <cell r="B2138">
            <v>0</v>
          </cell>
        </row>
        <row r="2139">
          <cell r="A2139" t="str">
            <v>30.07.2016 03:53:43</v>
          </cell>
          <cell r="B2139">
            <v>0</v>
          </cell>
        </row>
        <row r="2140">
          <cell r="A2140" t="str">
            <v>30.07.2016 03:52:43</v>
          </cell>
          <cell r="B2140">
            <v>1.6667000000000001E-2</v>
          </cell>
        </row>
        <row r="2141">
          <cell r="A2141" t="str">
            <v>30.07.2016 03:51:43</v>
          </cell>
          <cell r="B2141">
            <v>0</v>
          </cell>
        </row>
        <row r="2142">
          <cell r="A2142" t="str">
            <v>30.07.2016 03:50:43</v>
          </cell>
          <cell r="B2142">
            <v>1.6667000000000001E-2</v>
          </cell>
        </row>
        <row r="2143">
          <cell r="A2143" t="str">
            <v>30.07.2016 03:49:43</v>
          </cell>
          <cell r="B2143">
            <v>0</v>
          </cell>
        </row>
        <row r="2144">
          <cell r="A2144" t="str">
            <v>30.07.2016 03:48:43</v>
          </cell>
          <cell r="B2144">
            <v>0</v>
          </cell>
        </row>
        <row r="2145">
          <cell r="A2145" t="str">
            <v>30.07.2016 03:47:43</v>
          </cell>
          <cell r="B2145">
            <v>0</v>
          </cell>
        </row>
        <row r="2146">
          <cell r="A2146" t="str">
            <v>30.07.2016 03:46:43</v>
          </cell>
          <cell r="B2146">
            <v>0</v>
          </cell>
        </row>
        <row r="2147">
          <cell r="A2147" t="str">
            <v>30.07.2016 03:45:43</v>
          </cell>
          <cell r="B2147">
            <v>0</v>
          </cell>
        </row>
        <row r="2148">
          <cell r="A2148" t="str">
            <v>30.07.2016 03:44:43</v>
          </cell>
          <cell r="B2148">
            <v>0</v>
          </cell>
        </row>
        <row r="2149">
          <cell r="A2149" t="str">
            <v>30.07.2016 03:43:43</v>
          </cell>
          <cell r="B2149">
            <v>0</v>
          </cell>
        </row>
        <row r="2150">
          <cell r="A2150" t="str">
            <v>30.07.2016 03:42:43</v>
          </cell>
          <cell r="B2150">
            <v>0</v>
          </cell>
        </row>
        <row r="2151">
          <cell r="A2151" t="str">
            <v>30.07.2016 03:41:43</v>
          </cell>
          <cell r="B2151">
            <v>1.6667000000000001E-2</v>
          </cell>
        </row>
        <row r="2152">
          <cell r="A2152" t="str">
            <v>30.07.2016 03:40:43</v>
          </cell>
          <cell r="B2152">
            <v>0</v>
          </cell>
        </row>
        <row r="2153">
          <cell r="A2153" t="str">
            <v>30.07.2016 03:39:43</v>
          </cell>
          <cell r="B2153">
            <v>1.6667000000000001E-2</v>
          </cell>
        </row>
        <row r="2154">
          <cell r="A2154" t="str">
            <v>30.07.2016 03:38:43</v>
          </cell>
          <cell r="B2154">
            <v>0</v>
          </cell>
        </row>
        <row r="2155">
          <cell r="A2155" t="str">
            <v>30.07.2016 03:37:43</v>
          </cell>
          <cell r="B2155">
            <v>1.6667000000000001E-2</v>
          </cell>
        </row>
        <row r="2156">
          <cell r="A2156" t="str">
            <v>30.07.2016 03:36:43</v>
          </cell>
          <cell r="B2156">
            <v>1.6667000000000001E-2</v>
          </cell>
        </row>
        <row r="2157">
          <cell r="A2157" t="str">
            <v>30.07.2016 03:35:43</v>
          </cell>
          <cell r="B2157">
            <v>0</v>
          </cell>
        </row>
        <row r="2158">
          <cell r="A2158" t="str">
            <v>30.07.2016 03:34:43</v>
          </cell>
          <cell r="B2158">
            <v>0</v>
          </cell>
        </row>
        <row r="2159">
          <cell r="A2159" t="str">
            <v>30.07.2016 03:33:43</v>
          </cell>
          <cell r="B2159">
            <v>0</v>
          </cell>
        </row>
        <row r="2160">
          <cell r="A2160" t="str">
            <v>30.07.2016 03:32:43</v>
          </cell>
          <cell r="B2160">
            <v>1.6667000000000001E-2</v>
          </cell>
        </row>
        <row r="2161">
          <cell r="A2161" t="str">
            <v>30.07.2016 03:31:43</v>
          </cell>
          <cell r="B2161">
            <v>0</v>
          </cell>
        </row>
        <row r="2162">
          <cell r="A2162" t="str">
            <v>30.07.2016 03:30:43</v>
          </cell>
          <cell r="B2162">
            <v>0</v>
          </cell>
        </row>
        <row r="2163">
          <cell r="A2163" t="str">
            <v>30.07.2016 03:29:43</v>
          </cell>
          <cell r="B2163">
            <v>1.6667000000000001E-2</v>
          </cell>
        </row>
        <row r="2164">
          <cell r="A2164" t="str">
            <v>30.07.2016 03:28:43</v>
          </cell>
          <cell r="B2164">
            <v>0</v>
          </cell>
        </row>
        <row r="2165">
          <cell r="A2165" t="str">
            <v>30.07.2016 03:27:43</v>
          </cell>
          <cell r="B2165">
            <v>0</v>
          </cell>
        </row>
        <row r="2166">
          <cell r="A2166" t="str">
            <v>30.07.2016 03:26:43</v>
          </cell>
          <cell r="B2166">
            <v>0</v>
          </cell>
        </row>
        <row r="2167">
          <cell r="A2167" t="str">
            <v>30.07.2016 03:25:43</v>
          </cell>
          <cell r="B2167">
            <v>0</v>
          </cell>
        </row>
        <row r="2168">
          <cell r="A2168" t="str">
            <v>30.07.2016 03:24:43</v>
          </cell>
          <cell r="B2168">
            <v>0</v>
          </cell>
        </row>
        <row r="2169">
          <cell r="A2169" t="str">
            <v>30.07.2016 03:23:43</v>
          </cell>
          <cell r="B2169">
            <v>0</v>
          </cell>
        </row>
        <row r="2170">
          <cell r="A2170" t="str">
            <v>30.07.2016 03:22:43</v>
          </cell>
          <cell r="B2170">
            <v>1.6667000000000001E-2</v>
          </cell>
        </row>
        <row r="2171">
          <cell r="A2171" t="str">
            <v>30.07.2016 03:21:43</v>
          </cell>
          <cell r="B2171">
            <v>0</v>
          </cell>
        </row>
        <row r="2172">
          <cell r="A2172" t="str">
            <v>30.07.2016 03:20:43</v>
          </cell>
          <cell r="B2172">
            <v>0</v>
          </cell>
        </row>
        <row r="2173">
          <cell r="A2173" t="str">
            <v>30.07.2016 03:19:43</v>
          </cell>
          <cell r="B2173">
            <v>0</v>
          </cell>
        </row>
        <row r="2174">
          <cell r="A2174" t="str">
            <v>30.07.2016 03:18:43</v>
          </cell>
          <cell r="B2174">
            <v>0</v>
          </cell>
        </row>
        <row r="2175">
          <cell r="A2175" t="str">
            <v>30.07.2016 03:17:43</v>
          </cell>
          <cell r="B2175">
            <v>1.6667000000000001E-2</v>
          </cell>
        </row>
        <row r="2176">
          <cell r="A2176" t="str">
            <v>30.07.2016 03:16:43</v>
          </cell>
          <cell r="B2176">
            <v>1.6667000000000001E-2</v>
          </cell>
        </row>
        <row r="2177">
          <cell r="A2177" t="str">
            <v>30.07.2016 03:15:43</v>
          </cell>
          <cell r="B2177">
            <v>0</v>
          </cell>
        </row>
        <row r="2178">
          <cell r="A2178" t="str">
            <v>30.07.2016 03:14:43</v>
          </cell>
          <cell r="B2178">
            <v>0</v>
          </cell>
        </row>
        <row r="2179">
          <cell r="A2179" t="str">
            <v>30.07.2016 03:13:43</v>
          </cell>
          <cell r="B2179">
            <v>0</v>
          </cell>
        </row>
        <row r="2180">
          <cell r="A2180" t="str">
            <v>30.07.2016 03:12:43</v>
          </cell>
          <cell r="B2180">
            <v>0</v>
          </cell>
        </row>
        <row r="2181">
          <cell r="A2181" t="str">
            <v>30.07.2016 03:11:43</v>
          </cell>
          <cell r="B2181">
            <v>1.6667000000000001E-2</v>
          </cell>
        </row>
        <row r="2182">
          <cell r="A2182" t="str">
            <v>30.07.2016 03:10:43</v>
          </cell>
          <cell r="B2182">
            <v>0</v>
          </cell>
        </row>
        <row r="2183">
          <cell r="A2183" t="str">
            <v>30.07.2016 03:09:43</v>
          </cell>
          <cell r="B2183">
            <v>0</v>
          </cell>
        </row>
        <row r="2184">
          <cell r="A2184" t="str">
            <v>30.07.2016 03:08:43</v>
          </cell>
          <cell r="B2184">
            <v>0</v>
          </cell>
        </row>
        <row r="2185">
          <cell r="A2185" t="str">
            <v>30.07.2016 03:07:43</v>
          </cell>
          <cell r="B2185">
            <v>1.6667000000000001E-2</v>
          </cell>
        </row>
        <row r="2186">
          <cell r="A2186" t="str">
            <v>30.07.2016 03:06:43</v>
          </cell>
          <cell r="B2186">
            <v>0</v>
          </cell>
        </row>
        <row r="2187">
          <cell r="A2187" t="str">
            <v>30.07.2016 03:05:43</v>
          </cell>
          <cell r="B2187">
            <v>0</v>
          </cell>
        </row>
        <row r="2188">
          <cell r="A2188" t="str">
            <v>30.07.2016 03:04:43</v>
          </cell>
          <cell r="B2188">
            <v>1.6667000000000001E-2</v>
          </cell>
        </row>
        <row r="2189">
          <cell r="A2189" t="str">
            <v>30.07.2016 03:03:43</v>
          </cell>
          <cell r="B2189">
            <v>0</v>
          </cell>
        </row>
        <row r="2190">
          <cell r="A2190" t="str">
            <v>30.07.2016 03:02:43</v>
          </cell>
          <cell r="B2190">
            <v>0</v>
          </cell>
        </row>
        <row r="2191">
          <cell r="A2191" t="str">
            <v>30.07.2016 03:01:43</v>
          </cell>
          <cell r="B2191">
            <v>0</v>
          </cell>
        </row>
        <row r="2192">
          <cell r="A2192" t="str">
            <v>30.07.2016 03:00:43</v>
          </cell>
          <cell r="B2192">
            <v>1.6667000000000001E-2</v>
          </cell>
        </row>
        <row r="2193">
          <cell r="A2193" t="str">
            <v>30.07.2016 02:59:43</v>
          </cell>
          <cell r="B2193">
            <v>1.6667000000000001E-2</v>
          </cell>
        </row>
        <row r="2194">
          <cell r="A2194" t="str">
            <v>30.07.2016 02:58:43</v>
          </cell>
          <cell r="B2194">
            <v>0</v>
          </cell>
        </row>
        <row r="2195">
          <cell r="A2195" t="str">
            <v>30.07.2016 02:57:43</v>
          </cell>
          <cell r="B2195">
            <v>0</v>
          </cell>
        </row>
        <row r="2196">
          <cell r="A2196" t="str">
            <v>30.07.2016 02:56:43</v>
          </cell>
          <cell r="B2196">
            <v>1.6667000000000001E-2</v>
          </cell>
        </row>
        <row r="2197">
          <cell r="A2197" t="str">
            <v>30.07.2016 02:55:43</v>
          </cell>
          <cell r="B2197">
            <v>0</v>
          </cell>
        </row>
        <row r="2198">
          <cell r="A2198" t="str">
            <v>30.07.2016 02:54:43</v>
          </cell>
          <cell r="B2198">
            <v>3.3333000000000002E-2</v>
          </cell>
        </row>
        <row r="2199">
          <cell r="A2199" t="str">
            <v>30.07.2016 02:53:43</v>
          </cell>
          <cell r="B2199">
            <v>1.6667000000000001E-2</v>
          </cell>
        </row>
        <row r="2200">
          <cell r="A2200" t="str">
            <v>30.07.2016 02:52:43</v>
          </cell>
          <cell r="B2200">
            <v>0</v>
          </cell>
        </row>
        <row r="2201">
          <cell r="A2201" t="str">
            <v>30.07.2016 02:51:43</v>
          </cell>
          <cell r="B2201">
            <v>0</v>
          </cell>
        </row>
        <row r="2202">
          <cell r="A2202" t="str">
            <v>30.07.2016 02:50:43</v>
          </cell>
          <cell r="B2202">
            <v>0</v>
          </cell>
        </row>
        <row r="2203">
          <cell r="A2203" t="str">
            <v>30.07.2016 02:49:43</v>
          </cell>
          <cell r="B2203">
            <v>1.6667000000000001E-2</v>
          </cell>
        </row>
        <row r="2204">
          <cell r="A2204" t="str">
            <v>30.07.2016 02:48:43</v>
          </cell>
          <cell r="B2204">
            <v>0</v>
          </cell>
        </row>
        <row r="2205">
          <cell r="A2205" t="str">
            <v>30.07.2016 02:47:43</v>
          </cell>
          <cell r="B2205">
            <v>1.6667000000000001E-2</v>
          </cell>
        </row>
        <row r="2206">
          <cell r="A2206" t="str">
            <v>30.07.2016 02:46:43</v>
          </cell>
          <cell r="B2206">
            <v>0</v>
          </cell>
        </row>
        <row r="2207">
          <cell r="A2207" t="str">
            <v>30.07.2016 02:45:43</v>
          </cell>
          <cell r="B2207">
            <v>0</v>
          </cell>
        </row>
        <row r="2208">
          <cell r="A2208" t="str">
            <v>30.07.2016 02:44:43</v>
          </cell>
          <cell r="B2208">
            <v>0</v>
          </cell>
        </row>
        <row r="2209">
          <cell r="A2209" t="str">
            <v>30.07.2016 02:43:43</v>
          </cell>
          <cell r="B2209">
            <v>0</v>
          </cell>
        </row>
        <row r="2210">
          <cell r="A2210" t="str">
            <v>30.07.2016 02:42:43</v>
          </cell>
          <cell r="B2210">
            <v>1.6667000000000001E-2</v>
          </cell>
        </row>
        <row r="2211">
          <cell r="A2211" t="str">
            <v>30.07.2016 02:41:43</v>
          </cell>
          <cell r="B2211">
            <v>0</v>
          </cell>
        </row>
        <row r="2212">
          <cell r="A2212" t="str">
            <v>30.07.2016 02:40:43</v>
          </cell>
          <cell r="B2212">
            <v>0</v>
          </cell>
        </row>
        <row r="2213">
          <cell r="A2213" t="str">
            <v>30.07.2016 02:39:43</v>
          </cell>
          <cell r="B2213">
            <v>0</v>
          </cell>
        </row>
        <row r="2214">
          <cell r="A2214" t="str">
            <v>30.07.2016 02:38:43</v>
          </cell>
          <cell r="B2214">
            <v>0</v>
          </cell>
        </row>
        <row r="2215">
          <cell r="A2215" t="str">
            <v>30.07.2016 02:37:43</v>
          </cell>
          <cell r="B2215">
            <v>1.6667000000000001E-2</v>
          </cell>
        </row>
        <row r="2216">
          <cell r="A2216" t="str">
            <v>30.07.2016 02:36:43</v>
          </cell>
          <cell r="B2216">
            <v>0</v>
          </cell>
        </row>
        <row r="2217">
          <cell r="A2217" t="str">
            <v>30.07.2016 02:35:43</v>
          </cell>
          <cell r="B2217">
            <v>3.3333000000000002E-2</v>
          </cell>
        </row>
        <row r="2218">
          <cell r="A2218" t="str">
            <v>30.07.2016 02:34:43</v>
          </cell>
          <cell r="B2218">
            <v>0</v>
          </cell>
        </row>
        <row r="2219">
          <cell r="A2219" t="str">
            <v>30.07.2016 02:33:43</v>
          </cell>
          <cell r="B2219">
            <v>0</v>
          </cell>
        </row>
        <row r="2220">
          <cell r="A2220" t="str">
            <v>30.07.2016 02:32:43</v>
          </cell>
          <cell r="B2220">
            <v>0</v>
          </cell>
        </row>
        <row r="2221">
          <cell r="A2221" t="str">
            <v>30.07.2016 02:31:43</v>
          </cell>
          <cell r="B2221">
            <v>0</v>
          </cell>
        </row>
        <row r="2222">
          <cell r="A2222" t="str">
            <v>30.07.2016 02:30:43</v>
          </cell>
          <cell r="B2222">
            <v>1.6667000000000001E-2</v>
          </cell>
        </row>
        <row r="2223">
          <cell r="A2223" t="str">
            <v>30.07.2016 02:29:43</v>
          </cell>
          <cell r="B2223">
            <v>0</v>
          </cell>
        </row>
        <row r="2224">
          <cell r="A2224" t="str">
            <v>30.07.2016 02:28:43</v>
          </cell>
          <cell r="B2224">
            <v>0</v>
          </cell>
        </row>
        <row r="2225">
          <cell r="A2225" t="str">
            <v>30.07.2016 02:27:43</v>
          </cell>
          <cell r="B2225">
            <v>1.6667000000000001E-2</v>
          </cell>
        </row>
        <row r="2226">
          <cell r="A2226" t="str">
            <v>30.07.2016 02:26:43</v>
          </cell>
          <cell r="B2226">
            <v>0</v>
          </cell>
        </row>
        <row r="2227">
          <cell r="A2227" t="str">
            <v>30.07.2016 02:25:43</v>
          </cell>
          <cell r="B2227">
            <v>1.6667000000000001E-2</v>
          </cell>
        </row>
        <row r="2228">
          <cell r="A2228" t="str">
            <v>30.07.2016 02:24:43</v>
          </cell>
          <cell r="B2228">
            <v>0</v>
          </cell>
        </row>
        <row r="2229">
          <cell r="A2229" t="str">
            <v>30.07.2016 02:23:43</v>
          </cell>
          <cell r="B2229">
            <v>0</v>
          </cell>
        </row>
        <row r="2230">
          <cell r="A2230" t="str">
            <v>30.07.2016 02:22:43</v>
          </cell>
          <cell r="B2230">
            <v>0</v>
          </cell>
        </row>
        <row r="2231">
          <cell r="A2231" t="str">
            <v>30.07.2016 02:21:43</v>
          </cell>
          <cell r="B2231">
            <v>1.6667000000000001E-2</v>
          </cell>
        </row>
        <row r="2232">
          <cell r="A2232" t="str">
            <v>30.07.2016 02:20:43</v>
          </cell>
          <cell r="B2232">
            <v>0</v>
          </cell>
        </row>
        <row r="2233">
          <cell r="A2233" t="str">
            <v>30.07.2016 02:19:43</v>
          </cell>
          <cell r="B2233">
            <v>0</v>
          </cell>
        </row>
        <row r="2234">
          <cell r="A2234" t="str">
            <v>30.07.2016 02:18:43</v>
          </cell>
          <cell r="B2234">
            <v>0</v>
          </cell>
        </row>
        <row r="2235">
          <cell r="A2235" t="str">
            <v>30.07.2016 02:17:43</v>
          </cell>
          <cell r="B2235">
            <v>1.6667000000000001E-2</v>
          </cell>
        </row>
        <row r="2236">
          <cell r="A2236" t="str">
            <v>30.07.2016 02:16:43</v>
          </cell>
          <cell r="B2236">
            <v>0</v>
          </cell>
        </row>
        <row r="2237">
          <cell r="A2237" t="str">
            <v>30.07.2016 02:15:43</v>
          </cell>
          <cell r="B2237">
            <v>1.6667000000000001E-2</v>
          </cell>
        </row>
        <row r="2238">
          <cell r="A2238" t="str">
            <v>30.07.2016 02:14:43</v>
          </cell>
          <cell r="B2238">
            <v>0</v>
          </cell>
        </row>
        <row r="2239">
          <cell r="A2239" t="str">
            <v>30.07.2016 02:13:43</v>
          </cell>
          <cell r="B2239">
            <v>0</v>
          </cell>
        </row>
        <row r="2240">
          <cell r="A2240" t="str">
            <v>30.07.2016 02:12:43</v>
          </cell>
          <cell r="B2240">
            <v>0</v>
          </cell>
        </row>
        <row r="2241">
          <cell r="A2241" t="str">
            <v>30.07.2016 02:11:43</v>
          </cell>
          <cell r="B2241">
            <v>0</v>
          </cell>
        </row>
        <row r="2242">
          <cell r="A2242" t="str">
            <v>30.07.2016 02:10:43</v>
          </cell>
          <cell r="B2242">
            <v>3.3333000000000002E-2</v>
          </cell>
        </row>
        <row r="2243">
          <cell r="A2243" t="str">
            <v>30.07.2016 02:09:43</v>
          </cell>
          <cell r="B2243">
            <v>1.6667000000000001E-2</v>
          </cell>
        </row>
        <row r="2244">
          <cell r="A2244" t="str">
            <v>30.07.2016 02:08:43</v>
          </cell>
          <cell r="B2244">
            <v>1.6667000000000001E-2</v>
          </cell>
        </row>
        <row r="2245">
          <cell r="A2245" t="str">
            <v>30.07.2016 02:07:43</v>
          </cell>
          <cell r="B2245">
            <v>0</v>
          </cell>
        </row>
        <row r="2246">
          <cell r="A2246" t="str">
            <v>30.07.2016 02:06:43</v>
          </cell>
          <cell r="B2246">
            <v>0</v>
          </cell>
        </row>
        <row r="2247">
          <cell r="A2247" t="str">
            <v>30.07.2016 02:05:43</v>
          </cell>
          <cell r="B2247">
            <v>1.6667000000000001E-2</v>
          </cell>
        </row>
        <row r="2248">
          <cell r="A2248" t="str">
            <v>30.07.2016 02:04:43</v>
          </cell>
          <cell r="B2248">
            <v>0</v>
          </cell>
        </row>
        <row r="2249">
          <cell r="A2249" t="str">
            <v>30.07.2016 02:03:43</v>
          </cell>
          <cell r="B2249">
            <v>0</v>
          </cell>
        </row>
        <row r="2250">
          <cell r="A2250" t="str">
            <v>30.07.2016 02:02:43</v>
          </cell>
          <cell r="B2250">
            <v>1.6667000000000001E-2</v>
          </cell>
        </row>
        <row r="2251">
          <cell r="A2251" t="str">
            <v>30.07.2016 02:01:43</v>
          </cell>
          <cell r="B2251">
            <v>0</v>
          </cell>
        </row>
        <row r="2252">
          <cell r="A2252" t="str">
            <v>30.07.2016 02:00:43</v>
          </cell>
          <cell r="B2252">
            <v>0</v>
          </cell>
        </row>
        <row r="2253">
          <cell r="A2253" t="str">
            <v>30.07.2016 01:59:43</v>
          </cell>
          <cell r="B2253">
            <v>0</v>
          </cell>
        </row>
        <row r="2254">
          <cell r="A2254" t="str">
            <v>30.07.2016 01:58:43</v>
          </cell>
          <cell r="B2254">
            <v>1.6667000000000001E-2</v>
          </cell>
        </row>
        <row r="2255">
          <cell r="A2255" t="str">
            <v>30.07.2016 01:57:43</v>
          </cell>
          <cell r="B2255">
            <v>1.6667000000000001E-2</v>
          </cell>
        </row>
        <row r="2256">
          <cell r="A2256" t="str">
            <v>30.07.2016 01:56:43</v>
          </cell>
          <cell r="B2256">
            <v>0</v>
          </cell>
        </row>
        <row r="2257">
          <cell r="A2257" t="str">
            <v>30.07.2016 01:55:43</v>
          </cell>
          <cell r="B2257">
            <v>1.6667000000000001E-2</v>
          </cell>
        </row>
        <row r="2258">
          <cell r="A2258" t="str">
            <v>30.07.2016 01:54:43</v>
          </cell>
          <cell r="B2258">
            <v>0</v>
          </cell>
        </row>
        <row r="2259">
          <cell r="A2259" t="str">
            <v>30.07.2016 01:53:43</v>
          </cell>
          <cell r="B2259">
            <v>1.6667000000000001E-2</v>
          </cell>
        </row>
        <row r="2260">
          <cell r="A2260" t="str">
            <v>30.07.2016 01:52:43</v>
          </cell>
          <cell r="B2260">
            <v>3.3333000000000002E-2</v>
          </cell>
        </row>
        <row r="2261">
          <cell r="A2261" t="str">
            <v>30.07.2016 01:51:43</v>
          </cell>
          <cell r="B2261">
            <v>0</v>
          </cell>
        </row>
        <row r="2262">
          <cell r="A2262" t="str">
            <v>30.07.2016 01:50:43</v>
          </cell>
          <cell r="B2262">
            <v>1.6667000000000001E-2</v>
          </cell>
        </row>
        <row r="2263">
          <cell r="A2263" t="str">
            <v>30.07.2016 01:49:43</v>
          </cell>
          <cell r="B2263">
            <v>0</v>
          </cell>
        </row>
        <row r="2264">
          <cell r="A2264" t="str">
            <v>30.07.2016 01:48:43</v>
          </cell>
          <cell r="B2264">
            <v>1.6667000000000001E-2</v>
          </cell>
        </row>
        <row r="2265">
          <cell r="A2265" t="str">
            <v>30.07.2016 01:47:43</v>
          </cell>
          <cell r="B2265">
            <v>1.6667000000000001E-2</v>
          </cell>
        </row>
        <row r="2266">
          <cell r="A2266" t="str">
            <v>30.07.2016 01:46:43</v>
          </cell>
          <cell r="B2266">
            <v>1.6667000000000001E-2</v>
          </cell>
        </row>
        <row r="2267">
          <cell r="A2267" t="str">
            <v>30.07.2016 01:45:43</v>
          </cell>
          <cell r="B2267">
            <v>0</v>
          </cell>
        </row>
        <row r="2268">
          <cell r="A2268" t="str">
            <v>30.07.2016 01:44:43</v>
          </cell>
          <cell r="B2268">
            <v>1.6667000000000001E-2</v>
          </cell>
        </row>
        <row r="2269">
          <cell r="A2269" t="str">
            <v>30.07.2016 01:43:43</v>
          </cell>
          <cell r="B2269">
            <v>0</v>
          </cell>
        </row>
        <row r="2270">
          <cell r="A2270" t="str">
            <v>30.07.2016 01:42:43</v>
          </cell>
          <cell r="B2270">
            <v>0</v>
          </cell>
        </row>
        <row r="2271">
          <cell r="A2271" t="str">
            <v>30.07.2016 01:41:43</v>
          </cell>
          <cell r="B2271">
            <v>1.6667000000000001E-2</v>
          </cell>
        </row>
        <row r="2272">
          <cell r="A2272" t="str">
            <v>30.07.2016 01:40:43</v>
          </cell>
          <cell r="B2272">
            <v>1.6667000000000001E-2</v>
          </cell>
        </row>
        <row r="2273">
          <cell r="A2273" t="str">
            <v>30.07.2016 01:39:43</v>
          </cell>
          <cell r="B2273">
            <v>0</v>
          </cell>
        </row>
        <row r="2274">
          <cell r="A2274" t="str">
            <v>30.07.2016 01:38:43</v>
          </cell>
          <cell r="B2274">
            <v>1.6667000000000001E-2</v>
          </cell>
        </row>
        <row r="2275">
          <cell r="A2275" t="str">
            <v>30.07.2016 01:37:43</v>
          </cell>
          <cell r="B2275">
            <v>0</v>
          </cell>
        </row>
        <row r="2276">
          <cell r="A2276" t="str">
            <v>30.07.2016 01:36:43</v>
          </cell>
          <cell r="B2276">
            <v>0</v>
          </cell>
        </row>
        <row r="2277">
          <cell r="A2277" t="str">
            <v>30.07.2016 01:35:43</v>
          </cell>
          <cell r="B2277">
            <v>0</v>
          </cell>
        </row>
        <row r="2278">
          <cell r="A2278" t="str">
            <v>30.07.2016 01:34:43</v>
          </cell>
          <cell r="B2278">
            <v>0</v>
          </cell>
        </row>
        <row r="2279">
          <cell r="A2279" t="str">
            <v>30.07.2016 01:33:43</v>
          </cell>
          <cell r="B2279">
            <v>0</v>
          </cell>
        </row>
        <row r="2280">
          <cell r="A2280" t="str">
            <v>30.07.2016 01:32:43</v>
          </cell>
          <cell r="B2280">
            <v>1.6667000000000001E-2</v>
          </cell>
        </row>
        <row r="2281">
          <cell r="A2281" t="str">
            <v>30.07.2016 01:31:43</v>
          </cell>
          <cell r="B2281">
            <v>0</v>
          </cell>
        </row>
        <row r="2282">
          <cell r="A2282" t="str">
            <v>30.07.2016 01:30:43</v>
          </cell>
          <cell r="B2282">
            <v>1.6667000000000001E-2</v>
          </cell>
        </row>
        <row r="2283">
          <cell r="A2283" t="str">
            <v>30.07.2016 01:29:43</v>
          </cell>
          <cell r="B2283">
            <v>1.6667000000000001E-2</v>
          </cell>
        </row>
        <row r="2284">
          <cell r="A2284" t="str">
            <v>30.07.2016 01:28:43</v>
          </cell>
          <cell r="B2284">
            <v>0</v>
          </cell>
        </row>
        <row r="2285">
          <cell r="A2285" t="str">
            <v>30.07.2016 01:27:43</v>
          </cell>
          <cell r="B2285">
            <v>0</v>
          </cell>
        </row>
        <row r="2286">
          <cell r="A2286" t="str">
            <v>30.07.2016 01:26:43</v>
          </cell>
          <cell r="B2286">
            <v>0</v>
          </cell>
        </row>
        <row r="2287">
          <cell r="A2287" t="str">
            <v>30.07.2016 01:25:43</v>
          </cell>
          <cell r="B2287">
            <v>0</v>
          </cell>
        </row>
        <row r="2288">
          <cell r="A2288" t="str">
            <v>30.07.2016 01:24:43</v>
          </cell>
          <cell r="B2288">
            <v>0</v>
          </cell>
        </row>
        <row r="2289">
          <cell r="A2289" t="str">
            <v>30.07.2016 01:23:43</v>
          </cell>
          <cell r="B2289">
            <v>0</v>
          </cell>
        </row>
        <row r="2290">
          <cell r="A2290" t="str">
            <v>30.07.2016 01:22:43</v>
          </cell>
          <cell r="B2290">
            <v>0</v>
          </cell>
        </row>
        <row r="2291">
          <cell r="A2291" t="str">
            <v>30.07.2016 01:21:43</v>
          </cell>
          <cell r="B2291">
            <v>0</v>
          </cell>
        </row>
        <row r="2292">
          <cell r="A2292" t="str">
            <v>30.07.2016 01:20:43</v>
          </cell>
          <cell r="B2292">
            <v>0</v>
          </cell>
        </row>
        <row r="2293">
          <cell r="A2293" t="str">
            <v>30.07.2016 01:19:43</v>
          </cell>
          <cell r="B2293">
            <v>1.6667000000000001E-2</v>
          </cell>
        </row>
        <row r="2294">
          <cell r="A2294" t="str">
            <v>30.07.2016 01:18:43</v>
          </cell>
          <cell r="B2294">
            <v>0</v>
          </cell>
        </row>
        <row r="2295">
          <cell r="A2295" t="str">
            <v>30.07.2016 01:17:43</v>
          </cell>
          <cell r="B2295">
            <v>0</v>
          </cell>
        </row>
        <row r="2296">
          <cell r="A2296" t="str">
            <v>30.07.2016 01:16:43</v>
          </cell>
          <cell r="B2296">
            <v>0</v>
          </cell>
        </row>
        <row r="2297">
          <cell r="A2297" t="str">
            <v>30.07.2016 01:15:43</v>
          </cell>
          <cell r="B2297">
            <v>0</v>
          </cell>
        </row>
        <row r="2298">
          <cell r="A2298" t="str">
            <v>30.07.2016 01:14:43</v>
          </cell>
          <cell r="B2298">
            <v>0</v>
          </cell>
        </row>
        <row r="2299">
          <cell r="A2299" t="str">
            <v>30.07.2016 01:13:43</v>
          </cell>
          <cell r="B2299">
            <v>0</v>
          </cell>
        </row>
        <row r="2300">
          <cell r="A2300" t="str">
            <v>30.07.2016 01:12:43</v>
          </cell>
          <cell r="B2300">
            <v>0</v>
          </cell>
        </row>
        <row r="2301">
          <cell r="A2301" t="str">
            <v>30.07.2016 01:11:43</v>
          </cell>
          <cell r="B2301">
            <v>1.6667000000000001E-2</v>
          </cell>
        </row>
        <row r="2302">
          <cell r="A2302" t="str">
            <v>30.07.2016 01:10:43</v>
          </cell>
          <cell r="B2302">
            <v>1.6667000000000001E-2</v>
          </cell>
        </row>
        <row r="2303">
          <cell r="A2303" t="str">
            <v>30.07.2016 01:09:43</v>
          </cell>
          <cell r="B2303">
            <v>3.3333000000000002E-2</v>
          </cell>
        </row>
        <row r="2304">
          <cell r="A2304" t="str">
            <v>30.07.2016 01:08:43</v>
          </cell>
          <cell r="B2304">
            <v>0</v>
          </cell>
        </row>
        <row r="2305">
          <cell r="A2305" t="str">
            <v>30.07.2016 01:07:43</v>
          </cell>
          <cell r="B2305">
            <v>0</v>
          </cell>
        </row>
        <row r="2306">
          <cell r="A2306" t="str">
            <v>30.07.2016 01:06:43</v>
          </cell>
          <cell r="B2306">
            <v>0</v>
          </cell>
        </row>
        <row r="2307">
          <cell r="A2307" t="str">
            <v>30.07.2016 01:05:43</v>
          </cell>
          <cell r="B2307">
            <v>0</v>
          </cell>
        </row>
        <row r="2308">
          <cell r="A2308" t="str">
            <v>30.07.2016 01:04:43</v>
          </cell>
          <cell r="B2308">
            <v>1.6667000000000001E-2</v>
          </cell>
        </row>
        <row r="2309">
          <cell r="A2309" t="str">
            <v>30.07.2016 01:03:43</v>
          </cell>
          <cell r="B2309">
            <v>0</v>
          </cell>
        </row>
        <row r="2310">
          <cell r="A2310" t="str">
            <v>30.07.2016 01:02:43</v>
          </cell>
          <cell r="B2310">
            <v>0</v>
          </cell>
        </row>
        <row r="2311">
          <cell r="A2311" t="str">
            <v>30.07.2016 01:01:43</v>
          </cell>
          <cell r="B2311">
            <v>0</v>
          </cell>
        </row>
        <row r="2312">
          <cell r="A2312" t="str">
            <v>30.07.2016 01:00:43</v>
          </cell>
          <cell r="B2312">
            <v>0</v>
          </cell>
        </row>
        <row r="2313">
          <cell r="A2313" t="str">
            <v>30.07.2016 00:59:43</v>
          </cell>
          <cell r="B2313">
            <v>0</v>
          </cell>
        </row>
        <row r="2314">
          <cell r="A2314" t="str">
            <v>30.07.2016 00:58:43</v>
          </cell>
          <cell r="B2314">
            <v>0</v>
          </cell>
        </row>
        <row r="2315">
          <cell r="A2315" t="str">
            <v>30.07.2016 00:57:43</v>
          </cell>
          <cell r="B2315">
            <v>0</v>
          </cell>
        </row>
        <row r="2316">
          <cell r="A2316" t="str">
            <v>30.07.2016 00:56:43</v>
          </cell>
          <cell r="B2316">
            <v>0</v>
          </cell>
        </row>
        <row r="2317">
          <cell r="A2317" t="str">
            <v>30.07.2016 00:55:43</v>
          </cell>
          <cell r="B2317">
            <v>0</v>
          </cell>
        </row>
        <row r="2318">
          <cell r="A2318" t="str">
            <v>30.07.2016 00:54:43</v>
          </cell>
          <cell r="B2318">
            <v>0</v>
          </cell>
        </row>
        <row r="2319">
          <cell r="A2319" t="str">
            <v>30.07.2016 00:53:43</v>
          </cell>
          <cell r="B2319">
            <v>0</v>
          </cell>
        </row>
        <row r="2320">
          <cell r="A2320" t="str">
            <v>30.07.2016 00:52:43</v>
          </cell>
          <cell r="B2320">
            <v>0</v>
          </cell>
        </row>
        <row r="2321">
          <cell r="A2321" t="str">
            <v>30.07.2016 00:51:43</v>
          </cell>
          <cell r="B2321">
            <v>1.6667000000000001E-2</v>
          </cell>
        </row>
        <row r="2322">
          <cell r="A2322" t="str">
            <v>30.07.2016 00:50:43</v>
          </cell>
          <cell r="B2322">
            <v>0</v>
          </cell>
        </row>
        <row r="2323">
          <cell r="A2323" t="str">
            <v>30.07.2016 00:49:43</v>
          </cell>
          <cell r="B2323">
            <v>0</v>
          </cell>
        </row>
        <row r="2324">
          <cell r="A2324" t="str">
            <v>30.07.2016 00:48:43</v>
          </cell>
          <cell r="B2324">
            <v>0</v>
          </cell>
        </row>
        <row r="2325">
          <cell r="A2325" t="str">
            <v>30.07.2016 00:47:43</v>
          </cell>
          <cell r="B2325">
            <v>0</v>
          </cell>
        </row>
        <row r="2326">
          <cell r="A2326" t="str">
            <v>30.07.2016 00:46:43</v>
          </cell>
          <cell r="B2326">
            <v>0</v>
          </cell>
        </row>
        <row r="2327">
          <cell r="A2327" t="str">
            <v>30.07.2016 00:45:43</v>
          </cell>
          <cell r="B2327">
            <v>0</v>
          </cell>
        </row>
        <row r="2328">
          <cell r="A2328" t="str">
            <v>30.07.2016 00:44:43</v>
          </cell>
          <cell r="B2328">
            <v>0</v>
          </cell>
        </row>
        <row r="2329">
          <cell r="A2329" t="str">
            <v>30.07.2016 00:43:43</v>
          </cell>
          <cell r="B2329">
            <v>0</v>
          </cell>
        </row>
        <row r="2330">
          <cell r="A2330" t="str">
            <v>30.07.2016 00:42:43</v>
          </cell>
          <cell r="B2330">
            <v>0</v>
          </cell>
        </row>
        <row r="2331">
          <cell r="A2331" t="str">
            <v>30.07.2016 00:41:43</v>
          </cell>
          <cell r="B2331">
            <v>1.6667000000000001E-2</v>
          </cell>
        </row>
        <row r="2332">
          <cell r="A2332" t="str">
            <v>30.07.2016 00:40:43</v>
          </cell>
          <cell r="B2332">
            <v>0</v>
          </cell>
        </row>
        <row r="2333">
          <cell r="A2333" t="str">
            <v>30.07.2016 00:39:43</v>
          </cell>
          <cell r="B2333">
            <v>0</v>
          </cell>
        </row>
        <row r="2334">
          <cell r="A2334" t="str">
            <v>30.07.2016 00:38:43</v>
          </cell>
          <cell r="B2334">
            <v>0</v>
          </cell>
        </row>
        <row r="2335">
          <cell r="A2335" t="str">
            <v>30.07.2016 00:37:43</v>
          </cell>
          <cell r="B2335">
            <v>0</v>
          </cell>
        </row>
        <row r="2336">
          <cell r="A2336" t="str">
            <v>30.07.2016 00:36:43</v>
          </cell>
          <cell r="B2336">
            <v>1.6667000000000001E-2</v>
          </cell>
        </row>
        <row r="2337">
          <cell r="A2337" t="str">
            <v>30.07.2016 00:35:43</v>
          </cell>
          <cell r="B2337">
            <v>0</v>
          </cell>
        </row>
        <row r="2338">
          <cell r="A2338" t="str">
            <v>30.07.2016 00:34:43</v>
          </cell>
          <cell r="B2338">
            <v>0</v>
          </cell>
        </row>
        <row r="2339">
          <cell r="A2339" t="str">
            <v>30.07.2016 00:33:43</v>
          </cell>
          <cell r="B2339">
            <v>1.6667000000000001E-2</v>
          </cell>
        </row>
        <row r="2340">
          <cell r="A2340" t="str">
            <v>30.07.2016 00:32:43</v>
          </cell>
          <cell r="B2340">
            <v>0</v>
          </cell>
        </row>
        <row r="2341">
          <cell r="A2341" t="str">
            <v>30.07.2016 00:31:43</v>
          </cell>
          <cell r="B2341">
            <v>0</v>
          </cell>
        </row>
        <row r="2342">
          <cell r="A2342" t="str">
            <v>30.07.2016 00:30:43</v>
          </cell>
          <cell r="B2342">
            <v>0</v>
          </cell>
        </row>
        <row r="2343">
          <cell r="A2343" t="str">
            <v>30.07.2016 00:29:43</v>
          </cell>
          <cell r="B2343">
            <v>0</v>
          </cell>
        </row>
        <row r="2344">
          <cell r="A2344" t="str">
            <v>30.07.2016 00:28:43</v>
          </cell>
          <cell r="B2344">
            <v>1.6667000000000001E-2</v>
          </cell>
        </row>
        <row r="2345">
          <cell r="A2345" t="str">
            <v>30.07.2016 00:27:43</v>
          </cell>
          <cell r="B2345">
            <v>1.6667000000000001E-2</v>
          </cell>
        </row>
        <row r="2346">
          <cell r="A2346" t="str">
            <v>30.07.2016 00:26:43</v>
          </cell>
          <cell r="B2346">
            <v>1.6667000000000001E-2</v>
          </cell>
        </row>
        <row r="2347">
          <cell r="A2347" t="str">
            <v>30.07.2016 00:25:43</v>
          </cell>
          <cell r="B2347">
            <v>0</v>
          </cell>
        </row>
        <row r="2348">
          <cell r="A2348" t="str">
            <v>30.07.2016 00:24:43</v>
          </cell>
          <cell r="B2348">
            <v>0</v>
          </cell>
        </row>
        <row r="2349">
          <cell r="A2349" t="str">
            <v>30.07.2016 00:23:43</v>
          </cell>
          <cell r="B2349">
            <v>1.6667000000000001E-2</v>
          </cell>
        </row>
        <row r="2350">
          <cell r="A2350" t="str">
            <v>30.07.2016 00:22:43</v>
          </cell>
          <cell r="B2350">
            <v>0</v>
          </cell>
        </row>
        <row r="2351">
          <cell r="A2351" t="str">
            <v>30.07.2016 00:21:43</v>
          </cell>
          <cell r="B2351">
            <v>1.6667000000000001E-2</v>
          </cell>
        </row>
        <row r="2352">
          <cell r="A2352" t="str">
            <v>30.07.2016 00:20:43</v>
          </cell>
          <cell r="B2352">
            <v>0</v>
          </cell>
        </row>
        <row r="2353">
          <cell r="A2353" t="str">
            <v>30.07.2016 00:19:43</v>
          </cell>
          <cell r="B2353">
            <v>0</v>
          </cell>
        </row>
        <row r="2354">
          <cell r="A2354" t="str">
            <v>30.07.2016 00:18:43</v>
          </cell>
          <cell r="B2354">
            <v>1.6667000000000001E-2</v>
          </cell>
        </row>
        <row r="2355">
          <cell r="A2355" t="str">
            <v>30.07.2016 00:17:43</v>
          </cell>
          <cell r="B2355">
            <v>0</v>
          </cell>
        </row>
        <row r="2356">
          <cell r="A2356" t="str">
            <v>30.07.2016 00:16:43</v>
          </cell>
          <cell r="B2356">
            <v>1.6667000000000001E-2</v>
          </cell>
        </row>
        <row r="2357">
          <cell r="A2357" t="str">
            <v>30.07.2016 00:15:43</v>
          </cell>
          <cell r="B2357">
            <v>1.6667000000000001E-2</v>
          </cell>
        </row>
        <row r="2358">
          <cell r="A2358" t="str">
            <v>30.07.2016 00:14:43</v>
          </cell>
          <cell r="B2358">
            <v>0</v>
          </cell>
        </row>
        <row r="2359">
          <cell r="A2359" t="str">
            <v>30.07.2016 00:13:43</v>
          </cell>
          <cell r="B2359">
            <v>1.6667000000000001E-2</v>
          </cell>
        </row>
        <row r="2360">
          <cell r="A2360" t="str">
            <v>30.07.2016 00:12:43</v>
          </cell>
          <cell r="B2360">
            <v>0</v>
          </cell>
        </row>
        <row r="2361">
          <cell r="A2361" t="str">
            <v>30.07.2016 00:11:43</v>
          </cell>
          <cell r="B2361">
            <v>0</v>
          </cell>
        </row>
        <row r="2362">
          <cell r="A2362" t="str">
            <v>30.07.2016 00:10:43</v>
          </cell>
          <cell r="B2362">
            <v>0</v>
          </cell>
        </row>
        <row r="2363">
          <cell r="A2363" t="str">
            <v>30.07.2016 00:09:43</v>
          </cell>
          <cell r="B2363">
            <v>0</v>
          </cell>
        </row>
        <row r="2364">
          <cell r="A2364" t="str">
            <v>30.07.2016 00:08:43</v>
          </cell>
          <cell r="B2364">
            <v>1.6667000000000001E-2</v>
          </cell>
        </row>
        <row r="2365">
          <cell r="A2365" t="str">
            <v>30.07.2016 00:07:43</v>
          </cell>
          <cell r="B2365">
            <v>0</v>
          </cell>
        </row>
        <row r="2366">
          <cell r="A2366" t="str">
            <v>30.07.2016 00:06:43</v>
          </cell>
          <cell r="B2366">
            <v>1.6667000000000001E-2</v>
          </cell>
        </row>
        <row r="2367">
          <cell r="A2367" t="str">
            <v>30.07.2016 00:05:43</v>
          </cell>
          <cell r="B2367">
            <v>0</v>
          </cell>
        </row>
        <row r="2368">
          <cell r="A2368" t="str">
            <v>30.07.2016 00:04:43</v>
          </cell>
          <cell r="B2368">
            <v>0</v>
          </cell>
        </row>
        <row r="2369">
          <cell r="A2369" t="str">
            <v>30.07.2016 00:03:43</v>
          </cell>
          <cell r="B2369">
            <v>1.6667000000000001E-2</v>
          </cell>
        </row>
        <row r="2370">
          <cell r="A2370" t="str">
            <v>30.07.2016 00:02:43</v>
          </cell>
          <cell r="B2370">
            <v>1.6667000000000001E-2</v>
          </cell>
        </row>
        <row r="2371">
          <cell r="A2371" t="str">
            <v>30.07.2016 00:01:43</v>
          </cell>
          <cell r="B2371">
            <v>1.6667000000000001E-2</v>
          </cell>
        </row>
        <row r="2372">
          <cell r="A2372" t="str">
            <v>30.07.2016 00:00:43</v>
          </cell>
          <cell r="B2372">
            <v>0</v>
          </cell>
        </row>
        <row r="2373">
          <cell r="A2373" t="str">
            <v>29.07.2016 23:59:43</v>
          </cell>
          <cell r="B2373">
            <v>0</v>
          </cell>
        </row>
        <row r="2374">
          <cell r="A2374" t="str">
            <v>29.07.2016 23:58:43</v>
          </cell>
          <cell r="B2374">
            <v>3.3333000000000002E-2</v>
          </cell>
        </row>
        <row r="2375">
          <cell r="A2375" t="str">
            <v>29.07.2016 23:57:43</v>
          </cell>
          <cell r="B2375">
            <v>0</v>
          </cell>
        </row>
        <row r="2376">
          <cell r="A2376" t="str">
            <v>29.07.2016 23:56:43</v>
          </cell>
          <cell r="B2376">
            <v>1.6667000000000001E-2</v>
          </cell>
        </row>
        <row r="2377">
          <cell r="A2377" t="str">
            <v>29.07.2016 23:55:43</v>
          </cell>
          <cell r="B2377">
            <v>0</v>
          </cell>
        </row>
        <row r="2378">
          <cell r="A2378" t="str">
            <v>29.07.2016 23:54:43</v>
          </cell>
          <cell r="B2378">
            <v>1.6667000000000001E-2</v>
          </cell>
        </row>
        <row r="2379">
          <cell r="A2379" t="str">
            <v>29.07.2016 23:53:43</v>
          </cell>
          <cell r="B2379">
            <v>1.6667000000000001E-2</v>
          </cell>
        </row>
        <row r="2380">
          <cell r="A2380" t="str">
            <v>29.07.2016 23:52:43</v>
          </cell>
          <cell r="B2380">
            <v>1.6667000000000001E-2</v>
          </cell>
        </row>
        <row r="2381">
          <cell r="A2381" t="str">
            <v>29.07.2016 23:51:43</v>
          </cell>
          <cell r="B2381">
            <v>0</v>
          </cell>
        </row>
        <row r="2382">
          <cell r="A2382" t="str">
            <v>29.07.2016 23:50:43</v>
          </cell>
          <cell r="B2382">
            <v>1.6667000000000001E-2</v>
          </cell>
        </row>
        <row r="2383">
          <cell r="A2383" t="str">
            <v>29.07.2016 23:49:43</v>
          </cell>
          <cell r="B2383">
            <v>0</v>
          </cell>
        </row>
        <row r="2384">
          <cell r="A2384" t="str">
            <v>29.07.2016 23:48:43</v>
          </cell>
          <cell r="B2384">
            <v>0</v>
          </cell>
        </row>
        <row r="2385">
          <cell r="A2385" t="str">
            <v>29.07.2016 23:47:43</v>
          </cell>
          <cell r="B2385">
            <v>0</v>
          </cell>
        </row>
        <row r="2386">
          <cell r="A2386" t="str">
            <v>29.07.2016 23:46:43</v>
          </cell>
          <cell r="B2386">
            <v>0</v>
          </cell>
        </row>
        <row r="2387">
          <cell r="A2387" t="str">
            <v>29.07.2016 23:45:43</v>
          </cell>
          <cell r="B2387">
            <v>0</v>
          </cell>
        </row>
        <row r="2388">
          <cell r="A2388" t="str">
            <v>29.07.2016 23:44:43</v>
          </cell>
          <cell r="B2388">
            <v>0</v>
          </cell>
        </row>
        <row r="2389">
          <cell r="A2389" t="str">
            <v>29.07.2016 23:43:43</v>
          </cell>
          <cell r="B2389">
            <v>0</v>
          </cell>
        </row>
        <row r="2390">
          <cell r="A2390" t="str">
            <v>29.07.2016 23:42:43</v>
          </cell>
          <cell r="B2390">
            <v>0</v>
          </cell>
        </row>
        <row r="2391">
          <cell r="A2391" t="str">
            <v>29.07.2016 23:41:43</v>
          </cell>
          <cell r="B2391">
            <v>3.3333000000000002E-2</v>
          </cell>
        </row>
        <row r="2392">
          <cell r="A2392" t="str">
            <v>29.07.2016 23:40:43</v>
          </cell>
          <cell r="B2392">
            <v>0</v>
          </cell>
        </row>
        <row r="2393">
          <cell r="A2393" t="str">
            <v>29.07.2016 23:39:43</v>
          </cell>
          <cell r="B2393">
            <v>0</v>
          </cell>
        </row>
        <row r="2394">
          <cell r="A2394" t="str">
            <v>29.07.2016 23:38:43</v>
          </cell>
          <cell r="B2394">
            <v>0</v>
          </cell>
        </row>
        <row r="2395">
          <cell r="A2395" t="str">
            <v>29.07.2016 23:37:43</v>
          </cell>
          <cell r="B2395">
            <v>1.6667000000000001E-2</v>
          </cell>
        </row>
        <row r="2396">
          <cell r="A2396" t="str">
            <v>29.07.2016 23:36:43</v>
          </cell>
          <cell r="B2396">
            <v>0</v>
          </cell>
        </row>
        <row r="2397">
          <cell r="A2397" t="str">
            <v>29.07.2016 23:35:43</v>
          </cell>
          <cell r="B2397">
            <v>1.6667000000000001E-2</v>
          </cell>
        </row>
        <row r="2398">
          <cell r="A2398" t="str">
            <v>29.07.2016 23:34:43</v>
          </cell>
          <cell r="B2398">
            <v>0</v>
          </cell>
        </row>
        <row r="2399">
          <cell r="A2399" t="str">
            <v>29.07.2016 23:33:43</v>
          </cell>
          <cell r="B2399">
            <v>0</v>
          </cell>
        </row>
        <row r="2400">
          <cell r="A2400" t="str">
            <v>29.07.2016 23:32:43</v>
          </cell>
          <cell r="B2400">
            <v>0</v>
          </cell>
        </row>
        <row r="2401">
          <cell r="A2401" t="str">
            <v>29.07.2016 23:31:43</v>
          </cell>
          <cell r="B2401">
            <v>0</v>
          </cell>
        </row>
        <row r="2402">
          <cell r="A2402" t="str">
            <v>29.07.2016 23:30:43</v>
          </cell>
          <cell r="B2402">
            <v>1.6667000000000001E-2</v>
          </cell>
        </row>
        <row r="2403">
          <cell r="A2403" t="str">
            <v>29.07.2016 23:29:43</v>
          </cell>
          <cell r="B2403">
            <v>0</v>
          </cell>
        </row>
        <row r="2404">
          <cell r="A2404" t="str">
            <v>29.07.2016 23:28:43</v>
          </cell>
          <cell r="B2404">
            <v>0</v>
          </cell>
        </row>
        <row r="2405">
          <cell r="A2405" t="str">
            <v>29.07.2016 23:27:43</v>
          </cell>
          <cell r="B2405">
            <v>1.6667000000000001E-2</v>
          </cell>
        </row>
        <row r="2406">
          <cell r="A2406" t="str">
            <v>29.07.2016 23:26:43</v>
          </cell>
          <cell r="B2406">
            <v>1.6667000000000001E-2</v>
          </cell>
        </row>
        <row r="2407">
          <cell r="A2407" t="str">
            <v>29.07.2016 23:25:43</v>
          </cell>
          <cell r="B2407">
            <v>0</v>
          </cell>
        </row>
        <row r="2408">
          <cell r="A2408" t="str">
            <v>29.07.2016 23:24:43</v>
          </cell>
          <cell r="B2408">
            <v>0</v>
          </cell>
        </row>
        <row r="2409">
          <cell r="A2409" t="str">
            <v>29.07.2016 23:23:43</v>
          </cell>
          <cell r="B2409">
            <v>0</v>
          </cell>
        </row>
        <row r="2410">
          <cell r="A2410" t="str">
            <v>29.07.2016 23:22:43</v>
          </cell>
          <cell r="B2410">
            <v>0</v>
          </cell>
        </row>
        <row r="2411">
          <cell r="A2411" t="str">
            <v>29.07.2016 23:21:43</v>
          </cell>
          <cell r="B2411">
            <v>0</v>
          </cell>
        </row>
        <row r="2412">
          <cell r="A2412" t="str">
            <v>29.07.2016 23:20:43</v>
          </cell>
          <cell r="B2412">
            <v>0</v>
          </cell>
        </row>
        <row r="2413">
          <cell r="A2413" t="str">
            <v>29.07.2016 23:19:43</v>
          </cell>
          <cell r="B2413">
            <v>0</v>
          </cell>
        </row>
        <row r="2414">
          <cell r="A2414" t="str">
            <v>29.07.2016 23:18:43</v>
          </cell>
          <cell r="B2414">
            <v>0</v>
          </cell>
        </row>
        <row r="2415">
          <cell r="A2415" t="str">
            <v>29.07.2016 23:17:43</v>
          </cell>
          <cell r="B2415">
            <v>1.6667000000000001E-2</v>
          </cell>
        </row>
        <row r="2416">
          <cell r="A2416" t="str">
            <v>29.07.2016 23:16:43</v>
          </cell>
          <cell r="B2416">
            <v>0</v>
          </cell>
        </row>
        <row r="2417">
          <cell r="A2417" t="str">
            <v>29.07.2016 23:15:43</v>
          </cell>
          <cell r="B2417">
            <v>0</v>
          </cell>
        </row>
        <row r="2418">
          <cell r="A2418" t="str">
            <v>29.07.2016 23:14:43</v>
          </cell>
          <cell r="B2418">
            <v>0</v>
          </cell>
        </row>
        <row r="2419">
          <cell r="A2419" t="str">
            <v>29.07.2016 23:13:43</v>
          </cell>
          <cell r="B2419">
            <v>1.6667000000000001E-2</v>
          </cell>
        </row>
        <row r="2420">
          <cell r="A2420" t="str">
            <v>29.07.2016 23:12:43</v>
          </cell>
          <cell r="B2420">
            <v>1.6667000000000001E-2</v>
          </cell>
        </row>
        <row r="2421">
          <cell r="A2421" t="str">
            <v>29.07.2016 23:11:43</v>
          </cell>
          <cell r="B2421">
            <v>0</v>
          </cell>
        </row>
        <row r="2422">
          <cell r="A2422" t="str">
            <v>29.07.2016 23:10:43</v>
          </cell>
          <cell r="B2422">
            <v>0</v>
          </cell>
        </row>
        <row r="2423">
          <cell r="A2423" t="str">
            <v>29.07.2016 23:09:43</v>
          </cell>
          <cell r="B2423">
            <v>0</v>
          </cell>
        </row>
        <row r="2424">
          <cell r="A2424" t="str">
            <v>29.07.2016 23:08:43</v>
          </cell>
          <cell r="B2424">
            <v>0</v>
          </cell>
        </row>
        <row r="2425">
          <cell r="A2425" t="str">
            <v>29.07.2016 23:07:43</v>
          </cell>
          <cell r="B2425">
            <v>1.6667000000000001E-2</v>
          </cell>
        </row>
        <row r="2426">
          <cell r="A2426" t="str">
            <v>29.07.2016 23:06:43</v>
          </cell>
          <cell r="B2426">
            <v>0</v>
          </cell>
        </row>
        <row r="2427">
          <cell r="A2427" t="str">
            <v>29.07.2016 23:05:43</v>
          </cell>
          <cell r="B2427">
            <v>1.6667000000000001E-2</v>
          </cell>
        </row>
        <row r="2428">
          <cell r="A2428" t="str">
            <v>29.07.2016 23:04:43</v>
          </cell>
          <cell r="B2428">
            <v>1.6667000000000001E-2</v>
          </cell>
        </row>
        <row r="2429">
          <cell r="A2429" t="str">
            <v>29.07.2016 23:03:43</v>
          </cell>
          <cell r="B2429">
            <v>0</v>
          </cell>
        </row>
        <row r="2430">
          <cell r="A2430" t="str">
            <v>29.07.2016 23:02:43</v>
          </cell>
          <cell r="B2430">
            <v>1.6667000000000001E-2</v>
          </cell>
        </row>
        <row r="2431">
          <cell r="A2431" t="str">
            <v>29.07.2016 23:01:43</v>
          </cell>
          <cell r="B2431">
            <v>0</v>
          </cell>
        </row>
        <row r="2432">
          <cell r="A2432" t="str">
            <v>29.07.2016 23:00:43</v>
          </cell>
          <cell r="B2432">
            <v>1.6667000000000001E-2</v>
          </cell>
        </row>
        <row r="2433">
          <cell r="A2433" t="str">
            <v>29.07.2016 22:59:43</v>
          </cell>
          <cell r="B2433">
            <v>0</v>
          </cell>
        </row>
        <row r="2434">
          <cell r="A2434" t="str">
            <v>29.07.2016 22:58:43</v>
          </cell>
          <cell r="B2434">
            <v>0</v>
          </cell>
        </row>
        <row r="2435">
          <cell r="A2435" t="str">
            <v>29.07.2016 22:57:43</v>
          </cell>
          <cell r="B2435">
            <v>0</v>
          </cell>
        </row>
        <row r="2436">
          <cell r="A2436" t="str">
            <v>29.07.2016 22:56:43</v>
          </cell>
          <cell r="B2436">
            <v>0</v>
          </cell>
        </row>
        <row r="2437">
          <cell r="A2437" t="str">
            <v>29.07.2016 22:55:43</v>
          </cell>
          <cell r="B2437">
            <v>0</v>
          </cell>
        </row>
        <row r="2438">
          <cell r="A2438" t="str">
            <v>29.07.2016 22:54:43</v>
          </cell>
          <cell r="B2438">
            <v>1.6667000000000001E-2</v>
          </cell>
        </row>
        <row r="2439">
          <cell r="A2439" t="str">
            <v>29.07.2016 22:53:43</v>
          </cell>
          <cell r="B2439">
            <v>0</v>
          </cell>
        </row>
        <row r="2440">
          <cell r="A2440" t="str">
            <v>29.07.2016 22:52:43</v>
          </cell>
          <cell r="B2440">
            <v>1.6667000000000001E-2</v>
          </cell>
        </row>
        <row r="2441">
          <cell r="A2441" t="str">
            <v>29.07.2016 22:51:43</v>
          </cell>
          <cell r="B2441">
            <v>0</v>
          </cell>
        </row>
        <row r="2442">
          <cell r="A2442" t="str">
            <v>29.07.2016 22:50:43</v>
          </cell>
          <cell r="B2442">
            <v>0</v>
          </cell>
        </row>
        <row r="2443">
          <cell r="A2443" t="str">
            <v>29.07.2016 22:49:43</v>
          </cell>
          <cell r="B2443">
            <v>0</v>
          </cell>
        </row>
        <row r="2444">
          <cell r="A2444" t="str">
            <v>29.07.2016 22:48:43</v>
          </cell>
          <cell r="B2444">
            <v>0</v>
          </cell>
        </row>
        <row r="2445">
          <cell r="A2445" t="str">
            <v>29.07.2016 22:47:43</v>
          </cell>
          <cell r="B2445">
            <v>0</v>
          </cell>
        </row>
        <row r="2446">
          <cell r="A2446" t="str">
            <v>29.07.2016 22:46:43</v>
          </cell>
          <cell r="B2446">
            <v>0</v>
          </cell>
        </row>
        <row r="2447">
          <cell r="A2447" t="str">
            <v>29.07.2016 22:45:43</v>
          </cell>
          <cell r="B2447">
            <v>1.6667000000000001E-2</v>
          </cell>
        </row>
        <row r="2448">
          <cell r="A2448" t="str">
            <v>29.07.2016 22:44:43</v>
          </cell>
          <cell r="B2448">
            <v>0</v>
          </cell>
        </row>
        <row r="2449">
          <cell r="A2449" t="str">
            <v>29.07.2016 22:43:43</v>
          </cell>
          <cell r="B2449">
            <v>0</v>
          </cell>
        </row>
        <row r="2450">
          <cell r="A2450" t="str">
            <v>29.07.2016 22:42:43</v>
          </cell>
          <cell r="B2450">
            <v>1.6667000000000001E-2</v>
          </cell>
        </row>
        <row r="2451">
          <cell r="A2451" t="str">
            <v>29.07.2016 22:41:43</v>
          </cell>
          <cell r="B2451">
            <v>0</v>
          </cell>
        </row>
        <row r="2452">
          <cell r="A2452" t="str">
            <v>29.07.2016 22:40:43</v>
          </cell>
          <cell r="B2452">
            <v>1.6667000000000001E-2</v>
          </cell>
        </row>
        <row r="2453">
          <cell r="A2453" t="str">
            <v>29.07.2016 22:39:43</v>
          </cell>
          <cell r="B2453">
            <v>1.6667000000000001E-2</v>
          </cell>
        </row>
        <row r="2454">
          <cell r="A2454" t="str">
            <v>29.07.2016 22:38:43</v>
          </cell>
          <cell r="B2454">
            <v>0</v>
          </cell>
        </row>
        <row r="2455">
          <cell r="A2455" t="str">
            <v>29.07.2016 22:37:43</v>
          </cell>
          <cell r="B2455">
            <v>0</v>
          </cell>
        </row>
        <row r="2456">
          <cell r="A2456" t="str">
            <v>29.07.2016 22:36:43</v>
          </cell>
          <cell r="B2456">
            <v>0</v>
          </cell>
        </row>
        <row r="2457">
          <cell r="A2457" t="str">
            <v>29.07.2016 22:35:43</v>
          </cell>
          <cell r="B2457">
            <v>0</v>
          </cell>
        </row>
        <row r="2458">
          <cell r="A2458" t="str">
            <v>29.07.2016 22:34:43</v>
          </cell>
          <cell r="B2458">
            <v>0</v>
          </cell>
        </row>
        <row r="2459">
          <cell r="A2459" t="str">
            <v>29.07.2016 22:33:43</v>
          </cell>
          <cell r="B2459">
            <v>0</v>
          </cell>
        </row>
        <row r="2460">
          <cell r="A2460" t="str">
            <v>29.07.2016 22:32:43</v>
          </cell>
          <cell r="B2460">
            <v>0</v>
          </cell>
        </row>
        <row r="2461">
          <cell r="A2461" t="str">
            <v>29.07.2016 22:31:43</v>
          </cell>
          <cell r="B2461">
            <v>0</v>
          </cell>
        </row>
        <row r="2462">
          <cell r="A2462" t="str">
            <v>29.07.2016 22:30:43</v>
          </cell>
          <cell r="B2462">
            <v>0</v>
          </cell>
        </row>
        <row r="2463">
          <cell r="A2463" t="str">
            <v>29.07.2016 22:29:43</v>
          </cell>
          <cell r="B2463">
            <v>0</v>
          </cell>
        </row>
        <row r="2464">
          <cell r="A2464" t="str">
            <v>29.07.2016 22:28:43</v>
          </cell>
          <cell r="B2464">
            <v>0</v>
          </cell>
        </row>
        <row r="2465">
          <cell r="A2465" t="str">
            <v>29.07.2016 22:27:43</v>
          </cell>
          <cell r="B2465">
            <v>1.6667000000000001E-2</v>
          </cell>
        </row>
        <row r="2466">
          <cell r="A2466" t="str">
            <v>29.07.2016 22:26:43</v>
          </cell>
          <cell r="B2466">
            <v>0</v>
          </cell>
        </row>
        <row r="2467">
          <cell r="A2467" t="str">
            <v>29.07.2016 22:25:43</v>
          </cell>
          <cell r="B2467">
            <v>1.6667000000000001E-2</v>
          </cell>
        </row>
        <row r="2468">
          <cell r="A2468" t="str">
            <v>29.07.2016 22:24:43</v>
          </cell>
          <cell r="B2468">
            <v>1.6667000000000001E-2</v>
          </cell>
        </row>
        <row r="2469">
          <cell r="A2469" t="str">
            <v>29.07.2016 22:23:43</v>
          </cell>
          <cell r="B2469">
            <v>0</v>
          </cell>
        </row>
        <row r="2470">
          <cell r="A2470" t="str">
            <v>29.07.2016 22:22:43</v>
          </cell>
          <cell r="B2470">
            <v>0</v>
          </cell>
        </row>
        <row r="2471">
          <cell r="A2471" t="str">
            <v>29.07.2016 22:21:43</v>
          </cell>
          <cell r="B2471">
            <v>0</v>
          </cell>
        </row>
        <row r="2472">
          <cell r="A2472" t="str">
            <v>29.07.2016 22:20:43</v>
          </cell>
          <cell r="B2472">
            <v>1.6667000000000001E-2</v>
          </cell>
        </row>
        <row r="2473">
          <cell r="A2473" t="str">
            <v>29.07.2016 22:19:43</v>
          </cell>
          <cell r="B2473">
            <v>0</v>
          </cell>
        </row>
        <row r="2474">
          <cell r="A2474" t="str">
            <v>29.07.2016 22:18:43</v>
          </cell>
          <cell r="B2474">
            <v>0</v>
          </cell>
        </row>
        <row r="2475">
          <cell r="A2475" t="str">
            <v>29.07.2016 22:17:43</v>
          </cell>
          <cell r="B2475">
            <v>0</v>
          </cell>
        </row>
        <row r="2476">
          <cell r="A2476" t="str">
            <v>29.07.2016 22:16:43</v>
          </cell>
          <cell r="B2476">
            <v>0</v>
          </cell>
        </row>
        <row r="2477">
          <cell r="A2477" t="str">
            <v>29.07.2016 22:15:43</v>
          </cell>
          <cell r="B2477">
            <v>0</v>
          </cell>
        </row>
        <row r="2478">
          <cell r="A2478" t="str">
            <v>29.07.2016 22:14:43</v>
          </cell>
          <cell r="B2478">
            <v>0</v>
          </cell>
        </row>
        <row r="2479">
          <cell r="A2479" t="str">
            <v>29.07.2016 22:13:43</v>
          </cell>
          <cell r="B2479">
            <v>0</v>
          </cell>
        </row>
        <row r="2480">
          <cell r="A2480" t="str">
            <v>29.07.2016 22:12:43</v>
          </cell>
          <cell r="B2480">
            <v>1.6667000000000001E-2</v>
          </cell>
        </row>
        <row r="2481">
          <cell r="A2481" t="str">
            <v>29.07.2016 22:11:43</v>
          </cell>
          <cell r="B2481">
            <v>0</v>
          </cell>
        </row>
        <row r="2482">
          <cell r="A2482" t="str">
            <v>29.07.2016 22:10:43</v>
          </cell>
          <cell r="B2482">
            <v>0</v>
          </cell>
        </row>
        <row r="2483">
          <cell r="A2483" t="str">
            <v>29.07.2016 22:09:43</v>
          </cell>
          <cell r="B2483">
            <v>1.6667000000000001E-2</v>
          </cell>
        </row>
        <row r="2484">
          <cell r="A2484" t="str">
            <v>29.07.2016 22:08:43</v>
          </cell>
          <cell r="B2484">
            <v>0</v>
          </cell>
        </row>
        <row r="2485">
          <cell r="A2485" t="str">
            <v>29.07.2016 22:07:43</v>
          </cell>
          <cell r="B2485">
            <v>0</v>
          </cell>
        </row>
        <row r="2486">
          <cell r="A2486" t="str">
            <v>29.07.2016 22:06:43</v>
          </cell>
          <cell r="B2486">
            <v>3.3333000000000002E-2</v>
          </cell>
        </row>
        <row r="2487">
          <cell r="A2487" t="str">
            <v>29.07.2016 22:05:43</v>
          </cell>
          <cell r="B2487">
            <v>1.6667000000000001E-2</v>
          </cell>
        </row>
        <row r="2488">
          <cell r="A2488" t="str">
            <v>29.07.2016 22:04:43</v>
          </cell>
          <cell r="B2488">
            <v>1.6667000000000001E-2</v>
          </cell>
        </row>
        <row r="2489">
          <cell r="A2489" t="str">
            <v>29.07.2016 22:03:43</v>
          </cell>
          <cell r="B2489">
            <v>0</v>
          </cell>
        </row>
        <row r="2490">
          <cell r="A2490" t="str">
            <v>29.07.2016 22:02:43</v>
          </cell>
          <cell r="B2490">
            <v>0</v>
          </cell>
        </row>
        <row r="2491">
          <cell r="A2491" t="str">
            <v>29.07.2016 22:01:43</v>
          </cell>
          <cell r="B2491">
            <v>0</v>
          </cell>
        </row>
        <row r="2492">
          <cell r="A2492" t="str">
            <v>29.07.2016 22:00:43</v>
          </cell>
          <cell r="B2492">
            <v>0</v>
          </cell>
        </row>
        <row r="2493">
          <cell r="A2493" t="str">
            <v>29.07.2016 21:59:43</v>
          </cell>
          <cell r="B2493">
            <v>0</v>
          </cell>
        </row>
        <row r="2494">
          <cell r="A2494" t="str">
            <v>29.07.2016 21:58:43</v>
          </cell>
          <cell r="B2494">
            <v>0</v>
          </cell>
        </row>
        <row r="2495">
          <cell r="A2495" t="str">
            <v>29.07.2016 21:57:43</v>
          </cell>
          <cell r="B2495">
            <v>1.6667000000000001E-2</v>
          </cell>
        </row>
        <row r="2496">
          <cell r="A2496" t="str">
            <v>29.07.2016 21:56:43</v>
          </cell>
          <cell r="B2496">
            <v>1.6667000000000001E-2</v>
          </cell>
        </row>
        <row r="2497">
          <cell r="A2497" t="str">
            <v>29.07.2016 21:55:43</v>
          </cell>
          <cell r="B2497">
            <v>1.6667000000000001E-2</v>
          </cell>
        </row>
        <row r="2498">
          <cell r="A2498" t="str">
            <v>29.07.2016 21:54:43</v>
          </cell>
          <cell r="B2498">
            <v>0.05</v>
          </cell>
        </row>
        <row r="2499">
          <cell r="A2499" t="str">
            <v>29.07.2016 21:53:43</v>
          </cell>
          <cell r="B2499">
            <v>0</v>
          </cell>
        </row>
        <row r="2500">
          <cell r="A2500" t="str">
            <v>29.07.2016 21:52:43</v>
          </cell>
          <cell r="B2500">
            <v>0.05</v>
          </cell>
        </row>
        <row r="2501">
          <cell r="A2501" t="str">
            <v>29.07.2016 21:51:43</v>
          </cell>
          <cell r="B2501">
            <v>1.6667000000000001E-2</v>
          </cell>
        </row>
        <row r="2502">
          <cell r="A2502" t="str">
            <v>29.07.2016 21:50:43</v>
          </cell>
          <cell r="B2502">
            <v>0</v>
          </cell>
        </row>
        <row r="2503">
          <cell r="A2503" t="str">
            <v>29.07.2016 21:49:43</v>
          </cell>
          <cell r="B2503">
            <v>1.6667000000000001E-2</v>
          </cell>
        </row>
        <row r="2504">
          <cell r="A2504" t="str">
            <v>29.07.2016 21:48:43</v>
          </cell>
          <cell r="B2504">
            <v>0</v>
          </cell>
        </row>
        <row r="2505">
          <cell r="A2505" t="str">
            <v>29.07.2016 21:47:43</v>
          </cell>
          <cell r="B2505">
            <v>1.6667000000000001E-2</v>
          </cell>
        </row>
        <row r="2506">
          <cell r="A2506" t="str">
            <v>29.07.2016 21:46:43</v>
          </cell>
          <cell r="B2506">
            <v>0</v>
          </cell>
        </row>
        <row r="2507">
          <cell r="A2507" t="str">
            <v>29.07.2016 21:45:43</v>
          </cell>
          <cell r="B2507">
            <v>0</v>
          </cell>
        </row>
        <row r="2508">
          <cell r="A2508" t="str">
            <v>29.07.2016 21:44:43</v>
          </cell>
          <cell r="B2508">
            <v>1.6667000000000001E-2</v>
          </cell>
        </row>
        <row r="2509">
          <cell r="A2509" t="str">
            <v>29.07.2016 21:43:43</v>
          </cell>
          <cell r="B2509">
            <v>0</v>
          </cell>
        </row>
        <row r="2510">
          <cell r="A2510" t="str">
            <v>29.07.2016 21:42:43</v>
          </cell>
          <cell r="B2510">
            <v>0</v>
          </cell>
        </row>
        <row r="2511">
          <cell r="A2511" t="str">
            <v>29.07.2016 21:41:43</v>
          </cell>
          <cell r="B2511">
            <v>0</v>
          </cell>
        </row>
        <row r="2512">
          <cell r="A2512" t="str">
            <v>29.07.2016 21:40:43</v>
          </cell>
          <cell r="B2512">
            <v>1.6667000000000001E-2</v>
          </cell>
        </row>
        <row r="2513">
          <cell r="A2513" t="str">
            <v>29.07.2016 21:39:43</v>
          </cell>
          <cell r="B2513">
            <v>1.6667000000000001E-2</v>
          </cell>
        </row>
        <row r="2514">
          <cell r="A2514" t="str">
            <v>29.07.2016 21:38:43</v>
          </cell>
          <cell r="B2514">
            <v>0</v>
          </cell>
        </row>
        <row r="2515">
          <cell r="A2515" t="str">
            <v>29.07.2016 21:37:43</v>
          </cell>
          <cell r="B2515">
            <v>0</v>
          </cell>
        </row>
        <row r="2516">
          <cell r="A2516" t="str">
            <v>29.07.2016 21:36:43</v>
          </cell>
          <cell r="B2516">
            <v>0</v>
          </cell>
        </row>
        <row r="2517">
          <cell r="A2517" t="str">
            <v>29.07.2016 21:35:43</v>
          </cell>
          <cell r="B2517">
            <v>0</v>
          </cell>
        </row>
        <row r="2518">
          <cell r="A2518" t="str">
            <v>29.07.2016 21:34:43</v>
          </cell>
          <cell r="B2518">
            <v>0</v>
          </cell>
        </row>
        <row r="2519">
          <cell r="A2519" t="str">
            <v>29.07.2016 21:33:43</v>
          </cell>
          <cell r="B2519">
            <v>0</v>
          </cell>
        </row>
        <row r="2520">
          <cell r="A2520" t="str">
            <v>29.07.2016 21:32:43</v>
          </cell>
          <cell r="B2520">
            <v>0</v>
          </cell>
        </row>
        <row r="2521">
          <cell r="A2521" t="str">
            <v>29.07.2016 21:31:43</v>
          </cell>
          <cell r="B2521">
            <v>0</v>
          </cell>
        </row>
        <row r="2522">
          <cell r="A2522" t="str">
            <v>29.07.2016 21:30:43</v>
          </cell>
          <cell r="B2522">
            <v>0</v>
          </cell>
        </row>
        <row r="2523">
          <cell r="A2523" t="str">
            <v>29.07.2016 21:29:43</v>
          </cell>
          <cell r="B2523">
            <v>1.6667000000000001E-2</v>
          </cell>
        </row>
        <row r="2524">
          <cell r="A2524" t="str">
            <v>29.07.2016 21:28:43</v>
          </cell>
          <cell r="B2524">
            <v>0</v>
          </cell>
        </row>
        <row r="2525">
          <cell r="A2525" t="str">
            <v>29.07.2016 21:27:43</v>
          </cell>
          <cell r="B2525">
            <v>1.6667000000000001E-2</v>
          </cell>
        </row>
        <row r="2526">
          <cell r="A2526" t="str">
            <v>29.07.2016 21:26:43</v>
          </cell>
          <cell r="B2526">
            <v>1.6667000000000001E-2</v>
          </cell>
        </row>
        <row r="2527">
          <cell r="A2527" t="str">
            <v>29.07.2016 21:25:43</v>
          </cell>
          <cell r="B2527">
            <v>0</v>
          </cell>
        </row>
        <row r="2528">
          <cell r="A2528" t="str">
            <v>29.07.2016 21:24:43</v>
          </cell>
          <cell r="B2528">
            <v>0</v>
          </cell>
        </row>
        <row r="2529">
          <cell r="A2529" t="str">
            <v>29.07.2016 21:23:43</v>
          </cell>
          <cell r="B2529">
            <v>0</v>
          </cell>
        </row>
        <row r="2530">
          <cell r="A2530" t="str">
            <v>29.07.2016 21:22:43</v>
          </cell>
          <cell r="B2530">
            <v>0</v>
          </cell>
        </row>
        <row r="2531">
          <cell r="A2531" t="str">
            <v>29.07.2016 21:21:43</v>
          </cell>
          <cell r="B2531">
            <v>0</v>
          </cell>
        </row>
        <row r="2532">
          <cell r="A2532" t="str">
            <v>29.07.2016 21:20:43</v>
          </cell>
          <cell r="B2532">
            <v>0</v>
          </cell>
        </row>
        <row r="2533">
          <cell r="A2533" t="str">
            <v>29.07.2016 21:19:43</v>
          </cell>
          <cell r="B2533">
            <v>0</v>
          </cell>
        </row>
        <row r="2534">
          <cell r="A2534" t="str">
            <v>29.07.2016 21:18:43</v>
          </cell>
          <cell r="B2534">
            <v>0</v>
          </cell>
        </row>
        <row r="2535">
          <cell r="A2535" t="str">
            <v>29.07.2016 21:17:43</v>
          </cell>
          <cell r="B2535">
            <v>0</v>
          </cell>
        </row>
        <row r="2536">
          <cell r="A2536" t="str">
            <v>29.07.2016 21:16:43</v>
          </cell>
          <cell r="B2536">
            <v>0</v>
          </cell>
        </row>
        <row r="2537">
          <cell r="A2537" t="str">
            <v>29.07.2016 21:15:43</v>
          </cell>
          <cell r="B2537">
            <v>0</v>
          </cell>
        </row>
        <row r="2538">
          <cell r="A2538" t="str">
            <v>29.07.2016 21:14:43</v>
          </cell>
          <cell r="B2538">
            <v>0</v>
          </cell>
        </row>
        <row r="2539">
          <cell r="A2539" t="str">
            <v>29.07.2016 21:13:43</v>
          </cell>
          <cell r="B2539">
            <v>3.3333000000000002E-2</v>
          </cell>
        </row>
        <row r="2540">
          <cell r="A2540" t="str">
            <v>29.07.2016 21:12:43</v>
          </cell>
          <cell r="B2540">
            <v>0</v>
          </cell>
        </row>
        <row r="2541">
          <cell r="A2541" t="str">
            <v>29.07.2016 21:11:43</v>
          </cell>
          <cell r="B2541">
            <v>0</v>
          </cell>
        </row>
        <row r="2542">
          <cell r="A2542" t="str">
            <v>29.07.2016 21:10:43</v>
          </cell>
          <cell r="B2542">
            <v>0.1</v>
          </cell>
        </row>
        <row r="2543">
          <cell r="A2543" t="str">
            <v>29.07.2016 21:09:43</v>
          </cell>
          <cell r="B2543">
            <v>0.1</v>
          </cell>
        </row>
        <row r="2544">
          <cell r="A2544" t="str">
            <v>29.07.2016 21:08:43</v>
          </cell>
          <cell r="B2544">
            <v>3.3333000000000002E-2</v>
          </cell>
        </row>
        <row r="2545">
          <cell r="A2545" t="str">
            <v>29.07.2016 21:07:43</v>
          </cell>
          <cell r="B2545">
            <v>0.05</v>
          </cell>
        </row>
        <row r="2546">
          <cell r="A2546" t="str">
            <v>29.07.2016 21:06:43</v>
          </cell>
          <cell r="B2546">
            <v>3.3333000000000002E-2</v>
          </cell>
        </row>
        <row r="2547">
          <cell r="A2547" t="str">
            <v>29.07.2016 21:05:43</v>
          </cell>
          <cell r="B2547">
            <v>1.6667000000000001E-2</v>
          </cell>
        </row>
        <row r="2548">
          <cell r="A2548" t="str">
            <v>29.07.2016 21:04:43</v>
          </cell>
          <cell r="B2548">
            <v>0</v>
          </cell>
        </row>
        <row r="2549">
          <cell r="A2549" t="str">
            <v>29.07.2016 21:03:43</v>
          </cell>
          <cell r="B2549">
            <v>1.6667000000000001E-2</v>
          </cell>
        </row>
        <row r="2550">
          <cell r="A2550" t="str">
            <v>29.07.2016 21:02:43</v>
          </cell>
          <cell r="B2550">
            <v>0</v>
          </cell>
        </row>
        <row r="2551">
          <cell r="A2551" t="str">
            <v>29.07.2016 21:01:43</v>
          </cell>
          <cell r="B2551">
            <v>0</v>
          </cell>
        </row>
        <row r="2552">
          <cell r="A2552" t="str">
            <v>29.07.2016 21:00:43</v>
          </cell>
          <cell r="B2552">
            <v>1.6667000000000001E-2</v>
          </cell>
        </row>
        <row r="2553">
          <cell r="A2553" t="str">
            <v>29.07.2016 20:59:43</v>
          </cell>
          <cell r="B2553">
            <v>0</v>
          </cell>
        </row>
        <row r="2554">
          <cell r="A2554" t="str">
            <v>29.07.2016 20:58:43</v>
          </cell>
          <cell r="B2554">
            <v>0</v>
          </cell>
        </row>
        <row r="2555">
          <cell r="A2555" t="str">
            <v>29.07.2016 20:57:43</v>
          </cell>
          <cell r="B2555">
            <v>1.6667000000000001E-2</v>
          </cell>
        </row>
        <row r="2556">
          <cell r="A2556" t="str">
            <v>29.07.2016 20:56:43</v>
          </cell>
          <cell r="B2556">
            <v>0</v>
          </cell>
        </row>
        <row r="2557">
          <cell r="A2557" t="str">
            <v>29.07.2016 20:55:43</v>
          </cell>
          <cell r="B2557">
            <v>1.6667000000000001E-2</v>
          </cell>
        </row>
        <row r="2558">
          <cell r="A2558" t="str">
            <v>29.07.2016 20:54:43</v>
          </cell>
          <cell r="B2558">
            <v>0</v>
          </cell>
        </row>
        <row r="2559">
          <cell r="A2559" t="str">
            <v>29.07.2016 20:53:43</v>
          </cell>
          <cell r="B2559">
            <v>1.6667000000000001E-2</v>
          </cell>
        </row>
        <row r="2560">
          <cell r="A2560" t="str">
            <v>29.07.2016 20:52:43</v>
          </cell>
          <cell r="B2560">
            <v>3.3333000000000002E-2</v>
          </cell>
        </row>
        <row r="2561">
          <cell r="A2561" t="str">
            <v>29.07.2016 20:51:43</v>
          </cell>
          <cell r="B2561">
            <v>0</v>
          </cell>
        </row>
        <row r="2562">
          <cell r="A2562" t="str">
            <v>29.07.2016 20:50:43</v>
          </cell>
          <cell r="B2562">
            <v>0</v>
          </cell>
        </row>
        <row r="2563">
          <cell r="A2563" t="str">
            <v>29.07.2016 20:49:43</v>
          </cell>
          <cell r="B2563">
            <v>0</v>
          </cell>
        </row>
        <row r="2564">
          <cell r="A2564" t="str">
            <v>29.07.2016 20:48:43</v>
          </cell>
          <cell r="B2564">
            <v>1.6667000000000001E-2</v>
          </cell>
        </row>
        <row r="2565">
          <cell r="A2565" t="str">
            <v>29.07.2016 20:47:43</v>
          </cell>
          <cell r="B2565">
            <v>1.6667000000000001E-2</v>
          </cell>
        </row>
        <row r="2566">
          <cell r="A2566" t="str">
            <v>29.07.2016 20:46:43</v>
          </cell>
          <cell r="B2566">
            <v>1.6667000000000001E-2</v>
          </cell>
        </row>
        <row r="2567">
          <cell r="A2567" t="str">
            <v>29.07.2016 20:45:43</v>
          </cell>
          <cell r="B2567">
            <v>0</v>
          </cell>
        </row>
        <row r="2568">
          <cell r="A2568" t="str">
            <v>29.07.2016 20:44:43</v>
          </cell>
          <cell r="B2568">
            <v>1.6667000000000001E-2</v>
          </cell>
        </row>
        <row r="2569">
          <cell r="A2569" t="str">
            <v>29.07.2016 20:43:43</v>
          </cell>
          <cell r="B2569">
            <v>0</v>
          </cell>
        </row>
        <row r="2570">
          <cell r="A2570" t="str">
            <v>29.07.2016 20:42:43</v>
          </cell>
          <cell r="B2570">
            <v>0</v>
          </cell>
        </row>
        <row r="2571">
          <cell r="A2571" t="str">
            <v>29.07.2016 20:41:43</v>
          </cell>
          <cell r="B2571">
            <v>1.6667000000000001E-2</v>
          </cell>
        </row>
        <row r="2572">
          <cell r="A2572" t="str">
            <v>29.07.2016 20:40:43</v>
          </cell>
          <cell r="B2572">
            <v>0</v>
          </cell>
        </row>
        <row r="2573">
          <cell r="A2573" t="str">
            <v>29.07.2016 20:39:43</v>
          </cell>
          <cell r="B2573">
            <v>3.3333000000000002E-2</v>
          </cell>
        </row>
        <row r="2574">
          <cell r="A2574" t="str">
            <v>29.07.2016 20:38:43</v>
          </cell>
          <cell r="B2574">
            <v>1.6667000000000001E-2</v>
          </cell>
        </row>
        <row r="2575">
          <cell r="A2575" t="str">
            <v>29.07.2016 20:37:43</v>
          </cell>
          <cell r="B2575">
            <v>0</v>
          </cell>
        </row>
        <row r="2576">
          <cell r="A2576" t="str">
            <v>29.07.2016 20:36:43</v>
          </cell>
          <cell r="B2576">
            <v>1.6667000000000001E-2</v>
          </cell>
        </row>
        <row r="2577">
          <cell r="A2577" t="str">
            <v>29.07.2016 20:35:43</v>
          </cell>
          <cell r="B2577">
            <v>1.6667000000000001E-2</v>
          </cell>
        </row>
        <row r="2578">
          <cell r="A2578" t="str">
            <v>29.07.2016 20:34:43</v>
          </cell>
          <cell r="B2578">
            <v>0</v>
          </cell>
        </row>
        <row r="2579">
          <cell r="A2579" t="str">
            <v>29.07.2016 20:33:43</v>
          </cell>
          <cell r="B2579">
            <v>0</v>
          </cell>
        </row>
        <row r="2580">
          <cell r="A2580" t="str">
            <v>29.07.2016 20:32:43</v>
          </cell>
          <cell r="B2580">
            <v>0</v>
          </cell>
        </row>
        <row r="2581">
          <cell r="A2581" t="str">
            <v>29.07.2016 20:31:43</v>
          </cell>
          <cell r="B2581">
            <v>0</v>
          </cell>
        </row>
        <row r="2582">
          <cell r="A2582" t="str">
            <v>29.07.2016 20:30:43</v>
          </cell>
          <cell r="B2582">
            <v>0</v>
          </cell>
        </row>
        <row r="2583">
          <cell r="A2583" t="str">
            <v>29.07.2016 20:29:43</v>
          </cell>
          <cell r="B2583">
            <v>0</v>
          </cell>
        </row>
        <row r="2584">
          <cell r="A2584" t="str">
            <v>29.07.2016 20:28:43</v>
          </cell>
          <cell r="B2584">
            <v>0</v>
          </cell>
        </row>
        <row r="2585">
          <cell r="A2585" t="str">
            <v>29.07.2016 20:27:43</v>
          </cell>
          <cell r="B2585">
            <v>0</v>
          </cell>
        </row>
        <row r="2586">
          <cell r="A2586" t="str">
            <v>29.07.2016 20:26:43</v>
          </cell>
          <cell r="B2586">
            <v>0</v>
          </cell>
        </row>
        <row r="2587">
          <cell r="A2587" t="str">
            <v>29.07.2016 20:25:43</v>
          </cell>
          <cell r="B2587">
            <v>0</v>
          </cell>
        </row>
        <row r="2588">
          <cell r="A2588" t="str">
            <v>29.07.2016 20:24:43</v>
          </cell>
          <cell r="B2588">
            <v>0</v>
          </cell>
        </row>
        <row r="2589">
          <cell r="A2589" t="str">
            <v>29.07.2016 20:23:43</v>
          </cell>
          <cell r="B2589">
            <v>0</v>
          </cell>
        </row>
        <row r="2590">
          <cell r="A2590" t="str">
            <v>29.07.2016 20:22:43</v>
          </cell>
          <cell r="B2590">
            <v>1.6667000000000001E-2</v>
          </cell>
        </row>
        <row r="2591">
          <cell r="A2591" t="str">
            <v>29.07.2016 20:21:43</v>
          </cell>
          <cell r="B2591">
            <v>0</v>
          </cell>
        </row>
        <row r="2592">
          <cell r="A2592" t="str">
            <v>29.07.2016 20:20:43</v>
          </cell>
          <cell r="B2592">
            <v>0</v>
          </cell>
        </row>
        <row r="2593">
          <cell r="A2593" t="str">
            <v>29.07.2016 20:19:43</v>
          </cell>
          <cell r="B2593">
            <v>0</v>
          </cell>
        </row>
        <row r="2594">
          <cell r="A2594" t="str">
            <v>29.07.2016 20:18:43</v>
          </cell>
          <cell r="B2594">
            <v>0</v>
          </cell>
        </row>
        <row r="2595">
          <cell r="A2595" t="str">
            <v>29.07.2016 20:17:43</v>
          </cell>
          <cell r="B2595">
            <v>0</v>
          </cell>
        </row>
        <row r="2596">
          <cell r="A2596" t="str">
            <v>29.07.2016 20:16:43</v>
          </cell>
          <cell r="B2596">
            <v>0</v>
          </cell>
        </row>
        <row r="2597">
          <cell r="A2597" t="str">
            <v>29.07.2016 20:15:43</v>
          </cell>
          <cell r="B2597">
            <v>1.6667000000000001E-2</v>
          </cell>
        </row>
        <row r="2598">
          <cell r="A2598" t="str">
            <v>29.07.2016 20:14:43</v>
          </cell>
          <cell r="B2598">
            <v>1.6667000000000001E-2</v>
          </cell>
        </row>
        <row r="2599">
          <cell r="A2599" t="str">
            <v>29.07.2016 20:13:43</v>
          </cell>
          <cell r="B2599">
            <v>0</v>
          </cell>
        </row>
        <row r="2600">
          <cell r="A2600" t="str">
            <v>29.07.2016 20:12:43</v>
          </cell>
          <cell r="B2600">
            <v>0</v>
          </cell>
        </row>
        <row r="2601">
          <cell r="A2601" t="str">
            <v>29.07.2016 20:11:43</v>
          </cell>
          <cell r="B2601">
            <v>1.6667000000000001E-2</v>
          </cell>
        </row>
        <row r="2602">
          <cell r="A2602" t="str">
            <v>29.07.2016 20:10:43</v>
          </cell>
          <cell r="B2602">
            <v>0</v>
          </cell>
        </row>
        <row r="2603">
          <cell r="A2603" t="str">
            <v>29.07.2016 20:09:43</v>
          </cell>
          <cell r="B2603">
            <v>0</v>
          </cell>
        </row>
        <row r="2604">
          <cell r="A2604" t="str">
            <v>29.07.2016 20:08:43</v>
          </cell>
          <cell r="B2604">
            <v>1.6667000000000001E-2</v>
          </cell>
        </row>
        <row r="2605">
          <cell r="A2605" t="str">
            <v>29.07.2016 20:07:43</v>
          </cell>
          <cell r="B2605">
            <v>1.6667000000000001E-2</v>
          </cell>
        </row>
        <row r="2606">
          <cell r="A2606" t="str">
            <v>29.07.2016 20:06:43</v>
          </cell>
          <cell r="B2606">
            <v>1.6667000000000001E-2</v>
          </cell>
        </row>
        <row r="2607">
          <cell r="A2607" t="str">
            <v>29.07.2016 20:05:43</v>
          </cell>
          <cell r="B2607">
            <v>1.6667000000000001E-2</v>
          </cell>
        </row>
        <row r="2608">
          <cell r="A2608" t="str">
            <v>29.07.2016 20:04:43</v>
          </cell>
          <cell r="B2608">
            <v>0</v>
          </cell>
        </row>
        <row r="2609">
          <cell r="A2609" t="str">
            <v>29.07.2016 20:03:43</v>
          </cell>
          <cell r="B2609">
            <v>0.11666700000000001</v>
          </cell>
        </row>
        <row r="2610">
          <cell r="A2610" t="str">
            <v>29.07.2016 20:02:43</v>
          </cell>
          <cell r="B2610">
            <v>3.3333000000000002E-2</v>
          </cell>
        </row>
        <row r="2611">
          <cell r="A2611" t="str">
            <v>29.07.2016 20:01:43</v>
          </cell>
          <cell r="B2611">
            <v>3.3333000000000002E-2</v>
          </cell>
        </row>
        <row r="2612">
          <cell r="A2612" t="str">
            <v>29.07.2016 20:00:43</v>
          </cell>
          <cell r="B2612">
            <v>0</v>
          </cell>
        </row>
        <row r="2613">
          <cell r="A2613" t="str">
            <v>29.07.2016 19:59:43</v>
          </cell>
          <cell r="B2613">
            <v>0</v>
          </cell>
        </row>
        <row r="2614">
          <cell r="A2614" t="str">
            <v>29.07.2016 19:58:43</v>
          </cell>
          <cell r="B2614">
            <v>0</v>
          </cell>
        </row>
        <row r="2615">
          <cell r="A2615" t="str">
            <v>29.07.2016 19:57:43</v>
          </cell>
          <cell r="B2615">
            <v>0</v>
          </cell>
        </row>
        <row r="2616">
          <cell r="A2616" t="str">
            <v>29.07.2016 19:56:43</v>
          </cell>
          <cell r="B2616">
            <v>0</v>
          </cell>
        </row>
        <row r="2617">
          <cell r="A2617" t="str">
            <v>29.07.2016 19:55:43</v>
          </cell>
          <cell r="B2617">
            <v>0</v>
          </cell>
        </row>
        <row r="2618">
          <cell r="A2618" t="str">
            <v>29.07.2016 19:54:43</v>
          </cell>
          <cell r="B2618">
            <v>1.6667000000000001E-2</v>
          </cell>
        </row>
        <row r="2619">
          <cell r="A2619" t="str">
            <v>29.07.2016 19:53:43</v>
          </cell>
          <cell r="B2619">
            <v>1.6667000000000001E-2</v>
          </cell>
        </row>
        <row r="2620">
          <cell r="A2620" t="str">
            <v>29.07.2016 19:52:43</v>
          </cell>
          <cell r="B2620">
            <v>0.2</v>
          </cell>
        </row>
        <row r="2621">
          <cell r="A2621" t="str">
            <v>29.07.2016 19:51:43</v>
          </cell>
          <cell r="B2621">
            <v>3.3333000000000002E-2</v>
          </cell>
        </row>
        <row r="2622">
          <cell r="A2622" t="str">
            <v>29.07.2016 19:50:43</v>
          </cell>
          <cell r="B2622">
            <v>0</v>
          </cell>
        </row>
        <row r="2623">
          <cell r="A2623" t="str">
            <v>29.07.2016 19:49:43</v>
          </cell>
          <cell r="B2623">
            <v>3.3333000000000002E-2</v>
          </cell>
        </row>
        <row r="2624">
          <cell r="A2624" t="str">
            <v>29.07.2016 19:48:43</v>
          </cell>
          <cell r="B2624">
            <v>0</v>
          </cell>
        </row>
        <row r="2625">
          <cell r="A2625" t="str">
            <v>29.07.2016 19:47:43</v>
          </cell>
          <cell r="B2625">
            <v>1.6667000000000001E-2</v>
          </cell>
        </row>
        <row r="2626">
          <cell r="A2626" t="str">
            <v>29.07.2016 19:46:43</v>
          </cell>
          <cell r="B2626">
            <v>0</v>
          </cell>
        </row>
        <row r="2627">
          <cell r="A2627" t="str">
            <v>29.07.2016 19:45:43</v>
          </cell>
          <cell r="B2627">
            <v>0</v>
          </cell>
        </row>
        <row r="2628">
          <cell r="A2628" t="str">
            <v>29.07.2016 19:44:43</v>
          </cell>
          <cell r="B2628">
            <v>1.6667000000000001E-2</v>
          </cell>
        </row>
        <row r="2629">
          <cell r="A2629" t="str">
            <v>29.07.2016 19:43:43</v>
          </cell>
          <cell r="B2629">
            <v>1.6667000000000001E-2</v>
          </cell>
        </row>
        <row r="2630">
          <cell r="A2630" t="str">
            <v>29.07.2016 19:42:43</v>
          </cell>
          <cell r="B2630">
            <v>0</v>
          </cell>
        </row>
        <row r="2631">
          <cell r="A2631" t="str">
            <v>29.07.2016 19:41:43</v>
          </cell>
          <cell r="B2631">
            <v>1.6667000000000001E-2</v>
          </cell>
        </row>
        <row r="2632">
          <cell r="A2632" t="str">
            <v>29.07.2016 19:40:43</v>
          </cell>
          <cell r="B2632">
            <v>1.6667000000000001E-2</v>
          </cell>
        </row>
        <row r="2633">
          <cell r="A2633" t="str">
            <v>29.07.2016 19:39:43</v>
          </cell>
          <cell r="B2633">
            <v>0</v>
          </cell>
        </row>
        <row r="2634">
          <cell r="A2634" t="str">
            <v>29.07.2016 19:38:43</v>
          </cell>
          <cell r="B2634">
            <v>0</v>
          </cell>
        </row>
        <row r="2635">
          <cell r="A2635" t="str">
            <v>29.07.2016 19:37:43</v>
          </cell>
          <cell r="B2635">
            <v>1.6667000000000001E-2</v>
          </cell>
        </row>
        <row r="2636">
          <cell r="A2636" t="str">
            <v>29.07.2016 19:36:43</v>
          </cell>
          <cell r="B2636">
            <v>1.6667000000000001E-2</v>
          </cell>
        </row>
        <row r="2637">
          <cell r="A2637" t="str">
            <v>29.07.2016 19:35:43</v>
          </cell>
          <cell r="B2637">
            <v>3.3333000000000002E-2</v>
          </cell>
        </row>
        <row r="2638">
          <cell r="A2638" t="str">
            <v>29.07.2016 19:34:43</v>
          </cell>
          <cell r="B2638">
            <v>0</v>
          </cell>
        </row>
        <row r="2639">
          <cell r="A2639" t="str">
            <v>29.07.2016 19:33:43</v>
          </cell>
          <cell r="B2639">
            <v>0</v>
          </cell>
        </row>
        <row r="2640">
          <cell r="A2640" t="str">
            <v>29.07.2016 19:32:43</v>
          </cell>
          <cell r="B2640">
            <v>0</v>
          </cell>
        </row>
        <row r="2641">
          <cell r="A2641" t="str">
            <v>29.07.2016 19:31:43</v>
          </cell>
          <cell r="B2641">
            <v>0</v>
          </cell>
        </row>
        <row r="2642">
          <cell r="A2642" t="str">
            <v>29.07.2016 19:30:43</v>
          </cell>
          <cell r="B2642">
            <v>0</v>
          </cell>
        </row>
        <row r="2643">
          <cell r="A2643" t="str">
            <v>29.07.2016 19:29:43</v>
          </cell>
          <cell r="B2643">
            <v>0</v>
          </cell>
        </row>
        <row r="2644">
          <cell r="A2644" t="str">
            <v>29.07.2016 19:28:43</v>
          </cell>
          <cell r="B2644">
            <v>0</v>
          </cell>
        </row>
        <row r="2645">
          <cell r="A2645" t="str">
            <v>29.07.2016 19:27:43</v>
          </cell>
          <cell r="B2645">
            <v>1.6667000000000001E-2</v>
          </cell>
        </row>
        <row r="2646">
          <cell r="A2646" t="str">
            <v>29.07.2016 19:26:43</v>
          </cell>
          <cell r="B2646">
            <v>1.6667000000000001E-2</v>
          </cell>
        </row>
        <row r="2647">
          <cell r="A2647" t="str">
            <v>29.07.2016 19:25:43</v>
          </cell>
          <cell r="B2647">
            <v>0</v>
          </cell>
        </row>
        <row r="2648">
          <cell r="A2648" t="str">
            <v>29.07.2016 19:24:43</v>
          </cell>
          <cell r="B2648">
            <v>0</v>
          </cell>
        </row>
        <row r="2649">
          <cell r="A2649" t="str">
            <v>29.07.2016 19:23:43</v>
          </cell>
          <cell r="B2649">
            <v>0</v>
          </cell>
        </row>
        <row r="2650">
          <cell r="A2650" t="str">
            <v>29.07.2016 19:22:43</v>
          </cell>
          <cell r="B2650">
            <v>0</v>
          </cell>
        </row>
        <row r="2651">
          <cell r="A2651" t="str">
            <v>29.07.2016 19:21:43</v>
          </cell>
          <cell r="B2651">
            <v>0</v>
          </cell>
        </row>
        <row r="2652">
          <cell r="A2652" t="str">
            <v>29.07.2016 19:20:43</v>
          </cell>
          <cell r="B2652">
            <v>0</v>
          </cell>
        </row>
        <row r="2653">
          <cell r="A2653" t="str">
            <v>29.07.2016 19:19:43</v>
          </cell>
          <cell r="B2653">
            <v>0</v>
          </cell>
        </row>
        <row r="2654">
          <cell r="A2654" t="str">
            <v>29.07.2016 19:18:43</v>
          </cell>
          <cell r="B2654">
            <v>0</v>
          </cell>
        </row>
        <row r="2655">
          <cell r="A2655" t="str">
            <v>29.07.2016 19:17:43</v>
          </cell>
          <cell r="B2655">
            <v>0</v>
          </cell>
        </row>
        <row r="2656">
          <cell r="A2656" t="str">
            <v>29.07.2016 19:16:43</v>
          </cell>
          <cell r="B2656">
            <v>0</v>
          </cell>
        </row>
        <row r="2657">
          <cell r="A2657" t="str">
            <v>29.07.2016 19:15:43</v>
          </cell>
          <cell r="B2657">
            <v>0</v>
          </cell>
        </row>
        <row r="2658">
          <cell r="A2658" t="str">
            <v>29.07.2016 19:14:43</v>
          </cell>
          <cell r="B2658">
            <v>0</v>
          </cell>
        </row>
        <row r="2659">
          <cell r="A2659" t="str">
            <v>29.07.2016 19:13:43</v>
          </cell>
          <cell r="B2659">
            <v>0</v>
          </cell>
        </row>
        <row r="2660">
          <cell r="A2660" t="str">
            <v>29.07.2016 19:12:43</v>
          </cell>
          <cell r="B2660">
            <v>0</v>
          </cell>
        </row>
        <row r="2661">
          <cell r="A2661" t="str">
            <v>29.07.2016 19:11:43</v>
          </cell>
          <cell r="B2661">
            <v>1.6667000000000001E-2</v>
          </cell>
        </row>
        <row r="2662">
          <cell r="A2662" t="str">
            <v>29.07.2016 19:10:43</v>
          </cell>
          <cell r="B2662">
            <v>0</v>
          </cell>
        </row>
        <row r="2663">
          <cell r="A2663" t="str">
            <v>29.07.2016 19:09:43</v>
          </cell>
          <cell r="B2663">
            <v>3.3333000000000002E-2</v>
          </cell>
        </row>
        <row r="2664">
          <cell r="A2664" t="str">
            <v>29.07.2016 19:08:43</v>
          </cell>
          <cell r="B2664">
            <v>0</v>
          </cell>
        </row>
        <row r="2665">
          <cell r="A2665" t="str">
            <v>29.07.2016 19:07:43</v>
          </cell>
          <cell r="B2665">
            <v>1.6667000000000001E-2</v>
          </cell>
        </row>
        <row r="2666">
          <cell r="A2666" t="str">
            <v>29.07.2016 19:06:43</v>
          </cell>
          <cell r="B2666">
            <v>0</v>
          </cell>
        </row>
        <row r="2667">
          <cell r="A2667" t="str">
            <v>29.07.2016 19:05:43</v>
          </cell>
          <cell r="B2667">
            <v>0</v>
          </cell>
        </row>
        <row r="2668">
          <cell r="A2668" t="str">
            <v>29.07.2016 19:04:43</v>
          </cell>
          <cell r="B2668">
            <v>1.6667000000000001E-2</v>
          </cell>
        </row>
        <row r="2669">
          <cell r="A2669" t="str">
            <v>29.07.2016 19:03:43</v>
          </cell>
          <cell r="B2669">
            <v>1.6667000000000001E-2</v>
          </cell>
        </row>
        <row r="2670">
          <cell r="A2670" t="str">
            <v>29.07.2016 19:02:43</v>
          </cell>
          <cell r="B2670">
            <v>0</v>
          </cell>
        </row>
        <row r="2671">
          <cell r="A2671" t="str">
            <v>29.07.2016 19:01:43</v>
          </cell>
          <cell r="B2671">
            <v>1.6667000000000001E-2</v>
          </cell>
        </row>
        <row r="2672">
          <cell r="A2672" t="str">
            <v>29.07.2016 19:00:43</v>
          </cell>
          <cell r="B2672">
            <v>1.6667000000000001E-2</v>
          </cell>
        </row>
        <row r="2673">
          <cell r="A2673" t="str">
            <v>29.07.2016 18:59:43</v>
          </cell>
          <cell r="B2673">
            <v>1.6667000000000001E-2</v>
          </cell>
        </row>
        <row r="2674">
          <cell r="A2674" t="str">
            <v>29.07.2016 18:58:43</v>
          </cell>
          <cell r="B2674">
            <v>0</v>
          </cell>
        </row>
        <row r="2675">
          <cell r="A2675" t="str">
            <v>29.07.2016 18:57:43</v>
          </cell>
          <cell r="B2675">
            <v>0</v>
          </cell>
        </row>
        <row r="2676">
          <cell r="A2676" t="str">
            <v>29.07.2016 18:56:43</v>
          </cell>
          <cell r="B2676">
            <v>0</v>
          </cell>
        </row>
        <row r="2677">
          <cell r="A2677" t="str">
            <v>29.07.2016 18:55:43</v>
          </cell>
          <cell r="B2677">
            <v>0</v>
          </cell>
        </row>
        <row r="2678">
          <cell r="A2678" t="str">
            <v>29.07.2016 18:54:43</v>
          </cell>
          <cell r="B2678">
            <v>0</v>
          </cell>
        </row>
        <row r="2679">
          <cell r="A2679" t="str">
            <v>29.07.2016 18:53:43</v>
          </cell>
          <cell r="B2679">
            <v>1.6667000000000001E-2</v>
          </cell>
        </row>
        <row r="2680">
          <cell r="A2680" t="str">
            <v>29.07.2016 18:52:43</v>
          </cell>
          <cell r="B2680">
            <v>1.6667000000000001E-2</v>
          </cell>
        </row>
        <row r="2681">
          <cell r="A2681" t="str">
            <v>29.07.2016 18:51:43</v>
          </cell>
          <cell r="B2681">
            <v>0</v>
          </cell>
        </row>
        <row r="2682">
          <cell r="A2682" t="str">
            <v>29.07.2016 18:50:43</v>
          </cell>
          <cell r="B2682">
            <v>1.6667000000000001E-2</v>
          </cell>
        </row>
        <row r="2683">
          <cell r="A2683" t="str">
            <v>29.07.2016 18:49:43</v>
          </cell>
          <cell r="B2683">
            <v>0</v>
          </cell>
        </row>
        <row r="2684">
          <cell r="A2684" t="str">
            <v>29.07.2016 18:48:43</v>
          </cell>
          <cell r="B2684">
            <v>0</v>
          </cell>
        </row>
        <row r="2685">
          <cell r="A2685" t="str">
            <v>29.07.2016 18:47:43</v>
          </cell>
          <cell r="B2685">
            <v>1.6667000000000001E-2</v>
          </cell>
        </row>
        <row r="2686">
          <cell r="A2686" t="str">
            <v>29.07.2016 18:46:43</v>
          </cell>
          <cell r="B2686">
            <v>0</v>
          </cell>
        </row>
        <row r="2687">
          <cell r="A2687" t="str">
            <v>29.07.2016 18:45:43</v>
          </cell>
          <cell r="B2687">
            <v>0</v>
          </cell>
        </row>
        <row r="2688">
          <cell r="A2688" t="str">
            <v>29.07.2016 18:44:43</v>
          </cell>
          <cell r="B2688">
            <v>1.6667000000000001E-2</v>
          </cell>
        </row>
        <row r="2689">
          <cell r="A2689" t="str">
            <v>29.07.2016 18:43:43</v>
          </cell>
          <cell r="B2689">
            <v>0</v>
          </cell>
        </row>
        <row r="2690">
          <cell r="A2690" t="str">
            <v>29.07.2016 18:42:43</v>
          </cell>
          <cell r="B2690">
            <v>0</v>
          </cell>
        </row>
        <row r="2691">
          <cell r="A2691" t="str">
            <v>29.07.2016 18:41:43</v>
          </cell>
          <cell r="B2691">
            <v>1.6667000000000001E-2</v>
          </cell>
        </row>
        <row r="2692">
          <cell r="A2692" t="str">
            <v>29.07.2016 18:40:43</v>
          </cell>
          <cell r="B2692">
            <v>0</v>
          </cell>
        </row>
        <row r="2693">
          <cell r="A2693" t="str">
            <v>29.07.2016 18:39:43</v>
          </cell>
          <cell r="B2693">
            <v>1.6667000000000001E-2</v>
          </cell>
        </row>
        <row r="2694">
          <cell r="A2694" t="str">
            <v>29.07.2016 18:38:43</v>
          </cell>
          <cell r="B2694">
            <v>0</v>
          </cell>
        </row>
        <row r="2695">
          <cell r="A2695" t="str">
            <v>29.07.2016 18:37:43</v>
          </cell>
          <cell r="B2695">
            <v>1.6667000000000001E-2</v>
          </cell>
        </row>
        <row r="2696">
          <cell r="A2696" t="str">
            <v>29.07.2016 18:36:43</v>
          </cell>
          <cell r="B2696">
            <v>1.6667000000000001E-2</v>
          </cell>
        </row>
        <row r="2697">
          <cell r="A2697" t="str">
            <v>29.07.2016 18:35:43</v>
          </cell>
          <cell r="B2697">
            <v>0</v>
          </cell>
        </row>
        <row r="2698">
          <cell r="A2698" t="str">
            <v>29.07.2016 18:34:43</v>
          </cell>
          <cell r="B2698">
            <v>1.6667000000000001E-2</v>
          </cell>
        </row>
        <row r="2699">
          <cell r="A2699" t="str">
            <v>29.07.2016 18:33:43</v>
          </cell>
          <cell r="B2699">
            <v>1.6667000000000001E-2</v>
          </cell>
        </row>
        <row r="2700">
          <cell r="A2700" t="str">
            <v>29.07.2016 18:32:43</v>
          </cell>
          <cell r="B2700">
            <v>1.6667000000000001E-2</v>
          </cell>
        </row>
        <row r="2701">
          <cell r="A2701" t="str">
            <v>29.07.2016 18:31:43</v>
          </cell>
          <cell r="B2701">
            <v>0</v>
          </cell>
        </row>
        <row r="2702">
          <cell r="A2702" t="str">
            <v>29.07.2016 18:30:43</v>
          </cell>
          <cell r="B2702">
            <v>0</v>
          </cell>
        </row>
        <row r="2703">
          <cell r="A2703" t="str">
            <v>29.07.2016 18:29:43</v>
          </cell>
          <cell r="B2703">
            <v>1.6667000000000001E-2</v>
          </cell>
        </row>
        <row r="2704">
          <cell r="A2704" t="str">
            <v>29.07.2016 18:28:43</v>
          </cell>
          <cell r="B2704">
            <v>0</v>
          </cell>
        </row>
        <row r="2705">
          <cell r="A2705" t="str">
            <v>29.07.2016 18:27:43</v>
          </cell>
          <cell r="B2705">
            <v>0</v>
          </cell>
        </row>
        <row r="2706">
          <cell r="A2706" t="str">
            <v>29.07.2016 18:26:43</v>
          </cell>
          <cell r="B2706">
            <v>1.6667000000000001E-2</v>
          </cell>
        </row>
        <row r="2707">
          <cell r="A2707" t="str">
            <v>29.07.2016 18:25:43</v>
          </cell>
          <cell r="B2707">
            <v>0</v>
          </cell>
        </row>
        <row r="2708">
          <cell r="A2708" t="str">
            <v>29.07.2016 18:24:43</v>
          </cell>
          <cell r="B2708">
            <v>1.6667000000000001E-2</v>
          </cell>
        </row>
        <row r="2709">
          <cell r="A2709" t="str">
            <v>29.07.2016 18:23:43</v>
          </cell>
          <cell r="B2709">
            <v>0</v>
          </cell>
        </row>
        <row r="2710">
          <cell r="A2710" t="str">
            <v>29.07.2016 18:22:43</v>
          </cell>
          <cell r="B2710">
            <v>3.3333000000000002E-2</v>
          </cell>
        </row>
        <row r="2711">
          <cell r="A2711" t="str">
            <v>29.07.2016 18:21:43</v>
          </cell>
          <cell r="B2711">
            <v>0</v>
          </cell>
        </row>
        <row r="2712">
          <cell r="A2712" t="str">
            <v>29.07.2016 18:20:43</v>
          </cell>
          <cell r="B2712">
            <v>1.6667000000000001E-2</v>
          </cell>
        </row>
        <row r="2713">
          <cell r="A2713" t="str">
            <v>29.07.2016 18:19:43</v>
          </cell>
          <cell r="B2713">
            <v>3.3333000000000002E-2</v>
          </cell>
        </row>
        <row r="2714">
          <cell r="A2714" t="str">
            <v>29.07.2016 18:18:43</v>
          </cell>
          <cell r="B2714">
            <v>0</v>
          </cell>
        </row>
        <row r="2715">
          <cell r="A2715" t="str">
            <v>29.07.2016 18:17:43</v>
          </cell>
          <cell r="B2715">
            <v>1.6667000000000001E-2</v>
          </cell>
        </row>
        <row r="2716">
          <cell r="A2716" t="str">
            <v>29.07.2016 18:16:43</v>
          </cell>
          <cell r="B2716">
            <v>0</v>
          </cell>
        </row>
        <row r="2717">
          <cell r="A2717" t="str">
            <v>29.07.2016 18:15:43</v>
          </cell>
          <cell r="B2717">
            <v>0</v>
          </cell>
        </row>
        <row r="2718">
          <cell r="A2718" t="str">
            <v>29.07.2016 18:14:43</v>
          </cell>
          <cell r="B2718">
            <v>0</v>
          </cell>
        </row>
        <row r="2719">
          <cell r="A2719" t="str">
            <v>29.07.2016 18:13:43</v>
          </cell>
          <cell r="B2719">
            <v>0</v>
          </cell>
        </row>
        <row r="2720">
          <cell r="A2720" t="str">
            <v>29.07.2016 18:12:43</v>
          </cell>
          <cell r="B2720">
            <v>0</v>
          </cell>
        </row>
        <row r="2721">
          <cell r="A2721" t="str">
            <v>29.07.2016 18:11:43</v>
          </cell>
          <cell r="B2721">
            <v>0</v>
          </cell>
        </row>
        <row r="2722">
          <cell r="A2722" t="str">
            <v>29.07.2016 18:10:43</v>
          </cell>
          <cell r="B2722">
            <v>1.6667000000000001E-2</v>
          </cell>
        </row>
        <row r="2723">
          <cell r="A2723" t="str">
            <v>29.07.2016 18:09:43</v>
          </cell>
          <cell r="B2723">
            <v>0</v>
          </cell>
        </row>
        <row r="2724">
          <cell r="A2724" t="str">
            <v>29.07.2016 18:08:43</v>
          </cell>
          <cell r="B2724">
            <v>0</v>
          </cell>
        </row>
        <row r="2725">
          <cell r="A2725" t="str">
            <v>29.07.2016 18:07:43</v>
          </cell>
          <cell r="B2725">
            <v>0</v>
          </cell>
        </row>
        <row r="2726">
          <cell r="A2726" t="str">
            <v>29.07.2016 18:06:43</v>
          </cell>
          <cell r="B2726">
            <v>0</v>
          </cell>
        </row>
        <row r="2727">
          <cell r="A2727" t="str">
            <v>29.07.2016 18:05:43</v>
          </cell>
          <cell r="B2727">
            <v>0</v>
          </cell>
        </row>
        <row r="2728">
          <cell r="A2728" t="str">
            <v>29.07.2016 18:04:43</v>
          </cell>
          <cell r="B2728">
            <v>0</v>
          </cell>
        </row>
        <row r="2729">
          <cell r="A2729" t="str">
            <v>29.07.2016 18:03:43</v>
          </cell>
          <cell r="B2729">
            <v>0</v>
          </cell>
        </row>
        <row r="2730">
          <cell r="A2730" t="str">
            <v>29.07.2016 18:02:43</v>
          </cell>
          <cell r="B2730">
            <v>0</v>
          </cell>
        </row>
        <row r="2731">
          <cell r="A2731" t="str">
            <v>29.07.2016 18:01:43</v>
          </cell>
          <cell r="B2731">
            <v>0</v>
          </cell>
        </row>
        <row r="2732">
          <cell r="A2732" t="str">
            <v>29.07.2016 18:00:43</v>
          </cell>
          <cell r="B2732">
            <v>0</v>
          </cell>
        </row>
        <row r="2733">
          <cell r="A2733" t="str">
            <v>29.07.2016 17:59:43</v>
          </cell>
          <cell r="B2733">
            <v>1.6667000000000001E-2</v>
          </cell>
        </row>
        <row r="2734">
          <cell r="A2734" t="str">
            <v>29.07.2016 17:58:43</v>
          </cell>
          <cell r="B2734">
            <v>0</v>
          </cell>
        </row>
        <row r="2735">
          <cell r="A2735" t="str">
            <v>29.07.2016 17:57:43</v>
          </cell>
          <cell r="B2735">
            <v>1.6667000000000001E-2</v>
          </cell>
        </row>
        <row r="2736">
          <cell r="A2736" t="str">
            <v>29.07.2016 17:56:43</v>
          </cell>
          <cell r="B2736">
            <v>0</v>
          </cell>
        </row>
        <row r="2737">
          <cell r="A2737" t="str">
            <v>29.07.2016 17:55:43</v>
          </cell>
          <cell r="B2737">
            <v>0</v>
          </cell>
        </row>
        <row r="2738">
          <cell r="A2738" t="str">
            <v>29.07.2016 17:54:43</v>
          </cell>
          <cell r="B2738">
            <v>0</v>
          </cell>
        </row>
        <row r="2739">
          <cell r="A2739" t="str">
            <v>29.07.2016 17:53:43</v>
          </cell>
          <cell r="B2739">
            <v>3.3333000000000002E-2</v>
          </cell>
        </row>
        <row r="2740">
          <cell r="A2740" t="str">
            <v>29.07.2016 17:52:43</v>
          </cell>
          <cell r="B2740">
            <v>1.6667000000000001E-2</v>
          </cell>
        </row>
        <row r="2741">
          <cell r="A2741" t="str">
            <v>29.07.2016 17:51:43</v>
          </cell>
          <cell r="B2741">
            <v>1.6667000000000001E-2</v>
          </cell>
        </row>
        <row r="2742">
          <cell r="A2742" t="str">
            <v>29.07.2016 17:50:43</v>
          </cell>
          <cell r="B2742">
            <v>1.6667000000000001E-2</v>
          </cell>
        </row>
        <row r="2743">
          <cell r="A2743" t="str">
            <v>29.07.2016 17:49:43</v>
          </cell>
          <cell r="B2743">
            <v>0</v>
          </cell>
        </row>
        <row r="2744">
          <cell r="A2744" t="str">
            <v>29.07.2016 17:48:43</v>
          </cell>
          <cell r="B2744">
            <v>1.6667000000000001E-2</v>
          </cell>
        </row>
        <row r="2745">
          <cell r="A2745" t="str">
            <v>29.07.2016 17:47:43</v>
          </cell>
          <cell r="B2745">
            <v>1.6667000000000001E-2</v>
          </cell>
        </row>
        <row r="2746">
          <cell r="A2746" t="str">
            <v>29.07.2016 17:46:43</v>
          </cell>
          <cell r="B2746">
            <v>3.3333000000000002E-2</v>
          </cell>
        </row>
        <row r="2747">
          <cell r="A2747" t="str">
            <v>29.07.2016 17:45:43</v>
          </cell>
          <cell r="B2747">
            <v>1.6667000000000001E-2</v>
          </cell>
        </row>
        <row r="2748">
          <cell r="A2748" t="str">
            <v>29.07.2016 17:44:43</v>
          </cell>
          <cell r="B2748">
            <v>1.6667000000000001E-2</v>
          </cell>
        </row>
        <row r="2749">
          <cell r="A2749" t="str">
            <v>29.07.2016 17:43:43</v>
          </cell>
          <cell r="B2749">
            <v>0</v>
          </cell>
        </row>
        <row r="2750">
          <cell r="A2750" t="str">
            <v>29.07.2016 17:42:43</v>
          </cell>
          <cell r="B2750">
            <v>1.6667000000000001E-2</v>
          </cell>
        </row>
        <row r="2751">
          <cell r="A2751" t="str">
            <v>29.07.2016 17:41:43</v>
          </cell>
          <cell r="B2751">
            <v>3.3333000000000002E-2</v>
          </cell>
        </row>
        <row r="2752">
          <cell r="A2752" t="str">
            <v>29.07.2016 17:40:43</v>
          </cell>
          <cell r="B2752">
            <v>0</v>
          </cell>
        </row>
        <row r="2753">
          <cell r="A2753" t="str">
            <v>29.07.2016 17:39:43</v>
          </cell>
          <cell r="B2753">
            <v>0</v>
          </cell>
        </row>
        <row r="2754">
          <cell r="A2754" t="str">
            <v>29.07.2016 17:38:43</v>
          </cell>
          <cell r="B2754">
            <v>0</v>
          </cell>
        </row>
        <row r="2755">
          <cell r="A2755" t="str">
            <v>29.07.2016 17:37:43</v>
          </cell>
          <cell r="B2755">
            <v>1.6667000000000001E-2</v>
          </cell>
        </row>
        <row r="2756">
          <cell r="A2756" t="str">
            <v>29.07.2016 17:36:43</v>
          </cell>
          <cell r="B2756">
            <v>0</v>
          </cell>
        </row>
        <row r="2757">
          <cell r="A2757" t="str">
            <v>29.07.2016 17:35:43</v>
          </cell>
          <cell r="B2757">
            <v>1.6667000000000001E-2</v>
          </cell>
        </row>
        <row r="2758">
          <cell r="A2758" t="str">
            <v>29.07.2016 17:34:43</v>
          </cell>
          <cell r="B2758">
            <v>0</v>
          </cell>
        </row>
        <row r="2759">
          <cell r="A2759" t="str">
            <v>29.07.2016 17:33:43</v>
          </cell>
          <cell r="B2759">
            <v>0</v>
          </cell>
        </row>
        <row r="2760">
          <cell r="A2760" t="str">
            <v>29.07.2016 17:32:43</v>
          </cell>
          <cell r="B2760">
            <v>0</v>
          </cell>
        </row>
        <row r="2761">
          <cell r="A2761" t="str">
            <v>29.07.2016 17:31:43</v>
          </cell>
          <cell r="B2761">
            <v>3.3333000000000002E-2</v>
          </cell>
        </row>
        <row r="2762">
          <cell r="A2762" t="str">
            <v>29.07.2016 17:30:43</v>
          </cell>
          <cell r="B2762">
            <v>3.3333000000000002E-2</v>
          </cell>
        </row>
        <row r="2763">
          <cell r="A2763" t="str">
            <v>29.07.2016 17:29:43</v>
          </cell>
          <cell r="B2763">
            <v>0</v>
          </cell>
        </row>
        <row r="2764">
          <cell r="A2764" t="str">
            <v>29.07.2016 17:28:43</v>
          </cell>
          <cell r="B2764">
            <v>3.3333000000000002E-2</v>
          </cell>
        </row>
        <row r="2765">
          <cell r="A2765" t="str">
            <v>29.07.2016 17:27:43</v>
          </cell>
          <cell r="B2765">
            <v>1.6667000000000001E-2</v>
          </cell>
        </row>
        <row r="2766">
          <cell r="A2766" t="str">
            <v>29.07.2016 17:26:43</v>
          </cell>
          <cell r="B2766">
            <v>0</v>
          </cell>
        </row>
        <row r="2767">
          <cell r="A2767" t="str">
            <v>29.07.2016 17:25:43</v>
          </cell>
          <cell r="B2767">
            <v>3.3333000000000002E-2</v>
          </cell>
        </row>
        <row r="2768">
          <cell r="A2768" t="str">
            <v>29.07.2016 17:24:43</v>
          </cell>
          <cell r="B2768">
            <v>1.6667000000000001E-2</v>
          </cell>
        </row>
        <row r="2769">
          <cell r="A2769" t="str">
            <v>29.07.2016 17:23:43</v>
          </cell>
          <cell r="B2769">
            <v>1.6667000000000001E-2</v>
          </cell>
        </row>
        <row r="2770">
          <cell r="A2770" t="str">
            <v>29.07.2016 17:22:43</v>
          </cell>
          <cell r="B2770">
            <v>0</v>
          </cell>
        </row>
        <row r="2771">
          <cell r="A2771" t="str">
            <v>29.07.2016 17:21:43</v>
          </cell>
          <cell r="B2771">
            <v>0</v>
          </cell>
        </row>
        <row r="2772">
          <cell r="A2772" t="str">
            <v>29.07.2016 17:20:43</v>
          </cell>
          <cell r="B2772">
            <v>0</v>
          </cell>
        </row>
        <row r="2773">
          <cell r="A2773" t="str">
            <v>29.07.2016 17:19:43</v>
          </cell>
          <cell r="B2773">
            <v>0</v>
          </cell>
        </row>
        <row r="2774">
          <cell r="A2774" t="str">
            <v>29.07.2016 17:18:43</v>
          </cell>
          <cell r="B2774">
            <v>0</v>
          </cell>
        </row>
        <row r="2775">
          <cell r="A2775" t="str">
            <v>29.07.2016 17:17:43</v>
          </cell>
          <cell r="B2775">
            <v>0</v>
          </cell>
        </row>
        <row r="2776">
          <cell r="A2776" t="str">
            <v>29.07.2016 17:16:43</v>
          </cell>
          <cell r="B2776">
            <v>1.6667000000000001E-2</v>
          </cell>
        </row>
        <row r="2777">
          <cell r="A2777" t="str">
            <v>29.07.2016 17:15:43</v>
          </cell>
          <cell r="B2777">
            <v>1.6667000000000001E-2</v>
          </cell>
        </row>
        <row r="2778">
          <cell r="A2778" t="str">
            <v>29.07.2016 17:14:43</v>
          </cell>
          <cell r="B2778">
            <v>0</v>
          </cell>
        </row>
        <row r="2779">
          <cell r="A2779" t="str">
            <v>29.07.2016 17:13:43</v>
          </cell>
          <cell r="B2779">
            <v>0</v>
          </cell>
        </row>
        <row r="2780">
          <cell r="A2780" t="str">
            <v>29.07.2016 17:12:43</v>
          </cell>
          <cell r="B2780">
            <v>0</v>
          </cell>
        </row>
        <row r="2781">
          <cell r="A2781" t="str">
            <v>29.07.2016 17:11:43</v>
          </cell>
          <cell r="B2781">
            <v>1.6667000000000001E-2</v>
          </cell>
        </row>
        <row r="2782">
          <cell r="A2782" t="str">
            <v>29.07.2016 17:10:43</v>
          </cell>
          <cell r="B2782">
            <v>1.6667000000000001E-2</v>
          </cell>
        </row>
        <row r="2783">
          <cell r="A2783" t="str">
            <v>29.07.2016 17:09:43</v>
          </cell>
          <cell r="B2783">
            <v>0</v>
          </cell>
        </row>
        <row r="2784">
          <cell r="A2784" t="str">
            <v>29.07.2016 17:08:43</v>
          </cell>
          <cell r="B2784">
            <v>0</v>
          </cell>
        </row>
        <row r="2785">
          <cell r="A2785" t="str">
            <v>29.07.2016 17:07:43</v>
          </cell>
          <cell r="B2785">
            <v>1.6667000000000001E-2</v>
          </cell>
        </row>
        <row r="2786">
          <cell r="A2786" t="str">
            <v>29.07.2016 17:06:43</v>
          </cell>
          <cell r="B2786">
            <v>1.6667000000000001E-2</v>
          </cell>
        </row>
        <row r="2787">
          <cell r="A2787" t="str">
            <v>29.07.2016 17:05:43</v>
          </cell>
          <cell r="B2787">
            <v>1.6667000000000001E-2</v>
          </cell>
        </row>
        <row r="2788">
          <cell r="A2788" t="str">
            <v>29.07.2016 17:04:43</v>
          </cell>
          <cell r="B2788">
            <v>3.3333000000000002E-2</v>
          </cell>
        </row>
        <row r="2789">
          <cell r="A2789" t="str">
            <v>29.07.2016 17:03:43</v>
          </cell>
          <cell r="B2789">
            <v>0</v>
          </cell>
        </row>
        <row r="2790">
          <cell r="A2790" t="str">
            <v>29.07.2016 17:02:43</v>
          </cell>
          <cell r="B2790">
            <v>0</v>
          </cell>
        </row>
        <row r="2791">
          <cell r="A2791" t="str">
            <v>29.07.2016 17:01:43</v>
          </cell>
          <cell r="B2791">
            <v>0</v>
          </cell>
        </row>
        <row r="2792">
          <cell r="A2792" t="str">
            <v>29.07.2016 17:00:43</v>
          </cell>
          <cell r="B2792">
            <v>1.6667000000000001E-2</v>
          </cell>
        </row>
        <row r="2793">
          <cell r="A2793" t="str">
            <v>29.07.2016 16:59:43</v>
          </cell>
          <cell r="B2793">
            <v>1.6667000000000001E-2</v>
          </cell>
        </row>
        <row r="2794">
          <cell r="A2794" t="str">
            <v>29.07.2016 16:58:43</v>
          </cell>
          <cell r="B2794">
            <v>1.6667000000000001E-2</v>
          </cell>
        </row>
        <row r="2795">
          <cell r="A2795" t="str">
            <v>29.07.2016 16:57:43</v>
          </cell>
          <cell r="B2795">
            <v>3.3333000000000002E-2</v>
          </cell>
        </row>
        <row r="2796">
          <cell r="A2796" t="str">
            <v>29.07.2016 16:56:43</v>
          </cell>
          <cell r="B2796">
            <v>0</v>
          </cell>
        </row>
        <row r="2797">
          <cell r="A2797" t="str">
            <v>29.07.2016 16:55:43</v>
          </cell>
          <cell r="B2797">
            <v>0</v>
          </cell>
        </row>
        <row r="2798">
          <cell r="A2798" t="str">
            <v>29.07.2016 16:54:43</v>
          </cell>
          <cell r="B2798">
            <v>1.6667000000000001E-2</v>
          </cell>
        </row>
        <row r="2799">
          <cell r="A2799" t="str">
            <v>29.07.2016 16:53:43</v>
          </cell>
          <cell r="B2799">
            <v>1.6667000000000001E-2</v>
          </cell>
        </row>
        <row r="2800">
          <cell r="A2800" t="str">
            <v>29.07.2016 16:52:43</v>
          </cell>
          <cell r="B2800">
            <v>1.6667000000000001E-2</v>
          </cell>
        </row>
        <row r="2801">
          <cell r="A2801" t="str">
            <v>29.07.2016 16:51:43</v>
          </cell>
          <cell r="B2801">
            <v>0.1</v>
          </cell>
        </row>
        <row r="2802">
          <cell r="A2802" t="str">
            <v>29.07.2016 16:50:43</v>
          </cell>
          <cell r="B2802">
            <v>1.6667000000000001E-2</v>
          </cell>
        </row>
        <row r="2803">
          <cell r="A2803" t="str">
            <v>29.07.2016 16:49:43</v>
          </cell>
          <cell r="B2803">
            <v>3.3333000000000002E-2</v>
          </cell>
        </row>
        <row r="2804">
          <cell r="A2804" t="str">
            <v>29.07.2016 16:48:43</v>
          </cell>
          <cell r="B2804">
            <v>3.3333000000000002E-2</v>
          </cell>
        </row>
        <row r="2805">
          <cell r="A2805" t="str">
            <v>29.07.2016 16:47:43</v>
          </cell>
          <cell r="B2805">
            <v>3.3333000000000002E-2</v>
          </cell>
        </row>
        <row r="2806">
          <cell r="A2806" t="str">
            <v>29.07.2016 16:46:43</v>
          </cell>
          <cell r="B2806">
            <v>0.05</v>
          </cell>
        </row>
        <row r="2807">
          <cell r="A2807" t="str">
            <v>29.07.2016 16:45:43</v>
          </cell>
          <cell r="B2807">
            <v>3.3333000000000002E-2</v>
          </cell>
        </row>
        <row r="2808">
          <cell r="A2808" t="str">
            <v>29.07.2016 16:44:43</v>
          </cell>
          <cell r="B2808">
            <v>0.05</v>
          </cell>
        </row>
        <row r="2809">
          <cell r="A2809" t="str">
            <v>29.07.2016 16:43:43</v>
          </cell>
          <cell r="B2809">
            <v>0</v>
          </cell>
        </row>
        <row r="2810">
          <cell r="A2810" t="str">
            <v>29.07.2016 16:42:43</v>
          </cell>
          <cell r="B2810">
            <v>0</v>
          </cell>
        </row>
        <row r="2811">
          <cell r="A2811" t="str">
            <v>29.07.2016 16:41:43</v>
          </cell>
          <cell r="B2811">
            <v>0</v>
          </cell>
        </row>
        <row r="2812">
          <cell r="A2812" t="str">
            <v>29.07.2016 16:40:43</v>
          </cell>
          <cell r="B2812">
            <v>1.6667000000000001E-2</v>
          </cell>
        </row>
        <row r="2813">
          <cell r="A2813" t="str">
            <v>29.07.2016 16:39:43</v>
          </cell>
          <cell r="B2813">
            <v>1.6667000000000001E-2</v>
          </cell>
        </row>
        <row r="2814">
          <cell r="A2814" t="str">
            <v>29.07.2016 16:38:43</v>
          </cell>
          <cell r="B2814">
            <v>3.3333000000000002E-2</v>
          </cell>
        </row>
        <row r="2815">
          <cell r="A2815" t="str">
            <v>29.07.2016 16:37:43</v>
          </cell>
          <cell r="B2815">
            <v>0</v>
          </cell>
        </row>
        <row r="2816">
          <cell r="A2816" t="str">
            <v>29.07.2016 16:36:43</v>
          </cell>
          <cell r="B2816">
            <v>0</v>
          </cell>
        </row>
        <row r="2817">
          <cell r="A2817" t="str">
            <v>29.07.2016 16:35:43</v>
          </cell>
          <cell r="B2817">
            <v>1.6667000000000001E-2</v>
          </cell>
        </row>
        <row r="2818">
          <cell r="A2818" t="str">
            <v>29.07.2016 16:34:43</v>
          </cell>
          <cell r="B2818">
            <v>0</v>
          </cell>
        </row>
        <row r="2819">
          <cell r="A2819" t="str">
            <v>29.07.2016 16:33:43</v>
          </cell>
          <cell r="B2819">
            <v>0</v>
          </cell>
        </row>
        <row r="2820">
          <cell r="A2820" t="str">
            <v>29.07.2016 16:32:43</v>
          </cell>
          <cell r="B2820">
            <v>1.6667000000000001E-2</v>
          </cell>
        </row>
        <row r="2821">
          <cell r="A2821" t="str">
            <v>29.07.2016 16:31:43</v>
          </cell>
          <cell r="B2821">
            <v>0</v>
          </cell>
        </row>
        <row r="2822">
          <cell r="A2822" t="str">
            <v>29.07.2016 16:30:43</v>
          </cell>
          <cell r="B2822">
            <v>0</v>
          </cell>
        </row>
        <row r="2823">
          <cell r="A2823" t="str">
            <v>29.07.2016 16:29:43</v>
          </cell>
          <cell r="B2823">
            <v>0</v>
          </cell>
        </row>
        <row r="2824">
          <cell r="A2824" t="str">
            <v>29.07.2016 16:28:43</v>
          </cell>
          <cell r="B2824">
            <v>0</v>
          </cell>
        </row>
        <row r="2825">
          <cell r="A2825" t="str">
            <v>29.07.2016 16:27:43</v>
          </cell>
          <cell r="B2825">
            <v>0</v>
          </cell>
        </row>
        <row r="2826">
          <cell r="A2826" t="str">
            <v>29.07.2016 16:26:43</v>
          </cell>
          <cell r="B2826">
            <v>1.6667000000000001E-2</v>
          </cell>
        </row>
        <row r="2827">
          <cell r="A2827" t="str">
            <v>29.07.2016 16:25:43</v>
          </cell>
          <cell r="B2827">
            <v>1.6667000000000001E-2</v>
          </cell>
        </row>
        <row r="2828">
          <cell r="A2828" t="str">
            <v>29.07.2016 16:24:43</v>
          </cell>
          <cell r="B2828">
            <v>0</v>
          </cell>
        </row>
        <row r="2829">
          <cell r="A2829" t="str">
            <v>29.07.2016 16:23:43</v>
          </cell>
          <cell r="B2829">
            <v>1.6667000000000001E-2</v>
          </cell>
        </row>
        <row r="2830">
          <cell r="A2830" t="str">
            <v>29.07.2016 16:22:43</v>
          </cell>
          <cell r="B2830">
            <v>3.3333000000000002E-2</v>
          </cell>
        </row>
        <row r="2831">
          <cell r="A2831" t="str">
            <v>29.07.2016 16:21:43</v>
          </cell>
          <cell r="B2831">
            <v>1.6667000000000001E-2</v>
          </cell>
        </row>
        <row r="2832">
          <cell r="A2832" t="str">
            <v>29.07.2016 16:20:43</v>
          </cell>
          <cell r="B2832">
            <v>0</v>
          </cell>
        </row>
        <row r="2833">
          <cell r="A2833" t="str">
            <v>29.07.2016 16:19:43</v>
          </cell>
          <cell r="B2833">
            <v>1.6667000000000001E-2</v>
          </cell>
        </row>
        <row r="2834">
          <cell r="A2834" t="str">
            <v>29.07.2016 16:18:43</v>
          </cell>
          <cell r="B2834">
            <v>1.6667000000000001E-2</v>
          </cell>
        </row>
        <row r="2835">
          <cell r="A2835" t="str">
            <v>29.07.2016 16:17:43</v>
          </cell>
          <cell r="B2835">
            <v>0</v>
          </cell>
        </row>
        <row r="2836">
          <cell r="A2836" t="str">
            <v>29.07.2016 16:16:43</v>
          </cell>
          <cell r="B2836">
            <v>1.6667000000000001E-2</v>
          </cell>
        </row>
        <row r="2837">
          <cell r="A2837" t="str">
            <v>29.07.2016 16:15:43</v>
          </cell>
          <cell r="B2837">
            <v>1.6667000000000001E-2</v>
          </cell>
        </row>
        <row r="2838">
          <cell r="A2838" t="str">
            <v>29.07.2016 16:14:43</v>
          </cell>
          <cell r="B2838">
            <v>1.6667000000000001E-2</v>
          </cell>
        </row>
        <row r="2839">
          <cell r="A2839" t="str">
            <v>29.07.2016 16:13:43</v>
          </cell>
          <cell r="B2839">
            <v>1.6667000000000001E-2</v>
          </cell>
        </row>
        <row r="2840">
          <cell r="A2840" t="str">
            <v>29.07.2016 16:12:43</v>
          </cell>
          <cell r="B2840">
            <v>0</v>
          </cell>
        </row>
        <row r="2841">
          <cell r="A2841" t="str">
            <v>29.07.2016 16:11:43</v>
          </cell>
          <cell r="B2841">
            <v>0</v>
          </cell>
        </row>
        <row r="2842">
          <cell r="A2842" t="str">
            <v>29.07.2016 16:10:43</v>
          </cell>
          <cell r="B2842">
            <v>3.3333000000000002E-2</v>
          </cell>
        </row>
        <row r="2843">
          <cell r="A2843" t="str">
            <v>29.07.2016 16:09:43</v>
          </cell>
          <cell r="B2843">
            <v>1.6667000000000001E-2</v>
          </cell>
        </row>
        <row r="2844">
          <cell r="A2844" t="str">
            <v>29.07.2016 16:08:43</v>
          </cell>
          <cell r="B2844">
            <v>3.3333000000000002E-2</v>
          </cell>
        </row>
        <row r="2845">
          <cell r="A2845" t="str">
            <v>29.07.2016 16:07:43</v>
          </cell>
          <cell r="B2845">
            <v>1.6667000000000001E-2</v>
          </cell>
        </row>
        <row r="2846">
          <cell r="A2846" t="str">
            <v>29.07.2016 16:06:43</v>
          </cell>
          <cell r="B2846">
            <v>1.6667000000000001E-2</v>
          </cell>
        </row>
        <row r="2847">
          <cell r="A2847" t="str">
            <v>29.07.2016 16:05:43</v>
          </cell>
          <cell r="B2847">
            <v>1.6667000000000001E-2</v>
          </cell>
        </row>
        <row r="2848">
          <cell r="A2848" t="str">
            <v>29.07.2016 16:04:43</v>
          </cell>
          <cell r="B2848">
            <v>0</v>
          </cell>
        </row>
        <row r="2849">
          <cell r="A2849" t="str">
            <v>29.07.2016 16:03:43</v>
          </cell>
          <cell r="B2849">
            <v>8.3333000000000004E-2</v>
          </cell>
        </row>
        <row r="2850">
          <cell r="A2850" t="str">
            <v>29.07.2016 16:02:43</v>
          </cell>
          <cell r="B2850">
            <v>1.6667000000000001E-2</v>
          </cell>
        </row>
        <row r="2851">
          <cell r="A2851" t="str">
            <v>29.07.2016 16:01:43</v>
          </cell>
          <cell r="B2851">
            <v>1.6667000000000001E-2</v>
          </cell>
        </row>
        <row r="2852">
          <cell r="A2852" t="str">
            <v>29.07.2016 16:00:43</v>
          </cell>
          <cell r="B2852">
            <v>1.6667000000000001E-2</v>
          </cell>
        </row>
        <row r="2853">
          <cell r="A2853" t="str">
            <v>29.07.2016 15:59:43</v>
          </cell>
          <cell r="B2853">
            <v>3.3333000000000002E-2</v>
          </cell>
        </row>
        <row r="2854">
          <cell r="A2854" t="str">
            <v>29.07.2016 15:58:43</v>
          </cell>
          <cell r="B2854">
            <v>1.6667000000000001E-2</v>
          </cell>
        </row>
        <row r="2855">
          <cell r="A2855" t="str">
            <v>29.07.2016 15:57:43</v>
          </cell>
          <cell r="B2855">
            <v>0</v>
          </cell>
        </row>
        <row r="2856">
          <cell r="A2856" t="str">
            <v>29.07.2016 15:56:43</v>
          </cell>
          <cell r="B2856">
            <v>1.6667000000000001E-2</v>
          </cell>
        </row>
        <row r="2857">
          <cell r="A2857" t="str">
            <v>29.07.2016 15:55:43</v>
          </cell>
          <cell r="B2857">
            <v>3.3333000000000002E-2</v>
          </cell>
        </row>
        <row r="2858">
          <cell r="A2858" t="str">
            <v>29.07.2016 15:54:43</v>
          </cell>
          <cell r="B2858">
            <v>0</v>
          </cell>
        </row>
        <row r="2859">
          <cell r="A2859" t="str">
            <v>29.07.2016 15:53:43</v>
          </cell>
          <cell r="B2859">
            <v>0</v>
          </cell>
        </row>
        <row r="2860">
          <cell r="A2860" t="str">
            <v>29.07.2016 15:52:43</v>
          </cell>
          <cell r="B2860">
            <v>1.6667000000000001E-2</v>
          </cell>
        </row>
        <row r="2861">
          <cell r="A2861" t="str">
            <v>29.07.2016 15:51:43</v>
          </cell>
          <cell r="B2861">
            <v>3.3333000000000002E-2</v>
          </cell>
        </row>
        <row r="2862">
          <cell r="A2862" t="str">
            <v>29.07.2016 15:50:43</v>
          </cell>
          <cell r="B2862">
            <v>3.3333000000000002E-2</v>
          </cell>
        </row>
        <row r="2863">
          <cell r="A2863" t="str">
            <v>29.07.2016 15:49:43</v>
          </cell>
          <cell r="B2863">
            <v>3.3333000000000002E-2</v>
          </cell>
        </row>
        <row r="2864">
          <cell r="A2864" t="str">
            <v>29.07.2016 15:48:43</v>
          </cell>
          <cell r="B2864">
            <v>1.6667000000000001E-2</v>
          </cell>
        </row>
        <row r="2865">
          <cell r="A2865" t="str">
            <v>29.07.2016 15:47:43</v>
          </cell>
          <cell r="B2865">
            <v>1.6667000000000001E-2</v>
          </cell>
        </row>
        <row r="2866">
          <cell r="A2866" t="str">
            <v>29.07.2016 15:46:43</v>
          </cell>
          <cell r="B2866">
            <v>1.6667000000000001E-2</v>
          </cell>
        </row>
        <row r="2867">
          <cell r="A2867" t="str">
            <v>29.07.2016 15:45:43</v>
          </cell>
          <cell r="B2867">
            <v>0</v>
          </cell>
        </row>
        <row r="2868">
          <cell r="A2868" t="str">
            <v>29.07.2016 15:44:43</v>
          </cell>
          <cell r="B2868">
            <v>0</v>
          </cell>
        </row>
        <row r="2869">
          <cell r="A2869" t="str">
            <v>29.07.2016 15:43:43</v>
          </cell>
          <cell r="B2869">
            <v>0</v>
          </cell>
        </row>
        <row r="2870">
          <cell r="A2870" t="str">
            <v>29.07.2016 15:42:43</v>
          </cell>
          <cell r="B2870">
            <v>3.3333000000000002E-2</v>
          </cell>
        </row>
        <row r="2871">
          <cell r="A2871" t="str">
            <v>29.07.2016 15:41:43</v>
          </cell>
          <cell r="B2871">
            <v>3.3333000000000002E-2</v>
          </cell>
        </row>
        <row r="2872">
          <cell r="A2872" t="str">
            <v>29.07.2016 15:40:43</v>
          </cell>
          <cell r="B2872">
            <v>0</v>
          </cell>
        </row>
        <row r="2873">
          <cell r="A2873" t="str">
            <v>29.07.2016 15:39:43</v>
          </cell>
          <cell r="B2873">
            <v>6.6667000000000004E-2</v>
          </cell>
        </row>
        <row r="2874">
          <cell r="A2874" t="str">
            <v>29.07.2016 15:38:43</v>
          </cell>
          <cell r="B2874">
            <v>1.6667000000000001E-2</v>
          </cell>
        </row>
        <row r="2875">
          <cell r="A2875" t="str">
            <v>29.07.2016 15:37:43</v>
          </cell>
          <cell r="B2875">
            <v>0</v>
          </cell>
        </row>
        <row r="2876">
          <cell r="A2876" t="str">
            <v>29.07.2016 15:36:43</v>
          </cell>
          <cell r="B2876">
            <v>3.3333000000000002E-2</v>
          </cell>
        </row>
        <row r="2877">
          <cell r="A2877" t="str">
            <v>29.07.2016 15:35:43</v>
          </cell>
          <cell r="B2877">
            <v>0</v>
          </cell>
        </row>
        <row r="2878">
          <cell r="A2878" t="str">
            <v>29.07.2016 15:34:43</v>
          </cell>
          <cell r="B2878">
            <v>1.6667000000000001E-2</v>
          </cell>
        </row>
        <row r="2879">
          <cell r="A2879" t="str">
            <v>29.07.2016 15:33:43</v>
          </cell>
          <cell r="B2879">
            <v>0</v>
          </cell>
        </row>
        <row r="2880">
          <cell r="A2880" t="str">
            <v>29.07.2016 15:32:43</v>
          </cell>
          <cell r="B2880">
            <v>1.6667000000000001E-2</v>
          </cell>
        </row>
        <row r="2881">
          <cell r="A2881" t="str">
            <v>29.07.2016 15:31:43</v>
          </cell>
          <cell r="B2881">
            <v>1.6667000000000001E-2</v>
          </cell>
        </row>
        <row r="2882">
          <cell r="A2882" t="str">
            <v>29.07.2016 15:30:43</v>
          </cell>
          <cell r="B2882">
            <v>1.6667000000000001E-2</v>
          </cell>
        </row>
        <row r="2883">
          <cell r="A2883" t="str">
            <v>29.07.2016 15:29:43</v>
          </cell>
          <cell r="B2883">
            <v>1.6667000000000001E-2</v>
          </cell>
        </row>
        <row r="2884">
          <cell r="A2884" t="str">
            <v>29.07.2016 15:28:43</v>
          </cell>
          <cell r="B2884">
            <v>1.6667000000000001E-2</v>
          </cell>
        </row>
        <row r="2885">
          <cell r="A2885" t="str">
            <v>29.07.2016 15:27:43</v>
          </cell>
          <cell r="B2885">
            <v>0</v>
          </cell>
        </row>
        <row r="2886">
          <cell r="A2886" t="str">
            <v>29.07.2016 15:26:43</v>
          </cell>
          <cell r="B2886">
            <v>3.3333000000000002E-2</v>
          </cell>
        </row>
        <row r="2887">
          <cell r="A2887" t="str">
            <v>29.07.2016 15:25:43</v>
          </cell>
          <cell r="B2887">
            <v>0</v>
          </cell>
        </row>
        <row r="2888">
          <cell r="A2888" t="str">
            <v>29.07.2016 15:24:43</v>
          </cell>
          <cell r="B2888">
            <v>1.6667000000000001E-2</v>
          </cell>
        </row>
        <row r="2889">
          <cell r="A2889" t="str">
            <v>29.07.2016 15:23:43</v>
          </cell>
          <cell r="B2889">
            <v>0</v>
          </cell>
        </row>
        <row r="2890">
          <cell r="A2890" t="str">
            <v>29.07.2016 15:22:43</v>
          </cell>
          <cell r="B2890">
            <v>3.3333000000000002E-2</v>
          </cell>
        </row>
        <row r="2891">
          <cell r="A2891" t="str">
            <v>29.07.2016 15:21:43</v>
          </cell>
          <cell r="B2891">
            <v>1.6667000000000001E-2</v>
          </cell>
        </row>
        <row r="2892">
          <cell r="A2892" t="str">
            <v>29.07.2016 15:20:43</v>
          </cell>
          <cell r="B2892">
            <v>1.6667000000000001E-2</v>
          </cell>
        </row>
        <row r="2893">
          <cell r="A2893" t="str">
            <v>29.07.2016 15:19:43</v>
          </cell>
          <cell r="B2893">
            <v>0</v>
          </cell>
        </row>
        <row r="2894">
          <cell r="A2894" t="str">
            <v>29.07.2016 15:18:43</v>
          </cell>
          <cell r="B2894">
            <v>3.3333000000000002E-2</v>
          </cell>
        </row>
        <row r="2895">
          <cell r="A2895" t="str">
            <v>29.07.2016 15:17:43</v>
          </cell>
          <cell r="B2895">
            <v>0</v>
          </cell>
        </row>
        <row r="2896">
          <cell r="A2896" t="str">
            <v>29.07.2016 15:16:43</v>
          </cell>
          <cell r="B2896">
            <v>3.3333000000000002E-2</v>
          </cell>
        </row>
        <row r="2897">
          <cell r="A2897" t="str">
            <v>29.07.2016 15:15:43</v>
          </cell>
          <cell r="B2897">
            <v>1.6667000000000001E-2</v>
          </cell>
        </row>
        <row r="2898">
          <cell r="A2898" t="str">
            <v>29.07.2016 15:14:43</v>
          </cell>
          <cell r="B2898">
            <v>1.6667000000000001E-2</v>
          </cell>
        </row>
        <row r="2899">
          <cell r="A2899" t="str">
            <v>29.07.2016 15:13:43</v>
          </cell>
          <cell r="B2899">
            <v>1.6667000000000001E-2</v>
          </cell>
        </row>
        <row r="2900">
          <cell r="A2900" t="str">
            <v>29.07.2016 15:12:43</v>
          </cell>
          <cell r="B2900">
            <v>0</v>
          </cell>
        </row>
        <row r="2901">
          <cell r="A2901" t="str">
            <v>29.07.2016 15:11:43</v>
          </cell>
          <cell r="B2901">
            <v>0</v>
          </cell>
        </row>
        <row r="2902">
          <cell r="A2902" t="str">
            <v>29.07.2016 15:10:43</v>
          </cell>
          <cell r="B2902">
            <v>1.6667000000000001E-2</v>
          </cell>
        </row>
        <row r="2903">
          <cell r="A2903" t="str">
            <v>29.07.2016 15:09:43</v>
          </cell>
          <cell r="B2903">
            <v>0.05</v>
          </cell>
        </row>
        <row r="2904">
          <cell r="A2904" t="str">
            <v>29.07.2016 15:08:43</v>
          </cell>
          <cell r="B2904">
            <v>1.6667000000000001E-2</v>
          </cell>
        </row>
        <row r="2905">
          <cell r="A2905" t="str">
            <v>29.07.2016 15:07:43</v>
          </cell>
          <cell r="B2905">
            <v>1.6667000000000001E-2</v>
          </cell>
        </row>
        <row r="2906">
          <cell r="A2906" t="str">
            <v>29.07.2016 15:06:43</v>
          </cell>
          <cell r="B2906">
            <v>0</v>
          </cell>
        </row>
        <row r="2907">
          <cell r="A2907" t="str">
            <v>29.07.2016 15:05:43</v>
          </cell>
          <cell r="B2907">
            <v>0</v>
          </cell>
        </row>
        <row r="2908">
          <cell r="A2908" t="str">
            <v>29.07.2016 15:04:43</v>
          </cell>
          <cell r="B2908">
            <v>1.6667000000000001E-2</v>
          </cell>
        </row>
        <row r="2909">
          <cell r="A2909" t="str">
            <v>29.07.2016 15:03:43</v>
          </cell>
          <cell r="B2909">
            <v>0</v>
          </cell>
        </row>
        <row r="2910">
          <cell r="A2910" t="str">
            <v>29.07.2016 15:02:43</v>
          </cell>
          <cell r="B2910">
            <v>1.6667000000000001E-2</v>
          </cell>
        </row>
        <row r="2911">
          <cell r="A2911" t="str">
            <v>29.07.2016 15:01:43</v>
          </cell>
          <cell r="B2911">
            <v>3.3333000000000002E-2</v>
          </cell>
        </row>
        <row r="2912">
          <cell r="A2912" t="str">
            <v>29.07.2016 15:00:43</v>
          </cell>
          <cell r="B2912">
            <v>0</v>
          </cell>
        </row>
        <row r="2913">
          <cell r="A2913" t="str">
            <v>29.07.2016 14:59:43</v>
          </cell>
          <cell r="B2913">
            <v>0</v>
          </cell>
        </row>
        <row r="2914">
          <cell r="A2914" t="str">
            <v>29.07.2016 14:58:43</v>
          </cell>
          <cell r="B2914">
            <v>0</v>
          </cell>
        </row>
        <row r="2915">
          <cell r="A2915" t="str">
            <v>29.07.2016 14:57:43</v>
          </cell>
          <cell r="B2915">
            <v>1.6667000000000001E-2</v>
          </cell>
        </row>
        <row r="2916">
          <cell r="A2916" t="str">
            <v>29.07.2016 14:56:43</v>
          </cell>
          <cell r="B2916">
            <v>0</v>
          </cell>
        </row>
        <row r="2917">
          <cell r="A2917" t="str">
            <v>29.07.2016 14:55:43</v>
          </cell>
          <cell r="B2917">
            <v>3.3333000000000002E-2</v>
          </cell>
        </row>
        <row r="2918">
          <cell r="A2918" t="str">
            <v>29.07.2016 14:54:43</v>
          </cell>
          <cell r="B2918">
            <v>1.6667000000000001E-2</v>
          </cell>
        </row>
        <row r="2919">
          <cell r="A2919" t="str">
            <v>29.07.2016 14:53:43</v>
          </cell>
          <cell r="B2919">
            <v>0</v>
          </cell>
        </row>
        <row r="2920">
          <cell r="A2920" t="str">
            <v>29.07.2016 14:52:43</v>
          </cell>
          <cell r="B2920">
            <v>1.6667000000000001E-2</v>
          </cell>
        </row>
        <row r="2921">
          <cell r="A2921" t="str">
            <v>29.07.2016 14:51:43</v>
          </cell>
          <cell r="B2921">
            <v>3.3333000000000002E-2</v>
          </cell>
        </row>
        <row r="2922">
          <cell r="A2922" t="str">
            <v>29.07.2016 14:50:43</v>
          </cell>
          <cell r="B2922">
            <v>0</v>
          </cell>
        </row>
        <row r="2923">
          <cell r="A2923" t="str">
            <v>29.07.2016 14:49:43</v>
          </cell>
          <cell r="B2923">
            <v>0.05</v>
          </cell>
        </row>
        <row r="2924">
          <cell r="A2924" t="str">
            <v>29.07.2016 14:48:43</v>
          </cell>
          <cell r="B2924">
            <v>1.6667000000000001E-2</v>
          </cell>
        </row>
        <row r="2925">
          <cell r="A2925" t="str">
            <v>29.07.2016 14:47:43</v>
          </cell>
          <cell r="B2925">
            <v>0</v>
          </cell>
        </row>
        <row r="2926">
          <cell r="A2926" t="str">
            <v>29.07.2016 14:46:43</v>
          </cell>
          <cell r="B2926">
            <v>1.6667000000000001E-2</v>
          </cell>
        </row>
        <row r="2927">
          <cell r="A2927" t="str">
            <v>29.07.2016 14:45:43</v>
          </cell>
          <cell r="B2927">
            <v>1.6667000000000001E-2</v>
          </cell>
        </row>
        <row r="2928">
          <cell r="A2928" t="str">
            <v>29.07.2016 14:44:43</v>
          </cell>
          <cell r="B2928">
            <v>1.6667000000000001E-2</v>
          </cell>
        </row>
        <row r="2929">
          <cell r="A2929" t="str">
            <v>29.07.2016 14:43:43</v>
          </cell>
          <cell r="B2929">
            <v>1.6667000000000001E-2</v>
          </cell>
        </row>
        <row r="2930">
          <cell r="A2930" t="str">
            <v>29.07.2016 14:42:43</v>
          </cell>
          <cell r="B2930">
            <v>0</v>
          </cell>
        </row>
        <row r="2931">
          <cell r="A2931" t="str">
            <v>29.07.2016 14:41:43</v>
          </cell>
          <cell r="B2931">
            <v>0</v>
          </cell>
        </row>
        <row r="2932">
          <cell r="A2932" t="str">
            <v>29.07.2016 14:40:43</v>
          </cell>
          <cell r="B2932">
            <v>1.6667000000000001E-2</v>
          </cell>
        </row>
        <row r="2933">
          <cell r="A2933" t="str">
            <v>29.07.2016 14:39:43</v>
          </cell>
          <cell r="B2933">
            <v>1.6667000000000001E-2</v>
          </cell>
        </row>
        <row r="2934">
          <cell r="A2934" t="str">
            <v>29.07.2016 14:38:43</v>
          </cell>
          <cell r="B2934">
            <v>1.6667000000000001E-2</v>
          </cell>
        </row>
        <row r="2935">
          <cell r="A2935" t="str">
            <v>29.07.2016 14:37:43</v>
          </cell>
          <cell r="B2935">
            <v>0</v>
          </cell>
        </row>
        <row r="2936">
          <cell r="A2936" t="str">
            <v>29.07.2016 14:36:43</v>
          </cell>
          <cell r="B2936">
            <v>1.6667000000000001E-2</v>
          </cell>
        </row>
        <row r="2937">
          <cell r="A2937" t="str">
            <v>29.07.2016 14:35:43</v>
          </cell>
          <cell r="B2937">
            <v>3.3333000000000002E-2</v>
          </cell>
        </row>
        <row r="2938">
          <cell r="A2938" t="str">
            <v>29.07.2016 14:34:43</v>
          </cell>
          <cell r="B2938">
            <v>0</v>
          </cell>
        </row>
        <row r="2939">
          <cell r="A2939" t="str">
            <v>29.07.2016 14:33:43</v>
          </cell>
          <cell r="B2939">
            <v>0.05</v>
          </cell>
        </row>
        <row r="2940">
          <cell r="A2940" t="str">
            <v>29.07.2016 14:32:43</v>
          </cell>
          <cell r="B2940">
            <v>1.6667000000000001E-2</v>
          </cell>
        </row>
        <row r="2941">
          <cell r="A2941" t="str">
            <v>29.07.2016 14:31:43</v>
          </cell>
          <cell r="B2941">
            <v>0</v>
          </cell>
        </row>
        <row r="2942">
          <cell r="A2942" t="str">
            <v>29.07.2016 14:30:43</v>
          </cell>
          <cell r="B2942">
            <v>1.6667000000000001E-2</v>
          </cell>
        </row>
        <row r="2943">
          <cell r="A2943" t="str">
            <v>29.07.2016 14:29:43</v>
          </cell>
          <cell r="B2943">
            <v>1.6667000000000001E-2</v>
          </cell>
        </row>
        <row r="2944">
          <cell r="A2944" t="str">
            <v>29.07.2016 14:28:43</v>
          </cell>
          <cell r="B2944">
            <v>3.3333000000000002E-2</v>
          </cell>
        </row>
        <row r="2945">
          <cell r="A2945" t="str">
            <v>29.07.2016 14:27:43</v>
          </cell>
          <cell r="B2945">
            <v>0</v>
          </cell>
        </row>
        <row r="2946">
          <cell r="A2946" t="str">
            <v>29.07.2016 14:26:43</v>
          </cell>
          <cell r="B2946">
            <v>6.6667000000000004E-2</v>
          </cell>
        </row>
        <row r="2947">
          <cell r="A2947" t="str">
            <v>29.07.2016 14:25:43</v>
          </cell>
          <cell r="B2947">
            <v>1.6667000000000001E-2</v>
          </cell>
        </row>
        <row r="2948">
          <cell r="A2948" t="str">
            <v>29.07.2016 14:24:43</v>
          </cell>
          <cell r="B2948">
            <v>0</v>
          </cell>
        </row>
        <row r="2949">
          <cell r="A2949" t="str">
            <v>29.07.2016 14:23:43</v>
          </cell>
          <cell r="B2949">
            <v>1.6667000000000001E-2</v>
          </cell>
        </row>
        <row r="2950">
          <cell r="A2950" t="str">
            <v>29.07.2016 14:22:43</v>
          </cell>
          <cell r="B2950">
            <v>0</v>
          </cell>
        </row>
        <row r="2951">
          <cell r="A2951" t="str">
            <v>29.07.2016 14:21:43</v>
          </cell>
          <cell r="B2951">
            <v>1.6667000000000001E-2</v>
          </cell>
        </row>
        <row r="2952">
          <cell r="A2952" t="str">
            <v>29.07.2016 14:20:43</v>
          </cell>
          <cell r="B2952">
            <v>0</v>
          </cell>
        </row>
        <row r="2953">
          <cell r="A2953" t="str">
            <v>29.07.2016 14:19:43</v>
          </cell>
          <cell r="B2953">
            <v>6.6667000000000004E-2</v>
          </cell>
        </row>
        <row r="2954">
          <cell r="A2954" t="str">
            <v>29.07.2016 14:18:43</v>
          </cell>
          <cell r="B2954">
            <v>0</v>
          </cell>
        </row>
        <row r="2955">
          <cell r="A2955" t="str">
            <v>29.07.2016 14:17:43</v>
          </cell>
          <cell r="B2955">
            <v>0</v>
          </cell>
        </row>
        <row r="2956">
          <cell r="A2956" t="str">
            <v>29.07.2016 14:16:43</v>
          </cell>
          <cell r="B2956">
            <v>0</v>
          </cell>
        </row>
        <row r="2957">
          <cell r="A2957" t="str">
            <v>29.07.2016 14:15:43</v>
          </cell>
          <cell r="B2957">
            <v>1.6667000000000001E-2</v>
          </cell>
        </row>
        <row r="2958">
          <cell r="A2958" t="str">
            <v>29.07.2016 14:14:43</v>
          </cell>
          <cell r="B2958">
            <v>0</v>
          </cell>
        </row>
        <row r="2959">
          <cell r="A2959" t="str">
            <v>29.07.2016 14:13:43</v>
          </cell>
          <cell r="B2959">
            <v>3.3333000000000002E-2</v>
          </cell>
        </row>
        <row r="2960">
          <cell r="A2960" t="str">
            <v>29.07.2016 14:12:43</v>
          </cell>
          <cell r="B2960">
            <v>0</v>
          </cell>
        </row>
        <row r="2961">
          <cell r="A2961" t="str">
            <v>29.07.2016 14:11:43</v>
          </cell>
          <cell r="B2961">
            <v>1.6667000000000001E-2</v>
          </cell>
        </row>
        <row r="2962">
          <cell r="A2962" t="str">
            <v>29.07.2016 14:10:43</v>
          </cell>
          <cell r="B2962">
            <v>1.6667000000000001E-2</v>
          </cell>
        </row>
        <row r="2963">
          <cell r="A2963" t="str">
            <v>29.07.2016 14:09:43</v>
          </cell>
          <cell r="B2963">
            <v>1.6667000000000001E-2</v>
          </cell>
        </row>
        <row r="2964">
          <cell r="A2964" t="str">
            <v>29.07.2016 14:08:43</v>
          </cell>
          <cell r="B2964">
            <v>3.3333000000000002E-2</v>
          </cell>
        </row>
        <row r="2965">
          <cell r="A2965" t="str">
            <v>29.07.2016 14:07:43</v>
          </cell>
          <cell r="B2965">
            <v>0</v>
          </cell>
        </row>
        <row r="2966">
          <cell r="A2966" t="str">
            <v>29.07.2016 14:06:43</v>
          </cell>
          <cell r="B2966">
            <v>0.23333300000000001</v>
          </cell>
        </row>
        <row r="2967">
          <cell r="A2967" t="str">
            <v>29.07.2016 14:05:43</v>
          </cell>
          <cell r="B2967">
            <v>0</v>
          </cell>
        </row>
        <row r="2968">
          <cell r="A2968" t="str">
            <v>29.07.2016 14:04:43</v>
          </cell>
          <cell r="B2968">
            <v>1.6667000000000001E-2</v>
          </cell>
        </row>
        <row r="2969">
          <cell r="A2969" t="str">
            <v>29.07.2016 14:03:43</v>
          </cell>
          <cell r="B2969">
            <v>1.6667000000000001E-2</v>
          </cell>
        </row>
        <row r="2970">
          <cell r="A2970" t="str">
            <v>29.07.2016 14:02:43</v>
          </cell>
          <cell r="B2970">
            <v>0</v>
          </cell>
        </row>
        <row r="2971">
          <cell r="A2971" t="str">
            <v>29.07.2016 14:01:43</v>
          </cell>
          <cell r="B2971">
            <v>1.6667000000000001E-2</v>
          </cell>
        </row>
        <row r="2972">
          <cell r="A2972" t="str">
            <v>29.07.2016 14:00:43</v>
          </cell>
          <cell r="B2972">
            <v>1.6667000000000001E-2</v>
          </cell>
        </row>
        <row r="2973">
          <cell r="A2973" t="str">
            <v>29.07.2016 13:59:43</v>
          </cell>
          <cell r="B2973">
            <v>1.6667000000000001E-2</v>
          </cell>
        </row>
        <row r="2974">
          <cell r="A2974" t="str">
            <v>29.07.2016 13:58:43</v>
          </cell>
          <cell r="B2974">
            <v>3.3333000000000002E-2</v>
          </cell>
        </row>
        <row r="2975">
          <cell r="A2975" t="str">
            <v>29.07.2016 13:57:43</v>
          </cell>
          <cell r="B2975">
            <v>0</v>
          </cell>
        </row>
        <row r="2976">
          <cell r="A2976" t="str">
            <v>29.07.2016 13:56:43</v>
          </cell>
          <cell r="B2976">
            <v>3.3333000000000002E-2</v>
          </cell>
        </row>
        <row r="2977">
          <cell r="A2977" t="str">
            <v>29.07.2016 13:55:43</v>
          </cell>
          <cell r="B2977">
            <v>0.05</v>
          </cell>
        </row>
        <row r="2978">
          <cell r="A2978" t="str">
            <v>29.07.2016 13:54:43</v>
          </cell>
          <cell r="B2978">
            <v>0</v>
          </cell>
        </row>
        <row r="2979">
          <cell r="A2979" t="str">
            <v>29.07.2016 13:53:43</v>
          </cell>
          <cell r="B2979">
            <v>1.6667000000000001E-2</v>
          </cell>
        </row>
        <row r="2980">
          <cell r="A2980" t="str">
            <v>29.07.2016 13:52:43</v>
          </cell>
          <cell r="B2980">
            <v>1.6667000000000001E-2</v>
          </cell>
        </row>
        <row r="2981">
          <cell r="A2981" t="str">
            <v>29.07.2016 13:51:43</v>
          </cell>
          <cell r="B2981">
            <v>3.3333000000000002E-2</v>
          </cell>
        </row>
        <row r="2982">
          <cell r="A2982" t="str">
            <v>29.07.2016 13:50:43</v>
          </cell>
          <cell r="B2982">
            <v>3.3333000000000002E-2</v>
          </cell>
        </row>
        <row r="2983">
          <cell r="A2983" t="str">
            <v>29.07.2016 13:49:43</v>
          </cell>
          <cell r="B2983">
            <v>0.05</v>
          </cell>
        </row>
        <row r="2984">
          <cell r="A2984" t="str">
            <v>29.07.2016 13:48:43</v>
          </cell>
          <cell r="B2984">
            <v>1.6667000000000001E-2</v>
          </cell>
        </row>
        <row r="2985">
          <cell r="A2985" t="str">
            <v>29.07.2016 13:47:43</v>
          </cell>
          <cell r="B2985">
            <v>0.05</v>
          </cell>
        </row>
        <row r="2986">
          <cell r="A2986" t="str">
            <v>29.07.2016 13:46:43</v>
          </cell>
          <cell r="B2986">
            <v>1.6667000000000001E-2</v>
          </cell>
        </row>
        <row r="2987">
          <cell r="A2987" t="str">
            <v>29.07.2016 13:45:43</v>
          </cell>
          <cell r="B2987">
            <v>1.6667000000000001E-2</v>
          </cell>
        </row>
        <row r="2988">
          <cell r="A2988" t="str">
            <v>29.07.2016 13:44:43</v>
          </cell>
          <cell r="B2988">
            <v>1.6667000000000001E-2</v>
          </cell>
        </row>
        <row r="2989">
          <cell r="A2989" t="str">
            <v>29.07.2016 13:43:43</v>
          </cell>
          <cell r="B2989">
            <v>3.3333000000000002E-2</v>
          </cell>
        </row>
        <row r="2990">
          <cell r="A2990" t="str">
            <v>29.07.2016 13:42:43</v>
          </cell>
          <cell r="B2990">
            <v>1.6667000000000001E-2</v>
          </cell>
        </row>
        <row r="2991">
          <cell r="A2991" t="str">
            <v>29.07.2016 13:41:43</v>
          </cell>
          <cell r="B2991">
            <v>0</v>
          </cell>
        </row>
        <row r="2992">
          <cell r="A2992" t="str">
            <v>29.07.2016 13:40:43</v>
          </cell>
          <cell r="B2992">
            <v>0</v>
          </cell>
        </row>
        <row r="2993">
          <cell r="A2993" t="str">
            <v>29.07.2016 13:39:43</v>
          </cell>
          <cell r="B2993">
            <v>0</v>
          </cell>
        </row>
        <row r="2994">
          <cell r="A2994" t="str">
            <v>29.07.2016 13:38:43</v>
          </cell>
          <cell r="B2994">
            <v>1.6667000000000001E-2</v>
          </cell>
        </row>
        <row r="2995">
          <cell r="A2995" t="str">
            <v>29.07.2016 13:37:43</v>
          </cell>
          <cell r="B2995">
            <v>0</v>
          </cell>
        </row>
        <row r="2996">
          <cell r="A2996" t="str">
            <v>29.07.2016 13:36:43</v>
          </cell>
          <cell r="B2996">
            <v>1.6667000000000001E-2</v>
          </cell>
        </row>
        <row r="2997">
          <cell r="A2997" t="str">
            <v>29.07.2016 13:35:43</v>
          </cell>
          <cell r="B2997">
            <v>1.6667000000000001E-2</v>
          </cell>
        </row>
        <row r="2998">
          <cell r="A2998" t="str">
            <v>29.07.2016 13:34:43</v>
          </cell>
          <cell r="B2998">
            <v>8.3333000000000004E-2</v>
          </cell>
        </row>
        <row r="2999">
          <cell r="A2999" t="str">
            <v>29.07.2016 13:33:43</v>
          </cell>
          <cell r="B2999">
            <v>1.6667000000000001E-2</v>
          </cell>
        </row>
        <row r="3000">
          <cell r="A3000" t="str">
            <v>29.07.2016 13:32:43</v>
          </cell>
          <cell r="B3000">
            <v>1.6667000000000001E-2</v>
          </cell>
        </row>
        <row r="3001">
          <cell r="A3001" t="str">
            <v>29.07.2016 13:31:43</v>
          </cell>
          <cell r="B3001">
            <v>1.6667000000000001E-2</v>
          </cell>
        </row>
        <row r="3002">
          <cell r="A3002" t="str">
            <v>29.07.2016 13:30:43</v>
          </cell>
          <cell r="B3002">
            <v>3.3333000000000002E-2</v>
          </cell>
        </row>
        <row r="3003">
          <cell r="A3003" t="str">
            <v>29.07.2016 13:29:43</v>
          </cell>
          <cell r="B3003">
            <v>0</v>
          </cell>
        </row>
        <row r="3004">
          <cell r="A3004" t="str">
            <v>29.07.2016 13:28:43</v>
          </cell>
          <cell r="B3004">
            <v>0</v>
          </cell>
        </row>
        <row r="3005">
          <cell r="A3005" t="str">
            <v>29.07.2016 13:27:43</v>
          </cell>
          <cell r="B3005">
            <v>1.6667000000000001E-2</v>
          </cell>
        </row>
        <row r="3006">
          <cell r="A3006" t="str">
            <v>29.07.2016 13:26:43</v>
          </cell>
          <cell r="B3006">
            <v>1.6667000000000001E-2</v>
          </cell>
        </row>
        <row r="3007">
          <cell r="A3007" t="str">
            <v>29.07.2016 13:25:43</v>
          </cell>
          <cell r="B3007">
            <v>1.6667000000000001E-2</v>
          </cell>
        </row>
        <row r="3008">
          <cell r="A3008" t="str">
            <v>29.07.2016 13:24:43</v>
          </cell>
          <cell r="B3008">
            <v>1.6667000000000001E-2</v>
          </cell>
        </row>
        <row r="3009">
          <cell r="A3009" t="str">
            <v>29.07.2016 13:23:43</v>
          </cell>
          <cell r="B3009">
            <v>0</v>
          </cell>
        </row>
        <row r="3010">
          <cell r="A3010" t="str">
            <v>29.07.2016 13:22:43</v>
          </cell>
          <cell r="B3010">
            <v>0.05</v>
          </cell>
        </row>
        <row r="3011">
          <cell r="A3011" t="str">
            <v>29.07.2016 13:21:43</v>
          </cell>
          <cell r="B3011">
            <v>0</v>
          </cell>
        </row>
        <row r="3012">
          <cell r="A3012" t="str">
            <v>29.07.2016 13:20:43</v>
          </cell>
          <cell r="B3012">
            <v>1.6667000000000001E-2</v>
          </cell>
        </row>
        <row r="3013">
          <cell r="A3013" t="str">
            <v>29.07.2016 13:19:43</v>
          </cell>
          <cell r="B3013">
            <v>6.6667000000000004E-2</v>
          </cell>
        </row>
        <row r="3014">
          <cell r="A3014" t="str">
            <v>29.07.2016 13:18:43</v>
          </cell>
          <cell r="B3014">
            <v>0</v>
          </cell>
        </row>
        <row r="3015">
          <cell r="A3015" t="str">
            <v>29.07.2016 13:17:43</v>
          </cell>
          <cell r="B3015">
            <v>1.6667000000000001E-2</v>
          </cell>
        </row>
        <row r="3016">
          <cell r="A3016" t="str">
            <v>29.07.2016 13:16:43</v>
          </cell>
          <cell r="B3016">
            <v>1.6667000000000001E-2</v>
          </cell>
        </row>
        <row r="3017">
          <cell r="A3017" t="str">
            <v>29.07.2016 13:15:43</v>
          </cell>
          <cell r="B3017">
            <v>0</v>
          </cell>
        </row>
        <row r="3018">
          <cell r="A3018" t="str">
            <v>29.07.2016 13:14:43</v>
          </cell>
          <cell r="B3018">
            <v>1.6667000000000001E-2</v>
          </cell>
        </row>
        <row r="3019">
          <cell r="A3019" t="str">
            <v>29.07.2016 13:13:43</v>
          </cell>
          <cell r="B3019">
            <v>1.6667000000000001E-2</v>
          </cell>
        </row>
        <row r="3020">
          <cell r="A3020" t="str">
            <v>29.07.2016 13:12:43</v>
          </cell>
          <cell r="B3020">
            <v>0</v>
          </cell>
        </row>
        <row r="3021">
          <cell r="A3021" t="str">
            <v>29.07.2016 13:11:43</v>
          </cell>
          <cell r="B3021">
            <v>0</v>
          </cell>
        </row>
        <row r="3022">
          <cell r="A3022" t="str">
            <v>29.07.2016 13:10:43</v>
          </cell>
          <cell r="B3022">
            <v>0.25</v>
          </cell>
        </row>
        <row r="3023">
          <cell r="A3023" t="str">
            <v>29.07.2016 13:09:43</v>
          </cell>
          <cell r="B3023">
            <v>1.6667000000000001E-2</v>
          </cell>
        </row>
        <row r="3024">
          <cell r="A3024" t="str">
            <v>29.07.2016 13:08:43</v>
          </cell>
          <cell r="B3024">
            <v>0</v>
          </cell>
        </row>
        <row r="3025">
          <cell r="A3025" t="str">
            <v>29.07.2016 13:07:43</v>
          </cell>
          <cell r="B3025">
            <v>3.3333000000000002E-2</v>
          </cell>
        </row>
        <row r="3026">
          <cell r="A3026" t="str">
            <v>29.07.2016 13:06:43</v>
          </cell>
          <cell r="B3026">
            <v>0</v>
          </cell>
        </row>
        <row r="3027">
          <cell r="A3027" t="str">
            <v>29.07.2016 13:05:43</v>
          </cell>
          <cell r="B3027">
            <v>1.6667000000000001E-2</v>
          </cell>
        </row>
        <row r="3028">
          <cell r="A3028" t="str">
            <v>29.07.2016 13:04:43</v>
          </cell>
          <cell r="B3028">
            <v>1.6667000000000001E-2</v>
          </cell>
        </row>
        <row r="3029">
          <cell r="A3029" t="str">
            <v>29.07.2016 13:03:43</v>
          </cell>
          <cell r="B3029">
            <v>1.6667000000000001E-2</v>
          </cell>
        </row>
        <row r="3030">
          <cell r="A3030" t="str">
            <v>29.07.2016 13:02:43</v>
          </cell>
          <cell r="B3030">
            <v>0</v>
          </cell>
        </row>
        <row r="3031">
          <cell r="A3031" t="str">
            <v>29.07.2016 13:01:43</v>
          </cell>
          <cell r="B3031">
            <v>0</v>
          </cell>
        </row>
        <row r="3032">
          <cell r="A3032" t="str">
            <v>29.07.2016 13:00:43</v>
          </cell>
          <cell r="B3032">
            <v>1.6667000000000001E-2</v>
          </cell>
        </row>
        <row r="3033">
          <cell r="A3033" t="str">
            <v>29.07.2016 12:59:43</v>
          </cell>
          <cell r="B3033">
            <v>1.6667000000000001E-2</v>
          </cell>
        </row>
        <row r="3034">
          <cell r="A3034" t="str">
            <v>29.07.2016 12:58:43</v>
          </cell>
          <cell r="B3034">
            <v>0</v>
          </cell>
        </row>
        <row r="3035">
          <cell r="A3035" t="str">
            <v>29.07.2016 12:57:43</v>
          </cell>
          <cell r="B3035">
            <v>1.6667000000000001E-2</v>
          </cell>
        </row>
        <row r="3036">
          <cell r="A3036" t="str">
            <v>29.07.2016 12:56:43</v>
          </cell>
          <cell r="B3036">
            <v>1.6667000000000001E-2</v>
          </cell>
        </row>
        <row r="3037">
          <cell r="A3037" t="str">
            <v>29.07.2016 12:55:43</v>
          </cell>
          <cell r="B3037">
            <v>0</v>
          </cell>
        </row>
        <row r="3038">
          <cell r="A3038" t="str">
            <v>29.07.2016 12:54:43</v>
          </cell>
          <cell r="B3038">
            <v>1.6667000000000001E-2</v>
          </cell>
        </row>
        <row r="3039">
          <cell r="A3039" t="str">
            <v>29.07.2016 12:53:43</v>
          </cell>
          <cell r="B3039">
            <v>3.3333000000000002E-2</v>
          </cell>
        </row>
        <row r="3040">
          <cell r="A3040" t="str">
            <v>29.07.2016 12:52:43</v>
          </cell>
          <cell r="B3040">
            <v>1.6667000000000001E-2</v>
          </cell>
        </row>
        <row r="3041">
          <cell r="A3041" t="str">
            <v>29.07.2016 12:51:43</v>
          </cell>
          <cell r="B3041">
            <v>1.6667000000000001E-2</v>
          </cell>
        </row>
        <row r="3042">
          <cell r="A3042" t="str">
            <v>29.07.2016 12:50:43</v>
          </cell>
          <cell r="B3042">
            <v>0.05</v>
          </cell>
        </row>
        <row r="3043">
          <cell r="A3043" t="str">
            <v>29.07.2016 12:49:43</v>
          </cell>
          <cell r="B3043">
            <v>0.1</v>
          </cell>
        </row>
        <row r="3044">
          <cell r="A3044" t="str">
            <v>29.07.2016 12:48:43</v>
          </cell>
          <cell r="B3044">
            <v>0.05</v>
          </cell>
        </row>
        <row r="3045">
          <cell r="A3045" t="str">
            <v>29.07.2016 12:47:43</v>
          </cell>
          <cell r="B3045">
            <v>0</v>
          </cell>
        </row>
        <row r="3046">
          <cell r="A3046" t="str">
            <v>29.07.2016 12:46:43</v>
          </cell>
          <cell r="B3046">
            <v>3.3333000000000002E-2</v>
          </cell>
        </row>
        <row r="3047">
          <cell r="A3047" t="str">
            <v>29.07.2016 12:45:43</v>
          </cell>
          <cell r="B3047">
            <v>0.05</v>
          </cell>
        </row>
        <row r="3048">
          <cell r="A3048" t="str">
            <v>29.07.2016 12:44:43</v>
          </cell>
          <cell r="B3048">
            <v>0.05</v>
          </cell>
        </row>
        <row r="3049">
          <cell r="A3049" t="str">
            <v>29.07.2016 12:43:43</v>
          </cell>
          <cell r="B3049">
            <v>0.05</v>
          </cell>
        </row>
        <row r="3050">
          <cell r="A3050" t="str">
            <v>29.07.2016 12:42:43</v>
          </cell>
          <cell r="B3050">
            <v>1.6667000000000001E-2</v>
          </cell>
        </row>
        <row r="3051">
          <cell r="A3051" t="str">
            <v>29.07.2016 12:41:43</v>
          </cell>
          <cell r="B3051">
            <v>1.6667000000000001E-2</v>
          </cell>
        </row>
        <row r="3052">
          <cell r="A3052" t="str">
            <v>29.07.2016 12:40:43</v>
          </cell>
          <cell r="B3052">
            <v>1.6667000000000001E-2</v>
          </cell>
        </row>
        <row r="3053">
          <cell r="A3053" t="str">
            <v>29.07.2016 12:39:43</v>
          </cell>
          <cell r="B3053">
            <v>1.6667000000000001E-2</v>
          </cell>
        </row>
        <row r="3054">
          <cell r="A3054" t="str">
            <v>29.07.2016 12:38:43</v>
          </cell>
          <cell r="B3054">
            <v>1.6667000000000001E-2</v>
          </cell>
        </row>
        <row r="3055">
          <cell r="A3055" t="str">
            <v>29.07.2016 12:37:43</v>
          </cell>
          <cell r="B3055">
            <v>1.6667000000000001E-2</v>
          </cell>
        </row>
        <row r="3056">
          <cell r="A3056" t="str">
            <v>29.07.2016 12:36:43</v>
          </cell>
          <cell r="B3056">
            <v>1.6667000000000001E-2</v>
          </cell>
        </row>
        <row r="3057">
          <cell r="A3057" t="str">
            <v>29.07.2016 12:35:43</v>
          </cell>
          <cell r="B3057">
            <v>1.6667000000000001E-2</v>
          </cell>
        </row>
        <row r="3058">
          <cell r="A3058" t="str">
            <v>29.07.2016 12:34:43</v>
          </cell>
          <cell r="B3058">
            <v>0</v>
          </cell>
        </row>
        <row r="3059">
          <cell r="A3059" t="str">
            <v>29.07.2016 12:33:43</v>
          </cell>
          <cell r="B3059">
            <v>1.6667000000000001E-2</v>
          </cell>
        </row>
        <row r="3060">
          <cell r="A3060" t="str">
            <v>29.07.2016 12:32:43</v>
          </cell>
          <cell r="B3060">
            <v>0</v>
          </cell>
        </row>
        <row r="3061">
          <cell r="A3061" t="str">
            <v>29.07.2016 12:31:43</v>
          </cell>
          <cell r="B3061">
            <v>0</v>
          </cell>
        </row>
        <row r="3062">
          <cell r="A3062" t="str">
            <v>29.07.2016 12:30:43</v>
          </cell>
          <cell r="B3062">
            <v>0</v>
          </cell>
        </row>
        <row r="3063">
          <cell r="A3063" t="str">
            <v>29.07.2016 12:29:43</v>
          </cell>
          <cell r="B3063">
            <v>1.6667000000000001E-2</v>
          </cell>
        </row>
        <row r="3064">
          <cell r="A3064" t="str">
            <v>29.07.2016 12:28:43</v>
          </cell>
          <cell r="B3064">
            <v>1.6667000000000001E-2</v>
          </cell>
        </row>
        <row r="3065">
          <cell r="A3065" t="str">
            <v>29.07.2016 12:27:43</v>
          </cell>
          <cell r="B3065">
            <v>1.6667000000000001E-2</v>
          </cell>
        </row>
        <row r="3066">
          <cell r="A3066" t="str">
            <v>29.07.2016 12:26:43</v>
          </cell>
          <cell r="B3066">
            <v>1.6667000000000001E-2</v>
          </cell>
        </row>
        <row r="3067">
          <cell r="A3067" t="str">
            <v>29.07.2016 12:25:43</v>
          </cell>
          <cell r="B3067">
            <v>0</v>
          </cell>
        </row>
        <row r="3068">
          <cell r="A3068" t="str">
            <v>29.07.2016 12:24:42</v>
          </cell>
          <cell r="B3068">
            <v>1.6667000000000001E-2</v>
          </cell>
        </row>
        <row r="3069">
          <cell r="A3069" t="str">
            <v>29.07.2016 12:23:42</v>
          </cell>
          <cell r="B3069">
            <v>0</v>
          </cell>
        </row>
        <row r="3070">
          <cell r="A3070" t="str">
            <v>29.07.2016 12:22:42</v>
          </cell>
          <cell r="B3070">
            <v>0</v>
          </cell>
        </row>
        <row r="3071">
          <cell r="A3071" t="str">
            <v>29.07.2016 12:21:42</v>
          </cell>
          <cell r="B3071">
            <v>1.6667000000000001E-2</v>
          </cell>
        </row>
        <row r="3072">
          <cell r="A3072" t="str">
            <v>29.07.2016 12:20:42</v>
          </cell>
          <cell r="B3072">
            <v>0</v>
          </cell>
        </row>
        <row r="3073">
          <cell r="A3073" t="str">
            <v>29.07.2016 12:19:42</v>
          </cell>
          <cell r="B3073">
            <v>1.6667000000000001E-2</v>
          </cell>
        </row>
        <row r="3074">
          <cell r="A3074" t="str">
            <v>29.07.2016 12:18:42</v>
          </cell>
          <cell r="B3074">
            <v>1.6667000000000001E-2</v>
          </cell>
        </row>
        <row r="3075">
          <cell r="A3075" t="str">
            <v>29.07.2016 12:17:42</v>
          </cell>
          <cell r="B3075">
            <v>0</v>
          </cell>
        </row>
        <row r="3076">
          <cell r="A3076" t="str">
            <v>29.07.2016 12:16:42</v>
          </cell>
          <cell r="B3076">
            <v>1.6667000000000001E-2</v>
          </cell>
        </row>
        <row r="3077">
          <cell r="A3077" t="str">
            <v>29.07.2016 12:15:42</v>
          </cell>
          <cell r="B3077">
            <v>1.6667000000000001E-2</v>
          </cell>
        </row>
        <row r="3078">
          <cell r="A3078" t="str">
            <v>29.07.2016 12:14:42</v>
          </cell>
          <cell r="B3078">
            <v>0</v>
          </cell>
        </row>
        <row r="3079">
          <cell r="A3079" t="str">
            <v>29.07.2016 12:13:42</v>
          </cell>
          <cell r="B3079">
            <v>0</v>
          </cell>
        </row>
        <row r="3080">
          <cell r="A3080" t="str">
            <v>29.07.2016 12:12:42</v>
          </cell>
          <cell r="B3080">
            <v>0.11666700000000001</v>
          </cell>
        </row>
        <row r="3081">
          <cell r="A3081" t="str">
            <v>29.07.2016 12:11:42</v>
          </cell>
          <cell r="B3081">
            <v>0</v>
          </cell>
        </row>
        <row r="3082">
          <cell r="A3082" t="str">
            <v>29.07.2016 12:10:42</v>
          </cell>
          <cell r="B3082">
            <v>3.3333000000000002E-2</v>
          </cell>
        </row>
        <row r="3083">
          <cell r="A3083" t="str">
            <v>29.07.2016 12:09:42</v>
          </cell>
          <cell r="B3083">
            <v>1.6667000000000001E-2</v>
          </cell>
        </row>
        <row r="3084">
          <cell r="A3084" t="str">
            <v>29.07.2016 12:08:42</v>
          </cell>
          <cell r="B3084">
            <v>1.6667000000000001E-2</v>
          </cell>
        </row>
        <row r="3085">
          <cell r="A3085" t="str">
            <v>29.07.2016 12:07:42</v>
          </cell>
          <cell r="B3085">
            <v>1.6667000000000001E-2</v>
          </cell>
        </row>
        <row r="3086">
          <cell r="A3086" t="str">
            <v>29.07.2016 12:06:42</v>
          </cell>
          <cell r="B3086">
            <v>1.6667000000000001E-2</v>
          </cell>
        </row>
        <row r="3087">
          <cell r="A3087" t="str">
            <v>29.07.2016 12:05:42</v>
          </cell>
          <cell r="B3087">
            <v>1.6667000000000001E-2</v>
          </cell>
        </row>
        <row r="3088">
          <cell r="A3088" t="str">
            <v>29.07.2016 12:04:42</v>
          </cell>
          <cell r="B3088">
            <v>0</v>
          </cell>
        </row>
        <row r="3089">
          <cell r="A3089" t="str">
            <v>29.07.2016 12:03:42</v>
          </cell>
          <cell r="B3089">
            <v>0</v>
          </cell>
        </row>
        <row r="3090">
          <cell r="A3090" t="str">
            <v>29.07.2016 12:02:42</v>
          </cell>
          <cell r="B3090">
            <v>3.3333000000000002E-2</v>
          </cell>
        </row>
        <row r="3091">
          <cell r="A3091" t="str">
            <v>29.07.2016 12:01:42</v>
          </cell>
          <cell r="B3091">
            <v>0</v>
          </cell>
        </row>
        <row r="3092">
          <cell r="A3092" t="str">
            <v>29.07.2016 12:00:42</v>
          </cell>
          <cell r="B3092">
            <v>0</v>
          </cell>
        </row>
        <row r="3093">
          <cell r="A3093" t="str">
            <v>29.07.2016 11:59:42</v>
          </cell>
          <cell r="B3093">
            <v>1.6667000000000001E-2</v>
          </cell>
        </row>
        <row r="3094">
          <cell r="A3094" t="str">
            <v>29.07.2016 11:58:42</v>
          </cell>
          <cell r="B3094">
            <v>1.6667000000000001E-2</v>
          </cell>
        </row>
        <row r="3095">
          <cell r="A3095" t="str">
            <v>29.07.2016 11:57:42</v>
          </cell>
          <cell r="B3095">
            <v>1.6667000000000001E-2</v>
          </cell>
        </row>
        <row r="3096">
          <cell r="A3096" t="str">
            <v>29.07.2016 11:56:42</v>
          </cell>
          <cell r="B3096">
            <v>1.6667000000000001E-2</v>
          </cell>
        </row>
        <row r="3097">
          <cell r="A3097" t="str">
            <v>29.07.2016 11:55:42</v>
          </cell>
          <cell r="B3097">
            <v>3.3333000000000002E-2</v>
          </cell>
        </row>
        <row r="3098">
          <cell r="A3098" t="str">
            <v>29.07.2016 11:54:42</v>
          </cell>
          <cell r="B3098">
            <v>0.11666700000000001</v>
          </cell>
        </row>
        <row r="3099">
          <cell r="A3099" t="str">
            <v>29.07.2016 11:53:42</v>
          </cell>
          <cell r="B3099">
            <v>0.15</v>
          </cell>
        </row>
        <row r="3100">
          <cell r="A3100" t="str">
            <v>29.07.2016 11:52:42</v>
          </cell>
          <cell r="B3100">
            <v>0.1</v>
          </cell>
        </row>
        <row r="3101">
          <cell r="A3101" t="str">
            <v>29.07.2016 11:51:42</v>
          </cell>
          <cell r="B3101">
            <v>0</v>
          </cell>
        </row>
        <row r="3102">
          <cell r="A3102" t="str">
            <v>29.07.2016 11:50:42</v>
          </cell>
          <cell r="B3102">
            <v>1.6667000000000001E-2</v>
          </cell>
        </row>
        <row r="3103">
          <cell r="A3103" t="str">
            <v>29.07.2016 11:49:42</v>
          </cell>
          <cell r="B3103">
            <v>3.3333000000000002E-2</v>
          </cell>
        </row>
        <row r="3104">
          <cell r="A3104" t="str">
            <v>29.07.2016 11:48:42</v>
          </cell>
          <cell r="B3104">
            <v>0</v>
          </cell>
        </row>
        <row r="3105">
          <cell r="A3105" t="str">
            <v>29.07.2016 11:47:42</v>
          </cell>
          <cell r="B3105">
            <v>3.3333000000000002E-2</v>
          </cell>
        </row>
        <row r="3106">
          <cell r="A3106" t="str">
            <v>29.07.2016 11:46:42</v>
          </cell>
          <cell r="B3106">
            <v>3.3333000000000002E-2</v>
          </cell>
        </row>
        <row r="3107">
          <cell r="A3107" t="str">
            <v>29.07.2016 11:45:42</v>
          </cell>
          <cell r="B3107">
            <v>1.6667000000000001E-2</v>
          </cell>
        </row>
        <row r="3108">
          <cell r="A3108" t="str">
            <v>29.07.2016 11:44:42</v>
          </cell>
          <cell r="B3108">
            <v>0.11666700000000001</v>
          </cell>
        </row>
        <row r="3109">
          <cell r="A3109" t="str">
            <v>29.07.2016 11:43:42</v>
          </cell>
          <cell r="B3109">
            <v>1.6667000000000001E-2</v>
          </cell>
        </row>
        <row r="3110">
          <cell r="A3110" t="str">
            <v>29.07.2016 11:42:42</v>
          </cell>
          <cell r="B3110">
            <v>1.6667000000000001E-2</v>
          </cell>
        </row>
        <row r="3111">
          <cell r="A3111" t="str">
            <v>29.07.2016 11:41:42</v>
          </cell>
          <cell r="B3111">
            <v>1.6667000000000001E-2</v>
          </cell>
        </row>
        <row r="3112">
          <cell r="A3112" t="str">
            <v>29.07.2016 11:40:42</v>
          </cell>
          <cell r="B3112">
            <v>1.6667000000000001E-2</v>
          </cell>
        </row>
        <row r="3113">
          <cell r="A3113" t="str">
            <v>29.07.2016 11:39:42</v>
          </cell>
          <cell r="B3113">
            <v>3.3333000000000002E-2</v>
          </cell>
        </row>
        <row r="3114">
          <cell r="A3114" t="str">
            <v>29.07.2016 11:38:42</v>
          </cell>
          <cell r="B3114">
            <v>0</v>
          </cell>
        </row>
        <row r="3115">
          <cell r="A3115" t="str">
            <v>29.07.2016 11:37:42</v>
          </cell>
          <cell r="B3115">
            <v>0</v>
          </cell>
        </row>
        <row r="3116">
          <cell r="A3116" t="str">
            <v>29.07.2016 11:36:42</v>
          </cell>
          <cell r="B3116">
            <v>0</v>
          </cell>
        </row>
        <row r="3117">
          <cell r="A3117" t="str">
            <v>29.07.2016 11:35:42</v>
          </cell>
          <cell r="B3117">
            <v>0</v>
          </cell>
        </row>
        <row r="3118">
          <cell r="A3118" t="str">
            <v>29.07.2016 11:34:42</v>
          </cell>
          <cell r="B3118">
            <v>1.6667000000000001E-2</v>
          </cell>
        </row>
        <row r="3119">
          <cell r="A3119" t="str">
            <v>29.07.2016 11:33:42</v>
          </cell>
          <cell r="B3119">
            <v>1.6667000000000001E-2</v>
          </cell>
        </row>
        <row r="3120">
          <cell r="A3120" t="str">
            <v>29.07.2016 11:32:42</v>
          </cell>
          <cell r="B3120">
            <v>3.3333000000000002E-2</v>
          </cell>
        </row>
        <row r="3121">
          <cell r="A3121" t="str">
            <v>29.07.2016 11:31:42</v>
          </cell>
          <cell r="B3121">
            <v>1.6667000000000001E-2</v>
          </cell>
        </row>
        <row r="3122">
          <cell r="A3122" t="str">
            <v>29.07.2016 11:30:42</v>
          </cell>
          <cell r="B3122">
            <v>0.05</v>
          </cell>
        </row>
        <row r="3123">
          <cell r="A3123" t="str">
            <v>29.07.2016 11:29:42</v>
          </cell>
          <cell r="B3123">
            <v>0.1</v>
          </cell>
        </row>
        <row r="3124">
          <cell r="A3124" t="str">
            <v>29.07.2016 11:28:42</v>
          </cell>
          <cell r="B3124">
            <v>1.6667000000000001E-2</v>
          </cell>
        </row>
        <row r="3125">
          <cell r="A3125" t="str">
            <v>29.07.2016 11:27:42</v>
          </cell>
          <cell r="B3125">
            <v>3.3333000000000002E-2</v>
          </cell>
        </row>
        <row r="3126">
          <cell r="A3126" t="str">
            <v>29.07.2016 11:26:42</v>
          </cell>
          <cell r="B3126">
            <v>0.11666700000000001</v>
          </cell>
        </row>
        <row r="3127">
          <cell r="A3127" t="str">
            <v>29.07.2016 11:25:42</v>
          </cell>
          <cell r="B3127">
            <v>1.6667000000000001E-2</v>
          </cell>
        </row>
        <row r="3128">
          <cell r="A3128" t="str">
            <v>29.07.2016 11:24:42</v>
          </cell>
          <cell r="B3128">
            <v>0.45</v>
          </cell>
        </row>
        <row r="3129">
          <cell r="A3129" t="str">
            <v>29.07.2016 11:23:42</v>
          </cell>
          <cell r="B3129">
            <v>0.33333299999999999</v>
          </cell>
        </row>
        <row r="3130">
          <cell r="A3130" t="str">
            <v>29.07.2016 11:22:42</v>
          </cell>
          <cell r="B3130">
            <v>0.1</v>
          </cell>
        </row>
        <row r="3131">
          <cell r="A3131" t="str">
            <v>29.07.2016 11:21:42</v>
          </cell>
          <cell r="B3131">
            <v>0.15</v>
          </cell>
        </row>
        <row r="3132">
          <cell r="A3132" t="str">
            <v>29.07.2016 11:20:42</v>
          </cell>
          <cell r="B3132">
            <v>0.23333300000000001</v>
          </cell>
        </row>
        <row r="3133">
          <cell r="A3133" t="str">
            <v>29.07.2016 11:19:42</v>
          </cell>
          <cell r="B3133">
            <v>0.11666700000000001</v>
          </cell>
        </row>
        <row r="3134">
          <cell r="A3134" t="str">
            <v>29.07.2016 11:18:42</v>
          </cell>
          <cell r="B3134">
            <v>6.6667000000000004E-2</v>
          </cell>
        </row>
        <row r="3135">
          <cell r="A3135" t="str">
            <v>29.07.2016 11:17:42</v>
          </cell>
          <cell r="B3135">
            <v>0.13333300000000001</v>
          </cell>
        </row>
        <row r="3136">
          <cell r="A3136" t="str">
            <v>29.07.2016 11:16:42</v>
          </cell>
          <cell r="B3136">
            <v>0.16666700000000001</v>
          </cell>
        </row>
        <row r="3137">
          <cell r="A3137" t="str">
            <v>29.07.2016 11:15:42</v>
          </cell>
          <cell r="B3137">
            <v>0.05</v>
          </cell>
        </row>
        <row r="3138">
          <cell r="A3138" t="str">
            <v>29.07.2016 11:14:42</v>
          </cell>
          <cell r="B3138">
            <v>0.26666699999999999</v>
          </cell>
        </row>
        <row r="3139">
          <cell r="A3139" t="str">
            <v>29.07.2016 11:13:42</v>
          </cell>
          <cell r="B3139">
            <v>0.43333300000000002</v>
          </cell>
        </row>
        <row r="3140">
          <cell r="A3140" t="str">
            <v>29.07.2016 11:12:42</v>
          </cell>
          <cell r="B3140">
            <v>0.2</v>
          </cell>
        </row>
        <row r="3141">
          <cell r="A3141" t="str">
            <v>29.07.2016 11:11:42</v>
          </cell>
          <cell r="B3141">
            <v>0.15</v>
          </cell>
        </row>
        <row r="3142">
          <cell r="A3142" t="str">
            <v>29.07.2016 11:10:42</v>
          </cell>
          <cell r="B3142">
            <v>0.216667</v>
          </cell>
        </row>
        <row r="3143">
          <cell r="A3143" t="str">
            <v>29.07.2016 11:09:42</v>
          </cell>
          <cell r="B3143">
            <v>0.283333</v>
          </cell>
        </row>
        <row r="3144">
          <cell r="A3144" t="str">
            <v>29.07.2016 11:08:42</v>
          </cell>
          <cell r="B3144">
            <v>0.1</v>
          </cell>
        </row>
        <row r="3145">
          <cell r="A3145" t="str">
            <v>29.07.2016 11:07:42</v>
          </cell>
          <cell r="B3145">
            <v>0.33333299999999999</v>
          </cell>
        </row>
        <row r="3146">
          <cell r="A3146" t="str">
            <v>29.07.2016 11:06:42</v>
          </cell>
          <cell r="B3146">
            <v>0.55000000000000004</v>
          </cell>
        </row>
        <row r="3147">
          <cell r="A3147" t="str">
            <v>29.07.2016 11:05:42</v>
          </cell>
          <cell r="B3147">
            <v>8.3333000000000004E-2</v>
          </cell>
        </row>
        <row r="3148">
          <cell r="A3148" t="str">
            <v>29.07.2016 11:04:42</v>
          </cell>
          <cell r="B3148">
            <v>0.183333</v>
          </cell>
        </row>
        <row r="3149">
          <cell r="A3149" t="str">
            <v>29.07.2016 11:03:42</v>
          </cell>
          <cell r="B3149">
            <v>0.2</v>
          </cell>
        </row>
        <row r="3150">
          <cell r="A3150" t="str">
            <v>29.07.2016 11:02:42</v>
          </cell>
          <cell r="B3150">
            <v>3.3333000000000002E-2</v>
          </cell>
        </row>
        <row r="3151">
          <cell r="A3151" t="str">
            <v>29.07.2016 11:01:42</v>
          </cell>
          <cell r="B3151">
            <v>0.05</v>
          </cell>
        </row>
        <row r="3152">
          <cell r="A3152" t="str">
            <v>29.07.2016 11:00:42</v>
          </cell>
          <cell r="B3152">
            <v>1.6667000000000001E-2</v>
          </cell>
        </row>
        <row r="3153">
          <cell r="A3153" t="str">
            <v>29.07.2016 10:59:42</v>
          </cell>
          <cell r="B3153">
            <v>1.6667000000000001E-2</v>
          </cell>
        </row>
        <row r="3154">
          <cell r="A3154" t="str">
            <v>29.07.2016 10:58:42</v>
          </cell>
          <cell r="B3154">
            <v>1.6667000000000001E-2</v>
          </cell>
        </row>
        <row r="3155">
          <cell r="A3155" t="str">
            <v>29.07.2016 10:57:42</v>
          </cell>
          <cell r="B3155">
            <v>3.3333000000000002E-2</v>
          </cell>
        </row>
        <row r="3156">
          <cell r="A3156" t="str">
            <v>29.07.2016 10:56:42</v>
          </cell>
          <cell r="B3156">
            <v>1.6667000000000001E-2</v>
          </cell>
        </row>
        <row r="3157">
          <cell r="A3157" t="str">
            <v>29.07.2016 10:55:42</v>
          </cell>
          <cell r="B3157">
            <v>1.6667000000000001E-2</v>
          </cell>
        </row>
        <row r="3158">
          <cell r="A3158" t="str">
            <v>29.07.2016 10:54:42</v>
          </cell>
          <cell r="B3158">
            <v>0</v>
          </cell>
        </row>
        <row r="3159">
          <cell r="A3159" t="str">
            <v>29.07.2016 10:53:42</v>
          </cell>
          <cell r="B3159">
            <v>0.05</v>
          </cell>
        </row>
        <row r="3160">
          <cell r="A3160" t="str">
            <v>29.07.2016 10:52:42</v>
          </cell>
          <cell r="B3160">
            <v>1.6667000000000001E-2</v>
          </cell>
        </row>
        <row r="3161">
          <cell r="A3161" t="str">
            <v>29.07.2016 10:51:42</v>
          </cell>
          <cell r="B3161">
            <v>3.3333000000000002E-2</v>
          </cell>
        </row>
        <row r="3162">
          <cell r="A3162" t="str">
            <v>29.07.2016 10:50:42</v>
          </cell>
          <cell r="B3162">
            <v>1.6667000000000001E-2</v>
          </cell>
        </row>
        <row r="3163">
          <cell r="A3163" t="str">
            <v>29.07.2016 10:49:42</v>
          </cell>
          <cell r="B3163">
            <v>0</v>
          </cell>
        </row>
        <row r="3164">
          <cell r="A3164" t="str">
            <v>29.07.2016 10:48:42</v>
          </cell>
          <cell r="B3164">
            <v>1.6667000000000001E-2</v>
          </cell>
        </row>
        <row r="3165">
          <cell r="A3165" t="str">
            <v>29.07.2016 10:47:42</v>
          </cell>
          <cell r="B3165">
            <v>1.6667000000000001E-2</v>
          </cell>
        </row>
        <row r="3166">
          <cell r="A3166" t="str">
            <v>29.07.2016 10:46:42</v>
          </cell>
          <cell r="B3166">
            <v>1.6667000000000001E-2</v>
          </cell>
        </row>
        <row r="3167">
          <cell r="A3167" t="str">
            <v>29.07.2016 10:45:42</v>
          </cell>
          <cell r="B3167">
            <v>0</v>
          </cell>
        </row>
        <row r="3168">
          <cell r="A3168" t="str">
            <v>29.07.2016 10:44:42</v>
          </cell>
          <cell r="B3168">
            <v>0</v>
          </cell>
        </row>
        <row r="3169">
          <cell r="A3169" t="str">
            <v>29.07.2016 10:43:42</v>
          </cell>
          <cell r="B3169">
            <v>1.6667000000000001E-2</v>
          </cell>
        </row>
        <row r="3170">
          <cell r="A3170" t="str">
            <v>29.07.2016 10:42:42</v>
          </cell>
          <cell r="B3170">
            <v>3.3333000000000002E-2</v>
          </cell>
        </row>
        <row r="3171">
          <cell r="A3171" t="str">
            <v>29.07.2016 10:41:42</v>
          </cell>
          <cell r="B3171">
            <v>0</v>
          </cell>
        </row>
        <row r="3172">
          <cell r="A3172" t="str">
            <v>29.07.2016 10:40:42</v>
          </cell>
          <cell r="B3172">
            <v>0.05</v>
          </cell>
        </row>
        <row r="3173">
          <cell r="A3173" t="str">
            <v>29.07.2016 10:39:42</v>
          </cell>
          <cell r="B3173">
            <v>1.6667000000000001E-2</v>
          </cell>
        </row>
        <row r="3174">
          <cell r="A3174" t="str">
            <v>29.07.2016 10:38:42</v>
          </cell>
          <cell r="B3174">
            <v>0</v>
          </cell>
        </row>
        <row r="3175">
          <cell r="A3175" t="str">
            <v>29.07.2016 10:37:42</v>
          </cell>
          <cell r="B3175">
            <v>0</v>
          </cell>
        </row>
        <row r="3176">
          <cell r="A3176" t="str">
            <v>29.07.2016 10:36:42</v>
          </cell>
          <cell r="B3176">
            <v>1.6667000000000001E-2</v>
          </cell>
        </row>
        <row r="3177">
          <cell r="A3177" t="str">
            <v>29.07.2016 10:35:42</v>
          </cell>
          <cell r="B3177">
            <v>1.6667000000000001E-2</v>
          </cell>
        </row>
        <row r="3178">
          <cell r="A3178" t="str">
            <v>29.07.2016 10:34:42</v>
          </cell>
          <cell r="B3178">
            <v>1.6667000000000001E-2</v>
          </cell>
        </row>
        <row r="3179">
          <cell r="A3179" t="str">
            <v>29.07.2016 10:33:42</v>
          </cell>
          <cell r="B3179">
            <v>3.3333000000000002E-2</v>
          </cell>
        </row>
        <row r="3180">
          <cell r="A3180" t="str">
            <v>29.07.2016 10:32:42</v>
          </cell>
          <cell r="B3180">
            <v>0</v>
          </cell>
        </row>
        <row r="3181">
          <cell r="A3181" t="str">
            <v>29.07.2016 10:31:42</v>
          </cell>
          <cell r="B3181">
            <v>1.6667000000000001E-2</v>
          </cell>
        </row>
        <row r="3182">
          <cell r="A3182" t="str">
            <v>29.07.2016 10:30:42</v>
          </cell>
          <cell r="B3182">
            <v>0</v>
          </cell>
        </row>
        <row r="3183">
          <cell r="A3183" t="str">
            <v>29.07.2016 10:29:42</v>
          </cell>
          <cell r="B3183">
            <v>6.6667000000000004E-2</v>
          </cell>
        </row>
        <row r="3184">
          <cell r="A3184" t="str">
            <v>29.07.2016 10:28:42</v>
          </cell>
          <cell r="B3184">
            <v>1.6667000000000001E-2</v>
          </cell>
        </row>
        <row r="3185">
          <cell r="A3185" t="str">
            <v>29.07.2016 10:27:42</v>
          </cell>
          <cell r="B3185">
            <v>6.6667000000000004E-2</v>
          </cell>
        </row>
        <row r="3186">
          <cell r="A3186" t="str">
            <v>29.07.2016 10:26:42</v>
          </cell>
          <cell r="B3186">
            <v>1.6667000000000001E-2</v>
          </cell>
        </row>
        <row r="3187">
          <cell r="A3187" t="str">
            <v>29.07.2016 10:25:42</v>
          </cell>
          <cell r="B3187">
            <v>0</v>
          </cell>
        </row>
        <row r="3188">
          <cell r="A3188" t="str">
            <v>29.07.2016 10:24:42</v>
          </cell>
          <cell r="B3188">
            <v>0</v>
          </cell>
        </row>
        <row r="3189">
          <cell r="A3189" t="str">
            <v>29.07.2016 10:23:42</v>
          </cell>
          <cell r="B3189">
            <v>0</v>
          </cell>
        </row>
        <row r="3190">
          <cell r="A3190" t="str">
            <v>29.07.2016 10:22:42</v>
          </cell>
          <cell r="B3190">
            <v>0</v>
          </cell>
        </row>
        <row r="3191">
          <cell r="A3191" t="str">
            <v>29.07.2016 10:21:42</v>
          </cell>
          <cell r="B3191">
            <v>0.183333</v>
          </cell>
        </row>
        <row r="3192">
          <cell r="A3192" t="str">
            <v>29.07.2016 10:20:42</v>
          </cell>
          <cell r="B3192">
            <v>0</v>
          </cell>
        </row>
        <row r="3193">
          <cell r="A3193" t="str">
            <v>29.07.2016 10:19:42</v>
          </cell>
          <cell r="B3193">
            <v>1.6667000000000001E-2</v>
          </cell>
        </row>
        <row r="3194">
          <cell r="A3194" t="str">
            <v>29.07.2016 10:18:42</v>
          </cell>
          <cell r="B3194">
            <v>1.6667000000000001E-2</v>
          </cell>
        </row>
        <row r="3195">
          <cell r="A3195" t="str">
            <v>29.07.2016 10:17:42</v>
          </cell>
          <cell r="B3195">
            <v>0</v>
          </cell>
        </row>
        <row r="3196">
          <cell r="A3196" t="str">
            <v>29.07.2016 10:16:42</v>
          </cell>
          <cell r="B3196">
            <v>6.6667000000000004E-2</v>
          </cell>
        </row>
        <row r="3197">
          <cell r="A3197" t="str">
            <v>29.07.2016 10:15:42</v>
          </cell>
          <cell r="B3197">
            <v>1.6667000000000001E-2</v>
          </cell>
        </row>
        <row r="3198">
          <cell r="A3198" t="str">
            <v>29.07.2016 10:14:42</v>
          </cell>
          <cell r="B3198">
            <v>0</v>
          </cell>
        </row>
        <row r="3199">
          <cell r="A3199" t="str">
            <v>29.07.2016 10:13:42</v>
          </cell>
          <cell r="B3199">
            <v>0.05</v>
          </cell>
        </row>
        <row r="3200">
          <cell r="A3200" t="str">
            <v>29.07.2016 10:12:42</v>
          </cell>
          <cell r="B3200">
            <v>0.1</v>
          </cell>
        </row>
        <row r="3201">
          <cell r="A3201" t="str">
            <v>29.07.2016 10:11:42</v>
          </cell>
          <cell r="B3201">
            <v>0</v>
          </cell>
        </row>
        <row r="3202">
          <cell r="A3202" t="str">
            <v>29.07.2016 10:10:42</v>
          </cell>
          <cell r="B3202">
            <v>6.6667000000000004E-2</v>
          </cell>
        </row>
        <row r="3203">
          <cell r="A3203" t="str">
            <v>29.07.2016 10:09:42</v>
          </cell>
          <cell r="B3203">
            <v>3.3333000000000002E-2</v>
          </cell>
        </row>
        <row r="3204">
          <cell r="A3204" t="str">
            <v>29.07.2016 10:08:42</v>
          </cell>
          <cell r="B3204">
            <v>0</v>
          </cell>
        </row>
        <row r="3205">
          <cell r="A3205" t="str">
            <v>29.07.2016 10:07:42</v>
          </cell>
          <cell r="B3205">
            <v>1.6667000000000001E-2</v>
          </cell>
        </row>
        <row r="3206">
          <cell r="A3206" t="str">
            <v>29.07.2016 10:06:42</v>
          </cell>
          <cell r="B3206">
            <v>3.3333000000000002E-2</v>
          </cell>
        </row>
        <row r="3207">
          <cell r="A3207" t="str">
            <v>29.07.2016 10:05:42</v>
          </cell>
          <cell r="B3207">
            <v>0</v>
          </cell>
        </row>
        <row r="3208">
          <cell r="A3208" t="str">
            <v>29.07.2016 10:04:42</v>
          </cell>
          <cell r="B3208">
            <v>0</v>
          </cell>
        </row>
        <row r="3209">
          <cell r="A3209" t="str">
            <v>29.07.2016 10:03:42</v>
          </cell>
          <cell r="B3209">
            <v>1.6667000000000001E-2</v>
          </cell>
        </row>
        <row r="3210">
          <cell r="A3210" t="str">
            <v>29.07.2016 10:02:42</v>
          </cell>
          <cell r="B3210">
            <v>3.3333000000000002E-2</v>
          </cell>
        </row>
        <row r="3211">
          <cell r="A3211" t="str">
            <v>29.07.2016 10:01:42</v>
          </cell>
          <cell r="B3211">
            <v>0</v>
          </cell>
        </row>
        <row r="3212">
          <cell r="A3212" t="str">
            <v>29.07.2016 10:00:42</v>
          </cell>
          <cell r="B3212">
            <v>3.3333000000000002E-2</v>
          </cell>
        </row>
        <row r="3213">
          <cell r="A3213" t="str">
            <v>29.07.2016 09:59:42</v>
          </cell>
          <cell r="B3213">
            <v>3.3333000000000002E-2</v>
          </cell>
        </row>
        <row r="3214">
          <cell r="A3214" t="str">
            <v>29.07.2016 09:58:42</v>
          </cell>
          <cell r="B3214">
            <v>1.6667000000000001E-2</v>
          </cell>
        </row>
        <row r="3215">
          <cell r="A3215" t="str">
            <v>29.07.2016 09:57:42</v>
          </cell>
          <cell r="B3215">
            <v>0</v>
          </cell>
        </row>
        <row r="3216">
          <cell r="A3216" t="str">
            <v>29.07.2016 09:56:42</v>
          </cell>
          <cell r="B3216">
            <v>8.3333000000000004E-2</v>
          </cell>
        </row>
        <row r="3217">
          <cell r="A3217" t="str">
            <v>29.07.2016 09:55:42</v>
          </cell>
          <cell r="B3217">
            <v>0.05</v>
          </cell>
        </row>
        <row r="3218">
          <cell r="A3218" t="str">
            <v>29.07.2016 09:54:42</v>
          </cell>
          <cell r="B3218">
            <v>1.6667000000000001E-2</v>
          </cell>
        </row>
        <row r="3219">
          <cell r="A3219" t="str">
            <v>29.07.2016 09:53:42</v>
          </cell>
          <cell r="B3219">
            <v>1.6667000000000001E-2</v>
          </cell>
        </row>
        <row r="3220">
          <cell r="A3220" t="str">
            <v>29.07.2016 09:52:42</v>
          </cell>
          <cell r="B3220">
            <v>6.6667000000000004E-2</v>
          </cell>
        </row>
        <row r="3221">
          <cell r="A3221" t="str">
            <v>29.07.2016 09:51:42</v>
          </cell>
          <cell r="B3221">
            <v>0</v>
          </cell>
        </row>
        <row r="3222">
          <cell r="A3222" t="str">
            <v>29.07.2016 09:50:42</v>
          </cell>
          <cell r="B3222">
            <v>0.05</v>
          </cell>
        </row>
        <row r="3223">
          <cell r="A3223" t="str">
            <v>29.07.2016 09:49:42</v>
          </cell>
          <cell r="B3223">
            <v>1.6667000000000001E-2</v>
          </cell>
        </row>
        <row r="3224">
          <cell r="A3224" t="str">
            <v>29.07.2016 09:48:42</v>
          </cell>
          <cell r="B3224">
            <v>0</v>
          </cell>
        </row>
        <row r="3225">
          <cell r="A3225" t="str">
            <v>29.07.2016 09:47:42</v>
          </cell>
          <cell r="B3225">
            <v>0.05</v>
          </cell>
        </row>
        <row r="3226">
          <cell r="A3226" t="str">
            <v>29.07.2016 09:46:42</v>
          </cell>
          <cell r="B3226">
            <v>6.6667000000000004E-2</v>
          </cell>
        </row>
        <row r="3227">
          <cell r="A3227" t="str">
            <v>29.07.2016 09:45:42</v>
          </cell>
          <cell r="B3227">
            <v>0</v>
          </cell>
        </row>
        <row r="3228">
          <cell r="A3228" t="str">
            <v>29.07.2016 09:44:42</v>
          </cell>
          <cell r="B3228">
            <v>0.05</v>
          </cell>
        </row>
        <row r="3229">
          <cell r="A3229" t="str">
            <v>29.07.2016 09:43:42</v>
          </cell>
          <cell r="B3229">
            <v>0.05</v>
          </cell>
        </row>
        <row r="3230">
          <cell r="A3230" t="str">
            <v>29.07.2016 09:42:42</v>
          </cell>
          <cell r="B3230">
            <v>3.3333000000000002E-2</v>
          </cell>
        </row>
        <row r="3231">
          <cell r="A3231" t="str">
            <v>29.07.2016 09:41:42</v>
          </cell>
          <cell r="B3231">
            <v>1.6667000000000001E-2</v>
          </cell>
        </row>
        <row r="3232">
          <cell r="A3232" t="str">
            <v>29.07.2016 09:40:42</v>
          </cell>
          <cell r="B3232">
            <v>3.3333000000000002E-2</v>
          </cell>
        </row>
        <row r="3233">
          <cell r="A3233" t="str">
            <v>29.07.2016 09:39:42</v>
          </cell>
          <cell r="B3233">
            <v>0.05</v>
          </cell>
        </row>
        <row r="3234">
          <cell r="A3234" t="str">
            <v>29.07.2016 09:38:42</v>
          </cell>
          <cell r="B3234">
            <v>0</v>
          </cell>
        </row>
        <row r="3235">
          <cell r="A3235" t="str">
            <v>29.07.2016 09:37:42</v>
          </cell>
          <cell r="B3235">
            <v>3.3333000000000002E-2</v>
          </cell>
        </row>
        <row r="3236">
          <cell r="A3236" t="str">
            <v>29.07.2016 09:36:42</v>
          </cell>
          <cell r="B3236">
            <v>1.6667000000000001E-2</v>
          </cell>
        </row>
        <row r="3237">
          <cell r="A3237" t="str">
            <v>29.07.2016 09:35:42</v>
          </cell>
          <cell r="B3237">
            <v>1.6667000000000001E-2</v>
          </cell>
        </row>
        <row r="3238">
          <cell r="A3238" t="str">
            <v>29.07.2016 09:34:42</v>
          </cell>
          <cell r="B3238">
            <v>1.6667000000000001E-2</v>
          </cell>
        </row>
        <row r="3239">
          <cell r="A3239" t="str">
            <v>29.07.2016 09:33:42</v>
          </cell>
          <cell r="B3239">
            <v>1.6667000000000001E-2</v>
          </cell>
        </row>
        <row r="3240">
          <cell r="A3240" t="str">
            <v>29.07.2016 09:32:42</v>
          </cell>
          <cell r="B3240">
            <v>0</v>
          </cell>
        </row>
        <row r="3241">
          <cell r="A3241" t="str">
            <v>29.07.2016 09:31:42</v>
          </cell>
          <cell r="B3241">
            <v>1.6667000000000001E-2</v>
          </cell>
        </row>
        <row r="3242">
          <cell r="A3242" t="str">
            <v>29.07.2016 09:30:42</v>
          </cell>
          <cell r="B3242">
            <v>1.6667000000000001E-2</v>
          </cell>
        </row>
        <row r="3243">
          <cell r="A3243" t="str">
            <v>29.07.2016 09:29:42</v>
          </cell>
          <cell r="B3243">
            <v>0.11666700000000001</v>
          </cell>
        </row>
        <row r="3244">
          <cell r="A3244" t="str">
            <v>29.07.2016 09:28:42</v>
          </cell>
          <cell r="B3244">
            <v>1.6667000000000001E-2</v>
          </cell>
        </row>
        <row r="3245">
          <cell r="A3245" t="str">
            <v>29.07.2016 09:27:42</v>
          </cell>
          <cell r="B3245">
            <v>1.6667000000000001E-2</v>
          </cell>
        </row>
        <row r="3246">
          <cell r="A3246" t="str">
            <v>29.07.2016 09:26:42</v>
          </cell>
          <cell r="B3246">
            <v>0.13333300000000001</v>
          </cell>
        </row>
        <row r="3247">
          <cell r="A3247" t="str">
            <v>29.07.2016 09:25:42</v>
          </cell>
          <cell r="B3247">
            <v>0</v>
          </cell>
        </row>
        <row r="3248">
          <cell r="A3248" t="str">
            <v>29.07.2016 09:24:42</v>
          </cell>
          <cell r="B3248">
            <v>0.05</v>
          </cell>
        </row>
        <row r="3249">
          <cell r="A3249" t="str">
            <v>29.07.2016 09:23:42</v>
          </cell>
          <cell r="B3249">
            <v>0.05</v>
          </cell>
        </row>
        <row r="3250">
          <cell r="A3250" t="str">
            <v>29.07.2016 09:22:42</v>
          </cell>
          <cell r="B3250">
            <v>3.3333000000000002E-2</v>
          </cell>
        </row>
        <row r="3251">
          <cell r="A3251" t="str">
            <v>29.07.2016 09:21:42</v>
          </cell>
          <cell r="B3251">
            <v>0.05</v>
          </cell>
        </row>
        <row r="3252">
          <cell r="A3252" t="str">
            <v>29.07.2016 09:20:42</v>
          </cell>
          <cell r="B3252">
            <v>1.6667000000000001E-2</v>
          </cell>
        </row>
        <row r="3253">
          <cell r="A3253" t="str">
            <v>29.07.2016 09:19:42</v>
          </cell>
          <cell r="B3253">
            <v>1.6667000000000001E-2</v>
          </cell>
        </row>
        <row r="3254">
          <cell r="A3254" t="str">
            <v>29.07.2016 09:18:42</v>
          </cell>
          <cell r="B3254">
            <v>0</v>
          </cell>
        </row>
        <row r="3255">
          <cell r="A3255" t="str">
            <v>29.07.2016 09:17:42</v>
          </cell>
          <cell r="B3255">
            <v>0.05</v>
          </cell>
        </row>
        <row r="3256">
          <cell r="A3256" t="str">
            <v>29.07.2016 09:16:42</v>
          </cell>
          <cell r="B3256">
            <v>0</v>
          </cell>
        </row>
        <row r="3257">
          <cell r="A3257" t="str">
            <v>29.07.2016 09:15:42</v>
          </cell>
          <cell r="B3257">
            <v>1.6667000000000001E-2</v>
          </cell>
        </row>
        <row r="3258">
          <cell r="A3258" t="str">
            <v>29.07.2016 09:14:42</v>
          </cell>
          <cell r="B3258">
            <v>3.3333000000000002E-2</v>
          </cell>
        </row>
        <row r="3259">
          <cell r="A3259" t="str">
            <v>29.07.2016 09:13:42</v>
          </cell>
          <cell r="B3259">
            <v>3.3333000000000002E-2</v>
          </cell>
        </row>
        <row r="3260">
          <cell r="A3260" t="str">
            <v>29.07.2016 09:12:42</v>
          </cell>
          <cell r="B3260">
            <v>0</v>
          </cell>
        </row>
        <row r="3261">
          <cell r="A3261" t="str">
            <v>29.07.2016 09:11:42</v>
          </cell>
          <cell r="B3261">
            <v>0</v>
          </cell>
        </row>
        <row r="3262">
          <cell r="A3262" t="str">
            <v>29.07.2016 09:10:42</v>
          </cell>
          <cell r="B3262">
            <v>0</v>
          </cell>
        </row>
        <row r="3263">
          <cell r="A3263" t="str">
            <v>29.07.2016 09:09:42</v>
          </cell>
          <cell r="B3263">
            <v>0</v>
          </cell>
        </row>
        <row r="3264">
          <cell r="A3264" t="str">
            <v>29.07.2016 09:08:42</v>
          </cell>
          <cell r="B3264">
            <v>0</v>
          </cell>
        </row>
        <row r="3265">
          <cell r="A3265" t="str">
            <v>29.07.2016 09:07:42</v>
          </cell>
          <cell r="B3265">
            <v>0</v>
          </cell>
        </row>
        <row r="3266">
          <cell r="A3266" t="str">
            <v>29.07.2016 09:06:42</v>
          </cell>
          <cell r="B3266">
            <v>0</v>
          </cell>
        </row>
        <row r="3267">
          <cell r="A3267" t="str">
            <v>29.07.2016 09:05:42</v>
          </cell>
          <cell r="B3267">
            <v>0</v>
          </cell>
        </row>
        <row r="3268">
          <cell r="A3268" t="str">
            <v>29.07.2016 09:04:42</v>
          </cell>
          <cell r="B3268">
            <v>0</v>
          </cell>
        </row>
        <row r="3269">
          <cell r="A3269" t="str">
            <v>29.07.2016 09:03:42</v>
          </cell>
          <cell r="B3269">
            <v>0</v>
          </cell>
        </row>
        <row r="3270">
          <cell r="A3270" t="str">
            <v>29.07.2016 09:02:42</v>
          </cell>
          <cell r="B3270">
            <v>0</v>
          </cell>
        </row>
        <row r="3271">
          <cell r="A3271" t="str">
            <v>29.07.2016 09:01:42</v>
          </cell>
          <cell r="B3271">
            <v>0</v>
          </cell>
        </row>
        <row r="3272">
          <cell r="A3272" t="str">
            <v>29.07.2016 09:00:42</v>
          </cell>
          <cell r="B3272">
            <v>0</v>
          </cell>
        </row>
        <row r="3273">
          <cell r="A3273" t="str">
            <v>29.07.2016 08:59:42</v>
          </cell>
          <cell r="B3273">
            <v>0</v>
          </cell>
        </row>
        <row r="3274">
          <cell r="A3274" t="str">
            <v>29.07.2016 08:58:42</v>
          </cell>
          <cell r="B3274">
            <v>0</v>
          </cell>
        </row>
        <row r="3275">
          <cell r="A3275" t="str">
            <v>29.07.2016 08:57:42</v>
          </cell>
          <cell r="B3275">
            <v>1.6667000000000001E-2</v>
          </cell>
        </row>
        <row r="3276">
          <cell r="A3276" t="str">
            <v>29.07.2016 08:56:42</v>
          </cell>
          <cell r="B3276">
            <v>0</v>
          </cell>
        </row>
        <row r="3277">
          <cell r="A3277" t="str">
            <v>29.07.2016 08:55:42</v>
          </cell>
          <cell r="B3277">
            <v>1.6667000000000001E-2</v>
          </cell>
        </row>
        <row r="3278">
          <cell r="A3278" t="str">
            <v>29.07.2016 08:54:42</v>
          </cell>
          <cell r="B3278">
            <v>0</v>
          </cell>
        </row>
        <row r="3279">
          <cell r="A3279" t="str">
            <v>29.07.2016 08:53:42</v>
          </cell>
          <cell r="B3279">
            <v>0</v>
          </cell>
        </row>
        <row r="3280">
          <cell r="A3280" t="str">
            <v>29.07.2016 08:52:42</v>
          </cell>
          <cell r="B3280">
            <v>0</v>
          </cell>
        </row>
        <row r="3281">
          <cell r="A3281" t="str">
            <v>29.07.2016 08:51:42</v>
          </cell>
          <cell r="B3281">
            <v>0</v>
          </cell>
        </row>
        <row r="3282">
          <cell r="A3282" t="str">
            <v>29.07.2016 08:50:42</v>
          </cell>
          <cell r="B3282">
            <v>0</v>
          </cell>
        </row>
        <row r="3283">
          <cell r="A3283" t="str">
            <v>29.07.2016 08:49:42</v>
          </cell>
          <cell r="B3283">
            <v>0.16666700000000001</v>
          </cell>
        </row>
        <row r="3284">
          <cell r="A3284" t="str">
            <v>29.07.2016 08:48:42</v>
          </cell>
          <cell r="B3284">
            <v>0</v>
          </cell>
        </row>
        <row r="3285">
          <cell r="A3285" t="str">
            <v>29.07.2016 08:47:42</v>
          </cell>
          <cell r="B3285">
            <v>0</v>
          </cell>
        </row>
        <row r="3286">
          <cell r="A3286" t="str">
            <v>29.07.2016 08:46:42</v>
          </cell>
          <cell r="B3286">
            <v>0</v>
          </cell>
        </row>
        <row r="3287">
          <cell r="A3287" t="str">
            <v>29.07.2016 08:45:42</v>
          </cell>
          <cell r="B3287">
            <v>0</v>
          </cell>
        </row>
        <row r="3288">
          <cell r="A3288" t="str">
            <v>29.07.2016 08:44:42</v>
          </cell>
          <cell r="B3288">
            <v>0</v>
          </cell>
        </row>
        <row r="3289">
          <cell r="A3289" t="str">
            <v>29.07.2016 08:43:42</v>
          </cell>
          <cell r="B3289">
            <v>0</v>
          </cell>
        </row>
        <row r="3290">
          <cell r="A3290" t="str">
            <v>29.07.2016 08:42:42</v>
          </cell>
          <cell r="B3290">
            <v>0</v>
          </cell>
        </row>
        <row r="3291">
          <cell r="A3291" t="str">
            <v>29.07.2016 08:37:33</v>
          </cell>
          <cell r="B3291">
            <v>0</v>
          </cell>
        </row>
        <row r="3292">
          <cell r="A3292" t="str">
            <v>29.07.2016 08:36:33</v>
          </cell>
          <cell r="B3292">
            <v>0</v>
          </cell>
        </row>
        <row r="3293">
          <cell r="A3293" t="str">
            <v>29.07.2016 08:35:33</v>
          </cell>
          <cell r="B3293">
            <v>0</v>
          </cell>
        </row>
        <row r="3294">
          <cell r="A3294" t="str">
            <v>29.07.2016 08:34:33</v>
          </cell>
          <cell r="B3294">
            <v>0</v>
          </cell>
        </row>
        <row r="3295">
          <cell r="A3295" t="str">
            <v>29.07.2016 08:33:33</v>
          </cell>
          <cell r="B3295">
            <v>0</v>
          </cell>
        </row>
        <row r="3296">
          <cell r="A3296" t="str">
            <v>29.07.2016 08:32:33</v>
          </cell>
          <cell r="B3296">
            <v>0</v>
          </cell>
        </row>
        <row r="3297">
          <cell r="A3297" t="str">
            <v>29.07.2016 08:31:33</v>
          </cell>
          <cell r="B3297">
            <v>0</v>
          </cell>
        </row>
        <row r="3298">
          <cell r="A3298" t="str">
            <v>29.07.2016 08:30:33</v>
          </cell>
          <cell r="B3298">
            <v>1.6667000000000001E-2</v>
          </cell>
        </row>
        <row r="3299">
          <cell r="A3299" t="str">
            <v>29.07.2016 08:29:33</v>
          </cell>
          <cell r="B3299">
            <v>0</v>
          </cell>
        </row>
        <row r="3300">
          <cell r="A3300" t="str">
            <v>29.07.2016 08:28:33</v>
          </cell>
          <cell r="B3300">
            <v>0</v>
          </cell>
        </row>
        <row r="3301">
          <cell r="A3301" t="str">
            <v>29.07.2016 08:27:33</v>
          </cell>
          <cell r="B3301">
            <v>0</v>
          </cell>
        </row>
        <row r="3302">
          <cell r="A3302" t="str">
            <v>29.07.2016 08:26:33</v>
          </cell>
          <cell r="B3302">
            <v>1.6667000000000001E-2</v>
          </cell>
        </row>
        <row r="3303">
          <cell r="A3303" t="str">
            <v>29.07.2016 08:25:33</v>
          </cell>
          <cell r="B3303">
            <v>0</v>
          </cell>
        </row>
        <row r="3304">
          <cell r="A3304" t="str">
            <v>29.07.2016 08:24:33</v>
          </cell>
          <cell r="B3304">
            <v>0</v>
          </cell>
        </row>
        <row r="3305">
          <cell r="A3305" t="str">
            <v>29.07.2016 08:23:33</v>
          </cell>
          <cell r="B3305">
            <v>0</v>
          </cell>
        </row>
        <row r="3306">
          <cell r="A3306" t="str">
            <v>29.07.2016 08:22:33</v>
          </cell>
          <cell r="B3306">
            <v>0</v>
          </cell>
        </row>
        <row r="3307">
          <cell r="A3307" t="str">
            <v>29.07.2016 08:21:33</v>
          </cell>
          <cell r="B3307">
            <v>0</v>
          </cell>
        </row>
        <row r="3308">
          <cell r="A3308" t="str">
            <v>29.07.2016 08:20:33</v>
          </cell>
          <cell r="B3308">
            <v>0</v>
          </cell>
        </row>
        <row r="3309">
          <cell r="A3309" t="str">
            <v>29.07.2016 08:19:33</v>
          </cell>
          <cell r="B3309">
            <v>0</v>
          </cell>
        </row>
        <row r="3310">
          <cell r="A3310" t="str">
            <v>29.07.2016 08:18:33</v>
          </cell>
          <cell r="B3310">
            <v>0</v>
          </cell>
        </row>
        <row r="3311">
          <cell r="A3311" t="str">
            <v>29.07.2016 08:17:33</v>
          </cell>
          <cell r="B3311">
            <v>0</v>
          </cell>
        </row>
        <row r="3312">
          <cell r="A3312" t="str">
            <v>29.07.2016 08:16:33</v>
          </cell>
          <cell r="B3312">
            <v>0</v>
          </cell>
        </row>
        <row r="3313">
          <cell r="A3313" t="str">
            <v>29.07.2016 08:15:33</v>
          </cell>
          <cell r="B3313">
            <v>0</v>
          </cell>
        </row>
        <row r="3314">
          <cell r="A3314" t="str">
            <v>29.07.2016 08:14:33</v>
          </cell>
          <cell r="B3314">
            <v>1.6667000000000001E-2</v>
          </cell>
        </row>
        <row r="3315">
          <cell r="A3315" t="str">
            <v>29.07.2016 08:13:33</v>
          </cell>
          <cell r="B3315">
            <v>1.6667000000000001E-2</v>
          </cell>
        </row>
        <row r="3316">
          <cell r="A3316" t="str">
            <v>29.07.2016 08:12:33</v>
          </cell>
          <cell r="B3316">
            <v>0</v>
          </cell>
        </row>
        <row r="3317">
          <cell r="A3317" t="str">
            <v>29.07.2016 08:11:33</v>
          </cell>
          <cell r="B3317">
            <v>0</v>
          </cell>
        </row>
        <row r="3318">
          <cell r="A3318" t="str">
            <v>29.07.2016 08:10:33</v>
          </cell>
          <cell r="B3318">
            <v>0</v>
          </cell>
        </row>
        <row r="3319">
          <cell r="A3319" t="str">
            <v>29.07.2016 08:09:33</v>
          </cell>
          <cell r="B3319">
            <v>1.6667000000000001E-2</v>
          </cell>
        </row>
        <row r="3320">
          <cell r="A3320" t="str">
            <v>29.07.2016 08:08:33</v>
          </cell>
          <cell r="B3320">
            <v>0</v>
          </cell>
        </row>
        <row r="3321">
          <cell r="A3321" t="str">
            <v>29.07.2016 08:07:33</v>
          </cell>
          <cell r="B3321">
            <v>0</v>
          </cell>
        </row>
        <row r="3322">
          <cell r="A3322" t="str">
            <v>29.07.2016 08:06:33</v>
          </cell>
          <cell r="B3322">
            <v>1.6667000000000001E-2</v>
          </cell>
        </row>
        <row r="3323">
          <cell r="A3323" t="str">
            <v>29.07.2016 08:05:33</v>
          </cell>
          <cell r="B3323">
            <v>0</v>
          </cell>
        </row>
        <row r="3324">
          <cell r="A3324" t="str">
            <v>29.07.2016 08:04:33</v>
          </cell>
          <cell r="B3324">
            <v>0</v>
          </cell>
        </row>
        <row r="3325">
          <cell r="A3325" t="str">
            <v>29.07.2016 08:03:33</v>
          </cell>
          <cell r="B3325">
            <v>0</v>
          </cell>
        </row>
        <row r="3326">
          <cell r="A3326" t="str">
            <v>29.07.2016 08:02:33</v>
          </cell>
          <cell r="B3326">
            <v>0</v>
          </cell>
        </row>
        <row r="3327">
          <cell r="A3327" t="str">
            <v>29.07.2016 08:01:33</v>
          </cell>
          <cell r="B3327">
            <v>0</v>
          </cell>
        </row>
        <row r="3328">
          <cell r="A3328" t="str">
            <v>29.07.2016 08:00:33</v>
          </cell>
          <cell r="B3328">
            <v>1.6667000000000001E-2</v>
          </cell>
        </row>
        <row r="3329">
          <cell r="A3329" t="str">
            <v>29.07.2016 07:59:33</v>
          </cell>
          <cell r="B3329">
            <v>0</v>
          </cell>
        </row>
        <row r="3330">
          <cell r="A3330" t="str">
            <v>29.07.2016 07:58:33</v>
          </cell>
          <cell r="B3330">
            <v>0</v>
          </cell>
        </row>
        <row r="3331">
          <cell r="A3331" t="str">
            <v>29.07.2016 07:57:33</v>
          </cell>
          <cell r="B3331">
            <v>0</v>
          </cell>
        </row>
        <row r="3332">
          <cell r="A3332" t="str">
            <v>29.07.2016 07:56:33</v>
          </cell>
          <cell r="B3332">
            <v>0</v>
          </cell>
        </row>
        <row r="3333">
          <cell r="A3333" t="str">
            <v>29.07.2016 07:55:33</v>
          </cell>
          <cell r="B3333">
            <v>0</v>
          </cell>
        </row>
        <row r="3334">
          <cell r="A3334" t="str">
            <v>29.07.2016 07:54:33</v>
          </cell>
          <cell r="B3334">
            <v>0</v>
          </cell>
        </row>
        <row r="3335">
          <cell r="A3335" t="str">
            <v>29.07.2016 07:53:33</v>
          </cell>
          <cell r="B3335">
            <v>0</v>
          </cell>
        </row>
        <row r="3336">
          <cell r="A3336" t="str">
            <v>29.07.2016 07:52:33</v>
          </cell>
          <cell r="B3336">
            <v>0</v>
          </cell>
        </row>
        <row r="3337">
          <cell r="A3337" t="str">
            <v>29.07.2016 07:51:33</v>
          </cell>
          <cell r="B3337">
            <v>1.6667000000000001E-2</v>
          </cell>
        </row>
        <row r="3338">
          <cell r="A3338" t="str">
            <v>29.07.2016 07:50:33</v>
          </cell>
          <cell r="B3338">
            <v>0</v>
          </cell>
        </row>
        <row r="3339">
          <cell r="A3339" t="str">
            <v>29.07.2016 07:49:33</v>
          </cell>
          <cell r="B3339">
            <v>0</v>
          </cell>
        </row>
        <row r="3340">
          <cell r="A3340" t="str">
            <v>29.07.2016 07:48:33</v>
          </cell>
          <cell r="B3340">
            <v>0</v>
          </cell>
        </row>
        <row r="3341">
          <cell r="A3341" t="str">
            <v>29.07.2016 07:47:33</v>
          </cell>
          <cell r="B3341">
            <v>0</v>
          </cell>
        </row>
        <row r="3342">
          <cell r="A3342" t="str">
            <v>29.07.2016 07:46:33</v>
          </cell>
          <cell r="B3342">
            <v>0</v>
          </cell>
        </row>
        <row r="3343">
          <cell r="A3343" t="str">
            <v>29.07.2016 07:45:33</v>
          </cell>
          <cell r="B3343">
            <v>0</v>
          </cell>
        </row>
        <row r="3344">
          <cell r="A3344" t="str">
            <v>29.07.2016 07:44:33</v>
          </cell>
          <cell r="B3344">
            <v>0</v>
          </cell>
        </row>
        <row r="3345">
          <cell r="A3345" t="str">
            <v>29.07.2016 07:43:33</v>
          </cell>
          <cell r="B3345">
            <v>0</v>
          </cell>
        </row>
        <row r="3346">
          <cell r="A3346" t="str">
            <v>29.07.2016 07:42:33</v>
          </cell>
          <cell r="B3346">
            <v>0</v>
          </cell>
        </row>
        <row r="3347">
          <cell r="A3347" t="str">
            <v>29.07.2016 07:41:33</v>
          </cell>
          <cell r="B3347">
            <v>0</v>
          </cell>
        </row>
        <row r="3348">
          <cell r="A3348" t="str">
            <v>29.07.2016 07:40:33</v>
          </cell>
          <cell r="B3348">
            <v>0</v>
          </cell>
        </row>
        <row r="3349">
          <cell r="A3349" t="str">
            <v>29.07.2016 07:39:33</v>
          </cell>
          <cell r="B3349">
            <v>0</v>
          </cell>
        </row>
        <row r="3350">
          <cell r="A3350" t="str">
            <v>29.07.2016 07:38:33</v>
          </cell>
          <cell r="B3350">
            <v>0</v>
          </cell>
        </row>
        <row r="3351">
          <cell r="A3351" t="str">
            <v>29.07.2016 07:37:33</v>
          </cell>
          <cell r="B3351">
            <v>0</v>
          </cell>
        </row>
        <row r="3352">
          <cell r="A3352" t="str">
            <v>29.07.2016 07:36:33</v>
          </cell>
          <cell r="B3352">
            <v>0</v>
          </cell>
        </row>
        <row r="3353">
          <cell r="A3353" t="str">
            <v>29.07.2016 07:35:33</v>
          </cell>
          <cell r="B3353">
            <v>0</v>
          </cell>
        </row>
        <row r="3354">
          <cell r="A3354" t="str">
            <v>29.07.2016 07:34:33</v>
          </cell>
          <cell r="B3354">
            <v>0</v>
          </cell>
        </row>
        <row r="3355">
          <cell r="A3355" t="str">
            <v>29.07.2016 07:33:33</v>
          </cell>
          <cell r="B3355">
            <v>1.6667000000000001E-2</v>
          </cell>
        </row>
        <row r="3356">
          <cell r="A3356" t="str">
            <v>29.07.2016 07:32:33</v>
          </cell>
          <cell r="B3356">
            <v>0</v>
          </cell>
        </row>
        <row r="3357">
          <cell r="A3357" t="str">
            <v>29.07.2016 07:31:33</v>
          </cell>
          <cell r="B3357">
            <v>0</v>
          </cell>
        </row>
        <row r="3358">
          <cell r="A3358" t="str">
            <v>29.07.2016 07:30:33</v>
          </cell>
          <cell r="B3358">
            <v>0</v>
          </cell>
        </row>
        <row r="3359">
          <cell r="A3359" t="str">
            <v>29.07.2016 07:29:33</v>
          </cell>
          <cell r="B3359">
            <v>3.3333000000000002E-2</v>
          </cell>
        </row>
        <row r="3360">
          <cell r="A3360" t="str">
            <v>29.07.2016 07:28:33</v>
          </cell>
          <cell r="B3360">
            <v>0</v>
          </cell>
        </row>
        <row r="3361">
          <cell r="A3361" t="str">
            <v>29.07.2016 07:27:33</v>
          </cell>
          <cell r="B3361">
            <v>0</v>
          </cell>
        </row>
        <row r="3362">
          <cell r="A3362" t="str">
            <v>29.07.2016 07:26:33</v>
          </cell>
          <cell r="B3362">
            <v>0</v>
          </cell>
        </row>
        <row r="3363">
          <cell r="A3363" t="str">
            <v>29.07.2016 07:25:33</v>
          </cell>
          <cell r="B3363">
            <v>0</v>
          </cell>
        </row>
        <row r="3364">
          <cell r="A3364" t="str">
            <v>29.07.2016 07:24:33</v>
          </cell>
          <cell r="B3364">
            <v>1.6667000000000001E-2</v>
          </cell>
        </row>
        <row r="3365">
          <cell r="A3365" t="str">
            <v>29.07.2016 07:23:33</v>
          </cell>
          <cell r="B3365">
            <v>0</v>
          </cell>
        </row>
        <row r="3366">
          <cell r="A3366" t="str">
            <v>29.07.2016 07:22:33</v>
          </cell>
          <cell r="B3366">
            <v>0</v>
          </cell>
        </row>
        <row r="3367">
          <cell r="A3367" t="str">
            <v>29.07.2016 07:21:33</v>
          </cell>
          <cell r="B3367">
            <v>0</v>
          </cell>
        </row>
        <row r="3368">
          <cell r="A3368" t="str">
            <v>29.07.2016 07:20:33</v>
          </cell>
          <cell r="B3368">
            <v>0</v>
          </cell>
        </row>
        <row r="3369">
          <cell r="A3369" t="str">
            <v>29.07.2016 07:19:33</v>
          </cell>
          <cell r="B3369">
            <v>0</v>
          </cell>
        </row>
        <row r="3370">
          <cell r="A3370" t="str">
            <v>29.07.2016 07:18:33</v>
          </cell>
          <cell r="B3370">
            <v>1.6667000000000001E-2</v>
          </cell>
        </row>
        <row r="3371">
          <cell r="A3371" t="str">
            <v>29.07.2016 07:17:33</v>
          </cell>
          <cell r="B3371">
            <v>0</v>
          </cell>
        </row>
        <row r="3372">
          <cell r="A3372" t="str">
            <v>29.07.2016 07:16:33</v>
          </cell>
          <cell r="B3372">
            <v>0.15</v>
          </cell>
        </row>
        <row r="3373">
          <cell r="A3373" t="str">
            <v>29.07.2016 07:15:33</v>
          </cell>
          <cell r="B3373">
            <v>0</v>
          </cell>
        </row>
        <row r="3374">
          <cell r="A3374" t="str">
            <v>29.07.2016 07:14:33</v>
          </cell>
          <cell r="B3374">
            <v>0</v>
          </cell>
        </row>
        <row r="3375">
          <cell r="A3375" t="str">
            <v>29.07.2016 07:13:33</v>
          </cell>
          <cell r="B3375">
            <v>0</v>
          </cell>
        </row>
        <row r="3376">
          <cell r="A3376" t="str">
            <v>29.07.2016 07:12:33</v>
          </cell>
          <cell r="B3376">
            <v>0</v>
          </cell>
        </row>
        <row r="3377">
          <cell r="A3377" t="str">
            <v>29.07.2016 07:11:33</v>
          </cell>
          <cell r="B3377">
            <v>1.6667000000000001E-2</v>
          </cell>
        </row>
        <row r="3378">
          <cell r="A3378" t="str">
            <v>29.07.2016 07:10:33</v>
          </cell>
          <cell r="B3378">
            <v>0.16666700000000001</v>
          </cell>
        </row>
        <row r="3379">
          <cell r="A3379" t="str">
            <v>29.07.2016 07:09:33</v>
          </cell>
          <cell r="B3379">
            <v>0</v>
          </cell>
        </row>
        <row r="3380">
          <cell r="A3380" t="str">
            <v>29.07.2016 07:08:33</v>
          </cell>
          <cell r="B3380">
            <v>0</v>
          </cell>
        </row>
        <row r="3381">
          <cell r="A3381" t="str">
            <v>29.07.2016 07:07:33</v>
          </cell>
          <cell r="B3381">
            <v>0</v>
          </cell>
        </row>
        <row r="3382">
          <cell r="A3382" t="str">
            <v>29.07.2016 07:06:33</v>
          </cell>
          <cell r="B3382">
            <v>0</v>
          </cell>
        </row>
        <row r="3383">
          <cell r="A3383" t="str">
            <v>29.07.2016 07:05:33</v>
          </cell>
          <cell r="B3383">
            <v>0</v>
          </cell>
        </row>
        <row r="3384">
          <cell r="A3384" t="str">
            <v>29.07.2016 07:04:33</v>
          </cell>
          <cell r="B3384">
            <v>0</v>
          </cell>
        </row>
        <row r="3385">
          <cell r="A3385" t="str">
            <v>29.07.2016 07:03:33</v>
          </cell>
          <cell r="B3385">
            <v>1.6667000000000001E-2</v>
          </cell>
        </row>
        <row r="3386">
          <cell r="A3386" t="str">
            <v>29.07.2016 07:02:33</v>
          </cell>
          <cell r="B3386">
            <v>0</v>
          </cell>
        </row>
        <row r="3387">
          <cell r="A3387" t="str">
            <v>29.07.2016 07:01:33</v>
          </cell>
          <cell r="B3387">
            <v>1.6667000000000001E-2</v>
          </cell>
        </row>
        <row r="3388">
          <cell r="A3388" t="str">
            <v>29.07.2016 07:00:33</v>
          </cell>
          <cell r="B3388">
            <v>0</v>
          </cell>
        </row>
        <row r="3389">
          <cell r="A3389" t="str">
            <v>29.07.2016 06:59:33</v>
          </cell>
          <cell r="B3389">
            <v>0</v>
          </cell>
        </row>
        <row r="3390">
          <cell r="A3390" t="str">
            <v>29.07.2016 06:58:33</v>
          </cell>
          <cell r="B3390">
            <v>0</v>
          </cell>
        </row>
        <row r="3391">
          <cell r="A3391" t="str">
            <v>29.07.2016 06:57:33</v>
          </cell>
          <cell r="B3391">
            <v>0</v>
          </cell>
        </row>
        <row r="3392">
          <cell r="A3392" t="str">
            <v>29.07.2016 06:56:33</v>
          </cell>
          <cell r="B3392">
            <v>0</v>
          </cell>
        </row>
        <row r="3393">
          <cell r="A3393" t="str">
            <v>29.07.2016 06:55:33</v>
          </cell>
          <cell r="B3393">
            <v>0</v>
          </cell>
        </row>
        <row r="3394">
          <cell r="A3394" t="str">
            <v>29.07.2016 06:54:33</v>
          </cell>
          <cell r="B3394">
            <v>0</v>
          </cell>
        </row>
        <row r="3395">
          <cell r="A3395" t="str">
            <v>29.07.2016 06:53:33</v>
          </cell>
          <cell r="B3395">
            <v>0</v>
          </cell>
        </row>
        <row r="3396">
          <cell r="A3396" t="str">
            <v>29.07.2016 06:52:33</v>
          </cell>
          <cell r="B3396">
            <v>0</v>
          </cell>
        </row>
        <row r="3397">
          <cell r="A3397" t="str">
            <v>29.07.2016 06:51:33</v>
          </cell>
          <cell r="B3397">
            <v>1.6667000000000001E-2</v>
          </cell>
        </row>
        <row r="3398">
          <cell r="A3398" t="str">
            <v>29.07.2016 06:50:33</v>
          </cell>
          <cell r="B3398">
            <v>0</v>
          </cell>
        </row>
        <row r="3399">
          <cell r="A3399" t="str">
            <v>29.07.2016 06:49:33</v>
          </cell>
          <cell r="B3399">
            <v>0</v>
          </cell>
        </row>
        <row r="3400">
          <cell r="A3400" t="str">
            <v>29.07.2016 06:48:33</v>
          </cell>
          <cell r="B3400">
            <v>0</v>
          </cell>
        </row>
        <row r="3401">
          <cell r="A3401" t="str">
            <v>29.07.2016 06:47:33</v>
          </cell>
          <cell r="B3401">
            <v>0</v>
          </cell>
        </row>
        <row r="3402">
          <cell r="A3402" t="str">
            <v>29.07.2016 06:46:33</v>
          </cell>
          <cell r="B3402">
            <v>0.05</v>
          </cell>
        </row>
        <row r="3403">
          <cell r="A3403" t="str">
            <v>29.07.2016 06:45:33</v>
          </cell>
          <cell r="B3403">
            <v>0</v>
          </cell>
        </row>
        <row r="3404">
          <cell r="A3404" t="str">
            <v>29.07.2016 06:44:33</v>
          </cell>
          <cell r="B3404">
            <v>0</v>
          </cell>
        </row>
        <row r="3405">
          <cell r="A3405" t="str">
            <v>29.07.2016 06:43:33</v>
          </cell>
          <cell r="B3405">
            <v>0</v>
          </cell>
        </row>
        <row r="3406">
          <cell r="A3406" t="str">
            <v>29.07.2016 06:42:33</v>
          </cell>
          <cell r="B3406">
            <v>0</v>
          </cell>
        </row>
        <row r="3407">
          <cell r="A3407" t="str">
            <v>29.07.2016 06:41:33</v>
          </cell>
          <cell r="B3407">
            <v>1.6667000000000001E-2</v>
          </cell>
        </row>
        <row r="3408">
          <cell r="A3408" t="str">
            <v>29.07.2016 06:40:33</v>
          </cell>
          <cell r="B3408">
            <v>0.16666700000000001</v>
          </cell>
        </row>
        <row r="3409">
          <cell r="A3409" t="str">
            <v>29.07.2016 06:39:33</v>
          </cell>
          <cell r="B3409">
            <v>0</v>
          </cell>
        </row>
        <row r="3410">
          <cell r="A3410" t="str">
            <v>29.07.2016 06:38:33</v>
          </cell>
          <cell r="B3410">
            <v>0</v>
          </cell>
        </row>
        <row r="3411">
          <cell r="A3411" t="str">
            <v>29.07.2016 06:37:33</v>
          </cell>
          <cell r="B3411">
            <v>0</v>
          </cell>
        </row>
        <row r="3412">
          <cell r="A3412" t="str">
            <v>29.07.2016 06:36:33</v>
          </cell>
          <cell r="B3412">
            <v>1.6667000000000001E-2</v>
          </cell>
        </row>
        <row r="3413">
          <cell r="A3413" t="str">
            <v>29.07.2016 06:35:33</v>
          </cell>
          <cell r="B3413">
            <v>0</v>
          </cell>
        </row>
        <row r="3414">
          <cell r="A3414" t="str">
            <v>29.07.2016 06:34:33</v>
          </cell>
          <cell r="B3414">
            <v>0</v>
          </cell>
        </row>
        <row r="3415">
          <cell r="A3415" t="str">
            <v>29.07.2016 06:33:33</v>
          </cell>
          <cell r="B3415">
            <v>0</v>
          </cell>
        </row>
        <row r="3416">
          <cell r="A3416" t="str">
            <v>29.07.2016 06:32:33</v>
          </cell>
          <cell r="B3416">
            <v>0</v>
          </cell>
        </row>
        <row r="3417">
          <cell r="A3417" t="str">
            <v>29.07.2016 06:31:33</v>
          </cell>
          <cell r="B3417">
            <v>0.11666700000000001</v>
          </cell>
        </row>
        <row r="3418">
          <cell r="A3418" t="str">
            <v>29.07.2016 06:30:33</v>
          </cell>
          <cell r="B3418">
            <v>0</v>
          </cell>
        </row>
        <row r="3419">
          <cell r="A3419" t="str">
            <v>29.07.2016 06:29:33</v>
          </cell>
          <cell r="B3419">
            <v>0</v>
          </cell>
        </row>
        <row r="3420">
          <cell r="A3420" t="str">
            <v>29.07.2016 06:28:33</v>
          </cell>
          <cell r="B3420">
            <v>0</v>
          </cell>
        </row>
        <row r="3421">
          <cell r="A3421" t="str">
            <v>29.07.2016 06:27:33</v>
          </cell>
          <cell r="B3421">
            <v>0</v>
          </cell>
        </row>
        <row r="3422">
          <cell r="A3422" t="str">
            <v>29.07.2016 06:26:33</v>
          </cell>
          <cell r="B3422">
            <v>3.3333000000000002E-2</v>
          </cell>
        </row>
        <row r="3423">
          <cell r="A3423" t="str">
            <v>29.07.2016 06:25:33</v>
          </cell>
          <cell r="B3423">
            <v>0</v>
          </cell>
        </row>
        <row r="3424">
          <cell r="A3424" t="str">
            <v>29.07.2016 06:24:33</v>
          </cell>
          <cell r="B3424">
            <v>0</v>
          </cell>
        </row>
        <row r="3425">
          <cell r="A3425" t="str">
            <v>29.07.2016 06:23:33</v>
          </cell>
          <cell r="B3425">
            <v>0</v>
          </cell>
        </row>
        <row r="3426">
          <cell r="A3426" t="str">
            <v>29.07.2016 06:22:33</v>
          </cell>
          <cell r="B3426">
            <v>0</v>
          </cell>
        </row>
        <row r="3427">
          <cell r="A3427" t="str">
            <v>29.07.2016 06:21:33</v>
          </cell>
          <cell r="B3427">
            <v>0</v>
          </cell>
        </row>
        <row r="3428">
          <cell r="A3428" t="str">
            <v>29.07.2016 06:20:33</v>
          </cell>
          <cell r="B3428">
            <v>0</v>
          </cell>
        </row>
        <row r="3429">
          <cell r="A3429" t="str">
            <v>29.07.2016 06:19:33</v>
          </cell>
          <cell r="B3429">
            <v>0</v>
          </cell>
        </row>
        <row r="3430">
          <cell r="A3430" t="str">
            <v>29.07.2016 06:18:33</v>
          </cell>
          <cell r="B3430">
            <v>0</v>
          </cell>
        </row>
        <row r="3431">
          <cell r="A3431" t="str">
            <v>29.07.2016 06:17:33</v>
          </cell>
          <cell r="B3431">
            <v>0</v>
          </cell>
        </row>
        <row r="3432">
          <cell r="A3432" t="str">
            <v>29.07.2016 06:16:33</v>
          </cell>
          <cell r="B3432">
            <v>1.6667000000000001E-2</v>
          </cell>
        </row>
        <row r="3433">
          <cell r="A3433" t="str">
            <v>29.07.2016 06:15:33</v>
          </cell>
          <cell r="B3433">
            <v>0</v>
          </cell>
        </row>
        <row r="3434">
          <cell r="A3434" t="str">
            <v>29.07.2016 06:14:33</v>
          </cell>
          <cell r="B3434">
            <v>1.6667000000000001E-2</v>
          </cell>
        </row>
        <row r="3435">
          <cell r="A3435" t="str">
            <v>29.07.2016 06:13:33</v>
          </cell>
          <cell r="B3435">
            <v>0</v>
          </cell>
        </row>
        <row r="3436">
          <cell r="A3436" t="str">
            <v>29.07.2016 06:12:33</v>
          </cell>
          <cell r="B3436">
            <v>0</v>
          </cell>
        </row>
        <row r="3437">
          <cell r="A3437" t="str">
            <v>29.07.2016 06:11:33</v>
          </cell>
          <cell r="B3437">
            <v>0</v>
          </cell>
        </row>
        <row r="3438">
          <cell r="A3438" t="str">
            <v>29.07.2016 06:10:33</v>
          </cell>
          <cell r="B3438">
            <v>0</v>
          </cell>
        </row>
        <row r="3439">
          <cell r="A3439" t="str">
            <v>29.07.2016 06:09:33</v>
          </cell>
          <cell r="B3439">
            <v>0</v>
          </cell>
        </row>
        <row r="3440">
          <cell r="A3440" t="str">
            <v>29.07.2016 06:08:33</v>
          </cell>
          <cell r="B3440">
            <v>0</v>
          </cell>
        </row>
        <row r="3441">
          <cell r="A3441" t="str">
            <v>29.07.2016 06:07:33</v>
          </cell>
          <cell r="B3441">
            <v>0</v>
          </cell>
        </row>
        <row r="3442">
          <cell r="A3442" t="str">
            <v>29.07.2016 06:06:33</v>
          </cell>
          <cell r="B3442">
            <v>0</v>
          </cell>
        </row>
        <row r="3443">
          <cell r="A3443" t="str">
            <v>29.07.2016 06:05:33</v>
          </cell>
          <cell r="B3443">
            <v>0</v>
          </cell>
        </row>
        <row r="3444">
          <cell r="A3444" t="str">
            <v>29.07.2016 06:04:33</v>
          </cell>
          <cell r="B3444">
            <v>1.6667000000000001E-2</v>
          </cell>
        </row>
        <row r="3445">
          <cell r="A3445" t="str">
            <v>29.07.2016 06:03:33</v>
          </cell>
          <cell r="B3445">
            <v>1.6667000000000001E-2</v>
          </cell>
        </row>
        <row r="3446">
          <cell r="A3446" t="str">
            <v>29.07.2016 06:02:33</v>
          </cell>
          <cell r="B3446">
            <v>0</v>
          </cell>
        </row>
        <row r="3447">
          <cell r="A3447" t="str">
            <v>29.07.2016 06:01:33</v>
          </cell>
          <cell r="B3447">
            <v>0</v>
          </cell>
        </row>
        <row r="3448">
          <cell r="A3448" t="str">
            <v>29.07.2016 06:00:32</v>
          </cell>
          <cell r="B3448">
            <v>0</v>
          </cell>
        </row>
        <row r="3449">
          <cell r="A3449" t="str">
            <v>29.07.2016 05:59:32</v>
          </cell>
          <cell r="B3449">
            <v>0</v>
          </cell>
        </row>
        <row r="3450">
          <cell r="A3450" t="str">
            <v>29.07.2016 05:58:32</v>
          </cell>
          <cell r="B3450">
            <v>0</v>
          </cell>
        </row>
        <row r="3451">
          <cell r="A3451" t="str">
            <v>29.07.2016 05:57:32</v>
          </cell>
          <cell r="B3451">
            <v>0</v>
          </cell>
        </row>
        <row r="3452">
          <cell r="A3452" t="str">
            <v>29.07.2016 05:56:32</v>
          </cell>
          <cell r="B3452">
            <v>0</v>
          </cell>
        </row>
        <row r="3453">
          <cell r="A3453" t="str">
            <v>29.07.2016 05:55:32</v>
          </cell>
          <cell r="B3453">
            <v>0</v>
          </cell>
        </row>
        <row r="3454">
          <cell r="A3454" t="str">
            <v>29.07.2016 05:54:32</v>
          </cell>
          <cell r="B3454">
            <v>0</v>
          </cell>
        </row>
        <row r="3455">
          <cell r="A3455" t="str">
            <v>29.07.2016 05:53:32</v>
          </cell>
          <cell r="B3455">
            <v>0</v>
          </cell>
        </row>
        <row r="3456">
          <cell r="A3456" t="str">
            <v>29.07.2016 05:52:32</v>
          </cell>
          <cell r="B3456">
            <v>1.6667000000000001E-2</v>
          </cell>
        </row>
        <row r="3457">
          <cell r="A3457" t="str">
            <v>29.07.2016 05:51:32</v>
          </cell>
          <cell r="B3457">
            <v>0</v>
          </cell>
        </row>
        <row r="3458">
          <cell r="A3458" t="str">
            <v>29.07.2016 05:50:32</v>
          </cell>
          <cell r="B3458">
            <v>0</v>
          </cell>
        </row>
        <row r="3459">
          <cell r="A3459" t="str">
            <v>29.07.2016 05:49:32</v>
          </cell>
          <cell r="B3459">
            <v>0</v>
          </cell>
        </row>
        <row r="3460">
          <cell r="A3460" t="str">
            <v>29.07.2016 05:48:32</v>
          </cell>
          <cell r="B3460">
            <v>0</v>
          </cell>
        </row>
        <row r="3461">
          <cell r="A3461" t="str">
            <v>29.07.2016 05:47:32</v>
          </cell>
          <cell r="B3461">
            <v>0</v>
          </cell>
        </row>
        <row r="3462">
          <cell r="A3462" t="str">
            <v>29.07.2016 05:46:32</v>
          </cell>
          <cell r="B3462">
            <v>1.6667000000000001E-2</v>
          </cell>
        </row>
        <row r="3463">
          <cell r="A3463" t="str">
            <v>29.07.2016 05:45:32</v>
          </cell>
          <cell r="B3463">
            <v>0</v>
          </cell>
        </row>
        <row r="3464">
          <cell r="A3464" t="str">
            <v>29.07.2016 05:44:32</v>
          </cell>
          <cell r="B3464">
            <v>1.6667000000000001E-2</v>
          </cell>
        </row>
        <row r="3465">
          <cell r="A3465" t="str">
            <v>29.07.2016 05:43:32</v>
          </cell>
          <cell r="B3465">
            <v>0</v>
          </cell>
        </row>
        <row r="3466">
          <cell r="A3466" t="str">
            <v>29.07.2016 05:42:32</v>
          </cell>
          <cell r="B3466">
            <v>0</v>
          </cell>
        </row>
        <row r="3467">
          <cell r="A3467" t="str">
            <v>29.07.2016 05:41:32</v>
          </cell>
          <cell r="B3467">
            <v>0</v>
          </cell>
        </row>
        <row r="3468">
          <cell r="A3468" t="str">
            <v>29.07.2016 05:40:32</v>
          </cell>
          <cell r="B3468">
            <v>0</v>
          </cell>
        </row>
        <row r="3469">
          <cell r="A3469" t="str">
            <v>29.07.2016 05:39:32</v>
          </cell>
          <cell r="B3469">
            <v>0</v>
          </cell>
        </row>
        <row r="3470">
          <cell r="A3470" t="str">
            <v>29.07.2016 05:38:32</v>
          </cell>
          <cell r="B3470">
            <v>0</v>
          </cell>
        </row>
        <row r="3471">
          <cell r="A3471" t="str">
            <v>29.07.2016 05:37:32</v>
          </cell>
          <cell r="B3471">
            <v>3.3333000000000002E-2</v>
          </cell>
        </row>
        <row r="3472">
          <cell r="A3472" t="str">
            <v>29.07.2016 05:36:32</v>
          </cell>
          <cell r="B3472">
            <v>0</v>
          </cell>
        </row>
        <row r="3473">
          <cell r="A3473" t="str">
            <v>29.07.2016 05:35:32</v>
          </cell>
          <cell r="B3473">
            <v>0</v>
          </cell>
        </row>
        <row r="3474">
          <cell r="A3474" t="str">
            <v>29.07.2016 05:34:32</v>
          </cell>
          <cell r="B3474">
            <v>1.6667000000000001E-2</v>
          </cell>
        </row>
        <row r="3475">
          <cell r="A3475" t="str">
            <v>29.07.2016 05:33:32</v>
          </cell>
          <cell r="B3475">
            <v>1.6667000000000001E-2</v>
          </cell>
        </row>
        <row r="3476">
          <cell r="A3476" t="str">
            <v>29.07.2016 05:32:32</v>
          </cell>
          <cell r="B3476">
            <v>0</v>
          </cell>
        </row>
        <row r="3477">
          <cell r="A3477" t="str">
            <v>29.07.2016 05:31:32</v>
          </cell>
          <cell r="B3477">
            <v>0</v>
          </cell>
        </row>
        <row r="3478">
          <cell r="A3478" t="str">
            <v>29.07.2016 05:30:32</v>
          </cell>
          <cell r="B3478">
            <v>1.6667000000000001E-2</v>
          </cell>
        </row>
        <row r="3479">
          <cell r="A3479" t="str">
            <v>29.07.2016 05:29:32</v>
          </cell>
          <cell r="B3479">
            <v>0</v>
          </cell>
        </row>
        <row r="3480">
          <cell r="A3480" t="str">
            <v>29.07.2016 05:28:32</v>
          </cell>
          <cell r="B3480">
            <v>0</v>
          </cell>
        </row>
        <row r="3481">
          <cell r="A3481" t="str">
            <v>29.07.2016 05:27:32</v>
          </cell>
          <cell r="B3481">
            <v>0</v>
          </cell>
        </row>
        <row r="3482">
          <cell r="A3482" t="str">
            <v>29.07.2016 05:26:32</v>
          </cell>
          <cell r="B3482">
            <v>0</v>
          </cell>
        </row>
        <row r="3483">
          <cell r="A3483" t="str">
            <v>29.07.2016 05:25:32</v>
          </cell>
          <cell r="B3483">
            <v>0</v>
          </cell>
        </row>
        <row r="3484">
          <cell r="A3484" t="str">
            <v>29.07.2016 05:24:32</v>
          </cell>
          <cell r="B3484">
            <v>0</v>
          </cell>
        </row>
        <row r="3485">
          <cell r="A3485" t="str">
            <v>29.07.2016 05:23:32</v>
          </cell>
          <cell r="B3485">
            <v>0</v>
          </cell>
        </row>
        <row r="3486">
          <cell r="A3486" t="str">
            <v>29.07.2016 05:22:32</v>
          </cell>
          <cell r="B3486">
            <v>0</v>
          </cell>
        </row>
        <row r="3487">
          <cell r="A3487" t="str">
            <v>29.07.2016 05:21:32</v>
          </cell>
          <cell r="B3487">
            <v>0</v>
          </cell>
        </row>
        <row r="3488">
          <cell r="A3488" t="str">
            <v>29.07.2016 05:20:32</v>
          </cell>
          <cell r="B3488">
            <v>0</v>
          </cell>
        </row>
        <row r="3489">
          <cell r="A3489" t="str">
            <v>29.07.2016 05:19:32</v>
          </cell>
          <cell r="B3489">
            <v>0</v>
          </cell>
        </row>
        <row r="3490">
          <cell r="A3490" t="str">
            <v>29.07.2016 05:18:32</v>
          </cell>
          <cell r="B3490">
            <v>0</v>
          </cell>
        </row>
        <row r="3491">
          <cell r="A3491" t="str">
            <v>29.07.2016 05:17:32</v>
          </cell>
          <cell r="B3491">
            <v>0</v>
          </cell>
        </row>
        <row r="3492">
          <cell r="A3492" t="str">
            <v>29.07.2016 05:16:32</v>
          </cell>
          <cell r="B3492">
            <v>0</v>
          </cell>
        </row>
        <row r="3493">
          <cell r="A3493" t="str">
            <v>29.07.2016 05:15:32</v>
          </cell>
          <cell r="B3493">
            <v>0</v>
          </cell>
        </row>
        <row r="3494">
          <cell r="A3494" t="str">
            <v>29.07.2016 05:14:32</v>
          </cell>
          <cell r="B3494">
            <v>0</v>
          </cell>
        </row>
        <row r="3495">
          <cell r="A3495" t="str">
            <v>29.07.2016 05:13:32</v>
          </cell>
          <cell r="B3495">
            <v>0</v>
          </cell>
        </row>
        <row r="3496">
          <cell r="A3496" t="str">
            <v>29.07.2016 05:12:32</v>
          </cell>
          <cell r="B3496">
            <v>0</v>
          </cell>
        </row>
        <row r="3497">
          <cell r="A3497" t="str">
            <v>29.07.2016 05:11:32</v>
          </cell>
          <cell r="B3497">
            <v>0</v>
          </cell>
        </row>
        <row r="3498">
          <cell r="A3498" t="str">
            <v>29.07.2016 05:10:32</v>
          </cell>
          <cell r="B3498">
            <v>0</v>
          </cell>
        </row>
        <row r="3499">
          <cell r="A3499" t="str">
            <v>29.07.2016 05:09:32</v>
          </cell>
          <cell r="B3499">
            <v>1.6667000000000001E-2</v>
          </cell>
        </row>
        <row r="3500">
          <cell r="A3500" t="str">
            <v>29.07.2016 05:08:32</v>
          </cell>
          <cell r="B3500">
            <v>0</v>
          </cell>
        </row>
        <row r="3501">
          <cell r="A3501" t="str">
            <v>29.07.2016 05:07:32</v>
          </cell>
          <cell r="B3501">
            <v>1.6667000000000001E-2</v>
          </cell>
        </row>
        <row r="3502">
          <cell r="A3502" t="str">
            <v>29.07.2016 05:06:32</v>
          </cell>
          <cell r="B3502">
            <v>1.6667000000000001E-2</v>
          </cell>
        </row>
        <row r="3503">
          <cell r="A3503" t="str">
            <v>29.07.2016 05:05:32</v>
          </cell>
          <cell r="B3503">
            <v>0</v>
          </cell>
        </row>
        <row r="3504">
          <cell r="A3504" t="str">
            <v>29.07.2016 05:04:32</v>
          </cell>
          <cell r="B3504">
            <v>0</v>
          </cell>
        </row>
        <row r="3505">
          <cell r="A3505" t="str">
            <v>29.07.2016 05:03:32</v>
          </cell>
          <cell r="B3505">
            <v>3.3333000000000002E-2</v>
          </cell>
        </row>
        <row r="3506">
          <cell r="A3506" t="str">
            <v>29.07.2016 05:02:32</v>
          </cell>
          <cell r="B3506">
            <v>0</v>
          </cell>
        </row>
        <row r="3507">
          <cell r="A3507" t="str">
            <v>29.07.2016 05:01:32</v>
          </cell>
          <cell r="B3507">
            <v>0</v>
          </cell>
        </row>
        <row r="3508">
          <cell r="A3508" t="str">
            <v>29.07.2016 05:00:32</v>
          </cell>
          <cell r="B3508">
            <v>0</v>
          </cell>
        </row>
        <row r="3509">
          <cell r="A3509" t="str">
            <v>29.07.2016 04:59:32</v>
          </cell>
          <cell r="B3509">
            <v>0</v>
          </cell>
        </row>
        <row r="3510">
          <cell r="A3510" t="str">
            <v>29.07.2016 04:58:32</v>
          </cell>
          <cell r="B3510">
            <v>0</v>
          </cell>
        </row>
        <row r="3511">
          <cell r="A3511" t="str">
            <v>29.07.2016 04:57:32</v>
          </cell>
          <cell r="B3511">
            <v>0</v>
          </cell>
        </row>
        <row r="3512">
          <cell r="A3512" t="str">
            <v>29.07.2016 04:56:32</v>
          </cell>
          <cell r="B3512">
            <v>0</v>
          </cell>
        </row>
        <row r="3513">
          <cell r="A3513" t="str">
            <v>29.07.2016 04:55:32</v>
          </cell>
          <cell r="B3513">
            <v>0</v>
          </cell>
        </row>
        <row r="3514">
          <cell r="A3514" t="str">
            <v>29.07.2016 04:54:32</v>
          </cell>
          <cell r="B3514">
            <v>0</v>
          </cell>
        </row>
        <row r="3515">
          <cell r="A3515" t="str">
            <v>29.07.2016 04:53:32</v>
          </cell>
          <cell r="B3515">
            <v>1.6667000000000001E-2</v>
          </cell>
        </row>
        <row r="3516">
          <cell r="A3516" t="str">
            <v>29.07.2016 04:52:32</v>
          </cell>
          <cell r="B3516">
            <v>0</v>
          </cell>
        </row>
        <row r="3517">
          <cell r="A3517" t="str">
            <v>29.07.2016 04:51:32</v>
          </cell>
          <cell r="B3517">
            <v>0</v>
          </cell>
        </row>
        <row r="3518">
          <cell r="A3518" t="str">
            <v>29.07.2016 04:50:32</v>
          </cell>
          <cell r="B3518">
            <v>1.6667000000000001E-2</v>
          </cell>
        </row>
        <row r="3519">
          <cell r="A3519" t="str">
            <v>29.07.2016 04:49:32</v>
          </cell>
          <cell r="B3519">
            <v>0</v>
          </cell>
        </row>
        <row r="3520">
          <cell r="A3520" t="str">
            <v>29.07.2016 04:48:32</v>
          </cell>
          <cell r="B3520">
            <v>0</v>
          </cell>
        </row>
        <row r="3521">
          <cell r="A3521" t="str">
            <v>29.07.2016 04:47:32</v>
          </cell>
          <cell r="B3521">
            <v>0</v>
          </cell>
        </row>
        <row r="3522">
          <cell r="A3522" t="str">
            <v>29.07.2016 04:46:32</v>
          </cell>
          <cell r="B3522">
            <v>0</v>
          </cell>
        </row>
        <row r="3523">
          <cell r="A3523" t="str">
            <v>29.07.2016 04:45:32</v>
          </cell>
          <cell r="B3523">
            <v>0</v>
          </cell>
        </row>
        <row r="3524">
          <cell r="A3524" t="str">
            <v>29.07.2016 04:44:32</v>
          </cell>
          <cell r="B3524">
            <v>1.6667000000000001E-2</v>
          </cell>
        </row>
        <row r="3525">
          <cell r="A3525" t="str">
            <v>29.07.2016 04:43:32</v>
          </cell>
          <cell r="B3525">
            <v>0</v>
          </cell>
        </row>
        <row r="3526">
          <cell r="A3526" t="str">
            <v>29.07.2016 04:42:32</v>
          </cell>
          <cell r="B3526">
            <v>0</v>
          </cell>
        </row>
        <row r="3527">
          <cell r="A3527" t="str">
            <v>29.07.2016 04:41:32</v>
          </cell>
          <cell r="B3527">
            <v>0</v>
          </cell>
        </row>
        <row r="3528">
          <cell r="A3528" t="str">
            <v>29.07.2016 04:40:32</v>
          </cell>
          <cell r="B3528">
            <v>0</v>
          </cell>
        </row>
        <row r="3529">
          <cell r="A3529" t="str">
            <v>29.07.2016 04:39:32</v>
          </cell>
          <cell r="B3529">
            <v>0</v>
          </cell>
        </row>
        <row r="3530">
          <cell r="A3530" t="str">
            <v>29.07.2016 04:38:32</v>
          </cell>
          <cell r="B3530">
            <v>0</v>
          </cell>
        </row>
        <row r="3531">
          <cell r="A3531" t="str">
            <v>29.07.2016 04:37:32</v>
          </cell>
          <cell r="B3531">
            <v>0</v>
          </cell>
        </row>
        <row r="3532">
          <cell r="A3532" t="str">
            <v>29.07.2016 04:36:32</v>
          </cell>
          <cell r="B3532">
            <v>0</v>
          </cell>
        </row>
        <row r="3533">
          <cell r="A3533" t="str">
            <v>29.07.2016 04:35:32</v>
          </cell>
          <cell r="B3533">
            <v>0</v>
          </cell>
        </row>
        <row r="3534">
          <cell r="A3534" t="str">
            <v>29.07.2016 04:34:32</v>
          </cell>
          <cell r="B3534">
            <v>0</v>
          </cell>
        </row>
        <row r="3535">
          <cell r="A3535" t="str">
            <v>29.07.2016 04:33:32</v>
          </cell>
          <cell r="B3535">
            <v>1.6667000000000001E-2</v>
          </cell>
        </row>
        <row r="3536">
          <cell r="A3536" t="str">
            <v>29.07.2016 04:32:32</v>
          </cell>
          <cell r="B3536">
            <v>0</v>
          </cell>
        </row>
        <row r="3537">
          <cell r="A3537" t="str">
            <v>29.07.2016 04:31:32</v>
          </cell>
          <cell r="B3537">
            <v>0</v>
          </cell>
        </row>
        <row r="3538">
          <cell r="A3538" t="str">
            <v>29.07.2016 04:30:32</v>
          </cell>
          <cell r="B3538">
            <v>0</v>
          </cell>
        </row>
        <row r="3539">
          <cell r="A3539" t="str">
            <v>29.07.2016 04:29:32</v>
          </cell>
          <cell r="B3539">
            <v>0</v>
          </cell>
        </row>
        <row r="3540">
          <cell r="A3540" t="str">
            <v>29.07.2016 04:28:32</v>
          </cell>
          <cell r="B3540">
            <v>0</v>
          </cell>
        </row>
        <row r="3541">
          <cell r="A3541" t="str">
            <v>29.07.2016 04:27:32</v>
          </cell>
          <cell r="B3541">
            <v>0</v>
          </cell>
        </row>
        <row r="3542">
          <cell r="A3542" t="str">
            <v>29.07.2016 04:26:32</v>
          </cell>
          <cell r="B3542">
            <v>0</v>
          </cell>
        </row>
        <row r="3543">
          <cell r="A3543" t="str">
            <v>29.07.2016 04:25:32</v>
          </cell>
          <cell r="B3543">
            <v>0</v>
          </cell>
        </row>
        <row r="3544">
          <cell r="A3544" t="str">
            <v>29.07.2016 04:24:32</v>
          </cell>
          <cell r="B3544">
            <v>0</v>
          </cell>
        </row>
        <row r="3545">
          <cell r="A3545" t="str">
            <v>29.07.2016 04:23:32</v>
          </cell>
          <cell r="B3545">
            <v>0</v>
          </cell>
        </row>
        <row r="3546">
          <cell r="A3546" t="str">
            <v>29.07.2016 04:22:32</v>
          </cell>
          <cell r="B3546">
            <v>0</v>
          </cell>
        </row>
        <row r="3547">
          <cell r="A3547" t="str">
            <v>29.07.2016 04:21:32</v>
          </cell>
          <cell r="B3547">
            <v>0</v>
          </cell>
        </row>
        <row r="3548">
          <cell r="A3548" t="str">
            <v>29.07.2016 04:20:32</v>
          </cell>
          <cell r="B3548">
            <v>0</v>
          </cell>
        </row>
        <row r="3549">
          <cell r="A3549" t="str">
            <v>29.07.2016 04:19:32</v>
          </cell>
          <cell r="B3549">
            <v>0</v>
          </cell>
        </row>
        <row r="3550">
          <cell r="A3550" t="str">
            <v>29.07.2016 04:18:32</v>
          </cell>
          <cell r="B3550">
            <v>0</v>
          </cell>
        </row>
        <row r="3551">
          <cell r="A3551" t="str">
            <v>29.07.2016 04:17:32</v>
          </cell>
          <cell r="B3551">
            <v>0</v>
          </cell>
        </row>
        <row r="3552">
          <cell r="A3552" t="str">
            <v>29.07.2016 04:16:32</v>
          </cell>
          <cell r="B3552">
            <v>0</v>
          </cell>
        </row>
        <row r="3553">
          <cell r="A3553" t="str">
            <v>29.07.2016 04:15:32</v>
          </cell>
          <cell r="B3553">
            <v>0</v>
          </cell>
        </row>
        <row r="3554">
          <cell r="A3554" t="str">
            <v>29.07.2016 04:14:32</v>
          </cell>
          <cell r="B3554">
            <v>0</v>
          </cell>
        </row>
        <row r="3555">
          <cell r="A3555" t="str">
            <v>29.07.2016 04:13:32</v>
          </cell>
          <cell r="B3555">
            <v>0</v>
          </cell>
        </row>
        <row r="3556">
          <cell r="A3556" t="str">
            <v>29.07.2016 04:12:32</v>
          </cell>
          <cell r="B3556">
            <v>0</v>
          </cell>
        </row>
        <row r="3557">
          <cell r="A3557" t="str">
            <v>29.07.2016 04:11:32</v>
          </cell>
          <cell r="B3557">
            <v>0</v>
          </cell>
        </row>
        <row r="3558">
          <cell r="A3558" t="str">
            <v>29.07.2016 04:10:32</v>
          </cell>
          <cell r="B3558">
            <v>0</v>
          </cell>
        </row>
        <row r="3559">
          <cell r="A3559" t="str">
            <v>29.07.2016 04:09:32</v>
          </cell>
          <cell r="B3559">
            <v>0</v>
          </cell>
        </row>
        <row r="3560">
          <cell r="A3560" t="str">
            <v>29.07.2016 04:08:32</v>
          </cell>
          <cell r="B3560">
            <v>0</v>
          </cell>
        </row>
        <row r="3561">
          <cell r="A3561" t="str">
            <v>29.07.2016 04:07:32</v>
          </cell>
          <cell r="B3561">
            <v>0</v>
          </cell>
        </row>
        <row r="3562">
          <cell r="A3562" t="str">
            <v>29.07.2016 04:06:32</v>
          </cell>
          <cell r="B3562">
            <v>0</v>
          </cell>
        </row>
        <row r="3563">
          <cell r="A3563" t="str">
            <v>29.07.2016 04:05:32</v>
          </cell>
          <cell r="B3563">
            <v>1.6667000000000001E-2</v>
          </cell>
        </row>
        <row r="3564">
          <cell r="A3564" t="str">
            <v>29.07.2016 04:04:32</v>
          </cell>
          <cell r="B3564">
            <v>0</v>
          </cell>
        </row>
        <row r="3565">
          <cell r="A3565" t="str">
            <v>29.07.2016 04:03:32</v>
          </cell>
          <cell r="B3565">
            <v>0</v>
          </cell>
        </row>
        <row r="3566">
          <cell r="A3566" t="str">
            <v>29.07.2016 04:02:32</v>
          </cell>
          <cell r="B3566">
            <v>0</v>
          </cell>
        </row>
        <row r="3567">
          <cell r="A3567" t="str">
            <v>29.07.2016 04:01:32</v>
          </cell>
          <cell r="B3567">
            <v>0</v>
          </cell>
        </row>
        <row r="3568">
          <cell r="A3568" t="str">
            <v>29.07.2016 04:00:32</v>
          </cell>
          <cell r="B3568">
            <v>0</v>
          </cell>
        </row>
        <row r="3569">
          <cell r="A3569" t="str">
            <v>29.07.2016 03:59:32</v>
          </cell>
          <cell r="B3569">
            <v>0</v>
          </cell>
        </row>
        <row r="3570">
          <cell r="A3570" t="str">
            <v>29.07.2016 03:58:32</v>
          </cell>
          <cell r="B3570">
            <v>0</v>
          </cell>
        </row>
        <row r="3571">
          <cell r="A3571" t="str">
            <v>29.07.2016 03:57:32</v>
          </cell>
          <cell r="B3571">
            <v>0</v>
          </cell>
        </row>
        <row r="3572">
          <cell r="A3572" t="str">
            <v>29.07.2016 03:56:32</v>
          </cell>
          <cell r="B3572">
            <v>0</v>
          </cell>
        </row>
        <row r="3573">
          <cell r="A3573" t="str">
            <v>29.07.2016 03:55:32</v>
          </cell>
          <cell r="B3573">
            <v>0</v>
          </cell>
        </row>
        <row r="3574">
          <cell r="A3574" t="str">
            <v>29.07.2016 03:54:32</v>
          </cell>
          <cell r="B3574">
            <v>0</v>
          </cell>
        </row>
        <row r="3575">
          <cell r="A3575" t="str">
            <v>29.07.2016 03:53:32</v>
          </cell>
          <cell r="B3575">
            <v>0</v>
          </cell>
        </row>
        <row r="3576">
          <cell r="A3576" t="str">
            <v>29.07.2016 03:52:32</v>
          </cell>
          <cell r="B3576">
            <v>0</v>
          </cell>
        </row>
        <row r="3577">
          <cell r="A3577" t="str">
            <v>29.07.2016 03:51:32</v>
          </cell>
          <cell r="B3577">
            <v>0</v>
          </cell>
        </row>
        <row r="3578">
          <cell r="A3578" t="str">
            <v>29.07.2016 03:50:32</v>
          </cell>
          <cell r="B3578">
            <v>0</v>
          </cell>
        </row>
        <row r="3579">
          <cell r="A3579" t="str">
            <v>29.07.2016 03:49:32</v>
          </cell>
          <cell r="B3579">
            <v>0</v>
          </cell>
        </row>
        <row r="3580">
          <cell r="A3580" t="str">
            <v>29.07.2016 03:48:32</v>
          </cell>
          <cell r="B3580">
            <v>1.6667000000000001E-2</v>
          </cell>
        </row>
        <row r="3581">
          <cell r="A3581" t="str">
            <v>29.07.2016 03:47:32</v>
          </cell>
          <cell r="B3581">
            <v>0</v>
          </cell>
        </row>
        <row r="3582">
          <cell r="A3582" t="str">
            <v>29.07.2016 03:46:32</v>
          </cell>
          <cell r="B3582">
            <v>0</v>
          </cell>
        </row>
        <row r="3583">
          <cell r="A3583" t="str">
            <v>29.07.2016 03:45:32</v>
          </cell>
          <cell r="B3583">
            <v>0</v>
          </cell>
        </row>
        <row r="3584">
          <cell r="A3584" t="str">
            <v>29.07.2016 03:44:32</v>
          </cell>
          <cell r="B3584">
            <v>0</v>
          </cell>
        </row>
        <row r="3585">
          <cell r="A3585" t="str">
            <v>29.07.2016 03:43:32</v>
          </cell>
          <cell r="B3585">
            <v>0</v>
          </cell>
        </row>
        <row r="3586">
          <cell r="A3586" t="str">
            <v>29.07.2016 03:42:32</v>
          </cell>
          <cell r="B3586">
            <v>0</v>
          </cell>
        </row>
        <row r="3587">
          <cell r="A3587" t="str">
            <v>29.07.2016 03:41:32</v>
          </cell>
          <cell r="B3587">
            <v>0</v>
          </cell>
        </row>
        <row r="3588">
          <cell r="A3588" t="str">
            <v>29.07.2016 03:40:32</v>
          </cell>
          <cell r="B3588">
            <v>0</v>
          </cell>
        </row>
        <row r="3589">
          <cell r="A3589" t="str">
            <v>29.07.2016 03:39:32</v>
          </cell>
          <cell r="B3589">
            <v>0</v>
          </cell>
        </row>
        <row r="3590">
          <cell r="A3590" t="str">
            <v>29.07.2016 03:38:32</v>
          </cell>
          <cell r="B3590">
            <v>0</v>
          </cell>
        </row>
        <row r="3591">
          <cell r="A3591" t="str">
            <v>29.07.2016 03:37:32</v>
          </cell>
          <cell r="B3591">
            <v>0</v>
          </cell>
        </row>
        <row r="3592">
          <cell r="A3592" t="str">
            <v>29.07.2016 03:36:32</v>
          </cell>
          <cell r="B3592">
            <v>0</v>
          </cell>
        </row>
        <row r="3593">
          <cell r="A3593" t="str">
            <v>29.07.2016 03:35:32</v>
          </cell>
          <cell r="B3593">
            <v>0</v>
          </cell>
        </row>
        <row r="3594">
          <cell r="A3594" t="str">
            <v>29.07.2016 03:34:32</v>
          </cell>
          <cell r="B3594">
            <v>0</v>
          </cell>
        </row>
        <row r="3595">
          <cell r="A3595" t="str">
            <v>29.07.2016 03:33:32</v>
          </cell>
          <cell r="B3595">
            <v>0</v>
          </cell>
        </row>
        <row r="3596">
          <cell r="A3596" t="str">
            <v>29.07.2016 03:32:32</v>
          </cell>
          <cell r="B3596">
            <v>0</v>
          </cell>
        </row>
        <row r="3597">
          <cell r="A3597" t="str">
            <v>29.07.2016 03:31:32</v>
          </cell>
          <cell r="B3597">
            <v>0</v>
          </cell>
        </row>
        <row r="3598">
          <cell r="A3598" t="str">
            <v>29.07.2016 03:30:32</v>
          </cell>
          <cell r="B3598">
            <v>0.13333300000000001</v>
          </cell>
        </row>
        <row r="3599">
          <cell r="A3599" t="str">
            <v>29.07.2016 03:29:32</v>
          </cell>
          <cell r="B3599">
            <v>0</v>
          </cell>
        </row>
        <row r="3600">
          <cell r="A3600" t="str">
            <v>29.07.2016 03:28:32</v>
          </cell>
          <cell r="B3600">
            <v>0</v>
          </cell>
        </row>
        <row r="3601">
          <cell r="A3601" t="str">
            <v>29.07.2016 03:27:32</v>
          </cell>
          <cell r="B3601">
            <v>0</v>
          </cell>
        </row>
        <row r="3602">
          <cell r="A3602" t="str">
            <v>29.07.2016 03:26:32</v>
          </cell>
          <cell r="B3602">
            <v>0</v>
          </cell>
        </row>
        <row r="3603">
          <cell r="A3603" t="str">
            <v>29.07.2016 03:25:32</v>
          </cell>
          <cell r="B3603">
            <v>0</v>
          </cell>
        </row>
        <row r="3604">
          <cell r="A3604" t="str">
            <v>29.07.2016 03:24:32</v>
          </cell>
          <cell r="B3604">
            <v>0</v>
          </cell>
        </row>
        <row r="3605">
          <cell r="A3605" t="str">
            <v>29.07.2016 03:23:32</v>
          </cell>
          <cell r="B3605">
            <v>0</v>
          </cell>
        </row>
        <row r="3606">
          <cell r="A3606" t="str">
            <v>29.07.2016 03:22:32</v>
          </cell>
          <cell r="B3606">
            <v>0</v>
          </cell>
        </row>
        <row r="3607">
          <cell r="A3607" t="str">
            <v>29.07.2016 03:21:32</v>
          </cell>
          <cell r="B3607">
            <v>0</v>
          </cell>
        </row>
        <row r="3608">
          <cell r="A3608" t="str">
            <v>29.07.2016 03:20:32</v>
          </cell>
          <cell r="B3608">
            <v>0</v>
          </cell>
        </row>
        <row r="3609">
          <cell r="A3609" t="str">
            <v>29.07.2016 03:19:32</v>
          </cell>
          <cell r="B3609">
            <v>0</v>
          </cell>
        </row>
        <row r="3610">
          <cell r="A3610" t="str">
            <v>29.07.2016 03:18:32</v>
          </cell>
          <cell r="B3610">
            <v>0</v>
          </cell>
        </row>
        <row r="3611">
          <cell r="A3611" t="str">
            <v>29.07.2016 03:17:32</v>
          </cell>
          <cell r="B3611">
            <v>0.05</v>
          </cell>
        </row>
        <row r="3612">
          <cell r="A3612" t="str">
            <v>29.07.2016 03:16:32</v>
          </cell>
          <cell r="B3612">
            <v>0</v>
          </cell>
        </row>
        <row r="3613">
          <cell r="A3613" t="str">
            <v>29.07.2016 03:15:32</v>
          </cell>
          <cell r="B3613">
            <v>0</v>
          </cell>
        </row>
        <row r="3614">
          <cell r="A3614" t="str">
            <v>29.07.2016 03:14:32</v>
          </cell>
          <cell r="B3614">
            <v>0</v>
          </cell>
        </row>
        <row r="3615">
          <cell r="A3615" t="str">
            <v>29.07.2016 03:13:32</v>
          </cell>
          <cell r="B3615">
            <v>0</v>
          </cell>
        </row>
        <row r="3616">
          <cell r="A3616" t="str">
            <v>29.07.2016 03:12:32</v>
          </cell>
          <cell r="B3616">
            <v>0</v>
          </cell>
        </row>
        <row r="3617">
          <cell r="A3617" t="str">
            <v>29.07.2016 03:11:32</v>
          </cell>
          <cell r="B3617">
            <v>0</v>
          </cell>
        </row>
        <row r="3618">
          <cell r="A3618" t="str">
            <v>29.07.2016 03:10:32</v>
          </cell>
          <cell r="B3618">
            <v>0</v>
          </cell>
        </row>
        <row r="3619">
          <cell r="A3619" t="str">
            <v>29.07.2016 03:09:32</v>
          </cell>
          <cell r="B3619">
            <v>1.6667000000000001E-2</v>
          </cell>
        </row>
        <row r="3620">
          <cell r="A3620" t="str">
            <v>29.07.2016 03:08:32</v>
          </cell>
          <cell r="B3620">
            <v>0</v>
          </cell>
        </row>
        <row r="3621">
          <cell r="A3621" t="str">
            <v>29.07.2016 03:07:32</v>
          </cell>
          <cell r="B3621">
            <v>0</v>
          </cell>
        </row>
        <row r="3622">
          <cell r="A3622" t="str">
            <v>29.07.2016 03:06:32</v>
          </cell>
          <cell r="B3622">
            <v>0</v>
          </cell>
        </row>
        <row r="3623">
          <cell r="A3623" t="str">
            <v>29.07.2016 03:05:32</v>
          </cell>
          <cell r="B3623">
            <v>0</v>
          </cell>
        </row>
        <row r="3624">
          <cell r="A3624" t="str">
            <v>29.07.2016 03:04:32</v>
          </cell>
          <cell r="B3624">
            <v>0</v>
          </cell>
        </row>
        <row r="3625">
          <cell r="A3625" t="str">
            <v>29.07.2016 03:03:32</v>
          </cell>
          <cell r="B3625">
            <v>0</v>
          </cell>
        </row>
        <row r="3626">
          <cell r="A3626" t="str">
            <v>29.07.2016 03:02:32</v>
          </cell>
          <cell r="B3626">
            <v>0</v>
          </cell>
        </row>
        <row r="3627">
          <cell r="A3627" t="str">
            <v>29.07.2016 03:01:32</v>
          </cell>
          <cell r="B3627">
            <v>0</v>
          </cell>
        </row>
        <row r="3628">
          <cell r="A3628" t="str">
            <v>29.07.2016 03:00:32</v>
          </cell>
          <cell r="B3628">
            <v>0</v>
          </cell>
        </row>
        <row r="3629">
          <cell r="A3629" t="str">
            <v>29.07.2016 02:59:32</v>
          </cell>
          <cell r="B3629">
            <v>0.05</v>
          </cell>
        </row>
        <row r="3630">
          <cell r="A3630" t="str">
            <v>29.07.2016 02:58:32</v>
          </cell>
          <cell r="B3630">
            <v>0</v>
          </cell>
        </row>
        <row r="3631">
          <cell r="A3631" t="str">
            <v>29.07.2016 02:57:32</v>
          </cell>
          <cell r="B3631">
            <v>0</v>
          </cell>
        </row>
        <row r="3632">
          <cell r="A3632" t="str">
            <v>29.07.2016 02:56:32</v>
          </cell>
          <cell r="B3632">
            <v>0</v>
          </cell>
        </row>
        <row r="3633">
          <cell r="A3633" t="str">
            <v>29.07.2016 02:55:32</v>
          </cell>
          <cell r="B3633">
            <v>0</v>
          </cell>
        </row>
        <row r="3634">
          <cell r="A3634" t="str">
            <v>29.07.2016 02:54:32</v>
          </cell>
          <cell r="B3634">
            <v>0</v>
          </cell>
        </row>
        <row r="3635">
          <cell r="A3635" t="str">
            <v>29.07.2016 02:53:32</v>
          </cell>
          <cell r="B3635">
            <v>0</v>
          </cell>
        </row>
        <row r="3636">
          <cell r="A3636" t="str">
            <v>29.07.2016 02:52:32</v>
          </cell>
          <cell r="B3636">
            <v>0</v>
          </cell>
        </row>
        <row r="3637">
          <cell r="A3637" t="str">
            <v>29.07.2016 02:51:32</v>
          </cell>
          <cell r="B3637">
            <v>0</v>
          </cell>
        </row>
        <row r="3638">
          <cell r="A3638" t="str">
            <v>29.07.2016 02:50:32</v>
          </cell>
          <cell r="B3638">
            <v>0</v>
          </cell>
        </row>
        <row r="3639">
          <cell r="A3639" t="str">
            <v>29.07.2016 02:49:32</v>
          </cell>
          <cell r="B3639">
            <v>0</v>
          </cell>
        </row>
        <row r="3640">
          <cell r="A3640" t="str">
            <v>29.07.2016 02:48:32</v>
          </cell>
          <cell r="B3640">
            <v>0</v>
          </cell>
        </row>
        <row r="3641">
          <cell r="A3641" t="str">
            <v>29.07.2016 02:47:32</v>
          </cell>
          <cell r="B3641">
            <v>0</v>
          </cell>
        </row>
        <row r="3642">
          <cell r="A3642" t="str">
            <v>29.07.2016 02:46:32</v>
          </cell>
          <cell r="B3642">
            <v>0</v>
          </cell>
        </row>
        <row r="3643">
          <cell r="A3643" t="str">
            <v>29.07.2016 02:45:32</v>
          </cell>
          <cell r="B3643">
            <v>0</v>
          </cell>
        </row>
        <row r="3644">
          <cell r="A3644" t="str">
            <v>29.07.2016 02:44:32</v>
          </cell>
          <cell r="B3644">
            <v>0</v>
          </cell>
        </row>
        <row r="3645">
          <cell r="A3645" t="str">
            <v>29.07.2016 02:43:32</v>
          </cell>
          <cell r="B3645">
            <v>0</v>
          </cell>
        </row>
        <row r="3646">
          <cell r="A3646" t="str">
            <v>29.07.2016 02:42:32</v>
          </cell>
          <cell r="B3646">
            <v>0</v>
          </cell>
        </row>
        <row r="3647">
          <cell r="A3647" t="str">
            <v>29.07.2016 02:41:32</v>
          </cell>
          <cell r="B3647">
            <v>0</v>
          </cell>
        </row>
        <row r="3648">
          <cell r="A3648" t="str">
            <v>29.07.2016 02:40:32</v>
          </cell>
          <cell r="B3648">
            <v>1.6667000000000001E-2</v>
          </cell>
        </row>
        <row r="3649">
          <cell r="A3649" t="str">
            <v>29.07.2016 02:39:32</v>
          </cell>
          <cell r="B3649">
            <v>0</v>
          </cell>
        </row>
        <row r="3650">
          <cell r="A3650" t="str">
            <v>29.07.2016 02:38:32</v>
          </cell>
          <cell r="B3650">
            <v>0</v>
          </cell>
        </row>
        <row r="3651">
          <cell r="A3651" t="str">
            <v>29.07.2016 02:37:32</v>
          </cell>
          <cell r="B3651">
            <v>0</v>
          </cell>
        </row>
        <row r="3652">
          <cell r="A3652" t="str">
            <v>29.07.2016 02:36:32</v>
          </cell>
          <cell r="B3652">
            <v>0</v>
          </cell>
        </row>
        <row r="3653">
          <cell r="A3653" t="str">
            <v>29.07.2016 02:35:32</v>
          </cell>
          <cell r="B3653">
            <v>0</v>
          </cell>
        </row>
        <row r="3654">
          <cell r="A3654" t="str">
            <v>29.07.2016 02:34:32</v>
          </cell>
          <cell r="B3654">
            <v>0</v>
          </cell>
        </row>
        <row r="3655">
          <cell r="A3655" t="str">
            <v>29.07.2016 02:33:32</v>
          </cell>
          <cell r="B3655">
            <v>0</v>
          </cell>
        </row>
        <row r="3656">
          <cell r="A3656" t="str">
            <v>29.07.2016 02:32:32</v>
          </cell>
          <cell r="B3656">
            <v>0</v>
          </cell>
        </row>
        <row r="3657">
          <cell r="A3657" t="str">
            <v>29.07.2016 02:31:32</v>
          </cell>
          <cell r="B3657">
            <v>0</v>
          </cell>
        </row>
        <row r="3658">
          <cell r="A3658" t="str">
            <v>29.07.2016 02:30:32</v>
          </cell>
          <cell r="B3658">
            <v>0</v>
          </cell>
        </row>
        <row r="3659">
          <cell r="A3659" t="str">
            <v>29.07.2016 02:29:32</v>
          </cell>
          <cell r="B3659">
            <v>0</v>
          </cell>
        </row>
        <row r="3660">
          <cell r="A3660" t="str">
            <v>29.07.2016 02:28:32</v>
          </cell>
          <cell r="B3660">
            <v>0</v>
          </cell>
        </row>
        <row r="3661">
          <cell r="A3661" t="str">
            <v>29.07.2016 02:27:32</v>
          </cell>
          <cell r="B3661">
            <v>0</v>
          </cell>
        </row>
        <row r="3662">
          <cell r="A3662" t="str">
            <v>29.07.2016 02:26:32</v>
          </cell>
          <cell r="B3662">
            <v>0</v>
          </cell>
        </row>
        <row r="3663">
          <cell r="A3663" t="str">
            <v>29.07.2016 02:25:32</v>
          </cell>
          <cell r="B3663">
            <v>0</v>
          </cell>
        </row>
        <row r="3664">
          <cell r="A3664" t="str">
            <v>29.07.2016 02:24:32</v>
          </cell>
          <cell r="B3664">
            <v>0</v>
          </cell>
        </row>
        <row r="3665">
          <cell r="A3665" t="str">
            <v>29.07.2016 02:23:32</v>
          </cell>
          <cell r="B3665">
            <v>0</v>
          </cell>
        </row>
        <row r="3666">
          <cell r="A3666" t="str">
            <v>29.07.2016 02:22:32</v>
          </cell>
          <cell r="B3666">
            <v>0</v>
          </cell>
        </row>
        <row r="3667">
          <cell r="A3667" t="str">
            <v>29.07.2016 02:21:32</v>
          </cell>
          <cell r="B3667">
            <v>0</v>
          </cell>
        </row>
        <row r="3668">
          <cell r="A3668" t="str">
            <v>29.07.2016 02:20:32</v>
          </cell>
          <cell r="B3668">
            <v>0</v>
          </cell>
        </row>
        <row r="3669">
          <cell r="A3669" t="str">
            <v>29.07.2016 02:19:32</v>
          </cell>
          <cell r="B3669">
            <v>0</v>
          </cell>
        </row>
        <row r="3670">
          <cell r="A3670" t="str">
            <v>29.07.2016 02:18:32</v>
          </cell>
          <cell r="B3670">
            <v>0</v>
          </cell>
        </row>
        <row r="3671">
          <cell r="A3671" t="str">
            <v>29.07.2016 02:17:32</v>
          </cell>
          <cell r="B3671">
            <v>0</v>
          </cell>
        </row>
        <row r="3672">
          <cell r="A3672" t="str">
            <v>29.07.2016 02:16:32</v>
          </cell>
          <cell r="B3672">
            <v>0</v>
          </cell>
        </row>
        <row r="3673">
          <cell r="A3673" t="str">
            <v>29.07.2016 02:15:32</v>
          </cell>
          <cell r="B3673">
            <v>0</v>
          </cell>
        </row>
        <row r="3674">
          <cell r="A3674" t="str">
            <v>29.07.2016 02:14:32</v>
          </cell>
          <cell r="B3674">
            <v>0</v>
          </cell>
        </row>
        <row r="3675">
          <cell r="A3675" t="str">
            <v>29.07.2016 02:13:32</v>
          </cell>
          <cell r="B3675">
            <v>0</v>
          </cell>
        </row>
        <row r="3676">
          <cell r="A3676" t="str">
            <v>29.07.2016 02:12:32</v>
          </cell>
          <cell r="B3676">
            <v>0</v>
          </cell>
        </row>
        <row r="3677">
          <cell r="A3677" t="str">
            <v>29.07.2016 02:11:32</v>
          </cell>
          <cell r="B3677">
            <v>1.6667000000000001E-2</v>
          </cell>
        </row>
        <row r="3678">
          <cell r="A3678" t="str">
            <v>29.07.2016 02:10:32</v>
          </cell>
          <cell r="B3678">
            <v>0</v>
          </cell>
        </row>
        <row r="3679">
          <cell r="A3679" t="str">
            <v>29.07.2016 02:09:32</v>
          </cell>
          <cell r="B3679">
            <v>0</v>
          </cell>
        </row>
        <row r="3680">
          <cell r="A3680" t="str">
            <v>29.07.2016 02:08:32</v>
          </cell>
          <cell r="B3680">
            <v>0</v>
          </cell>
        </row>
        <row r="3681">
          <cell r="A3681" t="str">
            <v>29.07.2016 02:07:32</v>
          </cell>
          <cell r="B3681">
            <v>1.6667000000000001E-2</v>
          </cell>
        </row>
        <row r="3682">
          <cell r="A3682" t="str">
            <v>29.07.2016 02:06:32</v>
          </cell>
          <cell r="B3682">
            <v>0</v>
          </cell>
        </row>
        <row r="3683">
          <cell r="A3683" t="str">
            <v>29.07.2016 02:05:32</v>
          </cell>
          <cell r="B3683">
            <v>0</v>
          </cell>
        </row>
        <row r="3684">
          <cell r="A3684" t="str">
            <v>29.07.2016 02:04:32</v>
          </cell>
          <cell r="B3684">
            <v>0</v>
          </cell>
        </row>
        <row r="3685">
          <cell r="A3685" t="str">
            <v>29.07.2016 02:03:32</v>
          </cell>
          <cell r="B3685">
            <v>0</v>
          </cell>
        </row>
        <row r="3686">
          <cell r="A3686" t="str">
            <v>29.07.2016 02:02:32</v>
          </cell>
          <cell r="B3686">
            <v>0</v>
          </cell>
        </row>
        <row r="3687">
          <cell r="A3687" t="str">
            <v>29.07.2016 02:01:32</v>
          </cell>
          <cell r="B3687">
            <v>0</v>
          </cell>
        </row>
        <row r="3688">
          <cell r="A3688" t="str">
            <v>29.07.2016 02:00:32</v>
          </cell>
          <cell r="B3688">
            <v>0</v>
          </cell>
        </row>
        <row r="3689">
          <cell r="A3689" t="str">
            <v>29.07.2016 01:59:32</v>
          </cell>
          <cell r="B3689">
            <v>0</v>
          </cell>
        </row>
        <row r="3690">
          <cell r="A3690" t="str">
            <v>29.07.2016 01:58:32</v>
          </cell>
          <cell r="B3690">
            <v>0</v>
          </cell>
        </row>
        <row r="3691">
          <cell r="A3691" t="str">
            <v>29.07.2016 01:57:32</v>
          </cell>
          <cell r="B3691">
            <v>0</v>
          </cell>
        </row>
        <row r="3692">
          <cell r="A3692" t="str">
            <v>29.07.2016 01:56:32</v>
          </cell>
          <cell r="B3692">
            <v>1.6667000000000001E-2</v>
          </cell>
        </row>
        <row r="3693">
          <cell r="A3693" t="str">
            <v>29.07.2016 01:55:32</v>
          </cell>
          <cell r="B3693">
            <v>0</v>
          </cell>
        </row>
        <row r="3694">
          <cell r="A3694" t="str">
            <v>29.07.2016 01:54:32</v>
          </cell>
          <cell r="B3694">
            <v>0</v>
          </cell>
        </row>
        <row r="3695">
          <cell r="A3695" t="str">
            <v>29.07.2016 01:53:32</v>
          </cell>
          <cell r="B3695">
            <v>0</v>
          </cell>
        </row>
        <row r="3696">
          <cell r="A3696" t="str">
            <v>29.07.2016 01:52:32</v>
          </cell>
          <cell r="B3696">
            <v>0</v>
          </cell>
        </row>
        <row r="3697">
          <cell r="A3697" t="str">
            <v>29.07.2016 01:51:32</v>
          </cell>
          <cell r="B3697">
            <v>0</v>
          </cell>
        </row>
        <row r="3698">
          <cell r="A3698" t="str">
            <v>29.07.2016 01:50:32</v>
          </cell>
          <cell r="B3698">
            <v>0</v>
          </cell>
        </row>
        <row r="3699">
          <cell r="A3699" t="str">
            <v>29.07.2016 01:49:32</v>
          </cell>
          <cell r="B3699">
            <v>0</v>
          </cell>
        </row>
        <row r="3700">
          <cell r="A3700" t="str">
            <v>29.07.2016 01:48:32</v>
          </cell>
          <cell r="B3700">
            <v>0</v>
          </cell>
        </row>
        <row r="3701">
          <cell r="A3701" t="str">
            <v>29.07.2016 01:47:32</v>
          </cell>
          <cell r="B3701">
            <v>1.6667000000000001E-2</v>
          </cell>
        </row>
        <row r="3702">
          <cell r="A3702" t="str">
            <v>29.07.2016 01:46:32</v>
          </cell>
          <cell r="B3702">
            <v>0</v>
          </cell>
        </row>
        <row r="3703">
          <cell r="A3703" t="str">
            <v>29.07.2016 01:45:32</v>
          </cell>
          <cell r="B3703">
            <v>0</v>
          </cell>
        </row>
        <row r="3704">
          <cell r="A3704" t="str">
            <v>29.07.2016 01:44:32</v>
          </cell>
          <cell r="B3704">
            <v>0</v>
          </cell>
        </row>
        <row r="3705">
          <cell r="A3705" t="str">
            <v>29.07.2016 01:43:32</v>
          </cell>
          <cell r="B3705">
            <v>0</v>
          </cell>
        </row>
        <row r="3706">
          <cell r="A3706" t="str">
            <v>29.07.2016 01:42:32</v>
          </cell>
          <cell r="B3706">
            <v>0</v>
          </cell>
        </row>
        <row r="3707">
          <cell r="A3707" t="str">
            <v>29.07.2016 01:41:32</v>
          </cell>
          <cell r="B3707">
            <v>0</v>
          </cell>
        </row>
        <row r="3708">
          <cell r="A3708" t="str">
            <v>29.07.2016 01:40:32</v>
          </cell>
          <cell r="B3708">
            <v>0</v>
          </cell>
        </row>
        <row r="3709">
          <cell r="A3709" t="str">
            <v>29.07.2016 01:39:32</v>
          </cell>
          <cell r="B3709">
            <v>0</v>
          </cell>
        </row>
        <row r="3710">
          <cell r="A3710" t="str">
            <v>29.07.2016 01:38:32</v>
          </cell>
          <cell r="B3710">
            <v>0</v>
          </cell>
        </row>
        <row r="3711">
          <cell r="A3711" t="str">
            <v>29.07.2016 01:37:32</v>
          </cell>
          <cell r="B3711">
            <v>0</v>
          </cell>
        </row>
        <row r="3712">
          <cell r="A3712" t="str">
            <v>29.07.2016 01:36:32</v>
          </cell>
          <cell r="B3712">
            <v>0</v>
          </cell>
        </row>
        <row r="3713">
          <cell r="A3713" t="str">
            <v>29.07.2016 01:35:32</v>
          </cell>
          <cell r="B3713">
            <v>0</v>
          </cell>
        </row>
        <row r="3714">
          <cell r="A3714" t="str">
            <v>29.07.2016 01:34:32</v>
          </cell>
          <cell r="B3714">
            <v>0</v>
          </cell>
        </row>
        <row r="3715">
          <cell r="A3715" t="str">
            <v>29.07.2016 01:33:32</v>
          </cell>
          <cell r="B3715">
            <v>0</v>
          </cell>
        </row>
        <row r="3716">
          <cell r="A3716" t="str">
            <v>29.07.2016 01:32:32</v>
          </cell>
          <cell r="B3716">
            <v>0</v>
          </cell>
        </row>
        <row r="3717">
          <cell r="A3717" t="str">
            <v>29.07.2016 01:31:32</v>
          </cell>
          <cell r="B3717">
            <v>0</v>
          </cell>
        </row>
        <row r="3718">
          <cell r="A3718" t="str">
            <v>29.07.2016 01:30:32</v>
          </cell>
          <cell r="B3718">
            <v>0</v>
          </cell>
        </row>
        <row r="3719">
          <cell r="A3719" t="str">
            <v>29.07.2016 01:29:32</v>
          </cell>
          <cell r="B3719">
            <v>0</v>
          </cell>
        </row>
        <row r="3720">
          <cell r="A3720" t="str">
            <v>29.07.2016 01:28:32</v>
          </cell>
          <cell r="B3720">
            <v>0</v>
          </cell>
        </row>
        <row r="3721">
          <cell r="A3721" t="str">
            <v>29.07.2016 01:27:32</v>
          </cell>
          <cell r="B3721">
            <v>0</v>
          </cell>
        </row>
        <row r="3722">
          <cell r="A3722" t="str">
            <v>29.07.2016 01:26:32</v>
          </cell>
          <cell r="B3722">
            <v>0</v>
          </cell>
        </row>
        <row r="3723">
          <cell r="A3723" t="str">
            <v>29.07.2016 01:25:32</v>
          </cell>
          <cell r="B3723">
            <v>0</v>
          </cell>
        </row>
        <row r="3724">
          <cell r="A3724" t="str">
            <v>29.07.2016 01:24:32</v>
          </cell>
          <cell r="B3724">
            <v>0</v>
          </cell>
        </row>
        <row r="3725">
          <cell r="A3725" t="str">
            <v>29.07.2016 01:23:32</v>
          </cell>
          <cell r="B3725">
            <v>0</v>
          </cell>
        </row>
        <row r="3726">
          <cell r="A3726" t="str">
            <v>29.07.2016 01:22:32</v>
          </cell>
          <cell r="B3726">
            <v>0</v>
          </cell>
        </row>
        <row r="3727">
          <cell r="A3727" t="str">
            <v>29.07.2016 01:21:32</v>
          </cell>
          <cell r="B3727">
            <v>0</v>
          </cell>
        </row>
        <row r="3728">
          <cell r="A3728" t="str">
            <v>29.07.2016 01:20:32</v>
          </cell>
          <cell r="B3728">
            <v>1.6667000000000001E-2</v>
          </cell>
        </row>
        <row r="3729">
          <cell r="A3729" t="str">
            <v>29.07.2016 01:19:32</v>
          </cell>
          <cell r="B3729">
            <v>0</v>
          </cell>
        </row>
        <row r="3730">
          <cell r="A3730" t="str">
            <v>29.07.2016 01:18:32</v>
          </cell>
          <cell r="B3730">
            <v>0</v>
          </cell>
        </row>
        <row r="3731">
          <cell r="A3731" t="str">
            <v>29.07.2016 01:17:32</v>
          </cell>
          <cell r="B3731">
            <v>1.6667000000000001E-2</v>
          </cell>
        </row>
        <row r="3732">
          <cell r="A3732" t="str">
            <v>29.07.2016 01:16:32</v>
          </cell>
          <cell r="B3732">
            <v>1.6667000000000001E-2</v>
          </cell>
        </row>
        <row r="3733">
          <cell r="A3733" t="str">
            <v>29.07.2016 01:15:32</v>
          </cell>
          <cell r="B3733">
            <v>0</v>
          </cell>
        </row>
        <row r="3734">
          <cell r="A3734" t="str">
            <v>29.07.2016 01:14:32</v>
          </cell>
          <cell r="B3734">
            <v>0</v>
          </cell>
        </row>
        <row r="3735">
          <cell r="A3735" t="str">
            <v>29.07.2016 01:13:32</v>
          </cell>
          <cell r="B3735">
            <v>0</v>
          </cell>
        </row>
        <row r="3736">
          <cell r="A3736" t="str">
            <v>29.07.2016 01:12:32</v>
          </cell>
          <cell r="B3736">
            <v>0</v>
          </cell>
        </row>
        <row r="3737">
          <cell r="A3737" t="str">
            <v>29.07.2016 01:11:32</v>
          </cell>
          <cell r="B3737">
            <v>0</v>
          </cell>
        </row>
        <row r="3738">
          <cell r="A3738" t="str">
            <v>29.07.2016 01:10:32</v>
          </cell>
          <cell r="B3738">
            <v>0</v>
          </cell>
        </row>
        <row r="3739">
          <cell r="A3739" t="str">
            <v>29.07.2016 01:09:32</v>
          </cell>
          <cell r="B3739">
            <v>0</v>
          </cell>
        </row>
        <row r="3740">
          <cell r="A3740" t="str">
            <v>29.07.2016 01:08:32</v>
          </cell>
          <cell r="B3740">
            <v>0</v>
          </cell>
        </row>
        <row r="3741">
          <cell r="A3741" t="str">
            <v>29.07.2016 01:07:32</v>
          </cell>
          <cell r="B3741">
            <v>0</v>
          </cell>
        </row>
        <row r="3742">
          <cell r="A3742" t="str">
            <v>29.07.2016 01:06:32</v>
          </cell>
          <cell r="B3742">
            <v>0</v>
          </cell>
        </row>
        <row r="3743">
          <cell r="A3743" t="str">
            <v>29.07.2016 01:05:32</v>
          </cell>
          <cell r="B3743">
            <v>0</v>
          </cell>
        </row>
        <row r="3744">
          <cell r="A3744" t="str">
            <v>29.07.2016 01:04:32</v>
          </cell>
          <cell r="B3744">
            <v>0</v>
          </cell>
        </row>
        <row r="3745">
          <cell r="A3745" t="str">
            <v>29.07.2016 01:03:32</v>
          </cell>
          <cell r="B3745">
            <v>0</v>
          </cell>
        </row>
        <row r="3746">
          <cell r="A3746" t="str">
            <v>29.07.2016 01:02:32</v>
          </cell>
          <cell r="B3746">
            <v>0</v>
          </cell>
        </row>
        <row r="3747">
          <cell r="A3747" t="str">
            <v>29.07.2016 01:01:32</v>
          </cell>
          <cell r="B3747">
            <v>0</v>
          </cell>
        </row>
        <row r="3748">
          <cell r="A3748" t="str">
            <v>29.07.2016 01:00:32</v>
          </cell>
          <cell r="B3748">
            <v>0</v>
          </cell>
        </row>
        <row r="3749">
          <cell r="A3749" t="str">
            <v>29.07.2016 00:59:32</v>
          </cell>
          <cell r="B3749">
            <v>0</v>
          </cell>
        </row>
        <row r="3750">
          <cell r="A3750" t="str">
            <v>29.07.2016 00:58:32</v>
          </cell>
          <cell r="B3750">
            <v>0</v>
          </cell>
        </row>
        <row r="3751">
          <cell r="A3751" t="str">
            <v>29.07.2016 00:57:32</v>
          </cell>
          <cell r="B3751">
            <v>0</v>
          </cell>
        </row>
        <row r="3752">
          <cell r="A3752" t="str">
            <v>29.07.2016 00:56:32</v>
          </cell>
          <cell r="B3752">
            <v>1.6667000000000001E-2</v>
          </cell>
        </row>
        <row r="3753">
          <cell r="A3753" t="str">
            <v>29.07.2016 00:55:32</v>
          </cell>
          <cell r="B3753">
            <v>0</v>
          </cell>
        </row>
        <row r="3754">
          <cell r="A3754" t="str">
            <v>29.07.2016 00:54:32</v>
          </cell>
          <cell r="B3754">
            <v>0</v>
          </cell>
        </row>
        <row r="3755">
          <cell r="A3755" t="str">
            <v>29.07.2016 00:53:32</v>
          </cell>
          <cell r="B3755">
            <v>1.6667000000000001E-2</v>
          </cell>
        </row>
        <row r="3756">
          <cell r="A3756" t="str">
            <v>29.07.2016 00:52:32</v>
          </cell>
          <cell r="B3756">
            <v>0</v>
          </cell>
        </row>
        <row r="3757">
          <cell r="A3757" t="str">
            <v>29.07.2016 00:51:32</v>
          </cell>
          <cell r="B3757">
            <v>0</v>
          </cell>
        </row>
        <row r="3758">
          <cell r="A3758" t="str">
            <v>29.07.2016 00:50:32</v>
          </cell>
          <cell r="B3758">
            <v>0</v>
          </cell>
        </row>
        <row r="3759">
          <cell r="A3759" t="str">
            <v>29.07.2016 00:49:32</v>
          </cell>
          <cell r="B3759">
            <v>0</v>
          </cell>
        </row>
        <row r="3760">
          <cell r="A3760" t="str">
            <v>29.07.2016 00:48:32</v>
          </cell>
          <cell r="B3760">
            <v>0</v>
          </cell>
        </row>
        <row r="3761">
          <cell r="A3761" t="str">
            <v>29.07.2016 00:47:32</v>
          </cell>
          <cell r="B3761">
            <v>1.6667000000000001E-2</v>
          </cell>
        </row>
        <row r="3762">
          <cell r="A3762" t="str">
            <v>29.07.2016 00:46:32</v>
          </cell>
          <cell r="B3762">
            <v>0</v>
          </cell>
        </row>
        <row r="3763">
          <cell r="A3763" t="str">
            <v>29.07.2016 00:45:32</v>
          </cell>
          <cell r="B3763">
            <v>0</v>
          </cell>
        </row>
        <row r="3764">
          <cell r="A3764" t="str">
            <v>29.07.2016 00:44:32</v>
          </cell>
          <cell r="B3764">
            <v>0</v>
          </cell>
        </row>
        <row r="3765">
          <cell r="A3765" t="str">
            <v>29.07.2016 00:43:32</v>
          </cell>
          <cell r="B3765">
            <v>0</v>
          </cell>
        </row>
        <row r="3766">
          <cell r="A3766" t="str">
            <v>29.07.2016 00:42:32</v>
          </cell>
          <cell r="B3766">
            <v>0</v>
          </cell>
        </row>
        <row r="3767">
          <cell r="A3767" t="str">
            <v>29.07.2016 00:41:32</v>
          </cell>
          <cell r="B3767">
            <v>0</v>
          </cell>
        </row>
        <row r="3768">
          <cell r="A3768" t="str">
            <v>29.07.2016 00:40:32</v>
          </cell>
          <cell r="B3768">
            <v>0</v>
          </cell>
        </row>
        <row r="3769">
          <cell r="A3769" t="str">
            <v>29.07.2016 00:39:32</v>
          </cell>
          <cell r="B3769">
            <v>0</v>
          </cell>
        </row>
        <row r="3770">
          <cell r="A3770" t="str">
            <v>29.07.2016 00:38:32</v>
          </cell>
          <cell r="B3770">
            <v>0</v>
          </cell>
        </row>
        <row r="3771">
          <cell r="A3771" t="str">
            <v>29.07.2016 00:37:32</v>
          </cell>
          <cell r="B3771">
            <v>0</v>
          </cell>
        </row>
        <row r="3772">
          <cell r="A3772" t="str">
            <v>29.07.2016 00:36:32</v>
          </cell>
          <cell r="B3772">
            <v>0</v>
          </cell>
        </row>
        <row r="3773">
          <cell r="A3773" t="str">
            <v>29.07.2016 00:35:32</v>
          </cell>
          <cell r="B3773">
            <v>0</v>
          </cell>
        </row>
        <row r="3774">
          <cell r="A3774" t="str">
            <v>29.07.2016 00:34:32</v>
          </cell>
          <cell r="B3774">
            <v>0</v>
          </cell>
        </row>
        <row r="3775">
          <cell r="A3775" t="str">
            <v>29.07.2016 00:33:32</v>
          </cell>
          <cell r="B3775">
            <v>0</v>
          </cell>
        </row>
        <row r="3776">
          <cell r="A3776" t="str">
            <v>29.07.2016 00:32:32</v>
          </cell>
          <cell r="B3776">
            <v>0</v>
          </cell>
        </row>
        <row r="3777">
          <cell r="A3777" t="str">
            <v>29.07.2016 00:31:32</v>
          </cell>
          <cell r="B3777">
            <v>0</v>
          </cell>
        </row>
        <row r="3778">
          <cell r="A3778" t="str">
            <v>29.07.2016 00:30:32</v>
          </cell>
          <cell r="B3778">
            <v>0</v>
          </cell>
        </row>
        <row r="3779">
          <cell r="A3779" t="str">
            <v>29.07.2016 00:29:32</v>
          </cell>
          <cell r="B3779">
            <v>0</v>
          </cell>
        </row>
        <row r="3780">
          <cell r="A3780" t="str">
            <v>29.07.2016 00:28:32</v>
          </cell>
          <cell r="B3780">
            <v>0</v>
          </cell>
        </row>
        <row r="3781">
          <cell r="A3781" t="str">
            <v>29.07.2016 00:27:32</v>
          </cell>
          <cell r="B3781">
            <v>0</v>
          </cell>
        </row>
        <row r="3782">
          <cell r="A3782" t="str">
            <v>29.07.2016 00:26:32</v>
          </cell>
          <cell r="B3782">
            <v>0</v>
          </cell>
        </row>
        <row r="3783">
          <cell r="A3783" t="str">
            <v>29.07.2016 00:25:32</v>
          </cell>
          <cell r="B3783">
            <v>0</v>
          </cell>
        </row>
        <row r="3784">
          <cell r="A3784" t="str">
            <v>29.07.2016 00:24:32</v>
          </cell>
          <cell r="B3784">
            <v>0</v>
          </cell>
        </row>
        <row r="3785">
          <cell r="A3785" t="str">
            <v>29.07.2016 00:23:32</v>
          </cell>
          <cell r="B3785">
            <v>0</v>
          </cell>
        </row>
        <row r="3786">
          <cell r="A3786" t="str">
            <v>29.07.2016 00:22:32</v>
          </cell>
          <cell r="B3786">
            <v>0.1</v>
          </cell>
        </row>
        <row r="3787">
          <cell r="A3787" t="str">
            <v>29.07.2016 00:21:32</v>
          </cell>
          <cell r="B3787">
            <v>0</v>
          </cell>
        </row>
        <row r="3788">
          <cell r="A3788" t="str">
            <v>29.07.2016 00:20:32</v>
          </cell>
          <cell r="B3788">
            <v>0</v>
          </cell>
        </row>
        <row r="3789">
          <cell r="A3789" t="str">
            <v>29.07.2016 00:19:32</v>
          </cell>
          <cell r="B3789">
            <v>0</v>
          </cell>
        </row>
        <row r="3790">
          <cell r="A3790" t="str">
            <v>29.07.2016 00:18:32</v>
          </cell>
          <cell r="B3790">
            <v>0</v>
          </cell>
        </row>
        <row r="3791">
          <cell r="A3791" t="str">
            <v>29.07.2016 00:17:32</v>
          </cell>
          <cell r="B3791">
            <v>0</v>
          </cell>
        </row>
        <row r="3792">
          <cell r="A3792" t="str">
            <v>29.07.2016 00:16:32</v>
          </cell>
          <cell r="B3792">
            <v>0</v>
          </cell>
        </row>
        <row r="3793">
          <cell r="A3793" t="str">
            <v>29.07.2016 00:15:32</v>
          </cell>
          <cell r="B3793">
            <v>0</v>
          </cell>
        </row>
        <row r="3794">
          <cell r="A3794" t="str">
            <v>29.07.2016 00:14:32</v>
          </cell>
          <cell r="B3794">
            <v>0</v>
          </cell>
        </row>
        <row r="3795">
          <cell r="A3795" t="str">
            <v>29.07.2016 00:13:32</v>
          </cell>
          <cell r="B3795">
            <v>0</v>
          </cell>
        </row>
        <row r="3796">
          <cell r="A3796" t="str">
            <v>29.07.2016 00:12:32</v>
          </cell>
          <cell r="B3796">
            <v>0</v>
          </cell>
        </row>
        <row r="3797">
          <cell r="A3797" t="str">
            <v>29.07.2016 00:11:32</v>
          </cell>
          <cell r="B3797">
            <v>0</v>
          </cell>
        </row>
        <row r="3798">
          <cell r="A3798" t="str">
            <v>29.07.2016 00:10:32</v>
          </cell>
          <cell r="B3798">
            <v>0</v>
          </cell>
        </row>
        <row r="3799">
          <cell r="A3799" t="str">
            <v>29.07.2016 00:09:32</v>
          </cell>
          <cell r="B3799">
            <v>0</v>
          </cell>
        </row>
        <row r="3800">
          <cell r="A3800" t="str">
            <v>29.07.2016 00:08:32</v>
          </cell>
          <cell r="B3800">
            <v>0</v>
          </cell>
        </row>
        <row r="3801">
          <cell r="A3801" t="str">
            <v>29.07.2016 00:07:32</v>
          </cell>
          <cell r="B3801">
            <v>1.6667000000000001E-2</v>
          </cell>
        </row>
        <row r="3802">
          <cell r="A3802" t="str">
            <v>29.07.2016 00:06:32</v>
          </cell>
          <cell r="B3802">
            <v>1.6667000000000001E-2</v>
          </cell>
        </row>
        <row r="3803">
          <cell r="A3803" t="str">
            <v>29.07.2016 00:05:32</v>
          </cell>
          <cell r="B3803">
            <v>0</v>
          </cell>
        </row>
        <row r="3804">
          <cell r="A3804" t="str">
            <v>29.07.2016 00:04:32</v>
          </cell>
          <cell r="B3804">
            <v>0</v>
          </cell>
        </row>
        <row r="3805">
          <cell r="A3805" t="str">
            <v>29.07.2016 00:03:32</v>
          </cell>
          <cell r="B3805">
            <v>0</v>
          </cell>
        </row>
        <row r="3806">
          <cell r="A3806" t="str">
            <v>29.07.2016 00:02:32</v>
          </cell>
          <cell r="B3806">
            <v>0</v>
          </cell>
        </row>
        <row r="3807">
          <cell r="A3807" t="str">
            <v>29.07.2016 00:01:32</v>
          </cell>
          <cell r="B3807">
            <v>0</v>
          </cell>
        </row>
        <row r="3808">
          <cell r="A3808" t="str">
            <v>29.07.2016 00:00:32</v>
          </cell>
          <cell r="B3808">
            <v>0</v>
          </cell>
        </row>
        <row r="3809">
          <cell r="A3809" t="str">
            <v>28.07.2016 23:59:32</v>
          </cell>
          <cell r="B3809">
            <v>0</v>
          </cell>
        </row>
        <row r="3810">
          <cell r="A3810" t="str">
            <v>28.07.2016 23:58:32</v>
          </cell>
          <cell r="B3810">
            <v>0</v>
          </cell>
        </row>
        <row r="3811">
          <cell r="A3811" t="str">
            <v>28.07.2016 23:57:32</v>
          </cell>
          <cell r="B3811">
            <v>0</v>
          </cell>
        </row>
        <row r="3812">
          <cell r="A3812" t="str">
            <v>28.07.2016 23:56:32</v>
          </cell>
          <cell r="B3812">
            <v>0</v>
          </cell>
        </row>
        <row r="3813">
          <cell r="A3813" t="str">
            <v>28.07.2016 23:55:32</v>
          </cell>
          <cell r="B3813">
            <v>0</v>
          </cell>
        </row>
        <row r="3814">
          <cell r="A3814" t="str">
            <v>28.07.2016 23:54:32</v>
          </cell>
          <cell r="B3814">
            <v>0</v>
          </cell>
        </row>
        <row r="3815">
          <cell r="A3815" t="str">
            <v>28.07.2016 23:53:32</v>
          </cell>
          <cell r="B3815">
            <v>0</v>
          </cell>
        </row>
        <row r="3816">
          <cell r="A3816" t="str">
            <v>28.07.2016 23:52:32</v>
          </cell>
          <cell r="B3816">
            <v>0</v>
          </cell>
        </row>
        <row r="3817">
          <cell r="A3817" t="str">
            <v>28.07.2016 23:51:32</v>
          </cell>
          <cell r="B3817">
            <v>0</v>
          </cell>
        </row>
        <row r="3818">
          <cell r="A3818" t="str">
            <v>28.07.2016 23:50:32</v>
          </cell>
          <cell r="B3818">
            <v>0</v>
          </cell>
        </row>
        <row r="3819">
          <cell r="A3819" t="str">
            <v>28.07.2016 23:49:32</v>
          </cell>
          <cell r="B3819">
            <v>0</v>
          </cell>
        </row>
        <row r="3820">
          <cell r="A3820" t="str">
            <v>28.07.2016 23:48:32</v>
          </cell>
          <cell r="B3820">
            <v>0</v>
          </cell>
        </row>
        <row r="3821">
          <cell r="A3821" t="str">
            <v>28.07.2016 23:47:32</v>
          </cell>
          <cell r="B3821">
            <v>0</v>
          </cell>
        </row>
        <row r="3822">
          <cell r="A3822" t="str">
            <v>28.07.2016 23:46:32</v>
          </cell>
          <cell r="B3822">
            <v>0</v>
          </cell>
        </row>
        <row r="3823">
          <cell r="A3823" t="str">
            <v>28.07.2016 23:45:32</v>
          </cell>
          <cell r="B3823">
            <v>0</v>
          </cell>
        </row>
        <row r="3824">
          <cell r="A3824" t="str">
            <v>28.07.2016 23:44:32</v>
          </cell>
          <cell r="B3824">
            <v>0</v>
          </cell>
        </row>
        <row r="3825">
          <cell r="A3825" t="str">
            <v>28.07.2016 23:43:32</v>
          </cell>
          <cell r="B3825">
            <v>0</v>
          </cell>
        </row>
        <row r="3826">
          <cell r="A3826" t="str">
            <v>28.07.2016 23:42:32</v>
          </cell>
          <cell r="B3826">
            <v>1.6667000000000001E-2</v>
          </cell>
        </row>
        <row r="3827">
          <cell r="A3827" t="str">
            <v>28.07.2016 23:41:32</v>
          </cell>
          <cell r="B3827">
            <v>0</v>
          </cell>
        </row>
        <row r="3828">
          <cell r="A3828" t="str">
            <v>28.07.2016 23:40:32</v>
          </cell>
          <cell r="B3828">
            <v>0</v>
          </cell>
        </row>
        <row r="3829">
          <cell r="A3829" t="str">
            <v>28.07.2016 23:39:32</v>
          </cell>
          <cell r="B3829">
            <v>0</v>
          </cell>
        </row>
        <row r="3830">
          <cell r="A3830" t="str">
            <v>28.07.2016 23:38:32</v>
          </cell>
          <cell r="B3830">
            <v>0</v>
          </cell>
        </row>
        <row r="3831">
          <cell r="A3831" t="str">
            <v>28.07.2016 23:37:32</v>
          </cell>
          <cell r="B3831">
            <v>0</v>
          </cell>
        </row>
        <row r="3832">
          <cell r="A3832" t="str">
            <v>28.07.2016 23:36:32</v>
          </cell>
          <cell r="B3832">
            <v>0</v>
          </cell>
        </row>
        <row r="3833">
          <cell r="A3833" t="str">
            <v>28.07.2016 23:35:32</v>
          </cell>
          <cell r="B3833">
            <v>0</v>
          </cell>
        </row>
        <row r="3834">
          <cell r="A3834" t="str">
            <v>28.07.2016 23:34:32</v>
          </cell>
          <cell r="B3834">
            <v>0</v>
          </cell>
        </row>
        <row r="3835">
          <cell r="A3835" t="str">
            <v>28.07.2016 23:33:32</v>
          </cell>
          <cell r="B3835">
            <v>0</v>
          </cell>
        </row>
        <row r="3836">
          <cell r="A3836" t="str">
            <v>28.07.2016 23:32:32</v>
          </cell>
          <cell r="B3836">
            <v>0</v>
          </cell>
        </row>
        <row r="3837">
          <cell r="A3837" t="str">
            <v>28.07.2016 23:31:32</v>
          </cell>
          <cell r="B3837">
            <v>0</v>
          </cell>
        </row>
        <row r="3838">
          <cell r="A3838" t="str">
            <v>28.07.2016 23:30:32</v>
          </cell>
          <cell r="B3838">
            <v>0</v>
          </cell>
        </row>
        <row r="3839">
          <cell r="A3839" t="str">
            <v>28.07.2016 23:29:32</v>
          </cell>
          <cell r="B3839">
            <v>0</v>
          </cell>
        </row>
        <row r="3840">
          <cell r="A3840" t="str">
            <v>28.07.2016 23:28:32</v>
          </cell>
          <cell r="B3840">
            <v>0</v>
          </cell>
        </row>
        <row r="3841">
          <cell r="A3841" t="str">
            <v>28.07.2016 23:27:32</v>
          </cell>
          <cell r="B3841">
            <v>0</v>
          </cell>
        </row>
        <row r="3842">
          <cell r="A3842" t="str">
            <v>28.07.2016 23:26:32</v>
          </cell>
          <cell r="B3842">
            <v>0</v>
          </cell>
        </row>
        <row r="3843">
          <cell r="A3843" t="str">
            <v>28.07.2016 23:25:32</v>
          </cell>
          <cell r="B3843">
            <v>0</v>
          </cell>
        </row>
        <row r="3844">
          <cell r="A3844" t="str">
            <v>28.07.2016 23:24:32</v>
          </cell>
          <cell r="B3844">
            <v>0</v>
          </cell>
        </row>
        <row r="3845">
          <cell r="A3845" t="str">
            <v>28.07.2016 23:23:32</v>
          </cell>
          <cell r="B3845">
            <v>0</v>
          </cell>
        </row>
        <row r="3846">
          <cell r="A3846" t="str">
            <v>28.07.2016 23:22:32</v>
          </cell>
          <cell r="B3846">
            <v>0</v>
          </cell>
        </row>
        <row r="3847">
          <cell r="A3847" t="str">
            <v>28.07.2016 23:21:32</v>
          </cell>
          <cell r="B3847">
            <v>0</v>
          </cell>
        </row>
        <row r="3848">
          <cell r="A3848" t="str">
            <v>28.07.2016 23:20:32</v>
          </cell>
          <cell r="B3848">
            <v>0</v>
          </cell>
        </row>
        <row r="3849">
          <cell r="A3849" t="str">
            <v>28.07.2016 23:19:32</v>
          </cell>
          <cell r="B3849">
            <v>0</v>
          </cell>
        </row>
        <row r="3850">
          <cell r="A3850" t="str">
            <v>28.07.2016 23:18:32</v>
          </cell>
          <cell r="B3850">
            <v>0</v>
          </cell>
        </row>
        <row r="3851">
          <cell r="A3851" t="str">
            <v>28.07.2016 23:17:32</v>
          </cell>
          <cell r="B3851">
            <v>0</v>
          </cell>
        </row>
        <row r="3852">
          <cell r="A3852" t="str">
            <v>28.07.2016 23:16:32</v>
          </cell>
          <cell r="B3852">
            <v>0</v>
          </cell>
        </row>
        <row r="3853">
          <cell r="A3853" t="str">
            <v>28.07.2016 23:15:32</v>
          </cell>
          <cell r="B3853">
            <v>0</v>
          </cell>
        </row>
        <row r="3854">
          <cell r="A3854" t="str">
            <v>28.07.2016 23:14:32</v>
          </cell>
          <cell r="B3854">
            <v>1.6667000000000001E-2</v>
          </cell>
        </row>
        <row r="3855">
          <cell r="A3855" t="str">
            <v>28.07.2016 23:13:32</v>
          </cell>
          <cell r="B3855">
            <v>0</v>
          </cell>
        </row>
        <row r="3856">
          <cell r="A3856" t="str">
            <v>28.07.2016 23:12:32</v>
          </cell>
          <cell r="B3856">
            <v>0</v>
          </cell>
        </row>
        <row r="3857">
          <cell r="A3857" t="str">
            <v>28.07.2016 23:11:32</v>
          </cell>
          <cell r="B3857">
            <v>0</v>
          </cell>
        </row>
        <row r="3858">
          <cell r="A3858" t="str">
            <v>28.07.2016 23:10:32</v>
          </cell>
          <cell r="B3858">
            <v>0</v>
          </cell>
        </row>
        <row r="3859">
          <cell r="A3859" t="str">
            <v>28.07.2016 23:09:32</v>
          </cell>
          <cell r="B3859">
            <v>0</v>
          </cell>
        </row>
        <row r="3860">
          <cell r="A3860" t="str">
            <v>28.07.2016 23:08:32</v>
          </cell>
          <cell r="B3860">
            <v>0</v>
          </cell>
        </row>
        <row r="3861">
          <cell r="A3861" t="str">
            <v>28.07.2016 23:07:32</v>
          </cell>
          <cell r="B3861">
            <v>0</v>
          </cell>
        </row>
        <row r="3862">
          <cell r="A3862" t="str">
            <v>28.07.2016 23:06:32</v>
          </cell>
          <cell r="B3862">
            <v>0</v>
          </cell>
        </row>
        <row r="3863">
          <cell r="A3863" t="str">
            <v>28.07.2016 23:05:32</v>
          </cell>
          <cell r="B3863">
            <v>1.6667000000000001E-2</v>
          </cell>
        </row>
        <row r="3864">
          <cell r="A3864" t="str">
            <v>28.07.2016 23:04:32</v>
          </cell>
          <cell r="B3864">
            <v>0</v>
          </cell>
        </row>
        <row r="3865">
          <cell r="A3865" t="str">
            <v>28.07.2016 23:03:32</v>
          </cell>
          <cell r="B3865">
            <v>1.6667000000000001E-2</v>
          </cell>
        </row>
        <row r="3866">
          <cell r="A3866" t="str">
            <v>28.07.2016 23:02:32</v>
          </cell>
          <cell r="B3866">
            <v>0</v>
          </cell>
        </row>
        <row r="3867">
          <cell r="A3867" t="str">
            <v>28.07.2016 23:01:32</v>
          </cell>
          <cell r="B3867">
            <v>0</v>
          </cell>
        </row>
        <row r="3868">
          <cell r="A3868" t="str">
            <v>28.07.2016 23:00:32</v>
          </cell>
          <cell r="B3868">
            <v>0</v>
          </cell>
        </row>
        <row r="3869">
          <cell r="A3869" t="str">
            <v>28.07.2016 22:59:32</v>
          </cell>
          <cell r="B3869">
            <v>0</v>
          </cell>
        </row>
        <row r="3870">
          <cell r="A3870" t="str">
            <v>28.07.2016 22:58:32</v>
          </cell>
          <cell r="B3870">
            <v>0</v>
          </cell>
        </row>
        <row r="3871">
          <cell r="A3871" t="str">
            <v>28.07.2016 22:57:32</v>
          </cell>
          <cell r="B3871">
            <v>0</v>
          </cell>
        </row>
        <row r="3872">
          <cell r="A3872" t="str">
            <v>28.07.2016 22:56:32</v>
          </cell>
          <cell r="B3872">
            <v>0</v>
          </cell>
        </row>
        <row r="3873">
          <cell r="A3873" t="str">
            <v>28.07.2016 22:55:32</v>
          </cell>
          <cell r="B3873">
            <v>0</v>
          </cell>
        </row>
        <row r="3874">
          <cell r="A3874" t="str">
            <v>28.07.2016 22:54:32</v>
          </cell>
          <cell r="B3874">
            <v>0</v>
          </cell>
        </row>
        <row r="3875">
          <cell r="A3875" t="str">
            <v>28.07.2016 22:53:32</v>
          </cell>
          <cell r="B3875">
            <v>0</v>
          </cell>
        </row>
        <row r="3876">
          <cell r="A3876" t="str">
            <v>28.07.2016 22:52:32</v>
          </cell>
          <cell r="B3876">
            <v>0</v>
          </cell>
        </row>
        <row r="3877">
          <cell r="A3877" t="str">
            <v>28.07.2016 22:51:32</v>
          </cell>
          <cell r="B3877">
            <v>0</v>
          </cell>
        </row>
        <row r="3878">
          <cell r="A3878" t="str">
            <v>28.07.2016 22:50:32</v>
          </cell>
          <cell r="B3878">
            <v>0</v>
          </cell>
        </row>
        <row r="3879">
          <cell r="A3879" t="str">
            <v>28.07.2016 22:49:32</v>
          </cell>
          <cell r="B3879">
            <v>0</v>
          </cell>
        </row>
        <row r="3880">
          <cell r="A3880" t="str">
            <v>28.07.2016 22:48:32</v>
          </cell>
          <cell r="B3880">
            <v>0</v>
          </cell>
        </row>
        <row r="3881">
          <cell r="A3881" t="str">
            <v>28.07.2016 22:47:32</v>
          </cell>
          <cell r="B3881">
            <v>0</v>
          </cell>
        </row>
        <row r="3882">
          <cell r="A3882" t="str">
            <v>28.07.2016 22:46:32</v>
          </cell>
          <cell r="B3882">
            <v>0</v>
          </cell>
        </row>
        <row r="3883">
          <cell r="A3883" t="str">
            <v>28.07.2016 22:45:32</v>
          </cell>
          <cell r="B3883">
            <v>0</v>
          </cell>
        </row>
        <row r="3884">
          <cell r="A3884" t="str">
            <v>28.07.2016 22:44:32</v>
          </cell>
          <cell r="B3884">
            <v>0</v>
          </cell>
        </row>
        <row r="3885">
          <cell r="A3885" t="str">
            <v>28.07.2016 22:43:32</v>
          </cell>
          <cell r="B3885">
            <v>0</v>
          </cell>
        </row>
        <row r="3886">
          <cell r="A3886" t="str">
            <v>28.07.2016 22:42:32</v>
          </cell>
          <cell r="B3886">
            <v>0</v>
          </cell>
        </row>
        <row r="3887">
          <cell r="A3887" t="str">
            <v>28.07.2016 22:41:32</v>
          </cell>
          <cell r="B3887">
            <v>0</v>
          </cell>
        </row>
        <row r="3888">
          <cell r="A3888" t="str">
            <v>28.07.2016 22:40:32</v>
          </cell>
          <cell r="B3888">
            <v>0</v>
          </cell>
        </row>
        <row r="3889">
          <cell r="A3889" t="str">
            <v>28.07.2016 22:39:32</v>
          </cell>
          <cell r="B3889">
            <v>0</v>
          </cell>
        </row>
        <row r="3890">
          <cell r="A3890" t="str">
            <v>28.07.2016 22:38:32</v>
          </cell>
          <cell r="B3890">
            <v>0</v>
          </cell>
        </row>
        <row r="3891">
          <cell r="A3891" t="str">
            <v>28.07.2016 22:37:32</v>
          </cell>
          <cell r="B3891">
            <v>0</v>
          </cell>
        </row>
        <row r="3892">
          <cell r="A3892" t="str">
            <v>28.07.2016 22:36:32</v>
          </cell>
          <cell r="B3892">
            <v>6.6667000000000004E-2</v>
          </cell>
        </row>
        <row r="3893">
          <cell r="A3893" t="str">
            <v>28.07.2016 22:35:32</v>
          </cell>
          <cell r="B3893">
            <v>0</v>
          </cell>
        </row>
        <row r="3894">
          <cell r="A3894" t="str">
            <v>28.07.2016 22:34:32</v>
          </cell>
          <cell r="B3894">
            <v>0</v>
          </cell>
        </row>
        <row r="3895">
          <cell r="A3895" t="str">
            <v>28.07.2016 22:33:32</v>
          </cell>
          <cell r="B3895">
            <v>0</v>
          </cell>
        </row>
        <row r="3896">
          <cell r="A3896" t="str">
            <v>28.07.2016 22:32:32</v>
          </cell>
          <cell r="B3896">
            <v>0</v>
          </cell>
        </row>
        <row r="3897">
          <cell r="A3897" t="str">
            <v>28.07.2016 22:31:32</v>
          </cell>
          <cell r="B3897">
            <v>0</v>
          </cell>
        </row>
        <row r="3898">
          <cell r="A3898" t="str">
            <v>28.07.2016 22:30:32</v>
          </cell>
          <cell r="B3898">
            <v>0</v>
          </cell>
        </row>
        <row r="3899">
          <cell r="A3899" t="str">
            <v>28.07.2016 22:29:32</v>
          </cell>
          <cell r="B3899">
            <v>0</v>
          </cell>
        </row>
        <row r="3900">
          <cell r="A3900" t="str">
            <v>28.07.2016 22:28:32</v>
          </cell>
          <cell r="B3900">
            <v>0</v>
          </cell>
        </row>
        <row r="3901">
          <cell r="A3901" t="str">
            <v>28.07.2016 22:27:32</v>
          </cell>
          <cell r="B3901">
            <v>0</v>
          </cell>
        </row>
        <row r="3902">
          <cell r="A3902" t="str">
            <v>28.07.2016 22:26:32</v>
          </cell>
          <cell r="B3902">
            <v>0</v>
          </cell>
        </row>
        <row r="3903">
          <cell r="A3903" t="str">
            <v>28.07.2016 22:25:32</v>
          </cell>
          <cell r="B3903">
            <v>0</v>
          </cell>
        </row>
        <row r="3904">
          <cell r="A3904" t="str">
            <v>28.07.2016 22:24:32</v>
          </cell>
          <cell r="B3904">
            <v>0</v>
          </cell>
        </row>
        <row r="3905">
          <cell r="A3905" t="str">
            <v>28.07.2016 22:23:32</v>
          </cell>
          <cell r="B3905">
            <v>0</v>
          </cell>
        </row>
        <row r="3906">
          <cell r="A3906" t="str">
            <v>28.07.2016 22:22:32</v>
          </cell>
          <cell r="B3906">
            <v>1.6667000000000001E-2</v>
          </cell>
        </row>
        <row r="3907">
          <cell r="A3907" t="str">
            <v>28.07.2016 22:21:32</v>
          </cell>
          <cell r="B3907">
            <v>0</v>
          </cell>
        </row>
        <row r="3908">
          <cell r="A3908" t="str">
            <v>28.07.2016 22:20:32</v>
          </cell>
          <cell r="B3908">
            <v>1.6667000000000001E-2</v>
          </cell>
        </row>
        <row r="3909">
          <cell r="A3909" t="str">
            <v>28.07.2016 22:19:32</v>
          </cell>
          <cell r="B3909">
            <v>0</v>
          </cell>
        </row>
        <row r="3910">
          <cell r="A3910" t="str">
            <v>28.07.2016 22:18:32</v>
          </cell>
          <cell r="B3910">
            <v>3.3333000000000002E-2</v>
          </cell>
        </row>
        <row r="3911">
          <cell r="A3911" t="str">
            <v>28.07.2016 22:17:32</v>
          </cell>
          <cell r="B3911">
            <v>0</v>
          </cell>
        </row>
        <row r="3912">
          <cell r="A3912" t="str">
            <v>28.07.2016 22:16:32</v>
          </cell>
          <cell r="B3912">
            <v>0</v>
          </cell>
        </row>
        <row r="3913">
          <cell r="A3913" t="str">
            <v>28.07.2016 22:15:32</v>
          </cell>
          <cell r="B3913">
            <v>0</v>
          </cell>
        </row>
        <row r="3914">
          <cell r="A3914" t="str">
            <v>28.07.2016 22:14:32</v>
          </cell>
          <cell r="B3914">
            <v>0</v>
          </cell>
        </row>
        <row r="3915">
          <cell r="A3915" t="str">
            <v>28.07.2016 22:13:32</v>
          </cell>
          <cell r="B3915">
            <v>0</v>
          </cell>
        </row>
        <row r="3916">
          <cell r="A3916" t="str">
            <v>28.07.2016 22:12:32</v>
          </cell>
          <cell r="B3916">
            <v>0</v>
          </cell>
        </row>
        <row r="3917">
          <cell r="A3917" t="str">
            <v>28.07.2016 22:11:32</v>
          </cell>
          <cell r="B3917">
            <v>0</v>
          </cell>
        </row>
        <row r="3918">
          <cell r="A3918" t="str">
            <v>28.07.2016 22:10:32</v>
          </cell>
          <cell r="B3918">
            <v>0</v>
          </cell>
        </row>
        <row r="3919">
          <cell r="A3919" t="str">
            <v>28.07.2016 22:09:32</v>
          </cell>
          <cell r="B3919">
            <v>0</v>
          </cell>
        </row>
        <row r="3920">
          <cell r="A3920" t="str">
            <v>28.07.2016 22:08:32</v>
          </cell>
          <cell r="B3920">
            <v>0</v>
          </cell>
        </row>
        <row r="3921">
          <cell r="A3921" t="str">
            <v>28.07.2016 22:07:32</v>
          </cell>
          <cell r="B3921">
            <v>0</v>
          </cell>
        </row>
        <row r="3922">
          <cell r="A3922" t="str">
            <v>28.07.2016 22:06:32</v>
          </cell>
          <cell r="B3922">
            <v>0</v>
          </cell>
        </row>
        <row r="3923">
          <cell r="A3923" t="str">
            <v>28.07.2016 22:05:32</v>
          </cell>
          <cell r="B3923">
            <v>0</v>
          </cell>
        </row>
        <row r="3924">
          <cell r="A3924" t="str">
            <v>28.07.2016 22:04:32</v>
          </cell>
          <cell r="B3924">
            <v>0</v>
          </cell>
        </row>
        <row r="3925">
          <cell r="A3925" t="str">
            <v>28.07.2016 22:03:32</v>
          </cell>
          <cell r="B3925">
            <v>0</v>
          </cell>
        </row>
        <row r="3926">
          <cell r="A3926" t="str">
            <v>28.07.2016 22:02:32</v>
          </cell>
          <cell r="B3926">
            <v>0</v>
          </cell>
        </row>
        <row r="3927">
          <cell r="A3927" t="str">
            <v>28.07.2016 22:01:32</v>
          </cell>
          <cell r="B3927">
            <v>0</v>
          </cell>
        </row>
        <row r="3928">
          <cell r="A3928" t="str">
            <v>28.07.2016 22:00:32</v>
          </cell>
          <cell r="B3928">
            <v>0</v>
          </cell>
        </row>
        <row r="3929">
          <cell r="A3929" t="str">
            <v>28.07.2016 21:59:32</v>
          </cell>
          <cell r="B3929">
            <v>0</v>
          </cell>
        </row>
        <row r="3930">
          <cell r="A3930" t="str">
            <v>28.07.2016 21:58:32</v>
          </cell>
          <cell r="B3930">
            <v>0</v>
          </cell>
        </row>
        <row r="3931">
          <cell r="A3931" t="str">
            <v>28.07.2016 21:57:32</v>
          </cell>
          <cell r="B3931">
            <v>0</v>
          </cell>
        </row>
        <row r="3932">
          <cell r="A3932" t="str">
            <v>28.07.2016 21:56:32</v>
          </cell>
          <cell r="B3932">
            <v>0</v>
          </cell>
        </row>
        <row r="3933">
          <cell r="A3933" t="str">
            <v>28.07.2016 21:55:32</v>
          </cell>
          <cell r="B3933">
            <v>0</v>
          </cell>
        </row>
        <row r="3934">
          <cell r="A3934" t="str">
            <v>28.07.2016 21:54:32</v>
          </cell>
          <cell r="B3934">
            <v>0</v>
          </cell>
        </row>
        <row r="3935">
          <cell r="A3935" t="str">
            <v>28.07.2016 21:53:32</v>
          </cell>
          <cell r="B3935">
            <v>0</v>
          </cell>
        </row>
        <row r="3936">
          <cell r="A3936" t="str">
            <v>28.07.2016 21:52:32</v>
          </cell>
          <cell r="B3936">
            <v>0</v>
          </cell>
        </row>
        <row r="3937">
          <cell r="A3937" t="str">
            <v>28.07.2016 21:51:32</v>
          </cell>
          <cell r="B3937">
            <v>0</v>
          </cell>
        </row>
        <row r="3938">
          <cell r="A3938" t="str">
            <v>28.07.2016 21:50:32</v>
          </cell>
          <cell r="B3938">
            <v>0</v>
          </cell>
        </row>
        <row r="3939">
          <cell r="A3939" t="str">
            <v>28.07.2016 21:49:32</v>
          </cell>
          <cell r="B3939">
            <v>0.05</v>
          </cell>
        </row>
        <row r="3940">
          <cell r="A3940" t="str">
            <v>28.07.2016 21:48:32</v>
          </cell>
          <cell r="B3940">
            <v>0</v>
          </cell>
        </row>
        <row r="3941">
          <cell r="A3941" t="str">
            <v>28.07.2016 21:47:32</v>
          </cell>
          <cell r="B3941">
            <v>0</v>
          </cell>
        </row>
        <row r="3942">
          <cell r="A3942" t="str">
            <v>28.07.2016 21:43:32</v>
          </cell>
          <cell r="B3942">
            <v>0.11666700000000001</v>
          </cell>
        </row>
        <row r="3943">
          <cell r="A3943" t="str">
            <v>28.07.2016 21:42:32</v>
          </cell>
          <cell r="B3943">
            <v>3.3333000000000002E-2</v>
          </cell>
        </row>
        <row r="3944">
          <cell r="A3944" t="str">
            <v>28.07.2016 21:41:32</v>
          </cell>
          <cell r="B3944">
            <v>1.6667000000000001E-2</v>
          </cell>
        </row>
        <row r="3945">
          <cell r="A3945" t="str">
            <v>28.07.2016 21:40:32</v>
          </cell>
          <cell r="B3945">
            <v>0</v>
          </cell>
        </row>
        <row r="3946">
          <cell r="A3946" t="str">
            <v>28.07.2016 21:39:32</v>
          </cell>
          <cell r="B3946">
            <v>0</v>
          </cell>
        </row>
        <row r="3947">
          <cell r="A3947" t="str">
            <v>28.07.2016 21:38:32</v>
          </cell>
          <cell r="B3947">
            <v>1.6667000000000001E-2</v>
          </cell>
        </row>
        <row r="3948">
          <cell r="A3948" t="str">
            <v>28.07.2016 21:37:32</v>
          </cell>
          <cell r="B3948">
            <v>0</v>
          </cell>
        </row>
        <row r="3949">
          <cell r="A3949" t="str">
            <v>28.07.2016 21:36:32</v>
          </cell>
          <cell r="B3949">
            <v>0</v>
          </cell>
        </row>
        <row r="3950">
          <cell r="A3950" t="str">
            <v>28.07.2016 21:35:32</v>
          </cell>
          <cell r="B3950">
            <v>0</v>
          </cell>
        </row>
        <row r="3951">
          <cell r="A3951" t="str">
            <v>28.07.2016 21:34:32</v>
          </cell>
          <cell r="B3951">
            <v>0</v>
          </cell>
        </row>
        <row r="3952">
          <cell r="A3952" t="str">
            <v>28.07.2016 21:33:32</v>
          </cell>
          <cell r="B3952">
            <v>0</v>
          </cell>
        </row>
        <row r="3953">
          <cell r="A3953" t="str">
            <v>28.07.2016 21:32:32</v>
          </cell>
          <cell r="B3953">
            <v>0</v>
          </cell>
        </row>
        <row r="3954">
          <cell r="A3954" t="str">
            <v>28.07.2016 21:31:32</v>
          </cell>
          <cell r="B3954">
            <v>0</v>
          </cell>
        </row>
        <row r="3955">
          <cell r="A3955" t="str">
            <v>28.07.2016 21:30:32</v>
          </cell>
          <cell r="B3955">
            <v>0</v>
          </cell>
        </row>
        <row r="3956">
          <cell r="A3956" t="str">
            <v>28.07.2016 21:29:32</v>
          </cell>
          <cell r="B3956">
            <v>3.3333000000000002E-2</v>
          </cell>
        </row>
        <row r="3957">
          <cell r="A3957" t="str">
            <v>28.07.2016 21:28:32</v>
          </cell>
          <cell r="B3957">
            <v>0</v>
          </cell>
        </row>
        <row r="3958">
          <cell r="A3958" t="str">
            <v>28.07.2016 21:27:32</v>
          </cell>
          <cell r="B3958">
            <v>0</v>
          </cell>
        </row>
        <row r="3959">
          <cell r="A3959" t="str">
            <v>28.07.2016 21:26:32</v>
          </cell>
          <cell r="B3959">
            <v>1.6667000000000001E-2</v>
          </cell>
        </row>
        <row r="3960">
          <cell r="A3960" t="str">
            <v>28.07.2016 21:25:32</v>
          </cell>
          <cell r="B3960">
            <v>0</v>
          </cell>
        </row>
        <row r="3961">
          <cell r="A3961" t="str">
            <v>28.07.2016 21:24:32</v>
          </cell>
          <cell r="B3961">
            <v>0</v>
          </cell>
        </row>
        <row r="3962">
          <cell r="A3962" t="str">
            <v>28.07.2016 21:23:32</v>
          </cell>
          <cell r="B3962">
            <v>0</v>
          </cell>
        </row>
        <row r="3963">
          <cell r="A3963" t="str">
            <v>28.07.2016 21:22:32</v>
          </cell>
          <cell r="B3963">
            <v>0</v>
          </cell>
        </row>
        <row r="3964">
          <cell r="A3964" t="str">
            <v>28.07.2016 21:21:32</v>
          </cell>
          <cell r="B3964">
            <v>0</v>
          </cell>
        </row>
        <row r="3965">
          <cell r="A3965" t="str">
            <v>28.07.2016 21:20:32</v>
          </cell>
          <cell r="B3965">
            <v>0</v>
          </cell>
        </row>
        <row r="3966">
          <cell r="A3966" t="str">
            <v>28.07.2016 21:19:32</v>
          </cell>
          <cell r="B3966">
            <v>0</v>
          </cell>
        </row>
        <row r="3967">
          <cell r="A3967" t="str">
            <v>28.07.2016 21:18:32</v>
          </cell>
          <cell r="B3967">
            <v>0</v>
          </cell>
        </row>
        <row r="3968">
          <cell r="A3968" t="str">
            <v>28.07.2016 21:17:32</v>
          </cell>
          <cell r="B3968">
            <v>0</v>
          </cell>
        </row>
        <row r="3969">
          <cell r="A3969" t="str">
            <v>28.07.2016 21:16:32</v>
          </cell>
          <cell r="B3969">
            <v>0</v>
          </cell>
        </row>
        <row r="3970">
          <cell r="A3970" t="str">
            <v>28.07.2016 21:15:32</v>
          </cell>
          <cell r="B3970">
            <v>0</v>
          </cell>
        </row>
        <row r="3971">
          <cell r="A3971" t="str">
            <v>28.07.2016 21:14:32</v>
          </cell>
          <cell r="B3971">
            <v>0</v>
          </cell>
        </row>
        <row r="3972">
          <cell r="A3972" t="str">
            <v>28.07.2016 21:13:32</v>
          </cell>
          <cell r="B3972">
            <v>0</v>
          </cell>
        </row>
        <row r="3973">
          <cell r="A3973" t="str">
            <v>28.07.2016 21:12:32</v>
          </cell>
          <cell r="B3973">
            <v>0</v>
          </cell>
        </row>
        <row r="3974">
          <cell r="A3974" t="str">
            <v>28.07.2016 21:11:32</v>
          </cell>
          <cell r="B3974">
            <v>0</v>
          </cell>
        </row>
        <row r="3975">
          <cell r="A3975" t="str">
            <v>28.07.2016 21:10:32</v>
          </cell>
          <cell r="B3975">
            <v>0</v>
          </cell>
        </row>
        <row r="3976">
          <cell r="A3976" t="str">
            <v>28.07.2016 21:09:32</v>
          </cell>
          <cell r="B3976">
            <v>0</v>
          </cell>
        </row>
        <row r="3977">
          <cell r="A3977" t="str">
            <v>28.07.2016 21:08:32</v>
          </cell>
          <cell r="B3977">
            <v>0</v>
          </cell>
        </row>
        <row r="3978">
          <cell r="A3978" t="str">
            <v>28.07.2016 21:07:31</v>
          </cell>
          <cell r="B3978">
            <v>0</v>
          </cell>
        </row>
        <row r="3979">
          <cell r="A3979" t="str">
            <v>28.07.2016 21:06:31</v>
          </cell>
          <cell r="B3979">
            <v>0</v>
          </cell>
        </row>
        <row r="3980">
          <cell r="A3980" t="str">
            <v>28.07.2016 21:05:31</v>
          </cell>
          <cell r="B3980">
            <v>0</v>
          </cell>
        </row>
        <row r="3981">
          <cell r="A3981" t="str">
            <v>28.07.2016 21:04:31</v>
          </cell>
          <cell r="B3981">
            <v>0</v>
          </cell>
        </row>
        <row r="3982">
          <cell r="A3982" t="str">
            <v>28.07.2016 21:03:31</v>
          </cell>
          <cell r="B3982">
            <v>0</v>
          </cell>
        </row>
        <row r="3983">
          <cell r="A3983" t="str">
            <v>28.07.2016 21:02:31</v>
          </cell>
          <cell r="B3983">
            <v>0</v>
          </cell>
        </row>
        <row r="3984">
          <cell r="A3984" t="str">
            <v>28.07.2016 21:01:31</v>
          </cell>
          <cell r="B3984">
            <v>0</v>
          </cell>
        </row>
        <row r="3985">
          <cell r="A3985" t="str">
            <v>28.07.2016 21:00:31</v>
          </cell>
          <cell r="B3985">
            <v>0</v>
          </cell>
        </row>
        <row r="3986">
          <cell r="A3986" t="str">
            <v>28.07.2016 20:59:31</v>
          </cell>
          <cell r="B3986">
            <v>0</v>
          </cell>
        </row>
        <row r="3987">
          <cell r="A3987" t="str">
            <v>28.07.2016 20:58:31</v>
          </cell>
          <cell r="B3987">
            <v>0</v>
          </cell>
        </row>
        <row r="3988">
          <cell r="A3988" t="str">
            <v>28.07.2016 20:57:31</v>
          </cell>
          <cell r="B3988">
            <v>0</v>
          </cell>
        </row>
        <row r="3989">
          <cell r="A3989" t="str">
            <v>28.07.2016 20:56:31</v>
          </cell>
          <cell r="B3989">
            <v>0</v>
          </cell>
        </row>
        <row r="3990">
          <cell r="A3990" t="str">
            <v>28.07.2016 20:55:31</v>
          </cell>
          <cell r="B3990">
            <v>0</v>
          </cell>
        </row>
        <row r="3991">
          <cell r="A3991" t="str">
            <v>28.07.2016 20:54:31</v>
          </cell>
          <cell r="B3991">
            <v>0</v>
          </cell>
        </row>
        <row r="3992">
          <cell r="A3992" t="str">
            <v>28.07.2016 20:53:31</v>
          </cell>
          <cell r="B3992">
            <v>0</v>
          </cell>
        </row>
        <row r="3993">
          <cell r="A3993" t="str">
            <v>28.07.2016 20:52:31</v>
          </cell>
          <cell r="B3993">
            <v>0</v>
          </cell>
        </row>
        <row r="3994">
          <cell r="A3994" t="str">
            <v>28.07.2016 20:51:31</v>
          </cell>
          <cell r="B3994">
            <v>0</v>
          </cell>
        </row>
        <row r="3995">
          <cell r="A3995" t="str">
            <v>28.07.2016 20:50:31</v>
          </cell>
          <cell r="B3995">
            <v>0</v>
          </cell>
        </row>
        <row r="3996">
          <cell r="A3996" t="str">
            <v>28.07.2016 20:49:31</v>
          </cell>
          <cell r="B3996">
            <v>0</v>
          </cell>
        </row>
        <row r="3997">
          <cell r="A3997" t="str">
            <v>28.07.2016 20:48:31</v>
          </cell>
          <cell r="B3997">
            <v>0</v>
          </cell>
        </row>
        <row r="3998">
          <cell r="A3998" t="str">
            <v>28.07.2016 20:47:31</v>
          </cell>
          <cell r="B3998">
            <v>0</v>
          </cell>
        </row>
        <row r="3999">
          <cell r="A3999" t="str">
            <v>28.07.2016 20:46:31</v>
          </cell>
          <cell r="B3999">
            <v>0</v>
          </cell>
        </row>
        <row r="4000">
          <cell r="A4000" t="str">
            <v>28.07.2016 20:45:31</v>
          </cell>
          <cell r="B4000">
            <v>0</v>
          </cell>
        </row>
        <row r="4001">
          <cell r="A4001" t="str">
            <v>28.07.2016 20:44:31</v>
          </cell>
          <cell r="B4001">
            <v>0</v>
          </cell>
        </row>
        <row r="4002">
          <cell r="A4002" t="str">
            <v>28.07.2016 20:43:31</v>
          </cell>
          <cell r="B4002">
            <v>0</v>
          </cell>
        </row>
        <row r="4003">
          <cell r="A4003" t="str">
            <v>28.07.2016 20:42:31</v>
          </cell>
          <cell r="B4003">
            <v>0</v>
          </cell>
        </row>
        <row r="4004">
          <cell r="A4004" t="str">
            <v>28.07.2016 20:41:31</v>
          </cell>
          <cell r="B4004">
            <v>1.6667000000000001E-2</v>
          </cell>
        </row>
        <row r="4005">
          <cell r="A4005" t="str">
            <v>28.07.2016 20:40:31</v>
          </cell>
          <cell r="B4005">
            <v>1.6667000000000001E-2</v>
          </cell>
        </row>
        <row r="4006">
          <cell r="A4006" t="str">
            <v>28.07.2016 20:39:31</v>
          </cell>
          <cell r="B4006">
            <v>0</v>
          </cell>
        </row>
        <row r="4007">
          <cell r="A4007" t="str">
            <v>28.07.2016 20:38:31</v>
          </cell>
          <cell r="B4007">
            <v>1.6667000000000001E-2</v>
          </cell>
        </row>
        <row r="4008">
          <cell r="A4008" t="str">
            <v>28.07.2016 20:37:31</v>
          </cell>
          <cell r="B4008">
            <v>1.6667000000000001E-2</v>
          </cell>
        </row>
        <row r="4009">
          <cell r="A4009" t="str">
            <v>28.07.2016 20:36:31</v>
          </cell>
          <cell r="B4009">
            <v>1.6667000000000001E-2</v>
          </cell>
        </row>
        <row r="4010">
          <cell r="A4010" t="str">
            <v>28.07.2016 20:35:31</v>
          </cell>
          <cell r="B4010">
            <v>0.05</v>
          </cell>
        </row>
        <row r="4011">
          <cell r="A4011" t="str">
            <v>28.07.2016 20:34:31</v>
          </cell>
          <cell r="B4011">
            <v>0</v>
          </cell>
        </row>
        <row r="4012">
          <cell r="A4012" t="str">
            <v>28.07.2016 20:33:31</v>
          </cell>
          <cell r="B4012">
            <v>1.6667000000000001E-2</v>
          </cell>
        </row>
        <row r="4013">
          <cell r="A4013" t="str">
            <v>28.07.2016 20:32:31</v>
          </cell>
          <cell r="B4013">
            <v>0</v>
          </cell>
        </row>
        <row r="4014">
          <cell r="A4014" t="str">
            <v>28.07.2016 20:31:31</v>
          </cell>
          <cell r="B4014">
            <v>3.3333000000000002E-2</v>
          </cell>
        </row>
        <row r="4015">
          <cell r="A4015" t="str">
            <v>28.07.2016 20:30:31</v>
          </cell>
          <cell r="B4015">
            <v>0</v>
          </cell>
        </row>
        <row r="4016">
          <cell r="A4016" t="str">
            <v>28.07.2016 20:29:31</v>
          </cell>
          <cell r="B4016">
            <v>1.6667000000000001E-2</v>
          </cell>
        </row>
        <row r="4017">
          <cell r="A4017" t="str">
            <v>28.07.2016 20:28:31</v>
          </cell>
          <cell r="B4017">
            <v>0.05</v>
          </cell>
        </row>
        <row r="4018">
          <cell r="A4018" t="str">
            <v>28.07.2016 20:27:31</v>
          </cell>
          <cell r="B4018">
            <v>1.6667000000000001E-2</v>
          </cell>
        </row>
        <row r="4019">
          <cell r="A4019" t="str">
            <v>28.07.2016 20:26:31</v>
          </cell>
          <cell r="B4019">
            <v>0</v>
          </cell>
        </row>
        <row r="4020">
          <cell r="A4020" t="str">
            <v>28.07.2016 20:25:31</v>
          </cell>
          <cell r="B4020">
            <v>1.6667000000000001E-2</v>
          </cell>
        </row>
        <row r="4021">
          <cell r="A4021" t="str">
            <v>28.07.2016 20:24:31</v>
          </cell>
          <cell r="B4021">
            <v>1.6667000000000001E-2</v>
          </cell>
        </row>
        <row r="4022">
          <cell r="A4022" t="str">
            <v>28.07.2016 20:23:31</v>
          </cell>
          <cell r="B4022">
            <v>0</v>
          </cell>
        </row>
        <row r="4023">
          <cell r="A4023" t="str">
            <v>28.07.2016 20:22:31</v>
          </cell>
          <cell r="B4023">
            <v>1.6667000000000001E-2</v>
          </cell>
        </row>
        <row r="4024">
          <cell r="A4024" t="str">
            <v>28.07.2016 20:21:31</v>
          </cell>
          <cell r="B4024">
            <v>0.1</v>
          </cell>
        </row>
        <row r="4025">
          <cell r="A4025" t="str">
            <v>28.07.2016 20:20:31</v>
          </cell>
          <cell r="B4025">
            <v>3.3333000000000002E-2</v>
          </cell>
        </row>
        <row r="4026">
          <cell r="A4026" t="str">
            <v>28.07.2016 20:19:31</v>
          </cell>
          <cell r="B4026">
            <v>0</v>
          </cell>
        </row>
        <row r="4027">
          <cell r="A4027" t="str">
            <v>28.07.2016 20:18:31</v>
          </cell>
          <cell r="B4027">
            <v>6.6667000000000004E-2</v>
          </cell>
        </row>
        <row r="4028">
          <cell r="A4028" t="str">
            <v>28.07.2016 20:17:31</v>
          </cell>
          <cell r="B4028">
            <v>0</v>
          </cell>
        </row>
        <row r="4029">
          <cell r="A4029" t="str">
            <v>28.07.2016 20:16:31</v>
          </cell>
          <cell r="B4029">
            <v>0</v>
          </cell>
        </row>
        <row r="4030">
          <cell r="A4030" t="str">
            <v>28.07.2016 20:15:31</v>
          </cell>
          <cell r="B4030">
            <v>0.05</v>
          </cell>
        </row>
        <row r="4031">
          <cell r="A4031" t="str">
            <v>28.07.2016 20:14:31</v>
          </cell>
          <cell r="B4031">
            <v>1.6667000000000001E-2</v>
          </cell>
        </row>
        <row r="4032">
          <cell r="A4032" t="str">
            <v>28.07.2016 20:13:31</v>
          </cell>
          <cell r="B4032">
            <v>1.6667000000000001E-2</v>
          </cell>
        </row>
        <row r="4033">
          <cell r="A4033" t="str">
            <v>28.07.2016 20:12:31</v>
          </cell>
          <cell r="B4033">
            <v>3.3333000000000002E-2</v>
          </cell>
        </row>
        <row r="4034">
          <cell r="A4034" t="str">
            <v>28.07.2016 20:11:31</v>
          </cell>
          <cell r="B4034">
            <v>1.6667000000000001E-2</v>
          </cell>
        </row>
        <row r="4035">
          <cell r="A4035" t="str">
            <v>28.07.2016 20:10:31</v>
          </cell>
          <cell r="B4035">
            <v>1.6667000000000001E-2</v>
          </cell>
        </row>
        <row r="4036">
          <cell r="A4036" t="str">
            <v>28.07.2016 20:09:31</v>
          </cell>
          <cell r="B4036">
            <v>0.16666700000000001</v>
          </cell>
        </row>
        <row r="4037">
          <cell r="A4037" t="str">
            <v>28.07.2016 20:08:31</v>
          </cell>
          <cell r="B4037">
            <v>0</v>
          </cell>
        </row>
        <row r="4038">
          <cell r="A4038" t="str">
            <v>28.07.2016 20:07:31</v>
          </cell>
          <cell r="B4038">
            <v>1.6667000000000001E-2</v>
          </cell>
        </row>
        <row r="4039">
          <cell r="A4039" t="str">
            <v>28.07.2016 20:06:31</v>
          </cell>
          <cell r="B4039">
            <v>0</v>
          </cell>
        </row>
        <row r="4040">
          <cell r="A4040" t="str">
            <v>28.07.2016 20:05:31</v>
          </cell>
          <cell r="B4040">
            <v>1.6667000000000001E-2</v>
          </cell>
        </row>
        <row r="4041">
          <cell r="A4041" t="str">
            <v>28.07.2016 20:04:31</v>
          </cell>
          <cell r="B4041">
            <v>0</v>
          </cell>
        </row>
        <row r="4042">
          <cell r="A4042" t="str">
            <v>28.07.2016 20:03:31</v>
          </cell>
          <cell r="B4042">
            <v>1.6667000000000001E-2</v>
          </cell>
        </row>
        <row r="4043">
          <cell r="A4043" t="str">
            <v>28.07.2016 20:02:31</v>
          </cell>
          <cell r="B4043">
            <v>1.6667000000000001E-2</v>
          </cell>
        </row>
        <row r="4044">
          <cell r="A4044" t="str">
            <v>28.07.2016 20:01:31</v>
          </cell>
          <cell r="B4044">
            <v>1.6667000000000001E-2</v>
          </cell>
        </row>
        <row r="4045">
          <cell r="A4045" t="str">
            <v>28.07.2016 20:00:31</v>
          </cell>
          <cell r="B4045">
            <v>3.3333000000000002E-2</v>
          </cell>
        </row>
        <row r="4046">
          <cell r="A4046" t="str">
            <v>28.07.2016 19:59:31</v>
          </cell>
          <cell r="B4046">
            <v>1.6667000000000001E-2</v>
          </cell>
        </row>
        <row r="4047">
          <cell r="A4047" t="str">
            <v>28.07.2016 19:58:31</v>
          </cell>
          <cell r="B4047">
            <v>0</v>
          </cell>
        </row>
        <row r="4048">
          <cell r="A4048" t="str">
            <v>28.07.2016 19:57:31</v>
          </cell>
          <cell r="B4048">
            <v>1.6667000000000001E-2</v>
          </cell>
        </row>
        <row r="4049">
          <cell r="A4049" t="str">
            <v>28.07.2016 19:56:31</v>
          </cell>
          <cell r="B4049">
            <v>0</v>
          </cell>
        </row>
        <row r="4050">
          <cell r="A4050" t="str">
            <v>28.07.2016 19:55:31</v>
          </cell>
          <cell r="B4050">
            <v>0</v>
          </cell>
        </row>
        <row r="4051">
          <cell r="A4051" t="str">
            <v>28.07.2016 19:54:31</v>
          </cell>
          <cell r="B4051">
            <v>0</v>
          </cell>
        </row>
        <row r="4052">
          <cell r="A4052" t="str">
            <v>28.07.2016 19:53:31</v>
          </cell>
          <cell r="B4052">
            <v>1.6667000000000001E-2</v>
          </cell>
        </row>
        <row r="4053">
          <cell r="A4053" t="str">
            <v>28.07.2016 19:52:31</v>
          </cell>
          <cell r="B4053">
            <v>3.3333000000000002E-2</v>
          </cell>
        </row>
        <row r="4054">
          <cell r="A4054" t="str">
            <v>28.07.2016 19:51:31</v>
          </cell>
          <cell r="B4054">
            <v>1.6667000000000001E-2</v>
          </cell>
        </row>
        <row r="4055">
          <cell r="A4055" t="str">
            <v>28.07.2016 19:50:31</v>
          </cell>
          <cell r="B4055">
            <v>0</v>
          </cell>
        </row>
        <row r="4056">
          <cell r="A4056" t="str">
            <v>28.07.2016 19:49:31</v>
          </cell>
          <cell r="B4056">
            <v>1.6667000000000001E-2</v>
          </cell>
        </row>
        <row r="4057">
          <cell r="A4057" t="str">
            <v>28.07.2016 19:48:31</v>
          </cell>
          <cell r="B4057">
            <v>1.6667000000000001E-2</v>
          </cell>
        </row>
        <row r="4058">
          <cell r="A4058" t="str">
            <v>28.07.2016 19:47:31</v>
          </cell>
          <cell r="B4058">
            <v>0</v>
          </cell>
        </row>
        <row r="4059">
          <cell r="A4059" t="str">
            <v>28.07.2016 19:46:31</v>
          </cell>
          <cell r="B4059">
            <v>0</v>
          </cell>
        </row>
        <row r="4060">
          <cell r="A4060" t="str">
            <v>28.07.2016 19:45:31</v>
          </cell>
          <cell r="B4060">
            <v>0</v>
          </cell>
        </row>
        <row r="4061">
          <cell r="A4061" t="str">
            <v>28.07.2016 19:44:31</v>
          </cell>
          <cell r="B4061">
            <v>0</v>
          </cell>
        </row>
        <row r="4062">
          <cell r="A4062" t="str">
            <v>28.07.2016 19:43:31</v>
          </cell>
          <cell r="B4062">
            <v>1.6667000000000001E-2</v>
          </cell>
        </row>
        <row r="4063">
          <cell r="A4063" t="str">
            <v>28.07.2016 19:42:31</v>
          </cell>
          <cell r="B4063">
            <v>0</v>
          </cell>
        </row>
        <row r="4064">
          <cell r="A4064" t="str">
            <v>28.07.2016 19:41:31</v>
          </cell>
          <cell r="B4064">
            <v>0</v>
          </cell>
        </row>
        <row r="4065">
          <cell r="A4065" t="str">
            <v>28.07.2016 19:40:31</v>
          </cell>
          <cell r="B4065">
            <v>1.6667000000000001E-2</v>
          </cell>
        </row>
        <row r="4066">
          <cell r="A4066" t="str">
            <v>28.07.2016 19:39:31</v>
          </cell>
          <cell r="B4066">
            <v>1.6667000000000001E-2</v>
          </cell>
        </row>
        <row r="4067">
          <cell r="A4067" t="str">
            <v>28.07.2016 19:38:31</v>
          </cell>
          <cell r="B4067">
            <v>1.6667000000000001E-2</v>
          </cell>
        </row>
        <row r="4068">
          <cell r="A4068" t="str">
            <v>28.07.2016 19:37:31</v>
          </cell>
          <cell r="B4068">
            <v>3.3333000000000002E-2</v>
          </cell>
        </row>
        <row r="4069">
          <cell r="A4069" t="str">
            <v>28.07.2016 19:36:31</v>
          </cell>
          <cell r="B4069">
            <v>0</v>
          </cell>
        </row>
        <row r="4070">
          <cell r="A4070" t="str">
            <v>28.07.2016 19:35:31</v>
          </cell>
          <cell r="B4070">
            <v>1.6667000000000001E-2</v>
          </cell>
        </row>
        <row r="4071">
          <cell r="A4071" t="str">
            <v>28.07.2016 19:34:31</v>
          </cell>
          <cell r="B4071">
            <v>3.3333000000000002E-2</v>
          </cell>
        </row>
        <row r="4072">
          <cell r="A4072" t="str">
            <v>28.07.2016 19:33:31</v>
          </cell>
          <cell r="B4072">
            <v>1.6667000000000001E-2</v>
          </cell>
        </row>
        <row r="4073">
          <cell r="A4073" t="str">
            <v>28.07.2016 19:32:31</v>
          </cell>
          <cell r="B4073">
            <v>0</v>
          </cell>
        </row>
        <row r="4074">
          <cell r="A4074" t="str">
            <v>28.07.2016 19:31:31</v>
          </cell>
          <cell r="B4074">
            <v>1.6667000000000001E-2</v>
          </cell>
        </row>
        <row r="4075">
          <cell r="A4075" t="str">
            <v>28.07.2016 19:30:31</v>
          </cell>
          <cell r="B4075">
            <v>3.3333000000000002E-2</v>
          </cell>
        </row>
        <row r="4076">
          <cell r="A4076" t="str">
            <v>28.07.2016 19:29:31</v>
          </cell>
          <cell r="B4076">
            <v>1.6667000000000001E-2</v>
          </cell>
        </row>
        <row r="4077">
          <cell r="A4077" t="str">
            <v>28.07.2016 19:28:31</v>
          </cell>
          <cell r="B4077">
            <v>0</v>
          </cell>
        </row>
        <row r="4078">
          <cell r="A4078" t="str">
            <v>28.07.2016 19:27:31</v>
          </cell>
          <cell r="B4078">
            <v>0</v>
          </cell>
        </row>
        <row r="4079">
          <cell r="A4079" t="str">
            <v>28.07.2016 19:26:31</v>
          </cell>
          <cell r="B4079">
            <v>0</v>
          </cell>
        </row>
        <row r="4080">
          <cell r="A4080" t="str">
            <v>28.07.2016 19:25:31</v>
          </cell>
          <cell r="B4080">
            <v>0</v>
          </cell>
        </row>
        <row r="4081">
          <cell r="A4081" t="str">
            <v>28.07.2016 19:24:31</v>
          </cell>
          <cell r="B4081">
            <v>1.6667000000000001E-2</v>
          </cell>
        </row>
        <row r="4082">
          <cell r="A4082" t="str">
            <v>28.07.2016 19:23:31</v>
          </cell>
          <cell r="B4082">
            <v>1.6667000000000001E-2</v>
          </cell>
        </row>
        <row r="4083">
          <cell r="A4083" t="str">
            <v>28.07.2016 19:22:31</v>
          </cell>
          <cell r="B4083">
            <v>0</v>
          </cell>
        </row>
        <row r="4084">
          <cell r="A4084" t="str">
            <v>28.07.2016 19:21:31</v>
          </cell>
          <cell r="B4084">
            <v>0</v>
          </cell>
        </row>
        <row r="4085">
          <cell r="A4085" t="str">
            <v>28.07.2016 19:20:31</v>
          </cell>
          <cell r="B4085">
            <v>1.6667000000000001E-2</v>
          </cell>
        </row>
        <row r="4086">
          <cell r="A4086" t="str">
            <v>28.07.2016 19:19:31</v>
          </cell>
          <cell r="B4086">
            <v>1.6667000000000001E-2</v>
          </cell>
        </row>
        <row r="4087">
          <cell r="A4087" t="str">
            <v>28.07.2016 19:18:31</v>
          </cell>
          <cell r="B4087">
            <v>1.6667000000000001E-2</v>
          </cell>
        </row>
        <row r="4088">
          <cell r="A4088" t="str">
            <v>28.07.2016 19:17:31</v>
          </cell>
          <cell r="B4088">
            <v>3.3333000000000002E-2</v>
          </cell>
        </row>
        <row r="4089">
          <cell r="A4089" t="str">
            <v>28.07.2016 19:16:31</v>
          </cell>
          <cell r="B4089">
            <v>3.3333000000000002E-2</v>
          </cell>
        </row>
        <row r="4090">
          <cell r="A4090" t="str">
            <v>28.07.2016 19:15:31</v>
          </cell>
          <cell r="B4090">
            <v>0</v>
          </cell>
        </row>
        <row r="4091">
          <cell r="A4091" t="str">
            <v>28.07.2016 19:14:31</v>
          </cell>
          <cell r="B4091">
            <v>3.3333000000000002E-2</v>
          </cell>
        </row>
        <row r="4092">
          <cell r="A4092" t="str">
            <v>28.07.2016 19:13:31</v>
          </cell>
          <cell r="B4092">
            <v>1.6667000000000001E-2</v>
          </cell>
        </row>
        <row r="4093">
          <cell r="A4093" t="str">
            <v>28.07.2016 19:12:31</v>
          </cell>
          <cell r="B4093">
            <v>1.6667000000000001E-2</v>
          </cell>
        </row>
        <row r="4094">
          <cell r="A4094" t="str">
            <v>28.07.2016 19:11:31</v>
          </cell>
          <cell r="B4094">
            <v>1.6667000000000001E-2</v>
          </cell>
        </row>
        <row r="4095">
          <cell r="A4095" t="str">
            <v>28.07.2016 19:10:31</v>
          </cell>
          <cell r="B4095">
            <v>3.3333000000000002E-2</v>
          </cell>
        </row>
        <row r="4096">
          <cell r="A4096" t="str">
            <v>28.07.2016 19:09:31</v>
          </cell>
          <cell r="B4096">
            <v>0</v>
          </cell>
        </row>
        <row r="4097">
          <cell r="A4097" t="str">
            <v>28.07.2016 19:08:31</v>
          </cell>
          <cell r="B4097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erage CPU utilization for las"/>
    </sheetNames>
    <sheetDataSet>
      <sheetData sheetId="0">
        <row r="1">
          <cell r="B1" t="str">
            <v>CPU utilization %</v>
          </cell>
        </row>
        <row r="2">
          <cell r="A2" t="str">
            <v>31.07.2016 15:31:44</v>
          </cell>
          <cell r="B2">
            <v>1</v>
          </cell>
        </row>
        <row r="3">
          <cell r="A3" t="str">
            <v>31.07.2016 15:30:44</v>
          </cell>
          <cell r="B3">
            <v>2</v>
          </cell>
        </row>
        <row r="4">
          <cell r="A4" t="str">
            <v>31.07.2016 15:29:44</v>
          </cell>
          <cell r="B4">
            <v>1</v>
          </cell>
        </row>
        <row r="5">
          <cell r="A5" t="str">
            <v>31.07.2016 15:28:44</v>
          </cell>
          <cell r="B5">
            <v>1</v>
          </cell>
        </row>
        <row r="6">
          <cell r="A6" t="str">
            <v>31.07.2016 15:27:44</v>
          </cell>
          <cell r="B6">
            <v>2</v>
          </cell>
        </row>
        <row r="7">
          <cell r="A7" t="str">
            <v>31.07.2016 15:26:44</v>
          </cell>
          <cell r="B7">
            <v>2</v>
          </cell>
        </row>
        <row r="8">
          <cell r="A8" t="str">
            <v>31.07.2016 15:25:44</v>
          </cell>
          <cell r="B8">
            <v>2</v>
          </cell>
        </row>
        <row r="9">
          <cell r="A9" t="str">
            <v>31.07.2016 15:24:44</v>
          </cell>
          <cell r="B9">
            <v>4</v>
          </cell>
        </row>
        <row r="10">
          <cell r="A10" t="str">
            <v>31.07.2016 15:23:44</v>
          </cell>
          <cell r="B10">
            <v>2</v>
          </cell>
        </row>
        <row r="11">
          <cell r="A11" t="str">
            <v>31.07.2016 15:22:44</v>
          </cell>
          <cell r="B11">
            <v>2</v>
          </cell>
        </row>
        <row r="12">
          <cell r="A12" t="str">
            <v>31.07.2016 15:21:44</v>
          </cell>
          <cell r="B12">
            <v>2</v>
          </cell>
        </row>
        <row r="13">
          <cell r="A13" t="str">
            <v>31.07.2016 15:20:44</v>
          </cell>
          <cell r="B13">
            <v>2</v>
          </cell>
        </row>
        <row r="14">
          <cell r="A14" t="str">
            <v>31.07.2016 15:19:44</v>
          </cell>
          <cell r="B14">
            <v>4</v>
          </cell>
        </row>
        <row r="15">
          <cell r="A15" t="str">
            <v>31.07.2016 15:18:44</v>
          </cell>
          <cell r="B15">
            <v>3</v>
          </cell>
        </row>
        <row r="16">
          <cell r="A16" t="str">
            <v>31.07.2016 15:17:44</v>
          </cell>
          <cell r="B16">
            <v>3</v>
          </cell>
        </row>
        <row r="17">
          <cell r="A17" t="str">
            <v>31.07.2016 15:16:44</v>
          </cell>
          <cell r="B17">
            <v>2</v>
          </cell>
        </row>
        <row r="18">
          <cell r="A18" t="str">
            <v>31.07.2016 15:15:44</v>
          </cell>
          <cell r="B18">
            <v>2</v>
          </cell>
        </row>
        <row r="19">
          <cell r="A19" t="str">
            <v>31.07.2016 15:14:44</v>
          </cell>
          <cell r="B19">
            <v>3</v>
          </cell>
        </row>
        <row r="20">
          <cell r="A20" t="str">
            <v>31.07.2016 15:13:44</v>
          </cell>
          <cell r="B20">
            <v>4</v>
          </cell>
        </row>
        <row r="21">
          <cell r="A21" t="str">
            <v>31.07.2016 15:12:44</v>
          </cell>
          <cell r="B21">
            <v>2</v>
          </cell>
        </row>
        <row r="22">
          <cell r="A22" t="str">
            <v>31.07.2016 15:11:44</v>
          </cell>
          <cell r="B22">
            <v>1</v>
          </cell>
        </row>
        <row r="23">
          <cell r="A23" t="str">
            <v>31.07.2016 15:10:44</v>
          </cell>
          <cell r="B23">
            <v>1</v>
          </cell>
        </row>
        <row r="24">
          <cell r="A24" t="str">
            <v>31.07.2016 15:09:44</v>
          </cell>
          <cell r="B24">
            <v>4</v>
          </cell>
        </row>
        <row r="25">
          <cell r="A25" t="str">
            <v>31.07.2016 15:08:44</v>
          </cell>
          <cell r="B25">
            <v>7</v>
          </cell>
        </row>
        <row r="26">
          <cell r="A26" t="str">
            <v>31.07.2016 15:07:44</v>
          </cell>
          <cell r="B26">
            <v>6</v>
          </cell>
        </row>
        <row r="27">
          <cell r="A27" t="str">
            <v>31.07.2016 15:06:44</v>
          </cell>
          <cell r="B27">
            <v>6</v>
          </cell>
        </row>
        <row r="28">
          <cell r="A28" t="str">
            <v>31.07.2016 15:05:44</v>
          </cell>
          <cell r="B28">
            <v>4</v>
          </cell>
        </row>
        <row r="29">
          <cell r="A29" t="str">
            <v>31.07.2016 15:04:44</v>
          </cell>
          <cell r="B29">
            <v>5</v>
          </cell>
        </row>
        <row r="30">
          <cell r="A30" t="str">
            <v>31.07.2016 15:03:44</v>
          </cell>
          <cell r="B30">
            <v>2</v>
          </cell>
        </row>
        <row r="31">
          <cell r="A31" t="str">
            <v>31.07.2016 15:02:44</v>
          </cell>
          <cell r="B31">
            <v>3</v>
          </cell>
        </row>
        <row r="32">
          <cell r="A32" t="str">
            <v>31.07.2016 15:01:44</v>
          </cell>
          <cell r="B32">
            <v>2</v>
          </cell>
        </row>
        <row r="33">
          <cell r="A33" t="str">
            <v>31.07.2016 15:00:44</v>
          </cell>
          <cell r="B33">
            <v>2</v>
          </cell>
        </row>
        <row r="34">
          <cell r="A34" t="str">
            <v>31.07.2016 14:59:44</v>
          </cell>
          <cell r="B34">
            <v>2</v>
          </cell>
        </row>
        <row r="35">
          <cell r="A35" t="str">
            <v>31.07.2016 14:58:44</v>
          </cell>
          <cell r="B35">
            <v>2</v>
          </cell>
        </row>
        <row r="36">
          <cell r="A36" t="str">
            <v>31.07.2016 14:57:44</v>
          </cell>
          <cell r="B36">
            <v>1</v>
          </cell>
        </row>
        <row r="37">
          <cell r="A37" t="str">
            <v>31.07.2016 14:56:44</v>
          </cell>
          <cell r="B37">
            <v>0</v>
          </cell>
        </row>
        <row r="38">
          <cell r="A38" t="str">
            <v>31.07.2016 14:55:44</v>
          </cell>
          <cell r="B38">
            <v>0</v>
          </cell>
        </row>
        <row r="39">
          <cell r="A39" t="str">
            <v>31.07.2016 14:54:44</v>
          </cell>
          <cell r="B39">
            <v>1</v>
          </cell>
        </row>
        <row r="40">
          <cell r="A40" t="str">
            <v>31.07.2016 14:53:44</v>
          </cell>
          <cell r="B40">
            <v>1</v>
          </cell>
        </row>
        <row r="41">
          <cell r="A41" t="str">
            <v>31.07.2016 14:52:44</v>
          </cell>
          <cell r="B41">
            <v>2</v>
          </cell>
        </row>
        <row r="42">
          <cell r="A42" t="str">
            <v>31.07.2016 14:51:44</v>
          </cell>
          <cell r="B42">
            <v>1</v>
          </cell>
        </row>
        <row r="43">
          <cell r="A43" t="str">
            <v>31.07.2016 14:50:44</v>
          </cell>
          <cell r="B43">
            <v>2</v>
          </cell>
        </row>
        <row r="44">
          <cell r="A44" t="str">
            <v>31.07.2016 14:49:44</v>
          </cell>
          <cell r="B44">
            <v>0</v>
          </cell>
        </row>
        <row r="45">
          <cell r="A45" t="str">
            <v>31.07.2016 14:48:44</v>
          </cell>
          <cell r="B45">
            <v>5</v>
          </cell>
        </row>
        <row r="46">
          <cell r="A46" t="str">
            <v>31.07.2016 14:47:44</v>
          </cell>
          <cell r="B46">
            <v>7</v>
          </cell>
        </row>
        <row r="47">
          <cell r="A47" t="str">
            <v>31.07.2016 14:46:44</v>
          </cell>
          <cell r="B47">
            <v>4</v>
          </cell>
        </row>
        <row r="48">
          <cell r="A48" t="str">
            <v>31.07.2016 14:45:44</v>
          </cell>
          <cell r="B48">
            <v>2</v>
          </cell>
        </row>
        <row r="49">
          <cell r="A49" t="str">
            <v>31.07.2016 14:44:44</v>
          </cell>
          <cell r="B49">
            <v>1</v>
          </cell>
        </row>
        <row r="50">
          <cell r="A50" t="str">
            <v>31.07.2016 14:43:44</v>
          </cell>
          <cell r="B50">
            <v>1</v>
          </cell>
        </row>
        <row r="51">
          <cell r="A51" t="str">
            <v>31.07.2016 14:42:44</v>
          </cell>
          <cell r="B51">
            <v>1</v>
          </cell>
        </row>
        <row r="52">
          <cell r="A52" t="str">
            <v>31.07.2016 14:41:44</v>
          </cell>
          <cell r="B52">
            <v>1</v>
          </cell>
        </row>
        <row r="53">
          <cell r="A53" t="str">
            <v>31.07.2016 14:40:44</v>
          </cell>
          <cell r="B53">
            <v>1</v>
          </cell>
        </row>
        <row r="54">
          <cell r="A54" t="str">
            <v>31.07.2016 14:39:44</v>
          </cell>
          <cell r="B54">
            <v>3</v>
          </cell>
        </row>
        <row r="55">
          <cell r="A55" t="str">
            <v>31.07.2016 14:38:44</v>
          </cell>
          <cell r="B55">
            <v>4</v>
          </cell>
        </row>
        <row r="56">
          <cell r="A56" t="str">
            <v>31.07.2016 14:37:44</v>
          </cell>
          <cell r="B56">
            <v>3</v>
          </cell>
        </row>
        <row r="57">
          <cell r="A57" t="str">
            <v>31.07.2016 14:36:44</v>
          </cell>
          <cell r="B57">
            <v>2</v>
          </cell>
        </row>
        <row r="58">
          <cell r="A58" t="str">
            <v>31.07.2016 14:35:44</v>
          </cell>
          <cell r="B58">
            <v>4</v>
          </cell>
        </row>
        <row r="59">
          <cell r="A59" t="str">
            <v>31.07.2016 14:34:44</v>
          </cell>
          <cell r="B59">
            <v>3</v>
          </cell>
        </row>
        <row r="60">
          <cell r="A60" t="str">
            <v>31.07.2016 14:33:44</v>
          </cell>
          <cell r="B60">
            <v>1</v>
          </cell>
        </row>
        <row r="61">
          <cell r="A61" t="str">
            <v>31.07.2016 14:32:44</v>
          </cell>
          <cell r="B61">
            <v>0</v>
          </cell>
        </row>
        <row r="62">
          <cell r="A62" t="str">
            <v>31.07.2016 14:31:44</v>
          </cell>
          <cell r="B62">
            <v>2</v>
          </cell>
        </row>
        <row r="63">
          <cell r="A63" t="str">
            <v>31.07.2016 14:30:44</v>
          </cell>
          <cell r="B63">
            <v>2</v>
          </cell>
        </row>
        <row r="64">
          <cell r="A64" t="str">
            <v>31.07.2016 14:29:44</v>
          </cell>
          <cell r="B64">
            <v>2</v>
          </cell>
        </row>
        <row r="65">
          <cell r="A65" t="str">
            <v>31.07.2016 14:28:44</v>
          </cell>
          <cell r="B65">
            <v>2</v>
          </cell>
        </row>
        <row r="66">
          <cell r="A66" t="str">
            <v>31.07.2016 14:27:44</v>
          </cell>
          <cell r="B66">
            <v>2</v>
          </cell>
        </row>
        <row r="67">
          <cell r="A67" t="str">
            <v>31.07.2016 14:26:44</v>
          </cell>
          <cell r="B67">
            <v>2</v>
          </cell>
        </row>
        <row r="68">
          <cell r="A68" t="str">
            <v>31.07.2016 14:25:44</v>
          </cell>
          <cell r="B68">
            <v>1</v>
          </cell>
        </row>
        <row r="69">
          <cell r="A69" t="str">
            <v>31.07.2016 14:24:44</v>
          </cell>
          <cell r="B69">
            <v>0</v>
          </cell>
        </row>
        <row r="70">
          <cell r="A70" t="str">
            <v>31.07.2016 14:23:44</v>
          </cell>
          <cell r="B70">
            <v>1</v>
          </cell>
        </row>
        <row r="71">
          <cell r="A71" t="str">
            <v>31.07.2016 14:22:44</v>
          </cell>
          <cell r="B71">
            <v>0</v>
          </cell>
        </row>
        <row r="72">
          <cell r="A72" t="str">
            <v>31.07.2016 14:21:44</v>
          </cell>
          <cell r="B72">
            <v>1</v>
          </cell>
        </row>
        <row r="73">
          <cell r="A73" t="str">
            <v>31.07.2016 14:20:44</v>
          </cell>
          <cell r="B73">
            <v>1</v>
          </cell>
        </row>
        <row r="74">
          <cell r="A74" t="str">
            <v>31.07.2016 14:19:44</v>
          </cell>
          <cell r="B74">
            <v>0</v>
          </cell>
        </row>
        <row r="75">
          <cell r="A75" t="str">
            <v>31.07.2016 14:18:44</v>
          </cell>
          <cell r="B75">
            <v>0</v>
          </cell>
        </row>
        <row r="76">
          <cell r="A76" t="str">
            <v>31.07.2016 14:17:44</v>
          </cell>
          <cell r="B76">
            <v>1</v>
          </cell>
        </row>
        <row r="77">
          <cell r="A77" t="str">
            <v>31.07.2016 14:16:44</v>
          </cell>
          <cell r="B77">
            <v>0</v>
          </cell>
        </row>
        <row r="78">
          <cell r="A78" t="str">
            <v>31.07.2016 14:15:44</v>
          </cell>
          <cell r="B78">
            <v>2</v>
          </cell>
        </row>
        <row r="79">
          <cell r="A79" t="str">
            <v>31.07.2016 14:14:44</v>
          </cell>
          <cell r="B79">
            <v>2</v>
          </cell>
        </row>
        <row r="80">
          <cell r="A80" t="str">
            <v>31.07.2016 14:13:44</v>
          </cell>
          <cell r="B80">
            <v>0</v>
          </cell>
        </row>
        <row r="81">
          <cell r="A81" t="str">
            <v>31.07.2016 14:12:44</v>
          </cell>
          <cell r="B81">
            <v>1</v>
          </cell>
        </row>
        <row r="82">
          <cell r="A82" t="str">
            <v>31.07.2016 14:11:44</v>
          </cell>
          <cell r="B82">
            <v>1</v>
          </cell>
        </row>
        <row r="83">
          <cell r="A83" t="str">
            <v>31.07.2016 14:10:44</v>
          </cell>
          <cell r="B83">
            <v>0</v>
          </cell>
        </row>
        <row r="84">
          <cell r="A84" t="str">
            <v>31.07.2016 14:09:44</v>
          </cell>
          <cell r="B84">
            <v>0</v>
          </cell>
        </row>
        <row r="85">
          <cell r="A85" t="str">
            <v>31.07.2016 14:08:44</v>
          </cell>
          <cell r="B85">
            <v>0</v>
          </cell>
        </row>
        <row r="86">
          <cell r="A86" t="str">
            <v>31.07.2016 14:07:44</v>
          </cell>
          <cell r="B86">
            <v>0</v>
          </cell>
        </row>
        <row r="87">
          <cell r="A87" t="str">
            <v>31.07.2016 14:06:44</v>
          </cell>
          <cell r="B87">
            <v>0</v>
          </cell>
        </row>
        <row r="88">
          <cell r="A88" t="str">
            <v>31.07.2016 14:05:44</v>
          </cell>
          <cell r="B88">
            <v>1</v>
          </cell>
        </row>
        <row r="89">
          <cell r="A89" t="str">
            <v>31.07.2016 14:04:44</v>
          </cell>
          <cell r="B89">
            <v>0</v>
          </cell>
        </row>
        <row r="90">
          <cell r="A90" t="str">
            <v>31.07.2016 14:03:44</v>
          </cell>
          <cell r="B90">
            <v>0</v>
          </cell>
        </row>
        <row r="91">
          <cell r="A91" t="str">
            <v>31.07.2016 14:02:44</v>
          </cell>
          <cell r="B91">
            <v>0</v>
          </cell>
        </row>
        <row r="92">
          <cell r="A92" t="str">
            <v>31.07.2016 14:01:44</v>
          </cell>
          <cell r="B92">
            <v>0</v>
          </cell>
        </row>
        <row r="93">
          <cell r="A93" t="str">
            <v>31.07.2016 14:00:44</v>
          </cell>
          <cell r="B93">
            <v>1</v>
          </cell>
        </row>
        <row r="94">
          <cell r="A94" t="str">
            <v>31.07.2016 13:59:44</v>
          </cell>
          <cell r="B94">
            <v>1</v>
          </cell>
        </row>
        <row r="95">
          <cell r="A95" t="str">
            <v>31.07.2016 13:58:44</v>
          </cell>
          <cell r="B95">
            <v>2</v>
          </cell>
        </row>
        <row r="96">
          <cell r="A96" t="str">
            <v>31.07.2016 13:57:44</v>
          </cell>
          <cell r="B96">
            <v>3</v>
          </cell>
        </row>
        <row r="97">
          <cell r="A97" t="str">
            <v>31.07.2016 13:56:44</v>
          </cell>
          <cell r="B97">
            <v>2</v>
          </cell>
        </row>
        <row r="98">
          <cell r="A98" t="str">
            <v>31.07.2016 13:55:44</v>
          </cell>
          <cell r="B98">
            <v>2</v>
          </cell>
        </row>
        <row r="99">
          <cell r="A99" t="str">
            <v>31.07.2016 13:54:44</v>
          </cell>
          <cell r="B99">
            <v>2</v>
          </cell>
        </row>
        <row r="100">
          <cell r="A100" t="str">
            <v>31.07.2016 13:53:44</v>
          </cell>
          <cell r="B100">
            <v>3</v>
          </cell>
        </row>
        <row r="101">
          <cell r="A101" t="str">
            <v>31.07.2016 13:52:44</v>
          </cell>
          <cell r="B101">
            <v>1</v>
          </cell>
        </row>
        <row r="102">
          <cell r="A102" t="str">
            <v>31.07.2016 13:51:44</v>
          </cell>
          <cell r="B102">
            <v>0</v>
          </cell>
        </row>
        <row r="103">
          <cell r="A103" t="str">
            <v>31.07.2016 13:50:44</v>
          </cell>
          <cell r="B103">
            <v>0</v>
          </cell>
        </row>
        <row r="104">
          <cell r="A104" t="str">
            <v>31.07.2016 13:49:44</v>
          </cell>
          <cell r="B104">
            <v>1</v>
          </cell>
        </row>
        <row r="105">
          <cell r="A105" t="str">
            <v>31.07.2016 13:48:44</v>
          </cell>
          <cell r="B105">
            <v>0</v>
          </cell>
        </row>
        <row r="106">
          <cell r="A106" t="str">
            <v>31.07.2016 13:47:44</v>
          </cell>
          <cell r="B106">
            <v>0</v>
          </cell>
        </row>
        <row r="107">
          <cell r="A107" t="str">
            <v>31.07.2016 13:46:44</v>
          </cell>
          <cell r="B107">
            <v>1</v>
          </cell>
        </row>
        <row r="108">
          <cell r="A108" t="str">
            <v>31.07.2016 13:45:44</v>
          </cell>
          <cell r="B108">
            <v>0</v>
          </cell>
        </row>
        <row r="109">
          <cell r="A109" t="str">
            <v>31.07.2016 13:44:44</v>
          </cell>
          <cell r="B109">
            <v>0</v>
          </cell>
        </row>
        <row r="110">
          <cell r="A110" t="str">
            <v>31.07.2016 13:43:44</v>
          </cell>
          <cell r="B110">
            <v>0</v>
          </cell>
        </row>
        <row r="111">
          <cell r="A111" t="str">
            <v>31.07.2016 13:42:44</v>
          </cell>
          <cell r="B111">
            <v>1</v>
          </cell>
        </row>
        <row r="112">
          <cell r="A112" t="str">
            <v>31.07.2016 13:41:44</v>
          </cell>
          <cell r="B112">
            <v>0</v>
          </cell>
        </row>
        <row r="113">
          <cell r="A113" t="str">
            <v>31.07.2016 13:40:44</v>
          </cell>
          <cell r="B113">
            <v>0</v>
          </cell>
        </row>
        <row r="114">
          <cell r="A114" t="str">
            <v>31.07.2016 13:39:44</v>
          </cell>
          <cell r="B114">
            <v>0</v>
          </cell>
        </row>
        <row r="115">
          <cell r="A115" t="str">
            <v>31.07.2016 13:38:44</v>
          </cell>
          <cell r="B115">
            <v>0</v>
          </cell>
        </row>
        <row r="116">
          <cell r="A116" t="str">
            <v>31.07.2016 13:37:44</v>
          </cell>
          <cell r="B116">
            <v>0</v>
          </cell>
        </row>
        <row r="117">
          <cell r="A117" t="str">
            <v>31.07.2016 13:36:44</v>
          </cell>
          <cell r="B117">
            <v>2</v>
          </cell>
        </row>
        <row r="118">
          <cell r="A118" t="str">
            <v>31.07.2016 13:35:44</v>
          </cell>
          <cell r="B118">
            <v>0</v>
          </cell>
        </row>
        <row r="119">
          <cell r="A119" t="str">
            <v>31.07.2016 13:34:44</v>
          </cell>
          <cell r="B119">
            <v>0</v>
          </cell>
        </row>
        <row r="120">
          <cell r="A120" t="str">
            <v>31.07.2016 13:33:44</v>
          </cell>
          <cell r="B120">
            <v>1</v>
          </cell>
        </row>
        <row r="121">
          <cell r="A121" t="str">
            <v>31.07.2016 13:32:44</v>
          </cell>
          <cell r="B121">
            <v>0</v>
          </cell>
        </row>
        <row r="122">
          <cell r="A122" t="str">
            <v>31.07.2016 13:31:44</v>
          </cell>
          <cell r="B122">
            <v>1</v>
          </cell>
        </row>
        <row r="123">
          <cell r="A123" t="str">
            <v>31.07.2016 13:30:44</v>
          </cell>
          <cell r="B123">
            <v>1</v>
          </cell>
        </row>
        <row r="124">
          <cell r="A124" t="str">
            <v>31.07.2016 13:29:44</v>
          </cell>
          <cell r="B124">
            <v>0</v>
          </cell>
        </row>
        <row r="125">
          <cell r="A125" t="str">
            <v>31.07.2016 13:28:44</v>
          </cell>
          <cell r="B125">
            <v>0</v>
          </cell>
        </row>
        <row r="126">
          <cell r="A126" t="str">
            <v>31.07.2016 13:27:44</v>
          </cell>
          <cell r="B126">
            <v>1</v>
          </cell>
        </row>
        <row r="127">
          <cell r="A127" t="str">
            <v>31.07.2016 13:26:44</v>
          </cell>
          <cell r="B127">
            <v>0</v>
          </cell>
        </row>
        <row r="128">
          <cell r="A128" t="str">
            <v>31.07.2016 13:25:44</v>
          </cell>
          <cell r="B128">
            <v>0</v>
          </cell>
        </row>
        <row r="129">
          <cell r="A129" t="str">
            <v>31.07.2016 13:24:44</v>
          </cell>
          <cell r="B129">
            <v>1</v>
          </cell>
        </row>
        <row r="130">
          <cell r="A130" t="str">
            <v>31.07.2016 13:23:44</v>
          </cell>
          <cell r="B130">
            <v>0</v>
          </cell>
        </row>
        <row r="131">
          <cell r="A131" t="str">
            <v>31.07.2016 13:22:44</v>
          </cell>
          <cell r="B131">
            <v>1</v>
          </cell>
        </row>
        <row r="132">
          <cell r="A132" t="str">
            <v>31.07.2016 13:21:44</v>
          </cell>
          <cell r="B132">
            <v>2</v>
          </cell>
        </row>
        <row r="133">
          <cell r="A133" t="str">
            <v>31.07.2016 13:20:44</v>
          </cell>
          <cell r="B133">
            <v>2</v>
          </cell>
        </row>
        <row r="134">
          <cell r="A134" t="str">
            <v>31.07.2016 13:19:44</v>
          </cell>
          <cell r="B134">
            <v>2</v>
          </cell>
        </row>
        <row r="135">
          <cell r="A135" t="str">
            <v>31.07.2016 13:18:44</v>
          </cell>
          <cell r="B135">
            <v>2</v>
          </cell>
        </row>
        <row r="136">
          <cell r="A136" t="str">
            <v>31.07.2016 13:17:44</v>
          </cell>
          <cell r="B136">
            <v>2</v>
          </cell>
        </row>
        <row r="137">
          <cell r="A137" t="str">
            <v>31.07.2016 13:16:44</v>
          </cell>
          <cell r="B137">
            <v>2</v>
          </cell>
        </row>
        <row r="138">
          <cell r="A138" t="str">
            <v>31.07.2016 13:15:44</v>
          </cell>
          <cell r="B138">
            <v>0</v>
          </cell>
        </row>
        <row r="139">
          <cell r="A139" t="str">
            <v>31.07.2016 13:14:44</v>
          </cell>
          <cell r="B139">
            <v>0</v>
          </cell>
        </row>
        <row r="140">
          <cell r="A140" t="str">
            <v>31.07.2016 13:13:44</v>
          </cell>
          <cell r="B140">
            <v>1</v>
          </cell>
        </row>
        <row r="141">
          <cell r="A141" t="str">
            <v>31.07.2016 13:12:44</v>
          </cell>
          <cell r="B141">
            <v>0</v>
          </cell>
        </row>
        <row r="142">
          <cell r="A142" t="str">
            <v>31.07.2016 13:11:44</v>
          </cell>
          <cell r="B142">
            <v>1</v>
          </cell>
        </row>
        <row r="143">
          <cell r="A143" t="str">
            <v>31.07.2016 13:10:44</v>
          </cell>
          <cell r="B143">
            <v>1</v>
          </cell>
        </row>
        <row r="144">
          <cell r="A144" t="str">
            <v>31.07.2016 13:09:44</v>
          </cell>
          <cell r="B144">
            <v>1</v>
          </cell>
        </row>
        <row r="145">
          <cell r="A145" t="str">
            <v>31.07.2016 13:08:44</v>
          </cell>
          <cell r="B145">
            <v>0</v>
          </cell>
        </row>
        <row r="146">
          <cell r="A146" t="str">
            <v>31.07.2016 13:07:44</v>
          </cell>
          <cell r="B146">
            <v>2</v>
          </cell>
        </row>
        <row r="147">
          <cell r="A147" t="str">
            <v>31.07.2016 13:06:44</v>
          </cell>
          <cell r="B147">
            <v>1</v>
          </cell>
        </row>
        <row r="148">
          <cell r="A148" t="str">
            <v>31.07.2016 13:05:44</v>
          </cell>
          <cell r="B148">
            <v>2</v>
          </cell>
        </row>
        <row r="149">
          <cell r="A149" t="str">
            <v>31.07.2016 13:04:44</v>
          </cell>
          <cell r="B149">
            <v>0</v>
          </cell>
        </row>
        <row r="150">
          <cell r="A150" t="str">
            <v>31.07.2016 13:03:44</v>
          </cell>
          <cell r="B150">
            <v>0</v>
          </cell>
        </row>
        <row r="151">
          <cell r="A151" t="str">
            <v>31.07.2016 13:02:44</v>
          </cell>
          <cell r="B151">
            <v>0</v>
          </cell>
        </row>
        <row r="152">
          <cell r="A152" t="str">
            <v>31.07.2016 13:01:44</v>
          </cell>
          <cell r="B152">
            <v>0</v>
          </cell>
        </row>
        <row r="153">
          <cell r="A153" t="str">
            <v>31.07.2016 13:00:44</v>
          </cell>
          <cell r="B153">
            <v>1</v>
          </cell>
        </row>
        <row r="154">
          <cell r="A154" t="str">
            <v>31.07.2016 12:59:44</v>
          </cell>
          <cell r="B154">
            <v>0</v>
          </cell>
        </row>
        <row r="155">
          <cell r="A155" t="str">
            <v>31.07.2016 12:58:44</v>
          </cell>
          <cell r="B155">
            <v>0</v>
          </cell>
        </row>
        <row r="156">
          <cell r="A156" t="str">
            <v>31.07.2016 12:57:44</v>
          </cell>
          <cell r="B156">
            <v>0</v>
          </cell>
        </row>
        <row r="157">
          <cell r="A157" t="str">
            <v>31.07.2016 12:56:44</v>
          </cell>
          <cell r="B157">
            <v>0</v>
          </cell>
        </row>
        <row r="158">
          <cell r="A158" t="str">
            <v>31.07.2016 12:55:44</v>
          </cell>
          <cell r="B158">
            <v>0</v>
          </cell>
        </row>
        <row r="159">
          <cell r="A159" t="str">
            <v>31.07.2016 12:54:44</v>
          </cell>
          <cell r="B159">
            <v>0</v>
          </cell>
        </row>
        <row r="160">
          <cell r="A160" t="str">
            <v>31.07.2016 12:53:44</v>
          </cell>
          <cell r="B160">
            <v>0</v>
          </cell>
        </row>
        <row r="161">
          <cell r="A161" t="str">
            <v>31.07.2016 12:52:44</v>
          </cell>
          <cell r="B161">
            <v>1</v>
          </cell>
        </row>
        <row r="162">
          <cell r="A162" t="str">
            <v>31.07.2016 12:51:44</v>
          </cell>
          <cell r="B162">
            <v>3</v>
          </cell>
        </row>
        <row r="163">
          <cell r="A163" t="str">
            <v>31.07.2016 12:50:44</v>
          </cell>
          <cell r="B163">
            <v>2</v>
          </cell>
        </row>
        <row r="164">
          <cell r="A164" t="str">
            <v>31.07.2016 12:49:44</v>
          </cell>
          <cell r="B164">
            <v>2</v>
          </cell>
        </row>
        <row r="165">
          <cell r="A165" t="str">
            <v>31.07.2016 12:48:44</v>
          </cell>
          <cell r="B165">
            <v>3</v>
          </cell>
        </row>
        <row r="166">
          <cell r="A166" t="str">
            <v>31.07.2016 12:47:44</v>
          </cell>
          <cell r="B166">
            <v>3</v>
          </cell>
        </row>
        <row r="167">
          <cell r="A167" t="str">
            <v>31.07.2016 12:46:44</v>
          </cell>
          <cell r="B167">
            <v>9</v>
          </cell>
        </row>
        <row r="168">
          <cell r="A168" t="str">
            <v>31.07.2016 12:45:44</v>
          </cell>
          <cell r="B168">
            <v>4</v>
          </cell>
        </row>
        <row r="169">
          <cell r="A169" t="str">
            <v>31.07.2016 12:44:44</v>
          </cell>
          <cell r="B169">
            <v>1</v>
          </cell>
        </row>
        <row r="170">
          <cell r="A170" t="str">
            <v>31.07.2016 12:43:44</v>
          </cell>
          <cell r="B170">
            <v>1</v>
          </cell>
        </row>
        <row r="171">
          <cell r="A171" t="str">
            <v>31.07.2016 12:42:44</v>
          </cell>
          <cell r="B171">
            <v>1</v>
          </cell>
        </row>
        <row r="172">
          <cell r="A172" t="str">
            <v>31.07.2016 12:41:44</v>
          </cell>
          <cell r="B172">
            <v>1</v>
          </cell>
        </row>
        <row r="173">
          <cell r="A173" t="str">
            <v>31.07.2016 12:40:44</v>
          </cell>
          <cell r="B173">
            <v>5</v>
          </cell>
        </row>
        <row r="174">
          <cell r="A174" t="str">
            <v>31.07.2016 12:39:44</v>
          </cell>
          <cell r="B174">
            <v>6</v>
          </cell>
        </row>
        <row r="175">
          <cell r="A175" t="str">
            <v>31.07.2016 12:38:44</v>
          </cell>
          <cell r="B175">
            <v>5</v>
          </cell>
        </row>
        <row r="176">
          <cell r="A176" t="str">
            <v>31.07.2016 12:37:44</v>
          </cell>
          <cell r="B176">
            <v>4</v>
          </cell>
        </row>
        <row r="177">
          <cell r="A177" t="str">
            <v>31.07.2016 12:36:44</v>
          </cell>
          <cell r="B177">
            <v>6</v>
          </cell>
        </row>
        <row r="178">
          <cell r="A178" t="str">
            <v>31.07.2016 12:35:44</v>
          </cell>
          <cell r="B178">
            <v>10</v>
          </cell>
        </row>
        <row r="179">
          <cell r="A179" t="str">
            <v>31.07.2016 12:34:44</v>
          </cell>
          <cell r="B179">
            <v>6</v>
          </cell>
        </row>
        <row r="180">
          <cell r="A180" t="str">
            <v>31.07.2016 12:33:44</v>
          </cell>
          <cell r="B180">
            <v>11</v>
          </cell>
        </row>
        <row r="181">
          <cell r="A181" t="str">
            <v>31.07.2016 12:32:44</v>
          </cell>
          <cell r="B181">
            <v>12</v>
          </cell>
        </row>
        <row r="182">
          <cell r="A182" t="str">
            <v>31.07.2016 12:31:44</v>
          </cell>
          <cell r="B182">
            <v>8</v>
          </cell>
        </row>
        <row r="183">
          <cell r="A183" t="str">
            <v>31.07.2016 12:30:44</v>
          </cell>
          <cell r="B183">
            <v>7</v>
          </cell>
        </row>
        <row r="184">
          <cell r="A184" t="str">
            <v>31.07.2016 12:29:44</v>
          </cell>
          <cell r="B184">
            <v>5</v>
          </cell>
        </row>
        <row r="185">
          <cell r="A185" t="str">
            <v>31.07.2016 12:28:44</v>
          </cell>
          <cell r="B185">
            <v>4</v>
          </cell>
        </row>
        <row r="186">
          <cell r="A186" t="str">
            <v>31.07.2016 12:27:44</v>
          </cell>
          <cell r="B186">
            <v>2</v>
          </cell>
        </row>
        <row r="187">
          <cell r="A187" t="str">
            <v>31.07.2016 12:26:44</v>
          </cell>
          <cell r="B187">
            <v>2</v>
          </cell>
        </row>
        <row r="188">
          <cell r="A188" t="str">
            <v>31.07.2016 12:25:44</v>
          </cell>
          <cell r="B188">
            <v>1</v>
          </cell>
        </row>
        <row r="189">
          <cell r="A189" t="str">
            <v>31.07.2016 12:24:44</v>
          </cell>
          <cell r="B189">
            <v>0</v>
          </cell>
        </row>
        <row r="190">
          <cell r="A190" t="str">
            <v>31.07.2016 12:23:44</v>
          </cell>
          <cell r="B190">
            <v>4</v>
          </cell>
        </row>
        <row r="191">
          <cell r="A191" t="str">
            <v>31.07.2016 12:22:44</v>
          </cell>
          <cell r="B191">
            <v>7</v>
          </cell>
        </row>
        <row r="192">
          <cell r="A192" t="str">
            <v>31.07.2016 12:21:44</v>
          </cell>
          <cell r="B192">
            <v>7</v>
          </cell>
        </row>
        <row r="193">
          <cell r="A193" t="str">
            <v>31.07.2016 12:20:44</v>
          </cell>
          <cell r="B193">
            <v>5</v>
          </cell>
        </row>
        <row r="194">
          <cell r="A194" t="str">
            <v>31.07.2016 12:19:44</v>
          </cell>
          <cell r="B194">
            <v>4</v>
          </cell>
        </row>
        <row r="195">
          <cell r="A195" t="str">
            <v>31.07.2016 12:18:44</v>
          </cell>
          <cell r="B195">
            <v>5</v>
          </cell>
        </row>
        <row r="196">
          <cell r="A196" t="str">
            <v>31.07.2016 12:17:44</v>
          </cell>
          <cell r="B196">
            <v>5</v>
          </cell>
        </row>
        <row r="197">
          <cell r="A197" t="str">
            <v>31.07.2016 12:16:44</v>
          </cell>
          <cell r="B197">
            <v>6</v>
          </cell>
        </row>
        <row r="198">
          <cell r="A198" t="str">
            <v>31.07.2016 12:15:44</v>
          </cell>
          <cell r="B198">
            <v>5</v>
          </cell>
        </row>
        <row r="199">
          <cell r="A199" t="str">
            <v>31.07.2016 12:14:44</v>
          </cell>
          <cell r="B199">
            <v>5</v>
          </cell>
        </row>
        <row r="200">
          <cell r="A200" t="str">
            <v>31.07.2016 12:13:44</v>
          </cell>
          <cell r="B200">
            <v>6</v>
          </cell>
        </row>
        <row r="201">
          <cell r="A201" t="str">
            <v>31.07.2016 12:12:44</v>
          </cell>
          <cell r="B201">
            <v>5</v>
          </cell>
        </row>
        <row r="202">
          <cell r="A202" t="str">
            <v>31.07.2016 12:11:44</v>
          </cell>
          <cell r="B202">
            <v>2</v>
          </cell>
        </row>
        <row r="203">
          <cell r="A203" t="str">
            <v>31.07.2016 12:10:44</v>
          </cell>
          <cell r="B203">
            <v>2</v>
          </cell>
        </row>
        <row r="204">
          <cell r="A204" t="str">
            <v>31.07.2016 12:09:44</v>
          </cell>
          <cell r="B204">
            <v>1</v>
          </cell>
        </row>
        <row r="205">
          <cell r="A205" t="str">
            <v>31.07.2016 12:08:44</v>
          </cell>
          <cell r="B205">
            <v>0</v>
          </cell>
        </row>
        <row r="206">
          <cell r="A206" t="str">
            <v>31.07.2016 12:07:44</v>
          </cell>
          <cell r="B206">
            <v>0</v>
          </cell>
        </row>
        <row r="207">
          <cell r="A207" t="str">
            <v>31.07.2016 12:06:44</v>
          </cell>
          <cell r="B207">
            <v>0</v>
          </cell>
        </row>
        <row r="208">
          <cell r="A208" t="str">
            <v>31.07.2016 12:05:44</v>
          </cell>
          <cell r="B208">
            <v>0</v>
          </cell>
        </row>
        <row r="209">
          <cell r="A209" t="str">
            <v>31.07.2016 12:04:44</v>
          </cell>
          <cell r="B209">
            <v>0</v>
          </cell>
        </row>
        <row r="210">
          <cell r="A210" t="str">
            <v>31.07.2016 12:03:44</v>
          </cell>
          <cell r="B210">
            <v>1</v>
          </cell>
        </row>
        <row r="211">
          <cell r="A211" t="str">
            <v>31.07.2016 12:02:44</v>
          </cell>
          <cell r="B211">
            <v>0</v>
          </cell>
        </row>
        <row r="212">
          <cell r="A212" t="str">
            <v>31.07.2016 12:01:44</v>
          </cell>
          <cell r="B212">
            <v>1</v>
          </cell>
        </row>
        <row r="213">
          <cell r="A213" t="str">
            <v>31.07.2016 12:00:44</v>
          </cell>
          <cell r="B213">
            <v>0</v>
          </cell>
        </row>
        <row r="214">
          <cell r="A214" t="str">
            <v>31.07.2016 11:59:44</v>
          </cell>
          <cell r="B214">
            <v>0</v>
          </cell>
        </row>
        <row r="215">
          <cell r="A215" t="str">
            <v>31.07.2016 11:58:44</v>
          </cell>
          <cell r="B215">
            <v>0</v>
          </cell>
        </row>
        <row r="216">
          <cell r="A216" t="str">
            <v>31.07.2016 11:57:44</v>
          </cell>
          <cell r="B216">
            <v>0</v>
          </cell>
        </row>
        <row r="217">
          <cell r="A217" t="str">
            <v>31.07.2016 11:56:44</v>
          </cell>
          <cell r="B217">
            <v>1</v>
          </cell>
        </row>
        <row r="218">
          <cell r="A218" t="str">
            <v>31.07.2016 11:55:44</v>
          </cell>
          <cell r="B218">
            <v>1</v>
          </cell>
        </row>
        <row r="219">
          <cell r="A219" t="str">
            <v>31.07.2016 11:54:44</v>
          </cell>
          <cell r="B219">
            <v>2</v>
          </cell>
        </row>
        <row r="220">
          <cell r="A220" t="str">
            <v>31.07.2016 11:53:44</v>
          </cell>
          <cell r="B220">
            <v>2</v>
          </cell>
        </row>
        <row r="221">
          <cell r="A221" t="str">
            <v>31.07.2016 11:52:44</v>
          </cell>
          <cell r="B221">
            <v>3</v>
          </cell>
        </row>
        <row r="222">
          <cell r="A222" t="str">
            <v>31.07.2016 11:51:44</v>
          </cell>
          <cell r="B222">
            <v>2</v>
          </cell>
        </row>
        <row r="223">
          <cell r="A223" t="str">
            <v>31.07.2016 11:50:44</v>
          </cell>
          <cell r="B223">
            <v>1</v>
          </cell>
        </row>
        <row r="224">
          <cell r="A224" t="str">
            <v>31.07.2016 11:49:44</v>
          </cell>
          <cell r="B224">
            <v>2</v>
          </cell>
        </row>
        <row r="225">
          <cell r="A225" t="str">
            <v>31.07.2016 11:48:44</v>
          </cell>
          <cell r="B225">
            <v>7</v>
          </cell>
        </row>
        <row r="226">
          <cell r="A226" t="str">
            <v>31.07.2016 11:47:44</v>
          </cell>
          <cell r="B226">
            <v>4</v>
          </cell>
        </row>
        <row r="227">
          <cell r="A227" t="str">
            <v>31.07.2016 11:46:44</v>
          </cell>
          <cell r="B227">
            <v>1</v>
          </cell>
        </row>
        <row r="228">
          <cell r="A228" t="str">
            <v>31.07.2016 11:45:44</v>
          </cell>
          <cell r="B228">
            <v>1</v>
          </cell>
        </row>
        <row r="229">
          <cell r="A229" t="str">
            <v>31.07.2016 11:44:44</v>
          </cell>
          <cell r="B229">
            <v>1</v>
          </cell>
        </row>
        <row r="230">
          <cell r="A230" t="str">
            <v>31.07.2016 11:43:44</v>
          </cell>
          <cell r="B230">
            <v>3</v>
          </cell>
        </row>
        <row r="231">
          <cell r="A231" t="str">
            <v>31.07.2016 11:42:44</v>
          </cell>
          <cell r="B231">
            <v>6</v>
          </cell>
        </row>
        <row r="232">
          <cell r="A232" t="str">
            <v>31.07.2016 11:41:44</v>
          </cell>
          <cell r="B232">
            <v>6</v>
          </cell>
        </row>
        <row r="233">
          <cell r="A233" t="str">
            <v>31.07.2016 11:40:44</v>
          </cell>
          <cell r="B233">
            <v>5</v>
          </cell>
        </row>
        <row r="234">
          <cell r="A234" t="str">
            <v>31.07.2016 11:39:44</v>
          </cell>
          <cell r="B234">
            <v>4</v>
          </cell>
        </row>
        <row r="235">
          <cell r="A235" t="str">
            <v>31.07.2016 11:38:44</v>
          </cell>
          <cell r="B235">
            <v>4</v>
          </cell>
        </row>
        <row r="236">
          <cell r="A236" t="str">
            <v>31.07.2016 11:37:44</v>
          </cell>
          <cell r="B236">
            <v>5</v>
          </cell>
        </row>
        <row r="237">
          <cell r="A237" t="str">
            <v>31.07.2016 11:36:44</v>
          </cell>
          <cell r="B237">
            <v>4</v>
          </cell>
        </row>
        <row r="238">
          <cell r="A238" t="str">
            <v>31.07.2016 11:35:44</v>
          </cell>
          <cell r="B238">
            <v>5</v>
          </cell>
        </row>
        <row r="239">
          <cell r="A239" t="str">
            <v>31.07.2016 11:34:44</v>
          </cell>
          <cell r="B239">
            <v>4</v>
          </cell>
        </row>
        <row r="240">
          <cell r="A240" t="str">
            <v>31.07.2016 11:33:44</v>
          </cell>
          <cell r="B240">
            <v>0</v>
          </cell>
        </row>
        <row r="241">
          <cell r="A241" t="str">
            <v>31.07.2016 11:32:44</v>
          </cell>
          <cell r="B241">
            <v>0</v>
          </cell>
        </row>
        <row r="242">
          <cell r="A242" t="str">
            <v>31.07.2016 11:31:44</v>
          </cell>
          <cell r="B242">
            <v>0</v>
          </cell>
        </row>
        <row r="243">
          <cell r="A243" t="str">
            <v>31.07.2016 11:30:44</v>
          </cell>
          <cell r="B243">
            <v>0</v>
          </cell>
        </row>
        <row r="244">
          <cell r="A244" t="str">
            <v>31.07.2016 11:29:44</v>
          </cell>
          <cell r="B244">
            <v>1</v>
          </cell>
        </row>
        <row r="245">
          <cell r="A245" t="str">
            <v>31.07.2016 11:28:44</v>
          </cell>
          <cell r="B245">
            <v>2</v>
          </cell>
        </row>
        <row r="246">
          <cell r="A246" t="str">
            <v>31.07.2016 11:27:44</v>
          </cell>
          <cell r="B246">
            <v>1</v>
          </cell>
        </row>
        <row r="247">
          <cell r="A247" t="str">
            <v>31.07.2016 11:26:44</v>
          </cell>
          <cell r="B247">
            <v>1</v>
          </cell>
        </row>
        <row r="248">
          <cell r="A248" t="str">
            <v>31.07.2016 11:25:44</v>
          </cell>
          <cell r="B248">
            <v>0</v>
          </cell>
        </row>
        <row r="249">
          <cell r="A249" t="str">
            <v>31.07.2016 11:24:44</v>
          </cell>
          <cell r="B249">
            <v>0</v>
          </cell>
        </row>
        <row r="250">
          <cell r="A250" t="str">
            <v>31.07.2016 11:23:44</v>
          </cell>
          <cell r="B250">
            <v>0</v>
          </cell>
        </row>
        <row r="251">
          <cell r="A251" t="str">
            <v>31.07.2016 11:22:44</v>
          </cell>
          <cell r="B251">
            <v>1</v>
          </cell>
        </row>
        <row r="252">
          <cell r="A252" t="str">
            <v>31.07.2016 11:21:44</v>
          </cell>
          <cell r="B252">
            <v>0</v>
          </cell>
        </row>
        <row r="253">
          <cell r="A253" t="str">
            <v>31.07.2016 11:20:44</v>
          </cell>
          <cell r="B253">
            <v>2</v>
          </cell>
        </row>
        <row r="254">
          <cell r="A254" t="str">
            <v>31.07.2016 11:19:44</v>
          </cell>
          <cell r="B254">
            <v>2</v>
          </cell>
        </row>
        <row r="255">
          <cell r="A255" t="str">
            <v>31.07.2016 11:18:44</v>
          </cell>
          <cell r="B255">
            <v>2</v>
          </cell>
        </row>
        <row r="256">
          <cell r="A256" t="str">
            <v>31.07.2016 11:17:44</v>
          </cell>
          <cell r="B256">
            <v>3</v>
          </cell>
        </row>
        <row r="257">
          <cell r="A257" t="str">
            <v>31.07.2016 11:16:44</v>
          </cell>
          <cell r="B257">
            <v>4</v>
          </cell>
        </row>
        <row r="258">
          <cell r="A258" t="str">
            <v>31.07.2016 11:15:44</v>
          </cell>
          <cell r="B258">
            <v>4</v>
          </cell>
        </row>
        <row r="259">
          <cell r="A259" t="str">
            <v>31.07.2016 11:14:44</v>
          </cell>
          <cell r="B259">
            <v>4</v>
          </cell>
        </row>
        <row r="260">
          <cell r="A260" t="str">
            <v>31.07.2016 11:13:44</v>
          </cell>
          <cell r="B260">
            <v>4</v>
          </cell>
        </row>
        <row r="261">
          <cell r="A261" t="str">
            <v>31.07.2016 11:12:44</v>
          </cell>
          <cell r="B261">
            <v>4</v>
          </cell>
        </row>
        <row r="262">
          <cell r="A262" t="str">
            <v>31.07.2016 11:11:44</v>
          </cell>
          <cell r="B262">
            <v>3</v>
          </cell>
        </row>
        <row r="263">
          <cell r="A263" t="str">
            <v>31.07.2016 11:10:44</v>
          </cell>
          <cell r="B263">
            <v>5</v>
          </cell>
        </row>
        <row r="264">
          <cell r="A264" t="str">
            <v>31.07.2016 11:09:44</v>
          </cell>
          <cell r="B264">
            <v>7</v>
          </cell>
        </row>
        <row r="265">
          <cell r="A265" t="str">
            <v>31.07.2016 11:08:44</v>
          </cell>
          <cell r="B265">
            <v>6</v>
          </cell>
        </row>
        <row r="266">
          <cell r="A266" t="str">
            <v>31.07.2016 11:07:44</v>
          </cell>
          <cell r="B266">
            <v>5</v>
          </cell>
        </row>
        <row r="267">
          <cell r="A267" t="str">
            <v>31.07.2016 11:06:44</v>
          </cell>
          <cell r="B267">
            <v>7</v>
          </cell>
        </row>
        <row r="268">
          <cell r="A268" t="str">
            <v>31.07.2016 11:05:44</v>
          </cell>
          <cell r="B268">
            <v>7</v>
          </cell>
        </row>
        <row r="269">
          <cell r="A269" t="str">
            <v>31.07.2016 11:04:44</v>
          </cell>
          <cell r="B269">
            <v>5</v>
          </cell>
        </row>
        <row r="270">
          <cell r="A270" t="str">
            <v>31.07.2016 11:03:44</v>
          </cell>
          <cell r="B270">
            <v>6</v>
          </cell>
        </row>
        <row r="271">
          <cell r="A271" t="str">
            <v>31.07.2016 11:02:44</v>
          </cell>
          <cell r="B271">
            <v>5</v>
          </cell>
        </row>
        <row r="272">
          <cell r="A272" t="str">
            <v>31.07.2016 11:01:44</v>
          </cell>
          <cell r="B272">
            <v>5</v>
          </cell>
        </row>
        <row r="273">
          <cell r="A273" t="str">
            <v>31.07.2016 11:00:44</v>
          </cell>
          <cell r="B273">
            <v>5</v>
          </cell>
        </row>
        <row r="274">
          <cell r="A274" t="str">
            <v>31.07.2016 10:59:44</v>
          </cell>
          <cell r="B274">
            <v>5</v>
          </cell>
        </row>
        <row r="275">
          <cell r="A275" t="str">
            <v>31.07.2016 10:58:44</v>
          </cell>
          <cell r="B275">
            <v>5</v>
          </cell>
        </row>
        <row r="276">
          <cell r="A276" t="str">
            <v>31.07.2016 10:57:44</v>
          </cell>
          <cell r="B276">
            <v>3</v>
          </cell>
        </row>
        <row r="277">
          <cell r="A277" t="str">
            <v>31.07.2016 10:56:44</v>
          </cell>
          <cell r="B277">
            <v>2</v>
          </cell>
        </row>
        <row r="278">
          <cell r="A278" t="str">
            <v>31.07.2016 10:55:44</v>
          </cell>
          <cell r="B278">
            <v>2</v>
          </cell>
        </row>
        <row r="279">
          <cell r="A279" t="str">
            <v>31.07.2016 10:54:44</v>
          </cell>
          <cell r="B279">
            <v>4</v>
          </cell>
        </row>
        <row r="280">
          <cell r="A280" t="str">
            <v>31.07.2016 10:53:44</v>
          </cell>
          <cell r="B280">
            <v>7</v>
          </cell>
        </row>
        <row r="281">
          <cell r="A281" t="str">
            <v>31.07.2016 10:52:44</v>
          </cell>
          <cell r="B281">
            <v>3</v>
          </cell>
        </row>
        <row r="282">
          <cell r="A282" t="str">
            <v>31.07.2016 10:51:44</v>
          </cell>
          <cell r="B282">
            <v>6</v>
          </cell>
        </row>
        <row r="283">
          <cell r="A283" t="str">
            <v>31.07.2016 10:50:44</v>
          </cell>
          <cell r="B283">
            <v>4</v>
          </cell>
        </row>
        <row r="284">
          <cell r="A284" t="str">
            <v>31.07.2016 10:49:44</v>
          </cell>
          <cell r="B284">
            <v>3</v>
          </cell>
        </row>
        <row r="285">
          <cell r="A285" t="str">
            <v>31.07.2016 10:48:44</v>
          </cell>
          <cell r="B285">
            <v>3</v>
          </cell>
        </row>
        <row r="286">
          <cell r="A286" t="str">
            <v>31.07.2016 10:47:44</v>
          </cell>
          <cell r="B286">
            <v>3</v>
          </cell>
        </row>
        <row r="287">
          <cell r="A287" t="str">
            <v>31.07.2016 10:46:44</v>
          </cell>
          <cell r="B287">
            <v>3</v>
          </cell>
        </row>
        <row r="288">
          <cell r="A288" t="str">
            <v>31.07.2016 10:45:44</v>
          </cell>
          <cell r="B288">
            <v>3</v>
          </cell>
        </row>
        <row r="289">
          <cell r="A289" t="str">
            <v>31.07.2016 10:44:44</v>
          </cell>
          <cell r="B289">
            <v>2</v>
          </cell>
        </row>
        <row r="290">
          <cell r="A290" t="str">
            <v>31.07.2016 10:43:44</v>
          </cell>
          <cell r="B290">
            <v>1</v>
          </cell>
        </row>
        <row r="291">
          <cell r="A291" t="str">
            <v>31.07.2016 10:42:44</v>
          </cell>
          <cell r="B291">
            <v>0</v>
          </cell>
        </row>
        <row r="292">
          <cell r="A292" t="str">
            <v>31.07.2016 10:41:44</v>
          </cell>
          <cell r="B292">
            <v>1</v>
          </cell>
        </row>
        <row r="293">
          <cell r="A293" t="str">
            <v>31.07.2016 10:40:44</v>
          </cell>
          <cell r="B293">
            <v>1</v>
          </cell>
        </row>
        <row r="294">
          <cell r="A294" t="str">
            <v>31.07.2016 10:39:44</v>
          </cell>
          <cell r="B294">
            <v>1</v>
          </cell>
        </row>
        <row r="295">
          <cell r="A295" t="str">
            <v>31.07.2016 10:38:44</v>
          </cell>
          <cell r="B295">
            <v>3</v>
          </cell>
        </row>
        <row r="296">
          <cell r="A296" t="str">
            <v>31.07.2016 10:37:44</v>
          </cell>
          <cell r="B296">
            <v>3</v>
          </cell>
        </row>
        <row r="297">
          <cell r="A297" t="str">
            <v>31.07.2016 10:36:44</v>
          </cell>
          <cell r="B297">
            <v>3</v>
          </cell>
        </row>
        <row r="298">
          <cell r="A298" t="str">
            <v>31.07.2016 10:35:44</v>
          </cell>
          <cell r="B298">
            <v>3</v>
          </cell>
        </row>
        <row r="299">
          <cell r="A299" t="str">
            <v>31.07.2016 10:34:44</v>
          </cell>
          <cell r="B299">
            <v>3</v>
          </cell>
        </row>
        <row r="300">
          <cell r="A300" t="str">
            <v>31.07.2016 10:33:44</v>
          </cell>
          <cell r="B300">
            <v>3</v>
          </cell>
        </row>
        <row r="301">
          <cell r="A301" t="str">
            <v>31.07.2016 10:32:44</v>
          </cell>
          <cell r="B301">
            <v>2</v>
          </cell>
        </row>
        <row r="302">
          <cell r="A302" t="str">
            <v>31.07.2016 10:31:44</v>
          </cell>
          <cell r="B302">
            <v>2</v>
          </cell>
        </row>
        <row r="303">
          <cell r="A303" t="str">
            <v>31.07.2016 10:30:44</v>
          </cell>
          <cell r="B303">
            <v>2</v>
          </cell>
        </row>
        <row r="304">
          <cell r="A304" t="str">
            <v>31.07.2016 10:29:44</v>
          </cell>
          <cell r="B304">
            <v>1</v>
          </cell>
        </row>
        <row r="305">
          <cell r="A305" t="str">
            <v>31.07.2016 10:28:44</v>
          </cell>
          <cell r="B305">
            <v>0</v>
          </cell>
        </row>
        <row r="306">
          <cell r="A306" t="str">
            <v>31.07.2016 10:27:44</v>
          </cell>
          <cell r="B306">
            <v>2</v>
          </cell>
        </row>
        <row r="307">
          <cell r="A307" t="str">
            <v>31.07.2016 10:26:44</v>
          </cell>
          <cell r="B307">
            <v>3</v>
          </cell>
        </row>
        <row r="308">
          <cell r="A308" t="str">
            <v>31.07.2016 10:25:44</v>
          </cell>
          <cell r="B308">
            <v>6</v>
          </cell>
        </row>
        <row r="309">
          <cell r="A309" t="str">
            <v>31.07.2016 10:24:44</v>
          </cell>
          <cell r="B309">
            <v>7</v>
          </cell>
        </row>
        <row r="310">
          <cell r="A310" t="str">
            <v>31.07.2016 10:23:44</v>
          </cell>
          <cell r="B310">
            <v>7</v>
          </cell>
        </row>
        <row r="311">
          <cell r="A311" t="str">
            <v>31.07.2016 10:22:44</v>
          </cell>
          <cell r="B311">
            <v>8</v>
          </cell>
        </row>
        <row r="312">
          <cell r="A312" t="str">
            <v>31.07.2016 10:21:44</v>
          </cell>
          <cell r="B312">
            <v>7</v>
          </cell>
        </row>
        <row r="313">
          <cell r="A313" t="str">
            <v>31.07.2016 10:20:44</v>
          </cell>
          <cell r="B313">
            <v>7</v>
          </cell>
        </row>
        <row r="314">
          <cell r="A314" t="str">
            <v>31.07.2016 10:19:44</v>
          </cell>
          <cell r="B314">
            <v>7</v>
          </cell>
        </row>
        <row r="315">
          <cell r="A315" t="str">
            <v>31.07.2016 10:18:44</v>
          </cell>
          <cell r="B315">
            <v>7</v>
          </cell>
        </row>
        <row r="316">
          <cell r="A316" t="str">
            <v>31.07.2016 10:17:44</v>
          </cell>
          <cell r="B316">
            <v>8</v>
          </cell>
        </row>
        <row r="317">
          <cell r="A317" t="str">
            <v>31.07.2016 10:16:44</v>
          </cell>
          <cell r="B317">
            <v>6</v>
          </cell>
        </row>
        <row r="318">
          <cell r="A318" t="str">
            <v>31.07.2016 10:15:44</v>
          </cell>
          <cell r="B318">
            <v>6</v>
          </cell>
        </row>
        <row r="319">
          <cell r="A319" t="str">
            <v>31.07.2016 10:14:44</v>
          </cell>
          <cell r="B319">
            <v>7</v>
          </cell>
        </row>
        <row r="320">
          <cell r="A320" t="str">
            <v>31.07.2016 10:13:44</v>
          </cell>
          <cell r="B320">
            <v>6</v>
          </cell>
        </row>
        <row r="321">
          <cell r="A321" t="str">
            <v>31.07.2016 10:12:44</v>
          </cell>
          <cell r="B321">
            <v>5</v>
          </cell>
        </row>
        <row r="322">
          <cell r="A322" t="str">
            <v>31.07.2016 10:11:44</v>
          </cell>
          <cell r="B322">
            <v>9</v>
          </cell>
        </row>
        <row r="323">
          <cell r="A323" t="str">
            <v>31.07.2016 10:10:44</v>
          </cell>
          <cell r="B323">
            <v>6</v>
          </cell>
        </row>
        <row r="324">
          <cell r="A324" t="str">
            <v>31.07.2016 10:09:44</v>
          </cell>
          <cell r="B324">
            <v>2</v>
          </cell>
        </row>
        <row r="325">
          <cell r="A325" t="str">
            <v>31.07.2016 10:08:44</v>
          </cell>
          <cell r="B325">
            <v>2</v>
          </cell>
        </row>
        <row r="326">
          <cell r="A326" t="str">
            <v>31.07.2016 10:07:44</v>
          </cell>
          <cell r="B326">
            <v>2</v>
          </cell>
        </row>
        <row r="327">
          <cell r="A327" t="str">
            <v>31.07.2016 10:06:44</v>
          </cell>
          <cell r="B327">
            <v>2</v>
          </cell>
        </row>
        <row r="328">
          <cell r="A328" t="str">
            <v>31.07.2016 10:05:44</v>
          </cell>
          <cell r="B328">
            <v>2</v>
          </cell>
        </row>
        <row r="329">
          <cell r="A329" t="str">
            <v>31.07.2016 10:04:44</v>
          </cell>
          <cell r="B329">
            <v>2</v>
          </cell>
        </row>
        <row r="330">
          <cell r="A330" t="str">
            <v>31.07.2016 10:03:44</v>
          </cell>
          <cell r="B330">
            <v>2</v>
          </cell>
        </row>
        <row r="331">
          <cell r="A331" t="str">
            <v>31.07.2016 10:02:44</v>
          </cell>
          <cell r="B331">
            <v>2</v>
          </cell>
        </row>
        <row r="332">
          <cell r="A332" t="str">
            <v>31.07.2016 10:01:44</v>
          </cell>
          <cell r="B332">
            <v>2</v>
          </cell>
        </row>
        <row r="333">
          <cell r="A333" t="str">
            <v>31.07.2016 10:00:44</v>
          </cell>
          <cell r="B333">
            <v>2</v>
          </cell>
        </row>
        <row r="334">
          <cell r="A334" t="str">
            <v>31.07.2016 09:59:44</v>
          </cell>
          <cell r="B334">
            <v>2</v>
          </cell>
        </row>
        <row r="335">
          <cell r="A335" t="str">
            <v>31.07.2016 09:58:44</v>
          </cell>
          <cell r="B335">
            <v>3</v>
          </cell>
        </row>
        <row r="336">
          <cell r="A336" t="str">
            <v>31.07.2016 09:57:44</v>
          </cell>
          <cell r="B336">
            <v>2</v>
          </cell>
        </row>
        <row r="337">
          <cell r="A337" t="str">
            <v>31.07.2016 09:56:44</v>
          </cell>
          <cell r="B337">
            <v>2</v>
          </cell>
        </row>
        <row r="338">
          <cell r="A338" t="str">
            <v>31.07.2016 09:55:44</v>
          </cell>
          <cell r="B338">
            <v>2</v>
          </cell>
        </row>
        <row r="339">
          <cell r="A339" t="str">
            <v>31.07.2016 09:54:44</v>
          </cell>
          <cell r="B339">
            <v>1</v>
          </cell>
        </row>
        <row r="340">
          <cell r="A340" t="str">
            <v>31.07.2016 09:53:44</v>
          </cell>
          <cell r="B340">
            <v>0</v>
          </cell>
        </row>
        <row r="341">
          <cell r="A341" t="str">
            <v>31.07.2016 09:52:44</v>
          </cell>
          <cell r="B341">
            <v>0</v>
          </cell>
        </row>
        <row r="342">
          <cell r="A342" t="str">
            <v>31.07.2016 09:51:44</v>
          </cell>
          <cell r="B342">
            <v>0</v>
          </cell>
        </row>
        <row r="343">
          <cell r="A343" t="str">
            <v>31.07.2016 09:50:44</v>
          </cell>
          <cell r="B343">
            <v>0</v>
          </cell>
        </row>
        <row r="344">
          <cell r="A344" t="str">
            <v>31.07.2016 09:49:44</v>
          </cell>
          <cell r="B344">
            <v>0</v>
          </cell>
        </row>
        <row r="345">
          <cell r="A345" t="str">
            <v>31.07.2016 09:48:44</v>
          </cell>
          <cell r="B345">
            <v>1</v>
          </cell>
        </row>
        <row r="346">
          <cell r="A346" t="str">
            <v>31.07.2016 09:47:44</v>
          </cell>
          <cell r="B346">
            <v>2</v>
          </cell>
        </row>
        <row r="347">
          <cell r="A347" t="str">
            <v>31.07.2016 09:46:44</v>
          </cell>
          <cell r="B347">
            <v>1</v>
          </cell>
        </row>
        <row r="348">
          <cell r="A348" t="str">
            <v>31.07.2016 09:45:44</v>
          </cell>
          <cell r="B348">
            <v>0</v>
          </cell>
        </row>
        <row r="349">
          <cell r="A349" t="str">
            <v>31.07.2016 09:44:44</v>
          </cell>
          <cell r="B349">
            <v>0</v>
          </cell>
        </row>
        <row r="350">
          <cell r="A350" t="str">
            <v>31.07.2016 09:43:44</v>
          </cell>
          <cell r="B350">
            <v>2</v>
          </cell>
        </row>
        <row r="351">
          <cell r="A351" t="str">
            <v>31.07.2016 09:42:44</v>
          </cell>
          <cell r="B351">
            <v>1</v>
          </cell>
        </row>
        <row r="352">
          <cell r="A352" t="str">
            <v>31.07.2016 09:41:44</v>
          </cell>
          <cell r="B352">
            <v>0</v>
          </cell>
        </row>
        <row r="353">
          <cell r="A353" t="str">
            <v>31.07.2016 09:40:44</v>
          </cell>
          <cell r="B353">
            <v>0</v>
          </cell>
        </row>
        <row r="354">
          <cell r="A354" t="str">
            <v>31.07.2016 09:39:44</v>
          </cell>
          <cell r="B354">
            <v>0</v>
          </cell>
        </row>
        <row r="355">
          <cell r="A355" t="str">
            <v>31.07.2016 09:38:44</v>
          </cell>
          <cell r="B355">
            <v>0</v>
          </cell>
        </row>
        <row r="356">
          <cell r="A356" t="str">
            <v>31.07.2016 09:37:44</v>
          </cell>
          <cell r="B356">
            <v>0</v>
          </cell>
        </row>
        <row r="357">
          <cell r="A357" t="str">
            <v>31.07.2016 09:36:44</v>
          </cell>
          <cell r="B357">
            <v>2</v>
          </cell>
        </row>
        <row r="358">
          <cell r="A358" t="str">
            <v>31.07.2016 09:35:44</v>
          </cell>
          <cell r="B358">
            <v>2</v>
          </cell>
        </row>
        <row r="359">
          <cell r="A359" t="str">
            <v>31.07.2016 09:34:44</v>
          </cell>
          <cell r="B359">
            <v>2</v>
          </cell>
        </row>
        <row r="360">
          <cell r="A360" t="str">
            <v>31.07.2016 09:33:44</v>
          </cell>
          <cell r="B360">
            <v>2</v>
          </cell>
        </row>
        <row r="361">
          <cell r="A361" t="str">
            <v>31.07.2016 09:32:44</v>
          </cell>
          <cell r="B361">
            <v>2</v>
          </cell>
        </row>
        <row r="362">
          <cell r="A362" t="str">
            <v>31.07.2016 09:31:44</v>
          </cell>
          <cell r="B362">
            <v>2</v>
          </cell>
        </row>
        <row r="363">
          <cell r="A363" t="str">
            <v>31.07.2016 09:30:44</v>
          </cell>
          <cell r="B363">
            <v>0</v>
          </cell>
        </row>
        <row r="364">
          <cell r="A364" t="str">
            <v>31.07.2016 09:29:44</v>
          </cell>
          <cell r="B364">
            <v>1</v>
          </cell>
        </row>
        <row r="365">
          <cell r="A365" t="str">
            <v>31.07.2016 09:28:44</v>
          </cell>
          <cell r="B365">
            <v>1</v>
          </cell>
        </row>
        <row r="366">
          <cell r="A366" t="str">
            <v>31.07.2016 09:27:44</v>
          </cell>
          <cell r="B366">
            <v>1</v>
          </cell>
        </row>
        <row r="367">
          <cell r="A367" t="str">
            <v>31.07.2016 09:26:44</v>
          </cell>
          <cell r="B367">
            <v>1</v>
          </cell>
        </row>
        <row r="368">
          <cell r="A368" t="str">
            <v>31.07.2016 09:25:44</v>
          </cell>
          <cell r="B368">
            <v>0</v>
          </cell>
        </row>
        <row r="369">
          <cell r="A369" t="str">
            <v>31.07.2016 09:24:44</v>
          </cell>
          <cell r="B369">
            <v>0</v>
          </cell>
        </row>
        <row r="370">
          <cell r="A370" t="str">
            <v>31.07.2016 09:23:44</v>
          </cell>
          <cell r="B370">
            <v>0</v>
          </cell>
        </row>
        <row r="371">
          <cell r="A371" t="str">
            <v>31.07.2016 09:22:44</v>
          </cell>
          <cell r="B371">
            <v>0</v>
          </cell>
        </row>
        <row r="372">
          <cell r="A372" t="str">
            <v>31.07.2016 09:21:44</v>
          </cell>
          <cell r="B372">
            <v>0</v>
          </cell>
        </row>
        <row r="373">
          <cell r="A373" t="str">
            <v>31.07.2016 09:20:44</v>
          </cell>
          <cell r="B373">
            <v>0</v>
          </cell>
        </row>
        <row r="374">
          <cell r="A374" t="str">
            <v>31.07.2016 09:19:44</v>
          </cell>
          <cell r="B374">
            <v>0</v>
          </cell>
        </row>
        <row r="375">
          <cell r="A375" t="str">
            <v>31.07.2016 09:18:44</v>
          </cell>
          <cell r="B375">
            <v>0</v>
          </cell>
        </row>
        <row r="376">
          <cell r="A376" t="str">
            <v>31.07.2016 09:17:44</v>
          </cell>
          <cell r="B376">
            <v>0</v>
          </cell>
        </row>
        <row r="377">
          <cell r="A377" t="str">
            <v>31.07.2016 09:16:44</v>
          </cell>
          <cell r="B377">
            <v>0</v>
          </cell>
        </row>
        <row r="378">
          <cell r="A378" t="str">
            <v>31.07.2016 09:15:44</v>
          </cell>
          <cell r="B378">
            <v>0</v>
          </cell>
        </row>
        <row r="379">
          <cell r="A379" t="str">
            <v>31.07.2016 09:14:44</v>
          </cell>
          <cell r="B379">
            <v>0</v>
          </cell>
        </row>
        <row r="380">
          <cell r="A380" t="str">
            <v>31.07.2016 09:13:44</v>
          </cell>
          <cell r="B380">
            <v>0</v>
          </cell>
        </row>
        <row r="381">
          <cell r="A381" t="str">
            <v>31.07.2016 09:12:44</v>
          </cell>
          <cell r="B381">
            <v>0</v>
          </cell>
        </row>
        <row r="382">
          <cell r="A382" t="str">
            <v>31.07.2016 09:11:44</v>
          </cell>
          <cell r="B382">
            <v>0</v>
          </cell>
        </row>
        <row r="383">
          <cell r="A383" t="str">
            <v>31.07.2016 09:10:44</v>
          </cell>
          <cell r="B383">
            <v>0</v>
          </cell>
        </row>
        <row r="384">
          <cell r="A384" t="str">
            <v>31.07.2016 09:09:44</v>
          </cell>
          <cell r="B384">
            <v>0</v>
          </cell>
        </row>
        <row r="385">
          <cell r="A385" t="str">
            <v>31.07.2016 09:08:44</v>
          </cell>
          <cell r="B385">
            <v>0</v>
          </cell>
        </row>
        <row r="386">
          <cell r="A386" t="str">
            <v>31.07.2016 09:07:44</v>
          </cell>
          <cell r="B386">
            <v>0</v>
          </cell>
        </row>
        <row r="387">
          <cell r="A387" t="str">
            <v>31.07.2016 09:06:44</v>
          </cell>
          <cell r="B387">
            <v>0</v>
          </cell>
        </row>
        <row r="388">
          <cell r="A388" t="str">
            <v>31.07.2016 09:05:44</v>
          </cell>
          <cell r="B388">
            <v>0</v>
          </cell>
        </row>
        <row r="389">
          <cell r="A389" t="str">
            <v>31.07.2016 09:04:44</v>
          </cell>
          <cell r="B389">
            <v>0</v>
          </cell>
        </row>
        <row r="390">
          <cell r="A390" t="str">
            <v>31.07.2016 09:03:44</v>
          </cell>
          <cell r="B390">
            <v>0</v>
          </cell>
        </row>
        <row r="391">
          <cell r="A391" t="str">
            <v>31.07.2016 09:02:44</v>
          </cell>
          <cell r="B391">
            <v>0</v>
          </cell>
        </row>
        <row r="392">
          <cell r="A392" t="str">
            <v>31.07.2016 09:01:44</v>
          </cell>
          <cell r="B392">
            <v>0</v>
          </cell>
        </row>
        <row r="393">
          <cell r="A393" t="str">
            <v>31.07.2016 09:00:44</v>
          </cell>
          <cell r="B393">
            <v>0</v>
          </cell>
        </row>
        <row r="394">
          <cell r="A394" t="str">
            <v>31.07.2016 08:59:44</v>
          </cell>
          <cell r="B394">
            <v>5</v>
          </cell>
        </row>
        <row r="395">
          <cell r="A395" t="str">
            <v>31.07.2016 08:58:44</v>
          </cell>
          <cell r="B395">
            <v>3</v>
          </cell>
        </row>
        <row r="396">
          <cell r="A396" t="str">
            <v>31.07.2016 08:57:44</v>
          </cell>
          <cell r="B396">
            <v>5</v>
          </cell>
        </row>
        <row r="397">
          <cell r="A397" t="str">
            <v>31.07.2016 08:56:44</v>
          </cell>
          <cell r="B397">
            <v>0</v>
          </cell>
        </row>
        <row r="398">
          <cell r="A398" t="str">
            <v>31.07.2016 08:55:44</v>
          </cell>
          <cell r="B398">
            <v>0</v>
          </cell>
        </row>
        <row r="399">
          <cell r="A399" t="str">
            <v>31.07.2016 08:54:44</v>
          </cell>
          <cell r="B399">
            <v>0</v>
          </cell>
        </row>
        <row r="400">
          <cell r="A400" t="str">
            <v>31.07.2016 08:53:44</v>
          </cell>
          <cell r="B400">
            <v>0</v>
          </cell>
        </row>
        <row r="401">
          <cell r="A401" t="str">
            <v>31.07.2016 08:52:44</v>
          </cell>
          <cell r="B401">
            <v>0</v>
          </cell>
        </row>
        <row r="402">
          <cell r="A402" t="str">
            <v>31.07.2016 08:51:44</v>
          </cell>
          <cell r="B402">
            <v>0</v>
          </cell>
        </row>
        <row r="403">
          <cell r="A403" t="str">
            <v>31.07.2016 08:50:44</v>
          </cell>
          <cell r="B403">
            <v>0</v>
          </cell>
        </row>
        <row r="404">
          <cell r="A404" t="str">
            <v>31.07.2016 08:49:44</v>
          </cell>
          <cell r="B404">
            <v>0</v>
          </cell>
        </row>
        <row r="405">
          <cell r="A405" t="str">
            <v>31.07.2016 08:48:44</v>
          </cell>
          <cell r="B405">
            <v>0</v>
          </cell>
        </row>
        <row r="406">
          <cell r="A406" t="str">
            <v>31.07.2016 08:47:44</v>
          </cell>
          <cell r="B406">
            <v>0</v>
          </cell>
        </row>
        <row r="407">
          <cell r="A407" t="str">
            <v>31.07.2016 08:46:44</v>
          </cell>
          <cell r="B407">
            <v>0</v>
          </cell>
        </row>
        <row r="408">
          <cell r="A408" t="str">
            <v>31.07.2016 08:45:44</v>
          </cell>
          <cell r="B408">
            <v>0</v>
          </cell>
        </row>
        <row r="409">
          <cell r="A409" t="str">
            <v>31.07.2016 08:44:44</v>
          </cell>
          <cell r="B409">
            <v>0</v>
          </cell>
        </row>
        <row r="410">
          <cell r="A410" t="str">
            <v>31.07.2016 08:43:44</v>
          </cell>
          <cell r="B410">
            <v>0</v>
          </cell>
        </row>
        <row r="411">
          <cell r="A411" t="str">
            <v>31.07.2016 08:42:44</v>
          </cell>
          <cell r="B411">
            <v>0</v>
          </cell>
        </row>
        <row r="412">
          <cell r="A412" t="str">
            <v>31.07.2016 08:41:44</v>
          </cell>
          <cell r="B412">
            <v>0</v>
          </cell>
        </row>
        <row r="413">
          <cell r="A413" t="str">
            <v>31.07.2016 08:40:44</v>
          </cell>
          <cell r="B413">
            <v>0</v>
          </cell>
        </row>
        <row r="414">
          <cell r="A414" t="str">
            <v>31.07.2016 08:39:44</v>
          </cell>
          <cell r="B414">
            <v>0</v>
          </cell>
        </row>
        <row r="415">
          <cell r="A415" t="str">
            <v>31.07.2016 08:38:44</v>
          </cell>
          <cell r="B415">
            <v>0</v>
          </cell>
        </row>
        <row r="416">
          <cell r="A416" t="str">
            <v>31.07.2016 08:37:44</v>
          </cell>
          <cell r="B416">
            <v>0</v>
          </cell>
        </row>
        <row r="417">
          <cell r="A417" t="str">
            <v>31.07.2016 08:36:44</v>
          </cell>
          <cell r="B417">
            <v>0</v>
          </cell>
        </row>
        <row r="418">
          <cell r="A418" t="str">
            <v>31.07.2016 08:35:44</v>
          </cell>
          <cell r="B418">
            <v>0</v>
          </cell>
        </row>
        <row r="419">
          <cell r="A419" t="str">
            <v>31.07.2016 08:34:44</v>
          </cell>
          <cell r="B419">
            <v>0</v>
          </cell>
        </row>
        <row r="420">
          <cell r="A420" t="str">
            <v>31.07.2016 08:33:44</v>
          </cell>
          <cell r="B420">
            <v>0</v>
          </cell>
        </row>
        <row r="421">
          <cell r="A421" t="str">
            <v>31.07.2016 08:32:44</v>
          </cell>
          <cell r="B421">
            <v>0</v>
          </cell>
        </row>
        <row r="422">
          <cell r="A422" t="str">
            <v>31.07.2016 08:31:44</v>
          </cell>
          <cell r="B422">
            <v>0</v>
          </cell>
        </row>
        <row r="423">
          <cell r="A423" t="str">
            <v>31.07.2016 08:30:44</v>
          </cell>
          <cell r="B423">
            <v>0</v>
          </cell>
        </row>
        <row r="424">
          <cell r="A424" t="str">
            <v>31.07.2016 08:29:44</v>
          </cell>
          <cell r="B424">
            <v>0</v>
          </cell>
        </row>
        <row r="425">
          <cell r="A425" t="str">
            <v>31.07.2016 08:28:44</v>
          </cell>
          <cell r="B425">
            <v>0</v>
          </cell>
        </row>
        <row r="426">
          <cell r="A426" t="str">
            <v>31.07.2016 08:27:44</v>
          </cell>
          <cell r="B426">
            <v>0</v>
          </cell>
        </row>
        <row r="427">
          <cell r="A427" t="str">
            <v>31.07.2016 08:26:44</v>
          </cell>
          <cell r="B427">
            <v>0</v>
          </cell>
        </row>
        <row r="428">
          <cell r="A428" t="str">
            <v>31.07.2016 08:25:44</v>
          </cell>
          <cell r="B428">
            <v>0</v>
          </cell>
        </row>
        <row r="429">
          <cell r="A429" t="str">
            <v>31.07.2016 08:24:44</v>
          </cell>
          <cell r="B429">
            <v>0</v>
          </cell>
        </row>
        <row r="430">
          <cell r="A430" t="str">
            <v>31.07.2016 08:23:44</v>
          </cell>
          <cell r="B430">
            <v>0</v>
          </cell>
        </row>
        <row r="431">
          <cell r="A431" t="str">
            <v>31.07.2016 08:22:44</v>
          </cell>
          <cell r="B431">
            <v>0</v>
          </cell>
        </row>
        <row r="432">
          <cell r="A432" t="str">
            <v>31.07.2016 08:21:44</v>
          </cell>
          <cell r="B432">
            <v>0</v>
          </cell>
        </row>
        <row r="433">
          <cell r="A433" t="str">
            <v>31.07.2016 08:20:44</v>
          </cell>
          <cell r="B433">
            <v>0</v>
          </cell>
        </row>
        <row r="434">
          <cell r="A434" t="str">
            <v>31.07.2016 08:19:44</v>
          </cell>
          <cell r="B434">
            <v>0</v>
          </cell>
        </row>
        <row r="435">
          <cell r="A435" t="str">
            <v>31.07.2016 08:18:44</v>
          </cell>
          <cell r="B435">
            <v>0</v>
          </cell>
        </row>
        <row r="436">
          <cell r="A436" t="str">
            <v>31.07.2016 08:17:44</v>
          </cell>
          <cell r="B436">
            <v>0</v>
          </cell>
        </row>
        <row r="437">
          <cell r="A437" t="str">
            <v>31.07.2016 08:16:44</v>
          </cell>
          <cell r="B437">
            <v>0</v>
          </cell>
        </row>
        <row r="438">
          <cell r="A438" t="str">
            <v>31.07.2016 08:15:44</v>
          </cell>
          <cell r="B438">
            <v>0</v>
          </cell>
        </row>
        <row r="439">
          <cell r="A439" t="str">
            <v>31.07.2016 08:14:44</v>
          </cell>
          <cell r="B439">
            <v>0</v>
          </cell>
        </row>
        <row r="440">
          <cell r="A440" t="str">
            <v>31.07.2016 08:13:44</v>
          </cell>
          <cell r="B440">
            <v>0</v>
          </cell>
        </row>
        <row r="441">
          <cell r="A441" t="str">
            <v>31.07.2016 08:12:44</v>
          </cell>
          <cell r="B441">
            <v>0</v>
          </cell>
        </row>
        <row r="442">
          <cell r="A442" t="str">
            <v>31.07.2016 08:11:44</v>
          </cell>
          <cell r="B442">
            <v>0</v>
          </cell>
        </row>
        <row r="443">
          <cell r="A443" t="str">
            <v>31.07.2016 08:10:44</v>
          </cell>
          <cell r="B443">
            <v>0</v>
          </cell>
        </row>
        <row r="444">
          <cell r="A444" t="str">
            <v>31.07.2016 08:09:44</v>
          </cell>
          <cell r="B444">
            <v>0</v>
          </cell>
        </row>
        <row r="445">
          <cell r="A445" t="str">
            <v>31.07.2016 08:08:44</v>
          </cell>
          <cell r="B445">
            <v>0</v>
          </cell>
        </row>
        <row r="446">
          <cell r="A446" t="str">
            <v>31.07.2016 08:07:44</v>
          </cell>
          <cell r="B446">
            <v>0</v>
          </cell>
        </row>
        <row r="447">
          <cell r="A447" t="str">
            <v>31.07.2016 08:06:44</v>
          </cell>
          <cell r="B447">
            <v>0</v>
          </cell>
        </row>
        <row r="448">
          <cell r="A448" t="str">
            <v>31.07.2016 08:05:44</v>
          </cell>
          <cell r="B448">
            <v>0</v>
          </cell>
        </row>
        <row r="449">
          <cell r="A449" t="str">
            <v>31.07.2016 08:04:44</v>
          </cell>
          <cell r="B449">
            <v>0</v>
          </cell>
        </row>
        <row r="450">
          <cell r="A450" t="str">
            <v>31.07.2016 08:03:44</v>
          </cell>
          <cell r="B450">
            <v>0</v>
          </cell>
        </row>
        <row r="451">
          <cell r="A451" t="str">
            <v>31.07.2016 08:02:44</v>
          </cell>
          <cell r="B451">
            <v>0</v>
          </cell>
        </row>
        <row r="452">
          <cell r="A452" t="str">
            <v>31.07.2016 08:01:44</v>
          </cell>
          <cell r="B452">
            <v>0</v>
          </cell>
        </row>
        <row r="453">
          <cell r="A453" t="str">
            <v>31.07.2016 08:00:44</v>
          </cell>
          <cell r="B453">
            <v>0</v>
          </cell>
        </row>
        <row r="454">
          <cell r="A454" t="str">
            <v>31.07.2016 07:59:44</v>
          </cell>
          <cell r="B454">
            <v>0</v>
          </cell>
        </row>
        <row r="455">
          <cell r="A455" t="str">
            <v>31.07.2016 07:58:44</v>
          </cell>
          <cell r="B455">
            <v>0</v>
          </cell>
        </row>
        <row r="456">
          <cell r="A456" t="str">
            <v>31.07.2016 07:57:44</v>
          </cell>
          <cell r="B456">
            <v>0</v>
          </cell>
        </row>
        <row r="457">
          <cell r="A457" t="str">
            <v>31.07.2016 07:56:44</v>
          </cell>
          <cell r="B457">
            <v>0</v>
          </cell>
        </row>
        <row r="458">
          <cell r="A458" t="str">
            <v>31.07.2016 07:55:44</v>
          </cell>
          <cell r="B458">
            <v>0</v>
          </cell>
        </row>
        <row r="459">
          <cell r="A459" t="str">
            <v>31.07.2016 07:54:44</v>
          </cell>
          <cell r="B459">
            <v>0</v>
          </cell>
        </row>
        <row r="460">
          <cell r="A460" t="str">
            <v>31.07.2016 07:53:44</v>
          </cell>
          <cell r="B460">
            <v>0</v>
          </cell>
        </row>
        <row r="461">
          <cell r="A461" t="str">
            <v>31.07.2016 07:52:44</v>
          </cell>
          <cell r="B461">
            <v>0</v>
          </cell>
        </row>
        <row r="462">
          <cell r="A462" t="str">
            <v>31.07.2016 07:51:44</v>
          </cell>
          <cell r="B462">
            <v>0</v>
          </cell>
        </row>
        <row r="463">
          <cell r="A463" t="str">
            <v>31.07.2016 07:50:44</v>
          </cell>
          <cell r="B463">
            <v>0</v>
          </cell>
        </row>
        <row r="464">
          <cell r="A464" t="str">
            <v>31.07.2016 07:49:44</v>
          </cell>
          <cell r="B464">
            <v>0</v>
          </cell>
        </row>
        <row r="465">
          <cell r="A465" t="str">
            <v>31.07.2016 07:48:44</v>
          </cell>
          <cell r="B465">
            <v>0</v>
          </cell>
        </row>
        <row r="466">
          <cell r="A466" t="str">
            <v>31.07.2016 07:47:44</v>
          </cell>
          <cell r="B466">
            <v>0</v>
          </cell>
        </row>
        <row r="467">
          <cell r="A467" t="str">
            <v>31.07.2016 07:46:44</v>
          </cell>
          <cell r="B467">
            <v>0</v>
          </cell>
        </row>
        <row r="468">
          <cell r="A468" t="str">
            <v>31.07.2016 07:45:44</v>
          </cell>
          <cell r="B468">
            <v>0</v>
          </cell>
        </row>
        <row r="469">
          <cell r="A469" t="str">
            <v>31.07.2016 07:44:44</v>
          </cell>
          <cell r="B469">
            <v>0</v>
          </cell>
        </row>
        <row r="470">
          <cell r="A470" t="str">
            <v>31.07.2016 07:43:44</v>
          </cell>
          <cell r="B470">
            <v>0</v>
          </cell>
        </row>
        <row r="471">
          <cell r="A471" t="str">
            <v>31.07.2016 07:42:44</v>
          </cell>
          <cell r="B471">
            <v>0</v>
          </cell>
        </row>
        <row r="472">
          <cell r="A472" t="str">
            <v>31.07.2016 07:41:44</v>
          </cell>
          <cell r="B472">
            <v>0</v>
          </cell>
        </row>
        <row r="473">
          <cell r="A473" t="str">
            <v>31.07.2016 07:40:44</v>
          </cell>
          <cell r="B473">
            <v>0</v>
          </cell>
        </row>
        <row r="474">
          <cell r="A474" t="str">
            <v>31.07.2016 07:39:44</v>
          </cell>
          <cell r="B474">
            <v>0</v>
          </cell>
        </row>
        <row r="475">
          <cell r="A475" t="str">
            <v>31.07.2016 07:38:44</v>
          </cell>
          <cell r="B475">
            <v>0</v>
          </cell>
        </row>
        <row r="476">
          <cell r="A476" t="str">
            <v>31.07.2016 07:37:44</v>
          </cell>
          <cell r="B476">
            <v>0</v>
          </cell>
        </row>
        <row r="477">
          <cell r="A477" t="str">
            <v>31.07.2016 07:36:44</v>
          </cell>
          <cell r="B477">
            <v>0</v>
          </cell>
        </row>
        <row r="478">
          <cell r="A478" t="str">
            <v>31.07.2016 07:35:44</v>
          </cell>
          <cell r="B478">
            <v>0</v>
          </cell>
        </row>
        <row r="479">
          <cell r="A479" t="str">
            <v>31.07.2016 07:34:44</v>
          </cell>
          <cell r="B479">
            <v>0</v>
          </cell>
        </row>
        <row r="480">
          <cell r="A480" t="str">
            <v>31.07.2016 07:33:44</v>
          </cell>
          <cell r="B480">
            <v>0</v>
          </cell>
        </row>
        <row r="481">
          <cell r="A481" t="str">
            <v>31.07.2016 07:32:44</v>
          </cell>
          <cell r="B481">
            <v>0</v>
          </cell>
        </row>
        <row r="482">
          <cell r="A482" t="str">
            <v>31.07.2016 07:31:44</v>
          </cell>
          <cell r="B482">
            <v>0</v>
          </cell>
        </row>
        <row r="483">
          <cell r="A483" t="str">
            <v>31.07.2016 07:30:44</v>
          </cell>
          <cell r="B483">
            <v>0</v>
          </cell>
        </row>
        <row r="484">
          <cell r="A484" t="str">
            <v>31.07.2016 07:29:44</v>
          </cell>
          <cell r="B484">
            <v>0</v>
          </cell>
        </row>
        <row r="485">
          <cell r="A485" t="str">
            <v>31.07.2016 07:28:44</v>
          </cell>
          <cell r="B485">
            <v>0</v>
          </cell>
        </row>
        <row r="486">
          <cell r="A486" t="str">
            <v>31.07.2016 07:27:44</v>
          </cell>
          <cell r="B486">
            <v>0</v>
          </cell>
        </row>
        <row r="487">
          <cell r="A487" t="str">
            <v>31.07.2016 07:26:44</v>
          </cell>
          <cell r="B487">
            <v>0</v>
          </cell>
        </row>
        <row r="488">
          <cell r="A488" t="str">
            <v>31.07.2016 07:25:44</v>
          </cell>
          <cell r="B488">
            <v>0</v>
          </cell>
        </row>
        <row r="489">
          <cell r="A489" t="str">
            <v>31.07.2016 07:24:44</v>
          </cell>
          <cell r="B489">
            <v>0</v>
          </cell>
        </row>
        <row r="490">
          <cell r="A490" t="str">
            <v>31.07.2016 07:23:44</v>
          </cell>
          <cell r="B490">
            <v>0</v>
          </cell>
        </row>
        <row r="491">
          <cell r="A491" t="str">
            <v>31.07.2016 07:22:44</v>
          </cell>
          <cell r="B491">
            <v>0</v>
          </cell>
        </row>
        <row r="492">
          <cell r="A492" t="str">
            <v>31.07.2016 07:21:44</v>
          </cell>
          <cell r="B492">
            <v>0</v>
          </cell>
        </row>
        <row r="493">
          <cell r="A493" t="str">
            <v>31.07.2016 07:20:44</v>
          </cell>
          <cell r="B493">
            <v>0</v>
          </cell>
        </row>
        <row r="494">
          <cell r="A494" t="str">
            <v>31.07.2016 07:19:44</v>
          </cell>
          <cell r="B494">
            <v>0</v>
          </cell>
        </row>
        <row r="495">
          <cell r="A495" t="str">
            <v>31.07.2016 07:18:44</v>
          </cell>
          <cell r="B495">
            <v>0</v>
          </cell>
        </row>
        <row r="496">
          <cell r="A496" t="str">
            <v>31.07.2016 07:17:44</v>
          </cell>
          <cell r="B496">
            <v>0</v>
          </cell>
        </row>
        <row r="497">
          <cell r="A497" t="str">
            <v>31.07.2016 07:16:44</v>
          </cell>
          <cell r="B497">
            <v>0</v>
          </cell>
        </row>
        <row r="498">
          <cell r="A498" t="str">
            <v>31.07.2016 07:15:44</v>
          </cell>
          <cell r="B498">
            <v>0</v>
          </cell>
        </row>
        <row r="499">
          <cell r="A499" t="str">
            <v>31.07.2016 07:14:44</v>
          </cell>
          <cell r="B499">
            <v>0</v>
          </cell>
        </row>
        <row r="500">
          <cell r="A500" t="str">
            <v>31.07.2016 07:13:44</v>
          </cell>
          <cell r="B500">
            <v>0</v>
          </cell>
        </row>
        <row r="501">
          <cell r="A501" t="str">
            <v>31.07.2016 07:12:44</v>
          </cell>
          <cell r="B501">
            <v>0</v>
          </cell>
        </row>
        <row r="502">
          <cell r="A502" t="str">
            <v>31.07.2016 07:11:44</v>
          </cell>
          <cell r="B502">
            <v>0</v>
          </cell>
        </row>
        <row r="503">
          <cell r="A503" t="str">
            <v>31.07.2016 07:10:44</v>
          </cell>
          <cell r="B503">
            <v>0</v>
          </cell>
        </row>
        <row r="504">
          <cell r="A504" t="str">
            <v>31.07.2016 07:09:44</v>
          </cell>
          <cell r="B504">
            <v>0</v>
          </cell>
        </row>
        <row r="505">
          <cell r="A505" t="str">
            <v>31.07.2016 07:08:44</v>
          </cell>
          <cell r="B505">
            <v>0</v>
          </cell>
        </row>
        <row r="506">
          <cell r="A506" t="str">
            <v>31.07.2016 07:07:44</v>
          </cell>
          <cell r="B506">
            <v>0</v>
          </cell>
        </row>
        <row r="507">
          <cell r="A507" t="str">
            <v>31.07.2016 07:06:44</v>
          </cell>
          <cell r="B507">
            <v>0</v>
          </cell>
        </row>
        <row r="508">
          <cell r="A508" t="str">
            <v>31.07.2016 07:05:44</v>
          </cell>
          <cell r="B508">
            <v>0</v>
          </cell>
        </row>
        <row r="509">
          <cell r="A509" t="str">
            <v>31.07.2016 07:04:44</v>
          </cell>
          <cell r="B509">
            <v>0</v>
          </cell>
        </row>
        <row r="510">
          <cell r="A510" t="str">
            <v>31.07.2016 07:03:44</v>
          </cell>
          <cell r="B510">
            <v>0</v>
          </cell>
        </row>
        <row r="511">
          <cell r="A511" t="str">
            <v>31.07.2016 07:02:44</v>
          </cell>
          <cell r="B511">
            <v>0</v>
          </cell>
        </row>
        <row r="512">
          <cell r="A512" t="str">
            <v>31.07.2016 07:01:44</v>
          </cell>
          <cell r="B512">
            <v>0</v>
          </cell>
        </row>
        <row r="513">
          <cell r="A513" t="str">
            <v>31.07.2016 07:00:44</v>
          </cell>
          <cell r="B513">
            <v>0</v>
          </cell>
        </row>
        <row r="514">
          <cell r="A514" t="str">
            <v>31.07.2016 06:59:44</v>
          </cell>
          <cell r="B514">
            <v>0</v>
          </cell>
        </row>
        <row r="515">
          <cell r="A515" t="str">
            <v>31.07.2016 06:58:44</v>
          </cell>
          <cell r="B515">
            <v>0</v>
          </cell>
        </row>
        <row r="516">
          <cell r="A516" t="str">
            <v>31.07.2016 06:57:44</v>
          </cell>
          <cell r="B516">
            <v>0</v>
          </cell>
        </row>
        <row r="517">
          <cell r="A517" t="str">
            <v>31.07.2016 06:56:44</v>
          </cell>
          <cell r="B517">
            <v>0</v>
          </cell>
        </row>
        <row r="518">
          <cell r="A518" t="str">
            <v>31.07.2016 06:55:44</v>
          </cell>
          <cell r="B518">
            <v>0</v>
          </cell>
        </row>
        <row r="519">
          <cell r="A519" t="str">
            <v>31.07.2016 06:54:44</v>
          </cell>
          <cell r="B519">
            <v>0</v>
          </cell>
        </row>
        <row r="520">
          <cell r="A520" t="str">
            <v>31.07.2016 06:53:44</v>
          </cell>
          <cell r="B520">
            <v>0</v>
          </cell>
        </row>
        <row r="521">
          <cell r="A521" t="str">
            <v>31.07.2016 06:52:44</v>
          </cell>
          <cell r="B521">
            <v>0</v>
          </cell>
        </row>
        <row r="522">
          <cell r="A522" t="str">
            <v>31.07.2016 06:51:44</v>
          </cell>
          <cell r="B522">
            <v>0</v>
          </cell>
        </row>
        <row r="523">
          <cell r="A523" t="str">
            <v>31.07.2016 06:50:44</v>
          </cell>
          <cell r="B523">
            <v>0</v>
          </cell>
        </row>
        <row r="524">
          <cell r="A524" t="str">
            <v>31.07.2016 06:49:44</v>
          </cell>
          <cell r="B524">
            <v>0</v>
          </cell>
        </row>
        <row r="525">
          <cell r="A525" t="str">
            <v>31.07.2016 06:48:44</v>
          </cell>
          <cell r="B525">
            <v>0</v>
          </cell>
        </row>
        <row r="526">
          <cell r="A526" t="str">
            <v>31.07.2016 06:47:44</v>
          </cell>
          <cell r="B526">
            <v>0</v>
          </cell>
        </row>
        <row r="527">
          <cell r="A527" t="str">
            <v>31.07.2016 06:46:44</v>
          </cell>
          <cell r="B527">
            <v>0</v>
          </cell>
        </row>
        <row r="528">
          <cell r="A528" t="str">
            <v>31.07.2016 06:45:44</v>
          </cell>
          <cell r="B528">
            <v>0</v>
          </cell>
        </row>
        <row r="529">
          <cell r="A529" t="str">
            <v>31.07.2016 06:44:44</v>
          </cell>
          <cell r="B529">
            <v>0</v>
          </cell>
        </row>
        <row r="530">
          <cell r="A530" t="str">
            <v>31.07.2016 06:43:44</v>
          </cell>
          <cell r="B530">
            <v>0</v>
          </cell>
        </row>
        <row r="531">
          <cell r="A531" t="str">
            <v>31.07.2016 06:42:44</v>
          </cell>
          <cell r="B531">
            <v>0</v>
          </cell>
        </row>
        <row r="532">
          <cell r="A532" t="str">
            <v>31.07.2016 06:41:44</v>
          </cell>
          <cell r="B532">
            <v>0</v>
          </cell>
        </row>
        <row r="533">
          <cell r="A533" t="str">
            <v>31.07.2016 06:40:44</v>
          </cell>
          <cell r="B533">
            <v>0</v>
          </cell>
        </row>
        <row r="534">
          <cell r="A534" t="str">
            <v>31.07.2016 06:39:44</v>
          </cell>
          <cell r="B534">
            <v>0</v>
          </cell>
        </row>
        <row r="535">
          <cell r="A535" t="str">
            <v>31.07.2016 06:38:44</v>
          </cell>
          <cell r="B535">
            <v>0</v>
          </cell>
        </row>
        <row r="536">
          <cell r="A536" t="str">
            <v>31.07.2016 06:37:44</v>
          </cell>
          <cell r="B536">
            <v>0</v>
          </cell>
        </row>
        <row r="537">
          <cell r="A537" t="str">
            <v>31.07.2016 06:36:44</v>
          </cell>
          <cell r="B537">
            <v>0</v>
          </cell>
        </row>
        <row r="538">
          <cell r="A538" t="str">
            <v>31.07.2016 06:35:44</v>
          </cell>
          <cell r="B538">
            <v>0</v>
          </cell>
        </row>
        <row r="539">
          <cell r="A539" t="str">
            <v>31.07.2016 06:34:44</v>
          </cell>
          <cell r="B539">
            <v>0</v>
          </cell>
        </row>
        <row r="540">
          <cell r="A540" t="str">
            <v>31.07.2016 06:33:44</v>
          </cell>
          <cell r="B540">
            <v>0</v>
          </cell>
        </row>
        <row r="541">
          <cell r="A541" t="str">
            <v>31.07.2016 06:32:44</v>
          </cell>
          <cell r="B541">
            <v>0</v>
          </cell>
        </row>
        <row r="542">
          <cell r="A542" t="str">
            <v>31.07.2016 06:31:44</v>
          </cell>
          <cell r="B542">
            <v>0</v>
          </cell>
        </row>
        <row r="543">
          <cell r="A543" t="str">
            <v>31.07.2016 06:30:44</v>
          </cell>
          <cell r="B543">
            <v>0</v>
          </cell>
        </row>
        <row r="544">
          <cell r="A544" t="str">
            <v>31.07.2016 06:29:44</v>
          </cell>
          <cell r="B544">
            <v>0</v>
          </cell>
        </row>
        <row r="545">
          <cell r="A545" t="str">
            <v>31.07.2016 06:28:44</v>
          </cell>
          <cell r="B545">
            <v>0</v>
          </cell>
        </row>
        <row r="546">
          <cell r="A546" t="str">
            <v>31.07.2016 06:27:44</v>
          </cell>
          <cell r="B546">
            <v>0</v>
          </cell>
        </row>
        <row r="547">
          <cell r="A547" t="str">
            <v>31.07.2016 06:26:44</v>
          </cell>
          <cell r="B547">
            <v>0</v>
          </cell>
        </row>
        <row r="548">
          <cell r="A548" t="str">
            <v>31.07.2016 06:25:44</v>
          </cell>
          <cell r="B548">
            <v>0</v>
          </cell>
        </row>
        <row r="549">
          <cell r="A549" t="str">
            <v>31.07.2016 06:24:44</v>
          </cell>
          <cell r="B549">
            <v>0</v>
          </cell>
        </row>
        <row r="550">
          <cell r="A550" t="str">
            <v>31.07.2016 06:23:44</v>
          </cell>
          <cell r="B550">
            <v>0</v>
          </cell>
        </row>
        <row r="551">
          <cell r="A551" t="str">
            <v>31.07.2016 06:22:44</v>
          </cell>
          <cell r="B551">
            <v>0</v>
          </cell>
        </row>
        <row r="552">
          <cell r="A552" t="str">
            <v>31.07.2016 06:21:44</v>
          </cell>
          <cell r="B552">
            <v>0</v>
          </cell>
        </row>
        <row r="553">
          <cell r="A553" t="str">
            <v>31.07.2016 06:20:44</v>
          </cell>
          <cell r="B553">
            <v>0</v>
          </cell>
        </row>
        <row r="554">
          <cell r="A554" t="str">
            <v>31.07.2016 06:19:44</v>
          </cell>
          <cell r="B554">
            <v>0</v>
          </cell>
        </row>
        <row r="555">
          <cell r="A555" t="str">
            <v>31.07.2016 06:18:44</v>
          </cell>
          <cell r="B555">
            <v>0</v>
          </cell>
        </row>
        <row r="556">
          <cell r="A556" t="str">
            <v>31.07.2016 06:17:44</v>
          </cell>
          <cell r="B556">
            <v>0</v>
          </cell>
        </row>
        <row r="557">
          <cell r="A557" t="str">
            <v>31.07.2016 06:16:44</v>
          </cell>
          <cell r="B557">
            <v>0</v>
          </cell>
        </row>
        <row r="558">
          <cell r="A558" t="str">
            <v>31.07.2016 06:15:44</v>
          </cell>
          <cell r="B558">
            <v>0</v>
          </cell>
        </row>
        <row r="559">
          <cell r="A559" t="str">
            <v>31.07.2016 06:14:44</v>
          </cell>
          <cell r="B559">
            <v>0</v>
          </cell>
        </row>
        <row r="560">
          <cell r="A560" t="str">
            <v>31.07.2016 06:13:44</v>
          </cell>
          <cell r="B560">
            <v>0</v>
          </cell>
        </row>
        <row r="561">
          <cell r="A561" t="str">
            <v>31.07.2016 06:12:44</v>
          </cell>
          <cell r="B561">
            <v>0</v>
          </cell>
        </row>
        <row r="562">
          <cell r="A562" t="str">
            <v>31.07.2016 06:11:44</v>
          </cell>
          <cell r="B562">
            <v>0</v>
          </cell>
        </row>
        <row r="563">
          <cell r="A563" t="str">
            <v>31.07.2016 06:10:44</v>
          </cell>
          <cell r="B563">
            <v>0</v>
          </cell>
        </row>
        <row r="564">
          <cell r="A564" t="str">
            <v>31.07.2016 06:09:44</v>
          </cell>
          <cell r="B564">
            <v>0</v>
          </cell>
        </row>
        <row r="565">
          <cell r="A565" t="str">
            <v>31.07.2016 06:08:44</v>
          </cell>
          <cell r="B565">
            <v>0</v>
          </cell>
        </row>
        <row r="566">
          <cell r="A566" t="str">
            <v>31.07.2016 06:07:44</v>
          </cell>
          <cell r="B566">
            <v>0</v>
          </cell>
        </row>
        <row r="567">
          <cell r="A567" t="str">
            <v>31.07.2016 06:06:44</v>
          </cell>
          <cell r="B567">
            <v>0</v>
          </cell>
        </row>
        <row r="568">
          <cell r="A568" t="str">
            <v>31.07.2016 06:05:44</v>
          </cell>
          <cell r="B568">
            <v>0</v>
          </cell>
        </row>
        <row r="569">
          <cell r="A569" t="str">
            <v>31.07.2016 06:04:44</v>
          </cell>
          <cell r="B569">
            <v>0</v>
          </cell>
        </row>
        <row r="570">
          <cell r="A570" t="str">
            <v>31.07.2016 06:03:44</v>
          </cell>
          <cell r="B570">
            <v>0</v>
          </cell>
        </row>
        <row r="571">
          <cell r="A571" t="str">
            <v>31.07.2016 06:02:44</v>
          </cell>
          <cell r="B571">
            <v>0</v>
          </cell>
        </row>
        <row r="572">
          <cell r="A572" t="str">
            <v>31.07.2016 06:01:44</v>
          </cell>
          <cell r="B572">
            <v>0</v>
          </cell>
        </row>
        <row r="573">
          <cell r="A573" t="str">
            <v>31.07.2016 06:00:44</v>
          </cell>
          <cell r="B573">
            <v>0</v>
          </cell>
        </row>
        <row r="574">
          <cell r="A574" t="str">
            <v>31.07.2016 05:59:44</v>
          </cell>
          <cell r="B574">
            <v>0</v>
          </cell>
        </row>
        <row r="575">
          <cell r="A575" t="str">
            <v>31.07.2016 05:58:44</v>
          </cell>
          <cell r="B575">
            <v>0</v>
          </cell>
        </row>
        <row r="576">
          <cell r="A576" t="str">
            <v>31.07.2016 05:57:44</v>
          </cell>
          <cell r="B576">
            <v>0</v>
          </cell>
        </row>
        <row r="577">
          <cell r="A577" t="str">
            <v>31.07.2016 05:56:44</v>
          </cell>
          <cell r="B577">
            <v>0</v>
          </cell>
        </row>
        <row r="578">
          <cell r="A578" t="str">
            <v>31.07.2016 05:55:44</v>
          </cell>
          <cell r="B578">
            <v>0</v>
          </cell>
        </row>
        <row r="579">
          <cell r="A579" t="str">
            <v>31.07.2016 05:54:44</v>
          </cell>
          <cell r="B579">
            <v>0</v>
          </cell>
        </row>
        <row r="580">
          <cell r="A580" t="str">
            <v>31.07.2016 05:53:44</v>
          </cell>
          <cell r="B580">
            <v>0</v>
          </cell>
        </row>
        <row r="581">
          <cell r="A581" t="str">
            <v>31.07.2016 05:52:44</v>
          </cell>
          <cell r="B581">
            <v>0</v>
          </cell>
        </row>
        <row r="582">
          <cell r="A582" t="str">
            <v>31.07.2016 05:51:44</v>
          </cell>
          <cell r="B582">
            <v>0</v>
          </cell>
        </row>
        <row r="583">
          <cell r="A583" t="str">
            <v>31.07.2016 05:50:44</v>
          </cell>
          <cell r="B583">
            <v>0</v>
          </cell>
        </row>
        <row r="584">
          <cell r="A584" t="str">
            <v>31.07.2016 05:49:44</v>
          </cell>
          <cell r="B584">
            <v>0</v>
          </cell>
        </row>
        <row r="585">
          <cell r="A585" t="str">
            <v>31.07.2016 05:48:44</v>
          </cell>
          <cell r="B585">
            <v>0</v>
          </cell>
        </row>
        <row r="586">
          <cell r="A586" t="str">
            <v>31.07.2016 05:47:44</v>
          </cell>
          <cell r="B586">
            <v>0</v>
          </cell>
        </row>
        <row r="587">
          <cell r="A587" t="str">
            <v>31.07.2016 05:46:44</v>
          </cell>
          <cell r="B587">
            <v>0</v>
          </cell>
        </row>
        <row r="588">
          <cell r="A588" t="str">
            <v>31.07.2016 05:45:44</v>
          </cell>
          <cell r="B588">
            <v>0</v>
          </cell>
        </row>
        <row r="589">
          <cell r="A589" t="str">
            <v>31.07.2016 05:44:44</v>
          </cell>
          <cell r="B589">
            <v>0</v>
          </cell>
        </row>
        <row r="590">
          <cell r="A590" t="str">
            <v>31.07.2016 05:43:44</v>
          </cell>
          <cell r="B590">
            <v>0</v>
          </cell>
        </row>
        <row r="591">
          <cell r="A591" t="str">
            <v>31.07.2016 05:42:44</v>
          </cell>
          <cell r="B591">
            <v>0</v>
          </cell>
        </row>
        <row r="592">
          <cell r="A592" t="str">
            <v>31.07.2016 05:41:44</v>
          </cell>
          <cell r="B592">
            <v>0</v>
          </cell>
        </row>
        <row r="593">
          <cell r="A593" t="str">
            <v>31.07.2016 05:40:44</v>
          </cell>
          <cell r="B593">
            <v>0</v>
          </cell>
        </row>
        <row r="594">
          <cell r="A594" t="str">
            <v>31.07.2016 05:39:44</v>
          </cell>
          <cell r="B594">
            <v>0</v>
          </cell>
        </row>
        <row r="595">
          <cell r="A595" t="str">
            <v>31.07.2016 05:38:44</v>
          </cell>
          <cell r="B595">
            <v>0</v>
          </cell>
        </row>
        <row r="596">
          <cell r="A596" t="str">
            <v>31.07.2016 05:37:44</v>
          </cell>
          <cell r="B596">
            <v>0</v>
          </cell>
        </row>
        <row r="597">
          <cell r="A597" t="str">
            <v>31.07.2016 05:36:44</v>
          </cell>
          <cell r="B597">
            <v>0</v>
          </cell>
        </row>
        <row r="598">
          <cell r="A598" t="str">
            <v>31.07.2016 05:35:44</v>
          </cell>
          <cell r="B598">
            <v>0</v>
          </cell>
        </row>
        <row r="599">
          <cell r="A599" t="str">
            <v>31.07.2016 05:34:44</v>
          </cell>
          <cell r="B599">
            <v>0</v>
          </cell>
        </row>
        <row r="600">
          <cell r="A600" t="str">
            <v>31.07.2016 05:33:44</v>
          </cell>
          <cell r="B600">
            <v>0</v>
          </cell>
        </row>
        <row r="601">
          <cell r="A601" t="str">
            <v>31.07.2016 05:32:44</v>
          </cell>
          <cell r="B601">
            <v>0</v>
          </cell>
        </row>
        <row r="602">
          <cell r="A602" t="str">
            <v>31.07.2016 05:31:44</v>
          </cell>
          <cell r="B602">
            <v>0</v>
          </cell>
        </row>
        <row r="603">
          <cell r="A603" t="str">
            <v>31.07.2016 05:30:44</v>
          </cell>
          <cell r="B603">
            <v>0</v>
          </cell>
        </row>
        <row r="604">
          <cell r="A604" t="str">
            <v>31.07.2016 05:29:44</v>
          </cell>
          <cell r="B604">
            <v>0</v>
          </cell>
        </row>
        <row r="605">
          <cell r="A605" t="str">
            <v>31.07.2016 05:28:44</v>
          </cell>
          <cell r="B605">
            <v>0</v>
          </cell>
        </row>
        <row r="606">
          <cell r="A606" t="str">
            <v>31.07.2016 05:27:44</v>
          </cell>
          <cell r="B606">
            <v>0</v>
          </cell>
        </row>
        <row r="607">
          <cell r="A607" t="str">
            <v>31.07.2016 05:26:44</v>
          </cell>
          <cell r="B607">
            <v>0</v>
          </cell>
        </row>
        <row r="608">
          <cell r="A608" t="str">
            <v>31.07.2016 05:25:44</v>
          </cell>
          <cell r="B608">
            <v>0</v>
          </cell>
        </row>
        <row r="609">
          <cell r="A609" t="str">
            <v>31.07.2016 05:24:44</v>
          </cell>
          <cell r="B609">
            <v>0</v>
          </cell>
        </row>
        <row r="610">
          <cell r="A610" t="str">
            <v>31.07.2016 05:23:44</v>
          </cell>
          <cell r="B610">
            <v>0</v>
          </cell>
        </row>
        <row r="611">
          <cell r="A611" t="str">
            <v>31.07.2016 05:22:44</v>
          </cell>
          <cell r="B611">
            <v>0</v>
          </cell>
        </row>
        <row r="612">
          <cell r="A612" t="str">
            <v>31.07.2016 05:21:44</v>
          </cell>
          <cell r="B612">
            <v>0</v>
          </cell>
        </row>
        <row r="613">
          <cell r="A613" t="str">
            <v>31.07.2016 05:20:44</v>
          </cell>
          <cell r="B613">
            <v>0</v>
          </cell>
        </row>
        <row r="614">
          <cell r="A614" t="str">
            <v>31.07.2016 05:19:44</v>
          </cell>
          <cell r="B614">
            <v>0</v>
          </cell>
        </row>
        <row r="615">
          <cell r="A615" t="str">
            <v>31.07.2016 05:18:44</v>
          </cell>
          <cell r="B615">
            <v>0</v>
          </cell>
        </row>
        <row r="616">
          <cell r="A616" t="str">
            <v>31.07.2016 05:17:44</v>
          </cell>
          <cell r="B616">
            <v>0</v>
          </cell>
        </row>
        <row r="617">
          <cell r="A617" t="str">
            <v>31.07.2016 05:16:44</v>
          </cell>
          <cell r="B617">
            <v>0</v>
          </cell>
        </row>
        <row r="618">
          <cell r="A618" t="str">
            <v>31.07.2016 05:15:44</v>
          </cell>
          <cell r="B618">
            <v>0</v>
          </cell>
        </row>
        <row r="619">
          <cell r="A619" t="str">
            <v>31.07.2016 05:14:44</v>
          </cell>
          <cell r="B619">
            <v>0</v>
          </cell>
        </row>
        <row r="620">
          <cell r="A620" t="str">
            <v>31.07.2016 05:13:44</v>
          </cell>
          <cell r="B620">
            <v>0</v>
          </cell>
        </row>
        <row r="621">
          <cell r="A621" t="str">
            <v>31.07.2016 05:12:44</v>
          </cell>
          <cell r="B621">
            <v>0</v>
          </cell>
        </row>
        <row r="622">
          <cell r="A622" t="str">
            <v>31.07.2016 05:11:44</v>
          </cell>
          <cell r="B622">
            <v>0</v>
          </cell>
        </row>
        <row r="623">
          <cell r="A623" t="str">
            <v>31.07.2016 05:10:44</v>
          </cell>
          <cell r="B623">
            <v>0</v>
          </cell>
        </row>
        <row r="624">
          <cell r="A624" t="str">
            <v>31.07.2016 05:09:44</v>
          </cell>
          <cell r="B624">
            <v>0</v>
          </cell>
        </row>
        <row r="625">
          <cell r="A625" t="str">
            <v>31.07.2016 05:08:44</v>
          </cell>
          <cell r="B625">
            <v>0</v>
          </cell>
        </row>
        <row r="626">
          <cell r="A626" t="str">
            <v>31.07.2016 05:07:44</v>
          </cell>
          <cell r="B626">
            <v>0</v>
          </cell>
        </row>
        <row r="627">
          <cell r="A627" t="str">
            <v>31.07.2016 05:06:44</v>
          </cell>
          <cell r="B627">
            <v>0</v>
          </cell>
        </row>
        <row r="628">
          <cell r="A628" t="str">
            <v>31.07.2016 05:05:44</v>
          </cell>
          <cell r="B628">
            <v>0</v>
          </cell>
        </row>
        <row r="629">
          <cell r="A629" t="str">
            <v>31.07.2016 05:04:44</v>
          </cell>
          <cell r="B629">
            <v>0</v>
          </cell>
        </row>
        <row r="630">
          <cell r="A630" t="str">
            <v>31.07.2016 05:03:44</v>
          </cell>
          <cell r="B630">
            <v>0</v>
          </cell>
        </row>
        <row r="631">
          <cell r="A631" t="str">
            <v>31.07.2016 05:02:44</v>
          </cell>
          <cell r="B631">
            <v>0</v>
          </cell>
        </row>
        <row r="632">
          <cell r="A632" t="str">
            <v>31.07.2016 05:01:44</v>
          </cell>
          <cell r="B632">
            <v>0</v>
          </cell>
        </row>
        <row r="633">
          <cell r="A633" t="str">
            <v>31.07.2016 05:00:44</v>
          </cell>
          <cell r="B633">
            <v>0</v>
          </cell>
        </row>
        <row r="634">
          <cell r="A634" t="str">
            <v>31.07.2016 04:59:44</v>
          </cell>
          <cell r="B634">
            <v>0</v>
          </cell>
        </row>
        <row r="635">
          <cell r="A635" t="str">
            <v>31.07.2016 04:58:44</v>
          </cell>
          <cell r="B635">
            <v>0</v>
          </cell>
        </row>
        <row r="636">
          <cell r="A636" t="str">
            <v>31.07.2016 04:57:44</v>
          </cell>
          <cell r="B636">
            <v>0</v>
          </cell>
        </row>
        <row r="637">
          <cell r="A637" t="str">
            <v>31.07.2016 04:56:44</v>
          </cell>
          <cell r="B637">
            <v>0</v>
          </cell>
        </row>
        <row r="638">
          <cell r="A638" t="str">
            <v>31.07.2016 04:55:44</v>
          </cell>
          <cell r="B638">
            <v>0</v>
          </cell>
        </row>
        <row r="639">
          <cell r="A639" t="str">
            <v>31.07.2016 04:54:44</v>
          </cell>
          <cell r="B639">
            <v>0</v>
          </cell>
        </row>
        <row r="640">
          <cell r="A640" t="str">
            <v>31.07.2016 04:53:44</v>
          </cell>
          <cell r="B640">
            <v>0</v>
          </cell>
        </row>
        <row r="641">
          <cell r="A641" t="str">
            <v>31.07.2016 04:52:44</v>
          </cell>
          <cell r="B641">
            <v>0</v>
          </cell>
        </row>
        <row r="642">
          <cell r="A642" t="str">
            <v>31.07.2016 04:51:44</v>
          </cell>
          <cell r="B642">
            <v>0</v>
          </cell>
        </row>
        <row r="643">
          <cell r="A643" t="str">
            <v>31.07.2016 04:50:44</v>
          </cell>
          <cell r="B643">
            <v>0</v>
          </cell>
        </row>
        <row r="644">
          <cell r="A644" t="str">
            <v>31.07.2016 04:49:44</v>
          </cell>
          <cell r="B644">
            <v>0</v>
          </cell>
        </row>
        <row r="645">
          <cell r="A645" t="str">
            <v>31.07.2016 04:48:44</v>
          </cell>
          <cell r="B645">
            <v>0</v>
          </cell>
        </row>
        <row r="646">
          <cell r="A646" t="str">
            <v>31.07.2016 04:47:44</v>
          </cell>
          <cell r="B646">
            <v>0</v>
          </cell>
        </row>
        <row r="647">
          <cell r="A647" t="str">
            <v>31.07.2016 04:46:44</v>
          </cell>
          <cell r="B647">
            <v>0</v>
          </cell>
        </row>
        <row r="648">
          <cell r="A648" t="str">
            <v>31.07.2016 04:45:44</v>
          </cell>
          <cell r="B648">
            <v>0</v>
          </cell>
        </row>
        <row r="649">
          <cell r="A649" t="str">
            <v>31.07.2016 04:44:44</v>
          </cell>
          <cell r="B649">
            <v>0</v>
          </cell>
        </row>
        <row r="650">
          <cell r="A650" t="str">
            <v>31.07.2016 04:43:44</v>
          </cell>
          <cell r="B650">
            <v>0</v>
          </cell>
        </row>
        <row r="651">
          <cell r="A651" t="str">
            <v>31.07.2016 04:42:44</v>
          </cell>
          <cell r="B651">
            <v>0</v>
          </cell>
        </row>
        <row r="652">
          <cell r="A652" t="str">
            <v>31.07.2016 04:41:44</v>
          </cell>
          <cell r="B652">
            <v>0</v>
          </cell>
        </row>
        <row r="653">
          <cell r="A653" t="str">
            <v>31.07.2016 04:40:44</v>
          </cell>
          <cell r="B653">
            <v>0</v>
          </cell>
        </row>
        <row r="654">
          <cell r="A654" t="str">
            <v>31.07.2016 04:39:44</v>
          </cell>
          <cell r="B654">
            <v>0</v>
          </cell>
        </row>
        <row r="655">
          <cell r="A655" t="str">
            <v>31.07.2016 04:38:44</v>
          </cell>
          <cell r="B655">
            <v>0</v>
          </cell>
        </row>
        <row r="656">
          <cell r="A656" t="str">
            <v>31.07.2016 04:37:44</v>
          </cell>
          <cell r="B656">
            <v>0</v>
          </cell>
        </row>
        <row r="657">
          <cell r="A657" t="str">
            <v>31.07.2016 04:36:44</v>
          </cell>
          <cell r="B657">
            <v>0</v>
          </cell>
        </row>
        <row r="658">
          <cell r="A658" t="str">
            <v>31.07.2016 04:35:44</v>
          </cell>
          <cell r="B658">
            <v>0</v>
          </cell>
        </row>
        <row r="659">
          <cell r="A659" t="str">
            <v>31.07.2016 04:34:44</v>
          </cell>
          <cell r="B659">
            <v>0</v>
          </cell>
        </row>
        <row r="660">
          <cell r="A660" t="str">
            <v>31.07.2016 04:33:44</v>
          </cell>
          <cell r="B660">
            <v>0</v>
          </cell>
        </row>
        <row r="661">
          <cell r="A661" t="str">
            <v>31.07.2016 04:32:44</v>
          </cell>
          <cell r="B661">
            <v>0</v>
          </cell>
        </row>
        <row r="662">
          <cell r="A662" t="str">
            <v>31.07.2016 04:31:44</v>
          </cell>
          <cell r="B662">
            <v>0</v>
          </cell>
        </row>
        <row r="663">
          <cell r="A663" t="str">
            <v>31.07.2016 04:30:44</v>
          </cell>
          <cell r="B663">
            <v>0</v>
          </cell>
        </row>
        <row r="664">
          <cell r="A664" t="str">
            <v>31.07.2016 04:29:44</v>
          </cell>
          <cell r="B664">
            <v>0</v>
          </cell>
        </row>
        <row r="665">
          <cell r="A665" t="str">
            <v>31.07.2016 04:28:44</v>
          </cell>
          <cell r="B665">
            <v>0</v>
          </cell>
        </row>
        <row r="666">
          <cell r="A666" t="str">
            <v>31.07.2016 04:27:44</v>
          </cell>
          <cell r="B666">
            <v>0</v>
          </cell>
        </row>
        <row r="667">
          <cell r="A667" t="str">
            <v>31.07.2016 04:26:44</v>
          </cell>
          <cell r="B667">
            <v>0</v>
          </cell>
        </row>
        <row r="668">
          <cell r="A668" t="str">
            <v>31.07.2016 04:25:44</v>
          </cell>
          <cell r="B668">
            <v>0</v>
          </cell>
        </row>
        <row r="669">
          <cell r="A669" t="str">
            <v>31.07.2016 04:24:44</v>
          </cell>
          <cell r="B669">
            <v>0</v>
          </cell>
        </row>
        <row r="670">
          <cell r="A670" t="str">
            <v>31.07.2016 04:23:44</v>
          </cell>
          <cell r="B670">
            <v>0</v>
          </cell>
        </row>
        <row r="671">
          <cell r="A671" t="str">
            <v>31.07.2016 04:22:44</v>
          </cell>
          <cell r="B671">
            <v>0</v>
          </cell>
        </row>
        <row r="672">
          <cell r="A672" t="str">
            <v>31.07.2016 04:21:44</v>
          </cell>
          <cell r="B672">
            <v>0</v>
          </cell>
        </row>
        <row r="673">
          <cell r="A673" t="str">
            <v>31.07.2016 04:20:44</v>
          </cell>
          <cell r="B673">
            <v>0</v>
          </cell>
        </row>
        <row r="674">
          <cell r="A674" t="str">
            <v>31.07.2016 04:19:44</v>
          </cell>
          <cell r="B674">
            <v>0</v>
          </cell>
        </row>
        <row r="675">
          <cell r="A675" t="str">
            <v>31.07.2016 04:18:44</v>
          </cell>
          <cell r="B675">
            <v>0</v>
          </cell>
        </row>
        <row r="676">
          <cell r="A676" t="str">
            <v>31.07.2016 04:17:44</v>
          </cell>
          <cell r="B676">
            <v>0</v>
          </cell>
        </row>
        <row r="677">
          <cell r="A677" t="str">
            <v>31.07.2016 04:16:44</v>
          </cell>
          <cell r="B677">
            <v>0</v>
          </cell>
        </row>
        <row r="678">
          <cell r="A678" t="str">
            <v>31.07.2016 04:15:44</v>
          </cell>
          <cell r="B678">
            <v>0</v>
          </cell>
        </row>
        <row r="679">
          <cell r="A679" t="str">
            <v>31.07.2016 04:14:44</v>
          </cell>
          <cell r="B679">
            <v>0</v>
          </cell>
        </row>
        <row r="680">
          <cell r="A680" t="str">
            <v>31.07.2016 04:13:44</v>
          </cell>
          <cell r="B680">
            <v>0</v>
          </cell>
        </row>
        <row r="681">
          <cell r="A681" t="str">
            <v>31.07.2016 04:12:44</v>
          </cell>
          <cell r="B681">
            <v>0</v>
          </cell>
        </row>
        <row r="682">
          <cell r="A682" t="str">
            <v>31.07.2016 04:11:44</v>
          </cell>
          <cell r="B682">
            <v>0</v>
          </cell>
        </row>
        <row r="683">
          <cell r="A683" t="str">
            <v>31.07.2016 04:10:44</v>
          </cell>
          <cell r="B683">
            <v>0</v>
          </cell>
        </row>
        <row r="684">
          <cell r="A684" t="str">
            <v>31.07.2016 04:09:44</v>
          </cell>
          <cell r="B684">
            <v>0</v>
          </cell>
        </row>
        <row r="685">
          <cell r="A685" t="str">
            <v>31.07.2016 04:08:44</v>
          </cell>
          <cell r="B685">
            <v>0</v>
          </cell>
        </row>
        <row r="686">
          <cell r="A686" t="str">
            <v>31.07.2016 04:07:44</v>
          </cell>
          <cell r="B686">
            <v>0</v>
          </cell>
        </row>
        <row r="687">
          <cell r="A687" t="str">
            <v>31.07.2016 04:06:44</v>
          </cell>
          <cell r="B687">
            <v>0</v>
          </cell>
        </row>
        <row r="688">
          <cell r="A688" t="str">
            <v>31.07.2016 04:05:44</v>
          </cell>
          <cell r="B688">
            <v>0</v>
          </cell>
        </row>
        <row r="689">
          <cell r="A689" t="str">
            <v>31.07.2016 04:04:44</v>
          </cell>
          <cell r="B689">
            <v>0</v>
          </cell>
        </row>
        <row r="690">
          <cell r="A690" t="str">
            <v>31.07.2016 04:03:44</v>
          </cell>
          <cell r="B690">
            <v>0</v>
          </cell>
        </row>
        <row r="691">
          <cell r="A691" t="str">
            <v>31.07.2016 04:02:44</v>
          </cell>
          <cell r="B691">
            <v>0</v>
          </cell>
        </row>
        <row r="692">
          <cell r="A692" t="str">
            <v>31.07.2016 04:01:44</v>
          </cell>
          <cell r="B692">
            <v>0</v>
          </cell>
        </row>
        <row r="693">
          <cell r="A693" t="str">
            <v>31.07.2016 04:00:44</v>
          </cell>
          <cell r="B693">
            <v>0</v>
          </cell>
        </row>
        <row r="694">
          <cell r="A694" t="str">
            <v>31.07.2016 03:59:44</v>
          </cell>
          <cell r="B694">
            <v>0</v>
          </cell>
        </row>
        <row r="695">
          <cell r="A695" t="str">
            <v>31.07.2016 03:58:44</v>
          </cell>
          <cell r="B695">
            <v>0</v>
          </cell>
        </row>
        <row r="696">
          <cell r="A696" t="str">
            <v>31.07.2016 03:57:44</v>
          </cell>
          <cell r="B696">
            <v>0</v>
          </cell>
        </row>
        <row r="697">
          <cell r="A697" t="str">
            <v>31.07.2016 03:56:44</v>
          </cell>
          <cell r="B697">
            <v>0</v>
          </cell>
        </row>
        <row r="698">
          <cell r="A698" t="str">
            <v>31.07.2016 03:55:44</v>
          </cell>
          <cell r="B698">
            <v>0</v>
          </cell>
        </row>
        <row r="699">
          <cell r="A699" t="str">
            <v>31.07.2016 03:54:44</v>
          </cell>
          <cell r="B699">
            <v>0</v>
          </cell>
        </row>
        <row r="700">
          <cell r="A700" t="str">
            <v>31.07.2016 03:53:44</v>
          </cell>
          <cell r="B700">
            <v>0</v>
          </cell>
        </row>
        <row r="701">
          <cell r="A701" t="str">
            <v>31.07.2016 03:52:44</v>
          </cell>
          <cell r="B701">
            <v>0</v>
          </cell>
        </row>
        <row r="702">
          <cell r="A702" t="str">
            <v>31.07.2016 03:51:44</v>
          </cell>
          <cell r="B702">
            <v>0</v>
          </cell>
        </row>
        <row r="703">
          <cell r="A703" t="str">
            <v>31.07.2016 03:50:44</v>
          </cell>
          <cell r="B703">
            <v>0</v>
          </cell>
        </row>
        <row r="704">
          <cell r="A704" t="str">
            <v>31.07.2016 03:49:44</v>
          </cell>
          <cell r="B704">
            <v>0</v>
          </cell>
        </row>
        <row r="705">
          <cell r="A705" t="str">
            <v>31.07.2016 03:48:44</v>
          </cell>
          <cell r="B705">
            <v>0</v>
          </cell>
        </row>
        <row r="706">
          <cell r="A706" t="str">
            <v>31.07.2016 03:47:44</v>
          </cell>
          <cell r="B706">
            <v>0</v>
          </cell>
        </row>
        <row r="707">
          <cell r="A707" t="str">
            <v>31.07.2016 03:46:44</v>
          </cell>
          <cell r="B707">
            <v>0</v>
          </cell>
        </row>
        <row r="708">
          <cell r="A708" t="str">
            <v>31.07.2016 03:45:44</v>
          </cell>
          <cell r="B708">
            <v>0</v>
          </cell>
        </row>
        <row r="709">
          <cell r="A709" t="str">
            <v>31.07.2016 03:44:44</v>
          </cell>
          <cell r="B709">
            <v>0</v>
          </cell>
        </row>
        <row r="710">
          <cell r="A710" t="str">
            <v>31.07.2016 03:43:44</v>
          </cell>
          <cell r="B710">
            <v>0</v>
          </cell>
        </row>
        <row r="711">
          <cell r="A711" t="str">
            <v>31.07.2016 03:42:44</v>
          </cell>
          <cell r="B711">
            <v>0</v>
          </cell>
        </row>
        <row r="712">
          <cell r="A712" t="str">
            <v>31.07.2016 03:41:44</v>
          </cell>
          <cell r="B712">
            <v>0</v>
          </cell>
        </row>
        <row r="713">
          <cell r="A713" t="str">
            <v>31.07.2016 03:40:44</v>
          </cell>
          <cell r="B713">
            <v>0</v>
          </cell>
        </row>
        <row r="714">
          <cell r="A714" t="str">
            <v>31.07.2016 03:39:44</v>
          </cell>
          <cell r="B714">
            <v>0</v>
          </cell>
        </row>
        <row r="715">
          <cell r="A715" t="str">
            <v>31.07.2016 03:38:44</v>
          </cell>
          <cell r="B715">
            <v>0</v>
          </cell>
        </row>
        <row r="716">
          <cell r="A716" t="str">
            <v>31.07.2016 03:37:44</v>
          </cell>
          <cell r="B716">
            <v>0</v>
          </cell>
        </row>
        <row r="717">
          <cell r="A717" t="str">
            <v>31.07.2016 03:36:44</v>
          </cell>
          <cell r="B717">
            <v>0</v>
          </cell>
        </row>
        <row r="718">
          <cell r="A718" t="str">
            <v>31.07.2016 03:35:44</v>
          </cell>
          <cell r="B718">
            <v>0</v>
          </cell>
        </row>
        <row r="719">
          <cell r="A719" t="str">
            <v>31.07.2016 03:34:44</v>
          </cell>
          <cell r="B719">
            <v>0</v>
          </cell>
        </row>
        <row r="720">
          <cell r="A720" t="str">
            <v>31.07.2016 03:33:44</v>
          </cell>
          <cell r="B720">
            <v>0</v>
          </cell>
        </row>
        <row r="721">
          <cell r="A721" t="str">
            <v>31.07.2016 03:32:44</v>
          </cell>
          <cell r="B721">
            <v>0</v>
          </cell>
        </row>
        <row r="722">
          <cell r="A722" t="str">
            <v>31.07.2016 03:31:44</v>
          </cell>
          <cell r="B722">
            <v>0</v>
          </cell>
        </row>
        <row r="723">
          <cell r="A723" t="str">
            <v>31.07.2016 03:30:44</v>
          </cell>
          <cell r="B723">
            <v>0</v>
          </cell>
        </row>
        <row r="724">
          <cell r="A724" t="str">
            <v>31.07.2016 03:29:44</v>
          </cell>
          <cell r="B724">
            <v>0</v>
          </cell>
        </row>
        <row r="725">
          <cell r="A725" t="str">
            <v>31.07.2016 03:28:44</v>
          </cell>
          <cell r="B725">
            <v>0</v>
          </cell>
        </row>
        <row r="726">
          <cell r="A726" t="str">
            <v>31.07.2016 03:27:44</v>
          </cell>
          <cell r="B726">
            <v>0</v>
          </cell>
        </row>
        <row r="727">
          <cell r="A727" t="str">
            <v>31.07.2016 03:26:44</v>
          </cell>
          <cell r="B727">
            <v>0</v>
          </cell>
        </row>
        <row r="728">
          <cell r="A728" t="str">
            <v>31.07.2016 03:25:44</v>
          </cell>
          <cell r="B728">
            <v>0</v>
          </cell>
        </row>
        <row r="729">
          <cell r="A729" t="str">
            <v>31.07.2016 03:24:44</v>
          </cell>
          <cell r="B729">
            <v>0</v>
          </cell>
        </row>
        <row r="730">
          <cell r="A730" t="str">
            <v>31.07.2016 03:23:44</v>
          </cell>
          <cell r="B730">
            <v>0</v>
          </cell>
        </row>
        <row r="731">
          <cell r="A731" t="str">
            <v>31.07.2016 03:22:44</v>
          </cell>
          <cell r="B731">
            <v>0</v>
          </cell>
        </row>
        <row r="732">
          <cell r="A732" t="str">
            <v>31.07.2016 03:21:44</v>
          </cell>
          <cell r="B732">
            <v>0</v>
          </cell>
        </row>
        <row r="733">
          <cell r="A733" t="str">
            <v>31.07.2016 03:20:44</v>
          </cell>
          <cell r="B733">
            <v>0</v>
          </cell>
        </row>
        <row r="734">
          <cell r="A734" t="str">
            <v>31.07.2016 03:19:44</v>
          </cell>
          <cell r="B734">
            <v>0</v>
          </cell>
        </row>
        <row r="735">
          <cell r="A735" t="str">
            <v>31.07.2016 03:18:44</v>
          </cell>
          <cell r="B735">
            <v>0</v>
          </cell>
        </row>
        <row r="736">
          <cell r="A736" t="str">
            <v>31.07.2016 03:17:44</v>
          </cell>
          <cell r="B736">
            <v>0</v>
          </cell>
        </row>
        <row r="737">
          <cell r="A737" t="str">
            <v>31.07.2016 03:16:44</v>
          </cell>
          <cell r="B737">
            <v>0</v>
          </cell>
        </row>
        <row r="738">
          <cell r="A738" t="str">
            <v>31.07.2016 03:15:44</v>
          </cell>
          <cell r="B738">
            <v>0</v>
          </cell>
        </row>
        <row r="739">
          <cell r="A739" t="str">
            <v>31.07.2016 03:14:44</v>
          </cell>
          <cell r="B739">
            <v>0</v>
          </cell>
        </row>
        <row r="740">
          <cell r="A740" t="str">
            <v>31.07.2016 03:13:44</v>
          </cell>
          <cell r="B740">
            <v>0</v>
          </cell>
        </row>
        <row r="741">
          <cell r="A741" t="str">
            <v>31.07.2016 03:12:44</v>
          </cell>
          <cell r="B741">
            <v>0</v>
          </cell>
        </row>
        <row r="742">
          <cell r="A742" t="str">
            <v>31.07.2016 03:11:44</v>
          </cell>
          <cell r="B742">
            <v>0</v>
          </cell>
        </row>
        <row r="743">
          <cell r="A743" t="str">
            <v>31.07.2016 03:10:44</v>
          </cell>
          <cell r="B743">
            <v>0</v>
          </cell>
        </row>
        <row r="744">
          <cell r="A744" t="str">
            <v>31.07.2016 03:09:44</v>
          </cell>
          <cell r="B744">
            <v>0</v>
          </cell>
        </row>
        <row r="745">
          <cell r="A745" t="str">
            <v>31.07.2016 03:08:44</v>
          </cell>
          <cell r="B745">
            <v>0</v>
          </cell>
        </row>
        <row r="746">
          <cell r="A746" t="str">
            <v>31.07.2016 03:07:44</v>
          </cell>
          <cell r="B746">
            <v>0</v>
          </cell>
        </row>
        <row r="747">
          <cell r="A747" t="str">
            <v>31.07.2016 03:06:44</v>
          </cell>
          <cell r="B747">
            <v>0</v>
          </cell>
        </row>
        <row r="748">
          <cell r="A748" t="str">
            <v>31.07.2016 03:05:44</v>
          </cell>
          <cell r="B748">
            <v>0</v>
          </cell>
        </row>
        <row r="749">
          <cell r="A749" t="str">
            <v>31.07.2016 03:04:44</v>
          </cell>
          <cell r="B749">
            <v>0</v>
          </cell>
        </row>
        <row r="750">
          <cell r="A750" t="str">
            <v>31.07.2016 03:03:44</v>
          </cell>
          <cell r="B750">
            <v>0</v>
          </cell>
        </row>
        <row r="751">
          <cell r="A751" t="str">
            <v>31.07.2016 03:02:44</v>
          </cell>
          <cell r="B751">
            <v>0</v>
          </cell>
        </row>
        <row r="752">
          <cell r="A752" t="str">
            <v>31.07.2016 03:01:44</v>
          </cell>
          <cell r="B752">
            <v>0</v>
          </cell>
        </row>
        <row r="753">
          <cell r="A753" t="str">
            <v>31.07.2016 03:00:44</v>
          </cell>
          <cell r="B753">
            <v>0</v>
          </cell>
        </row>
        <row r="754">
          <cell r="A754" t="str">
            <v>31.07.2016 02:59:44</v>
          </cell>
          <cell r="B754">
            <v>0</v>
          </cell>
        </row>
        <row r="755">
          <cell r="A755" t="str">
            <v>31.07.2016 02:58:44</v>
          </cell>
          <cell r="B755">
            <v>0</v>
          </cell>
        </row>
        <row r="756">
          <cell r="A756" t="str">
            <v>31.07.2016 02:57:44</v>
          </cell>
          <cell r="B756">
            <v>0</v>
          </cell>
        </row>
        <row r="757">
          <cell r="A757" t="str">
            <v>31.07.2016 02:56:44</v>
          </cell>
          <cell r="B757">
            <v>0</v>
          </cell>
        </row>
        <row r="758">
          <cell r="A758" t="str">
            <v>31.07.2016 02:55:44</v>
          </cell>
          <cell r="B758">
            <v>0</v>
          </cell>
        </row>
        <row r="759">
          <cell r="A759" t="str">
            <v>31.07.2016 02:54:44</v>
          </cell>
          <cell r="B759">
            <v>0</v>
          </cell>
        </row>
        <row r="760">
          <cell r="A760" t="str">
            <v>31.07.2016 02:53:44</v>
          </cell>
          <cell r="B760">
            <v>0</v>
          </cell>
        </row>
        <row r="761">
          <cell r="A761" t="str">
            <v>31.07.2016 02:52:44</v>
          </cell>
          <cell r="B761">
            <v>0</v>
          </cell>
        </row>
        <row r="762">
          <cell r="A762" t="str">
            <v>31.07.2016 02:51:44</v>
          </cell>
          <cell r="B762">
            <v>0</v>
          </cell>
        </row>
        <row r="763">
          <cell r="A763" t="str">
            <v>31.07.2016 02:50:44</v>
          </cell>
          <cell r="B763">
            <v>0</v>
          </cell>
        </row>
        <row r="764">
          <cell r="A764" t="str">
            <v>31.07.2016 02:49:44</v>
          </cell>
          <cell r="B764">
            <v>0</v>
          </cell>
        </row>
        <row r="765">
          <cell r="A765" t="str">
            <v>31.07.2016 02:48:44</v>
          </cell>
          <cell r="B765">
            <v>0</v>
          </cell>
        </row>
        <row r="766">
          <cell r="A766" t="str">
            <v>31.07.2016 02:47:44</v>
          </cell>
          <cell r="B766">
            <v>0</v>
          </cell>
        </row>
        <row r="767">
          <cell r="A767" t="str">
            <v>31.07.2016 02:46:44</v>
          </cell>
          <cell r="B767">
            <v>0</v>
          </cell>
        </row>
        <row r="768">
          <cell r="A768" t="str">
            <v>31.07.2016 02:45:44</v>
          </cell>
          <cell r="B768">
            <v>0</v>
          </cell>
        </row>
        <row r="769">
          <cell r="A769" t="str">
            <v>31.07.2016 02:44:44</v>
          </cell>
          <cell r="B769">
            <v>0</v>
          </cell>
        </row>
        <row r="770">
          <cell r="A770" t="str">
            <v>31.07.2016 02:43:44</v>
          </cell>
          <cell r="B770">
            <v>0</v>
          </cell>
        </row>
        <row r="771">
          <cell r="A771" t="str">
            <v>31.07.2016 02:42:44</v>
          </cell>
          <cell r="B771">
            <v>0</v>
          </cell>
        </row>
        <row r="772">
          <cell r="A772" t="str">
            <v>31.07.2016 02:41:44</v>
          </cell>
          <cell r="B772">
            <v>0</v>
          </cell>
        </row>
        <row r="773">
          <cell r="A773" t="str">
            <v>31.07.2016 02:40:44</v>
          </cell>
          <cell r="B773">
            <v>0</v>
          </cell>
        </row>
        <row r="774">
          <cell r="A774" t="str">
            <v>31.07.2016 02:39:44</v>
          </cell>
          <cell r="B774">
            <v>0</v>
          </cell>
        </row>
        <row r="775">
          <cell r="A775" t="str">
            <v>31.07.2016 02:38:44</v>
          </cell>
          <cell r="B775">
            <v>0</v>
          </cell>
        </row>
        <row r="776">
          <cell r="A776" t="str">
            <v>31.07.2016 02:37:44</v>
          </cell>
          <cell r="B776">
            <v>0</v>
          </cell>
        </row>
        <row r="777">
          <cell r="A777" t="str">
            <v>31.07.2016 02:36:44</v>
          </cell>
          <cell r="B777">
            <v>0</v>
          </cell>
        </row>
        <row r="778">
          <cell r="A778" t="str">
            <v>31.07.2016 02:35:44</v>
          </cell>
          <cell r="B778">
            <v>0</v>
          </cell>
        </row>
        <row r="779">
          <cell r="A779" t="str">
            <v>31.07.2016 02:34:44</v>
          </cell>
          <cell r="B779">
            <v>0</v>
          </cell>
        </row>
        <row r="780">
          <cell r="A780" t="str">
            <v>31.07.2016 02:33:44</v>
          </cell>
          <cell r="B780">
            <v>0</v>
          </cell>
        </row>
        <row r="781">
          <cell r="A781" t="str">
            <v>31.07.2016 02:32:44</v>
          </cell>
          <cell r="B781">
            <v>0</v>
          </cell>
        </row>
        <row r="782">
          <cell r="A782" t="str">
            <v>31.07.2016 02:31:44</v>
          </cell>
          <cell r="B782">
            <v>0</v>
          </cell>
        </row>
        <row r="783">
          <cell r="A783" t="str">
            <v>31.07.2016 02:30:44</v>
          </cell>
          <cell r="B783">
            <v>0</v>
          </cell>
        </row>
        <row r="784">
          <cell r="A784" t="str">
            <v>31.07.2016 02:29:44</v>
          </cell>
          <cell r="B784">
            <v>0</v>
          </cell>
        </row>
        <row r="785">
          <cell r="A785" t="str">
            <v>31.07.2016 02:28:44</v>
          </cell>
          <cell r="B785">
            <v>0</v>
          </cell>
        </row>
        <row r="786">
          <cell r="A786" t="str">
            <v>31.07.2016 02:27:44</v>
          </cell>
          <cell r="B786">
            <v>0</v>
          </cell>
        </row>
        <row r="787">
          <cell r="A787" t="str">
            <v>31.07.2016 02:26:44</v>
          </cell>
          <cell r="B787">
            <v>0</v>
          </cell>
        </row>
        <row r="788">
          <cell r="A788" t="str">
            <v>31.07.2016 02:25:44</v>
          </cell>
          <cell r="B788">
            <v>0</v>
          </cell>
        </row>
        <row r="789">
          <cell r="A789" t="str">
            <v>31.07.2016 02:24:44</v>
          </cell>
          <cell r="B789">
            <v>0</v>
          </cell>
        </row>
        <row r="790">
          <cell r="A790" t="str">
            <v>31.07.2016 02:23:44</v>
          </cell>
          <cell r="B790">
            <v>0</v>
          </cell>
        </row>
        <row r="791">
          <cell r="A791" t="str">
            <v>31.07.2016 02:22:44</v>
          </cell>
          <cell r="B791">
            <v>0</v>
          </cell>
        </row>
        <row r="792">
          <cell r="A792" t="str">
            <v>31.07.2016 02:21:44</v>
          </cell>
          <cell r="B792">
            <v>2</v>
          </cell>
        </row>
        <row r="793">
          <cell r="A793" t="str">
            <v>31.07.2016 02:20:44</v>
          </cell>
          <cell r="B793">
            <v>2</v>
          </cell>
        </row>
        <row r="794">
          <cell r="A794" t="str">
            <v>31.07.2016 02:19:44</v>
          </cell>
          <cell r="B794">
            <v>2</v>
          </cell>
        </row>
        <row r="795">
          <cell r="A795" t="str">
            <v>31.07.2016 02:18:44</v>
          </cell>
          <cell r="B795">
            <v>2</v>
          </cell>
        </row>
        <row r="796">
          <cell r="A796" t="str">
            <v>31.07.2016 02:17:44</v>
          </cell>
          <cell r="B796">
            <v>1</v>
          </cell>
        </row>
        <row r="797">
          <cell r="A797" t="str">
            <v>31.07.2016 02:16:44</v>
          </cell>
          <cell r="B797">
            <v>0</v>
          </cell>
        </row>
        <row r="798">
          <cell r="A798" t="str">
            <v>31.07.2016 02:15:44</v>
          </cell>
          <cell r="B798">
            <v>1</v>
          </cell>
        </row>
        <row r="799">
          <cell r="A799" t="str">
            <v>31.07.2016 02:14:44</v>
          </cell>
          <cell r="B799">
            <v>1</v>
          </cell>
        </row>
        <row r="800">
          <cell r="A800" t="str">
            <v>31.07.2016 02:13:44</v>
          </cell>
          <cell r="B800">
            <v>2</v>
          </cell>
        </row>
        <row r="801">
          <cell r="A801" t="str">
            <v>31.07.2016 02:12:44</v>
          </cell>
          <cell r="B801">
            <v>2</v>
          </cell>
        </row>
        <row r="802">
          <cell r="A802" t="str">
            <v>31.07.2016 02:11:44</v>
          </cell>
          <cell r="B802">
            <v>1</v>
          </cell>
        </row>
        <row r="803">
          <cell r="A803" t="str">
            <v>31.07.2016 02:10:44</v>
          </cell>
          <cell r="B803">
            <v>0</v>
          </cell>
        </row>
        <row r="804">
          <cell r="A804" t="str">
            <v>31.07.2016 02:09:44</v>
          </cell>
          <cell r="B804">
            <v>0</v>
          </cell>
        </row>
        <row r="805">
          <cell r="A805" t="str">
            <v>31.07.2016 02:08:44</v>
          </cell>
          <cell r="B805">
            <v>0</v>
          </cell>
        </row>
        <row r="806">
          <cell r="A806" t="str">
            <v>31.07.2016 02:07:44</v>
          </cell>
          <cell r="B806">
            <v>1</v>
          </cell>
        </row>
        <row r="807">
          <cell r="A807" t="str">
            <v>31.07.2016 02:06:44</v>
          </cell>
          <cell r="B807">
            <v>2</v>
          </cell>
        </row>
        <row r="808">
          <cell r="A808" t="str">
            <v>31.07.2016 02:05:44</v>
          </cell>
          <cell r="B808">
            <v>2</v>
          </cell>
        </row>
        <row r="809">
          <cell r="A809" t="str">
            <v>31.07.2016 02:04:44</v>
          </cell>
          <cell r="B809">
            <v>1</v>
          </cell>
        </row>
        <row r="810">
          <cell r="A810" t="str">
            <v>31.07.2016 02:03:44</v>
          </cell>
          <cell r="B810">
            <v>1</v>
          </cell>
        </row>
        <row r="811">
          <cell r="A811" t="str">
            <v>31.07.2016 02:02:44</v>
          </cell>
          <cell r="B811">
            <v>0</v>
          </cell>
        </row>
        <row r="812">
          <cell r="A812" t="str">
            <v>31.07.2016 02:01:44</v>
          </cell>
          <cell r="B812">
            <v>0</v>
          </cell>
        </row>
        <row r="813">
          <cell r="A813" t="str">
            <v>31.07.2016 02:00:44</v>
          </cell>
          <cell r="B813">
            <v>0</v>
          </cell>
        </row>
        <row r="814">
          <cell r="A814" t="str">
            <v>31.07.2016 01:59:44</v>
          </cell>
          <cell r="B814">
            <v>0</v>
          </cell>
        </row>
        <row r="815">
          <cell r="A815" t="str">
            <v>31.07.2016 01:58:44</v>
          </cell>
          <cell r="B815">
            <v>0</v>
          </cell>
        </row>
        <row r="816">
          <cell r="A816" t="str">
            <v>31.07.2016 01:57:44</v>
          </cell>
          <cell r="B816">
            <v>0</v>
          </cell>
        </row>
        <row r="817">
          <cell r="A817" t="str">
            <v>31.07.2016 01:56:44</v>
          </cell>
          <cell r="B817">
            <v>0</v>
          </cell>
        </row>
        <row r="818">
          <cell r="A818" t="str">
            <v>31.07.2016 01:55:44</v>
          </cell>
          <cell r="B818">
            <v>0</v>
          </cell>
        </row>
        <row r="819">
          <cell r="A819" t="str">
            <v>31.07.2016 01:54:44</v>
          </cell>
          <cell r="B819">
            <v>0</v>
          </cell>
        </row>
        <row r="820">
          <cell r="A820" t="str">
            <v>31.07.2016 01:53:44</v>
          </cell>
          <cell r="B820">
            <v>1</v>
          </cell>
        </row>
        <row r="821">
          <cell r="A821" t="str">
            <v>31.07.2016 01:52:44</v>
          </cell>
          <cell r="B821">
            <v>1</v>
          </cell>
        </row>
        <row r="822">
          <cell r="A822" t="str">
            <v>31.07.2016 01:51:44</v>
          </cell>
          <cell r="B822">
            <v>0</v>
          </cell>
        </row>
        <row r="823">
          <cell r="A823" t="str">
            <v>31.07.2016 01:50:44</v>
          </cell>
          <cell r="B823">
            <v>0</v>
          </cell>
        </row>
        <row r="824">
          <cell r="A824" t="str">
            <v>31.07.2016 01:49:44</v>
          </cell>
          <cell r="B824">
            <v>0</v>
          </cell>
        </row>
        <row r="825">
          <cell r="A825" t="str">
            <v>31.07.2016 01:48:44</v>
          </cell>
          <cell r="B825">
            <v>0</v>
          </cell>
        </row>
        <row r="826">
          <cell r="A826" t="str">
            <v>31.07.2016 01:47:44</v>
          </cell>
          <cell r="B826">
            <v>0</v>
          </cell>
        </row>
        <row r="827">
          <cell r="A827" t="str">
            <v>31.07.2016 01:46:44</v>
          </cell>
          <cell r="B827">
            <v>0</v>
          </cell>
        </row>
        <row r="828">
          <cell r="A828" t="str">
            <v>31.07.2016 01:45:44</v>
          </cell>
          <cell r="B828">
            <v>0</v>
          </cell>
        </row>
        <row r="829">
          <cell r="A829" t="str">
            <v>31.07.2016 01:44:44</v>
          </cell>
          <cell r="B829">
            <v>0</v>
          </cell>
        </row>
        <row r="830">
          <cell r="A830" t="str">
            <v>31.07.2016 01:43:44</v>
          </cell>
          <cell r="B830">
            <v>0</v>
          </cell>
        </row>
        <row r="831">
          <cell r="A831" t="str">
            <v>31.07.2016 01:42:44</v>
          </cell>
          <cell r="B831">
            <v>0</v>
          </cell>
        </row>
        <row r="832">
          <cell r="A832" t="str">
            <v>31.07.2016 01:41:44</v>
          </cell>
          <cell r="B832">
            <v>0</v>
          </cell>
        </row>
        <row r="833">
          <cell r="A833" t="str">
            <v>31.07.2016 01:40:44</v>
          </cell>
          <cell r="B833">
            <v>0</v>
          </cell>
        </row>
        <row r="834">
          <cell r="A834" t="str">
            <v>31.07.2016 01:39:44</v>
          </cell>
          <cell r="B834">
            <v>0</v>
          </cell>
        </row>
        <row r="835">
          <cell r="A835" t="str">
            <v>31.07.2016 01:38:44</v>
          </cell>
          <cell r="B835">
            <v>0</v>
          </cell>
        </row>
        <row r="836">
          <cell r="A836" t="str">
            <v>31.07.2016 01:37:44</v>
          </cell>
          <cell r="B836">
            <v>0</v>
          </cell>
        </row>
        <row r="837">
          <cell r="A837" t="str">
            <v>31.07.2016 01:36:44</v>
          </cell>
          <cell r="B837">
            <v>0</v>
          </cell>
        </row>
        <row r="838">
          <cell r="A838" t="str">
            <v>31.07.2016 01:35:44</v>
          </cell>
          <cell r="B838">
            <v>0</v>
          </cell>
        </row>
        <row r="839">
          <cell r="A839" t="str">
            <v>31.07.2016 01:34:44</v>
          </cell>
          <cell r="B839">
            <v>0</v>
          </cell>
        </row>
        <row r="840">
          <cell r="A840" t="str">
            <v>31.07.2016 01:33:44</v>
          </cell>
          <cell r="B840">
            <v>0</v>
          </cell>
        </row>
        <row r="841">
          <cell r="A841" t="str">
            <v>31.07.2016 01:32:44</v>
          </cell>
          <cell r="B841">
            <v>0</v>
          </cell>
        </row>
        <row r="842">
          <cell r="A842" t="str">
            <v>31.07.2016 01:31:44</v>
          </cell>
          <cell r="B842">
            <v>0</v>
          </cell>
        </row>
        <row r="843">
          <cell r="A843" t="str">
            <v>31.07.2016 01:30:44</v>
          </cell>
          <cell r="B843">
            <v>0</v>
          </cell>
        </row>
        <row r="844">
          <cell r="A844" t="str">
            <v>31.07.2016 01:29:44</v>
          </cell>
          <cell r="B844">
            <v>0</v>
          </cell>
        </row>
        <row r="845">
          <cell r="A845" t="str">
            <v>31.07.2016 01:28:44</v>
          </cell>
          <cell r="B845">
            <v>0</v>
          </cell>
        </row>
        <row r="846">
          <cell r="A846" t="str">
            <v>31.07.2016 01:27:44</v>
          </cell>
          <cell r="B846">
            <v>0</v>
          </cell>
        </row>
        <row r="847">
          <cell r="A847" t="str">
            <v>31.07.2016 01:26:44</v>
          </cell>
          <cell r="B847">
            <v>0</v>
          </cell>
        </row>
        <row r="848">
          <cell r="A848" t="str">
            <v>31.07.2016 01:25:44</v>
          </cell>
          <cell r="B848">
            <v>0</v>
          </cell>
        </row>
        <row r="849">
          <cell r="A849" t="str">
            <v>31.07.2016 01:24:44</v>
          </cell>
          <cell r="B849">
            <v>0</v>
          </cell>
        </row>
        <row r="850">
          <cell r="A850" t="str">
            <v>31.07.2016 01:23:44</v>
          </cell>
          <cell r="B850">
            <v>0</v>
          </cell>
        </row>
        <row r="851">
          <cell r="A851" t="str">
            <v>31.07.2016 01:22:44</v>
          </cell>
          <cell r="B851">
            <v>0</v>
          </cell>
        </row>
        <row r="852">
          <cell r="A852" t="str">
            <v>31.07.2016 01:21:44</v>
          </cell>
          <cell r="B852">
            <v>0</v>
          </cell>
        </row>
        <row r="853">
          <cell r="A853" t="str">
            <v>31.07.2016 01:20:44</v>
          </cell>
          <cell r="B853">
            <v>0</v>
          </cell>
        </row>
        <row r="854">
          <cell r="A854" t="str">
            <v>31.07.2016 01:19:44</v>
          </cell>
          <cell r="B854">
            <v>0</v>
          </cell>
        </row>
        <row r="855">
          <cell r="A855" t="str">
            <v>31.07.2016 01:18:44</v>
          </cell>
          <cell r="B855">
            <v>0</v>
          </cell>
        </row>
        <row r="856">
          <cell r="A856" t="str">
            <v>31.07.2016 01:17:44</v>
          </cell>
          <cell r="B856">
            <v>0</v>
          </cell>
        </row>
        <row r="857">
          <cell r="A857" t="str">
            <v>31.07.2016 01:16:44</v>
          </cell>
          <cell r="B857">
            <v>0</v>
          </cell>
        </row>
        <row r="858">
          <cell r="A858" t="str">
            <v>31.07.2016 01:15:44</v>
          </cell>
          <cell r="B858">
            <v>0</v>
          </cell>
        </row>
        <row r="859">
          <cell r="A859" t="str">
            <v>31.07.2016 01:14:44</v>
          </cell>
          <cell r="B859">
            <v>0</v>
          </cell>
        </row>
        <row r="860">
          <cell r="A860" t="str">
            <v>31.07.2016 01:13:44</v>
          </cell>
          <cell r="B860">
            <v>0</v>
          </cell>
        </row>
        <row r="861">
          <cell r="A861" t="str">
            <v>31.07.2016 01:12:44</v>
          </cell>
          <cell r="B861">
            <v>0</v>
          </cell>
        </row>
        <row r="862">
          <cell r="A862" t="str">
            <v>31.07.2016 01:11:44</v>
          </cell>
          <cell r="B862">
            <v>0</v>
          </cell>
        </row>
        <row r="863">
          <cell r="A863" t="str">
            <v>31.07.2016 01:10:44</v>
          </cell>
          <cell r="B863">
            <v>0</v>
          </cell>
        </row>
        <row r="864">
          <cell r="A864" t="str">
            <v>31.07.2016 01:09:44</v>
          </cell>
          <cell r="B864">
            <v>0</v>
          </cell>
        </row>
        <row r="865">
          <cell r="A865" t="str">
            <v>31.07.2016 01:08:44</v>
          </cell>
          <cell r="B865">
            <v>0</v>
          </cell>
        </row>
        <row r="866">
          <cell r="A866" t="str">
            <v>31.07.2016 01:07:44</v>
          </cell>
          <cell r="B866">
            <v>0</v>
          </cell>
        </row>
        <row r="867">
          <cell r="A867" t="str">
            <v>31.07.2016 01:06:44</v>
          </cell>
          <cell r="B867">
            <v>0</v>
          </cell>
        </row>
        <row r="868">
          <cell r="A868" t="str">
            <v>31.07.2016 01:05:44</v>
          </cell>
          <cell r="B868">
            <v>0</v>
          </cell>
        </row>
        <row r="869">
          <cell r="A869" t="str">
            <v>31.07.2016 01:04:44</v>
          </cell>
          <cell r="B869">
            <v>0</v>
          </cell>
        </row>
        <row r="870">
          <cell r="A870" t="str">
            <v>31.07.2016 01:03:44</v>
          </cell>
          <cell r="B870">
            <v>0</v>
          </cell>
        </row>
        <row r="871">
          <cell r="A871" t="str">
            <v>31.07.2016 01:02:44</v>
          </cell>
          <cell r="B871">
            <v>0</v>
          </cell>
        </row>
        <row r="872">
          <cell r="A872" t="str">
            <v>31.07.2016 01:01:44</v>
          </cell>
          <cell r="B872">
            <v>0</v>
          </cell>
        </row>
        <row r="873">
          <cell r="A873" t="str">
            <v>31.07.2016 01:00:44</v>
          </cell>
          <cell r="B873">
            <v>0</v>
          </cell>
        </row>
        <row r="874">
          <cell r="A874" t="str">
            <v>31.07.2016 00:59:44</v>
          </cell>
          <cell r="B874">
            <v>0</v>
          </cell>
        </row>
        <row r="875">
          <cell r="A875" t="str">
            <v>31.07.2016 00:58:44</v>
          </cell>
          <cell r="B875">
            <v>0</v>
          </cell>
        </row>
        <row r="876">
          <cell r="A876" t="str">
            <v>31.07.2016 00:57:44</v>
          </cell>
          <cell r="B876">
            <v>0</v>
          </cell>
        </row>
        <row r="877">
          <cell r="A877" t="str">
            <v>31.07.2016 00:56:44</v>
          </cell>
          <cell r="B877">
            <v>0</v>
          </cell>
        </row>
        <row r="878">
          <cell r="A878" t="str">
            <v>31.07.2016 00:55:44</v>
          </cell>
          <cell r="B878">
            <v>0</v>
          </cell>
        </row>
        <row r="879">
          <cell r="A879" t="str">
            <v>31.07.2016 00:54:44</v>
          </cell>
          <cell r="B879">
            <v>0</v>
          </cell>
        </row>
        <row r="880">
          <cell r="A880" t="str">
            <v>31.07.2016 00:53:44</v>
          </cell>
          <cell r="B880">
            <v>0</v>
          </cell>
        </row>
        <row r="881">
          <cell r="A881" t="str">
            <v>31.07.2016 00:52:44</v>
          </cell>
          <cell r="B881">
            <v>0</v>
          </cell>
        </row>
        <row r="882">
          <cell r="A882" t="str">
            <v>31.07.2016 00:51:44</v>
          </cell>
          <cell r="B882">
            <v>0</v>
          </cell>
        </row>
        <row r="883">
          <cell r="A883" t="str">
            <v>31.07.2016 00:50:44</v>
          </cell>
          <cell r="B883">
            <v>0</v>
          </cell>
        </row>
        <row r="884">
          <cell r="A884" t="str">
            <v>31.07.2016 00:49:44</v>
          </cell>
          <cell r="B884">
            <v>0</v>
          </cell>
        </row>
        <row r="885">
          <cell r="A885" t="str">
            <v>31.07.2016 00:48:44</v>
          </cell>
          <cell r="B885">
            <v>0</v>
          </cell>
        </row>
        <row r="886">
          <cell r="A886" t="str">
            <v>31.07.2016 00:47:44</v>
          </cell>
          <cell r="B886">
            <v>0</v>
          </cell>
        </row>
        <row r="887">
          <cell r="A887" t="str">
            <v>31.07.2016 00:46:44</v>
          </cell>
          <cell r="B887">
            <v>0</v>
          </cell>
        </row>
        <row r="888">
          <cell r="A888" t="str">
            <v>31.07.2016 00:45:44</v>
          </cell>
          <cell r="B888">
            <v>0</v>
          </cell>
        </row>
        <row r="889">
          <cell r="A889" t="str">
            <v>31.07.2016 00:44:44</v>
          </cell>
          <cell r="B889">
            <v>0</v>
          </cell>
        </row>
        <row r="890">
          <cell r="A890" t="str">
            <v>31.07.2016 00:43:44</v>
          </cell>
          <cell r="B890">
            <v>0</v>
          </cell>
        </row>
        <row r="891">
          <cell r="A891" t="str">
            <v>31.07.2016 00:42:44</v>
          </cell>
          <cell r="B891">
            <v>0</v>
          </cell>
        </row>
        <row r="892">
          <cell r="A892" t="str">
            <v>31.07.2016 00:41:44</v>
          </cell>
          <cell r="B892">
            <v>0</v>
          </cell>
        </row>
        <row r="893">
          <cell r="A893" t="str">
            <v>31.07.2016 00:40:44</v>
          </cell>
          <cell r="B893">
            <v>0</v>
          </cell>
        </row>
        <row r="894">
          <cell r="A894" t="str">
            <v>31.07.2016 00:39:44</v>
          </cell>
          <cell r="B894">
            <v>0</v>
          </cell>
        </row>
        <row r="895">
          <cell r="A895" t="str">
            <v>31.07.2016 00:38:44</v>
          </cell>
          <cell r="B895">
            <v>0</v>
          </cell>
        </row>
        <row r="896">
          <cell r="A896" t="str">
            <v>31.07.2016 00:37:44</v>
          </cell>
          <cell r="B896">
            <v>0</v>
          </cell>
        </row>
        <row r="897">
          <cell r="A897" t="str">
            <v>31.07.2016 00:36:44</v>
          </cell>
          <cell r="B897">
            <v>0</v>
          </cell>
        </row>
        <row r="898">
          <cell r="A898" t="str">
            <v>31.07.2016 00:35:44</v>
          </cell>
          <cell r="B898">
            <v>0</v>
          </cell>
        </row>
        <row r="899">
          <cell r="A899" t="str">
            <v>31.07.2016 00:34:44</v>
          </cell>
          <cell r="B899">
            <v>0</v>
          </cell>
        </row>
        <row r="900">
          <cell r="A900" t="str">
            <v>31.07.2016 00:33:44</v>
          </cell>
          <cell r="B900">
            <v>0</v>
          </cell>
        </row>
        <row r="901">
          <cell r="A901" t="str">
            <v>31.07.2016 00:32:44</v>
          </cell>
          <cell r="B901">
            <v>0</v>
          </cell>
        </row>
        <row r="902">
          <cell r="A902" t="str">
            <v>31.07.2016 00:31:44</v>
          </cell>
          <cell r="B902">
            <v>0</v>
          </cell>
        </row>
        <row r="903">
          <cell r="A903" t="str">
            <v>31.07.2016 00:30:44</v>
          </cell>
          <cell r="B903">
            <v>1</v>
          </cell>
        </row>
        <row r="904">
          <cell r="A904" t="str">
            <v>31.07.2016 00:29:44</v>
          </cell>
          <cell r="B904">
            <v>0</v>
          </cell>
        </row>
        <row r="905">
          <cell r="A905" t="str">
            <v>31.07.2016 00:28:44</v>
          </cell>
          <cell r="B905">
            <v>0</v>
          </cell>
        </row>
        <row r="906">
          <cell r="A906" t="str">
            <v>31.07.2016 00:27:44</v>
          </cell>
          <cell r="B906">
            <v>0</v>
          </cell>
        </row>
        <row r="907">
          <cell r="A907" t="str">
            <v>31.07.2016 00:26:44</v>
          </cell>
          <cell r="B907">
            <v>0</v>
          </cell>
        </row>
        <row r="908">
          <cell r="A908" t="str">
            <v>31.07.2016 00:25:44</v>
          </cell>
          <cell r="B908">
            <v>0</v>
          </cell>
        </row>
        <row r="909">
          <cell r="A909" t="str">
            <v>31.07.2016 00:24:44</v>
          </cell>
          <cell r="B909">
            <v>0</v>
          </cell>
        </row>
        <row r="910">
          <cell r="A910" t="str">
            <v>31.07.2016 00:23:44</v>
          </cell>
          <cell r="B910">
            <v>0</v>
          </cell>
        </row>
        <row r="911">
          <cell r="A911" t="str">
            <v>31.07.2016 00:22:44</v>
          </cell>
          <cell r="B911">
            <v>0</v>
          </cell>
        </row>
        <row r="912">
          <cell r="A912" t="str">
            <v>31.07.2016 00:21:44</v>
          </cell>
          <cell r="B912">
            <v>0</v>
          </cell>
        </row>
        <row r="913">
          <cell r="A913" t="str">
            <v>31.07.2016 00:20:44</v>
          </cell>
          <cell r="B913">
            <v>0</v>
          </cell>
        </row>
        <row r="914">
          <cell r="A914" t="str">
            <v>31.07.2016 00:19:44</v>
          </cell>
          <cell r="B914">
            <v>0</v>
          </cell>
        </row>
        <row r="915">
          <cell r="A915" t="str">
            <v>31.07.2016 00:18:44</v>
          </cell>
          <cell r="B915">
            <v>0</v>
          </cell>
        </row>
        <row r="916">
          <cell r="A916" t="str">
            <v>31.07.2016 00:17:44</v>
          </cell>
          <cell r="B916">
            <v>0</v>
          </cell>
        </row>
        <row r="917">
          <cell r="A917" t="str">
            <v>31.07.2016 00:16:44</v>
          </cell>
          <cell r="B917">
            <v>0</v>
          </cell>
        </row>
        <row r="918">
          <cell r="A918" t="str">
            <v>31.07.2016 00:15:44</v>
          </cell>
          <cell r="B918">
            <v>0</v>
          </cell>
        </row>
        <row r="919">
          <cell r="A919" t="str">
            <v>31.07.2016 00:14:44</v>
          </cell>
          <cell r="B919">
            <v>0</v>
          </cell>
        </row>
        <row r="920">
          <cell r="A920" t="str">
            <v>31.07.2016 00:13:44</v>
          </cell>
          <cell r="B920">
            <v>0</v>
          </cell>
        </row>
        <row r="921">
          <cell r="A921" t="str">
            <v>31.07.2016 00:12:44</v>
          </cell>
          <cell r="B921">
            <v>0</v>
          </cell>
        </row>
        <row r="922">
          <cell r="A922" t="str">
            <v>31.07.2016 00:11:44</v>
          </cell>
          <cell r="B922">
            <v>0</v>
          </cell>
        </row>
        <row r="923">
          <cell r="A923" t="str">
            <v>31.07.2016 00:10:44</v>
          </cell>
          <cell r="B923">
            <v>0</v>
          </cell>
        </row>
        <row r="924">
          <cell r="A924" t="str">
            <v>31.07.2016 00:09:44</v>
          </cell>
          <cell r="B924">
            <v>0</v>
          </cell>
        </row>
        <row r="925">
          <cell r="A925" t="str">
            <v>31.07.2016 00:08:44</v>
          </cell>
          <cell r="B925">
            <v>0</v>
          </cell>
        </row>
        <row r="926">
          <cell r="A926" t="str">
            <v>31.07.2016 00:07:44</v>
          </cell>
          <cell r="B926">
            <v>0</v>
          </cell>
        </row>
        <row r="927">
          <cell r="A927" t="str">
            <v>31.07.2016 00:06:44</v>
          </cell>
          <cell r="B927">
            <v>0</v>
          </cell>
        </row>
        <row r="928">
          <cell r="A928" t="str">
            <v>31.07.2016 00:05:44</v>
          </cell>
          <cell r="B928">
            <v>0</v>
          </cell>
        </row>
        <row r="929">
          <cell r="A929" t="str">
            <v>31.07.2016 00:04:44</v>
          </cell>
          <cell r="B929">
            <v>1</v>
          </cell>
        </row>
        <row r="930">
          <cell r="A930" t="str">
            <v>31.07.2016 00:03:44</v>
          </cell>
          <cell r="B930">
            <v>4</v>
          </cell>
        </row>
        <row r="931">
          <cell r="A931" t="str">
            <v>31.07.2016 00:02:44</v>
          </cell>
          <cell r="B931">
            <v>7</v>
          </cell>
        </row>
        <row r="932">
          <cell r="A932" t="str">
            <v>31.07.2016 00:01:44</v>
          </cell>
          <cell r="B932">
            <v>8</v>
          </cell>
        </row>
        <row r="933">
          <cell r="A933" t="str">
            <v>31.07.2016 00:00:44</v>
          </cell>
          <cell r="B933">
            <v>6</v>
          </cell>
        </row>
        <row r="934">
          <cell r="A934" t="str">
            <v>30.07.2016 23:59:44</v>
          </cell>
          <cell r="B934">
            <v>6</v>
          </cell>
        </row>
        <row r="935">
          <cell r="A935" t="str">
            <v>30.07.2016 23:58:44</v>
          </cell>
          <cell r="B935">
            <v>7</v>
          </cell>
        </row>
        <row r="936">
          <cell r="A936" t="str">
            <v>30.07.2016 23:57:44</v>
          </cell>
          <cell r="B936">
            <v>7</v>
          </cell>
        </row>
        <row r="937">
          <cell r="A937" t="str">
            <v>30.07.2016 23:56:44</v>
          </cell>
          <cell r="B937">
            <v>6</v>
          </cell>
        </row>
        <row r="938">
          <cell r="A938" t="str">
            <v>30.07.2016 23:55:44</v>
          </cell>
          <cell r="B938">
            <v>5</v>
          </cell>
        </row>
        <row r="939">
          <cell r="A939" t="str">
            <v>30.07.2016 23:54:44</v>
          </cell>
          <cell r="B939">
            <v>7</v>
          </cell>
        </row>
        <row r="940">
          <cell r="A940" t="str">
            <v>30.07.2016 23:53:44</v>
          </cell>
          <cell r="B940">
            <v>6</v>
          </cell>
        </row>
        <row r="941">
          <cell r="A941" t="str">
            <v>30.07.2016 23:52:44</v>
          </cell>
          <cell r="B941">
            <v>5</v>
          </cell>
        </row>
        <row r="942">
          <cell r="A942" t="str">
            <v>30.07.2016 23:51:44</v>
          </cell>
          <cell r="B942">
            <v>6</v>
          </cell>
        </row>
        <row r="943">
          <cell r="A943" t="str">
            <v>30.07.2016 23:50:44</v>
          </cell>
          <cell r="B943">
            <v>6</v>
          </cell>
        </row>
        <row r="944">
          <cell r="A944" t="str">
            <v>30.07.2016 23:49:44</v>
          </cell>
          <cell r="B944">
            <v>6</v>
          </cell>
        </row>
        <row r="945">
          <cell r="A945" t="str">
            <v>30.07.2016 23:48:44</v>
          </cell>
          <cell r="B945">
            <v>6</v>
          </cell>
        </row>
        <row r="946">
          <cell r="A946" t="str">
            <v>30.07.2016 23:47:44</v>
          </cell>
          <cell r="B946">
            <v>7</v>
          </cell>
        </row>
        <row r="947">
          <cell r="A947" t="str">
            <v>30.07.2016 23:46:44</v>
          </cell>
          <cell r="B947">
            <v>7</v>
          </cell>
        </row>
        <row r="948">
          <cell r="A948" t="str">
            <v>30.07.2016 23:45:44</v>
          </cell>
          <cell r="B948">
            <v>6</v>
          </cell>
        </row>
        <row r="949">
          <cell r="A949" t="str">
            <v>30.07.2016 23:44:44</v>
          </cell>
          <cell r="B949">
            <v>7</v>
          </cell>
        </row>
        <row r="950">
          <cell r="A950" t="str">
            <v>30.07.2016 23:43:44</v>
          </cell>
          <cell r="B950">
            <v>6</v>
          </cell>
        </row>
        <row r="951">
          <cell r="A951" t="str">
            <v>30.07.2016 23:42:44</v>
          </cell>
          <cell r="B951">
            <v>6</v>
          </cell>
        </row>
        <row r="952">
          <cell r="A952" t="str">
            <v>30.07.2016 23:41:44</v>
          </cell>
          <cell r="B952">
            <v>6</v>
          </cell>
        </row>
        <row r="953">
          <cell r="A953" t="str">
            <v>30.07.2016 23:40:44</v>
          </cell>
          <cell r="B953">
            <v>7</v>
          </cell>
        </row>
        <row r="954">
          <cell r="A954" t="str">
            <v>30.07.2016 23:39:44</v>
          </cell>
          <cell r="B954">
            <v>6</v>
          </cell>
        </row>
        <row r="955">
          <cell r="A955" t="str">
            <v>30.07.2016 23:38:44</v>
          </cell>
          <cell r="B955">
            <v>6</v>
          </cell>
        </row>
        <row r="956">
          <cell r="A956" t="str">
            <v>30.07.2016 23:37:44</v>
          </cell>
          <cell r="B956">
            <v>6</v>
          </cell>
        </row>
        <row r="957">
          <cell r="A957" t="str">
            <v>30.07.2016 23:36:44</v>
          </cell>
          <cell r="B957">
            <v>6</v>
          </cell>
        </row>
        <row r="958">
          <cell r="A958" t="str">
            <v>30.07.2016 23:35:44</v>
          </cell>
          <cell r="B958">
            <v>6</v>
          </cell>
        </row>
        <row r="959">
          <cell r="A959" t="str">
            <v>30.07.2016 23:34:44</v>
          </cell>
          <cell r="B959">
            <v>7</v>
          </cell>
        </row>
        <row r="960">
          <cell r="A960" t="str">
            <v>30.07.2016 23:33:44</v>
          </cell>
          <cell r="B960">
            <v>7</v>
          </cell>
        </row>
        <row r="961">
          <cell r="A961" t="str">
            <v>30.07.2016 23:32:44</v>
          </cell>
          <cell r="B961">
            <v>7</v>
          </cell>
        </row>
        <row r="962">
          <cell r="A962" t="str">
            <v>30.07.2016 23:31:44</v>
          </cell>
          <cell r="B962">
            <v>6</v>
          </cell>
        </row>
        <row r="963">
          <cell r="A963" t="str">
            <v>30.07.2016 23:30:44</v>
          </cell>
          <cell r="B963">
            <v>7</v>
          </cell>
        </row>
        <row r="964">
          <cell r="A964" t="str">
            <v>30.07.2016 23:29:44</v>
          </cell>
          <cell r="B964">
            <v>7</v>
          </cell>
        </row>
        <row r="965">
          <cell r="A965" t="str">
            <v>30.07.2016 23:28:44</v>
          </cell>
          <cell r="B965">
            <v>6</v>
          </cell>
        </row>
        <row r="966">
          <cell r="A966" t="str">
            <v>30.07.2016 23:27:44</v>
          </cell>
          <cell r="B966">
            <v>3</v>
          </cell>
        </row>
        <row r="967">
          <cell r="A967" t="str">
            <v>30.07.2016 23:26:44</v>
          </cell>
          <cell r="B967">
            <v>1</v>
          </cell>
        </row>
        <row r="968">
          <cell r="A968" t="str">
            <v>30.07.2016 23:25:44</v>
          </cell>
          <cell r="B968">
            <v>1</v>
          </cell>
        </row>
        <row r="969">
          <cell r="A969" t="str">
            <v>30.07.2016 23:24:44</v>
          </cell>
          <cell r="B969">
            <v>1</v>
          </cell>
        </row>
        <row r="970">
          <cell r="A970" t="str">
            <v>30.07.2016 23:23:44</v>
          </cell>
          <cell r="B970">
            <v>1</v>
          </cell>
        </row>
        <row r="971">
          <cell r="A971" t="str">
            <v>30.07.2016 23:22:44</v>
          </cell>
          <cell r="B971">
            <v>1</v>
          </cell>
        </row>
        <row r="972">
          <cell r="A972" t="str">
            <v>30.07.2016 23:21:44</v>
          </cell>
          <cell r="B972">
            <v>1</v>
          </cell>
        </row>
        <row r="973">
          <cell r="A973" t="str">
            <v>30.07.2016 23:20:44</v>
          </cell>
          <cell r="B973">
            <v>1</v>
          </cell>
        </row>
        <row r="974">
          <cell r="A974" t="str">
            <v>30.07.2016 23:19:44</v>
          </cell>
          <cell r="B974">
            <v>2</v>
          </cell>
        </row>
        <row r="975">
          <cell r="A975" t="str">
            <v>30.07.2016 23:18:44</v>
          </cell>
          <cell r="B975">
            <v>2</v>
          </cell>
        </row>
        <row r="976">
          <cell r="A976" t="str">
            <v>30.07.2016 23:17:44</v>
          </cell>
          <cell r="B976">
            <v>2</v>
          </cell>
        </row>
        <row r="977">
          <cell r="A977" t="str">
            <v>30.07.2016 23:16:44</v>
          </cell>
          <cell r="B977">
            <v>2</v>
          </cell>
        </row>
        <row r="978">
          <cell r="A978" t="str">
            <v>30.07.2016 23:15:44</v>
          </cell>
          <cell r="B978">
            <v>1</v>
          </cell>
        </row>
        <row r="979">
          <cell r="A979" t="str">
            <v>30.07.2016 23:14:44</v>
          </cell>
          <cell r="B979">
            <v>1</v>
          </cell>
        </row>
        <row r="980">
          <cell r="A980" t="str">
            <v>30.07.2016 23:13:44</v>
          </cell>
          <cell r="B980">
            <v>1</v>
          </cell>
        </row>
        <row r="981">
          <cell r="A981" t="str">
            <v>30.07.2016 23:12:44</v>
          </cell>
          <cell r="B981">
            <v>1</v>
          </cell>
        </row>
        <row r="982">
          <cell r="A982" t="str">
            <v>30.07.2016 23:11:44</v>
          </cell>
          <cell r="B982">
            <v>1</v>
          </cell>
        </row>
        <row r="983">
          <cell r="A983" t="str">
            <v>30.07.2016 23:10:44</v>
          </cell>
          <cell r="B983">
            <v>1</v>
          </cell>
        </row>
        <row r="984">
          <cell r="A984" t="str">
            <v>30.07.2016 23:09:44</v>
          </cell>
          <cell r="B984">
            <v>1</v>
          </cell>
        </row>
        <row r="985">
          <cell r="A985" t="str">
            <v>30.07.2016 23:08:44</v>
          </cell>
          <cell r="B985">
            <v>1</v>
          </cell>
        </row>
        <row r="986">
          <cell r="A986" t="str">
            <v>30.07.2016 23:07:44</v>
          </cell>
          <cell r="B986">
            <v>1</v>
          </cell>
        </row>
        <row r="987">
          <cell r="A987" t="str">
            <v>30.07.2016 23:06:44</v>
          </cell>
          <cell r="B987">
            <v>1</v>
          </cell>
        </row>
        <row r="988">
          <cell r="A988" t="str">
            <v>30.07.2016 23:05:44</v>
          </cell>
          <cell r="B988">
            <v>1</v>
          </cell>
        </row>
        <row r="989">
          <cell r="A989" t="str">
            <v>30.07.2016 23:04:44</v>
          </cell>
          <cell r="B989">
            <v>2</v>
          </cell>
        </row>
        <row r="990">
          <cell r="A990" t="str">
            <v>30.07.2016 23:03:44</v>
          </cell>
          <cell r="B990">
            <v>1</v>
          </cell>
        </row>
        <row r="991">
          <cell r="A991" t="str">
            <v>30.07.2016 23:02:44</v>
          </cell>
          <cell r="B991">
            <v>1</v>
          </cell>
        </row>
        <row r="992">
          <cell r="A992" t="str">
            <v>30.07.2016 23:01:44</v>
          </cell>
          <cell r="B992">
            <v>1</v>
          </cell>
        </row>
        <row r="993">
          <cell r="A993" t="str">
            <v>30.07.2016 23:00:44</v>
          </cell>
          <cell r="B993">
            <v>1</v>
          </cell>
        </row>
        <row r="994">
          <cell r="A994" t="str">
            <v>30.07.2016 22:59:44</v>
          </cell>
          <cell r="B994">
            <v>1</v>
          </cell>
        </row>
        <row r="995">
          <cell r="A995" t="str">
            <v>30.07.2016 22:58:44</v>
          </cell>
          <cell r="B995">
            <v>1</v>
          </cell>
        </row>
        <row r="996">
          <cell r="A996" t="str">
            <v>30.07.2016 22:57:44</v>
          </cell>
          <cell r="B996">
            <v>1</v>
          </cell>
        </row>
        <row r="997">
          <cell r="A997" t="str">
            <v>30.07.2016 22:56:44</v>
          </cell>
          <cell r="B997">
            <v>1</v>
          </cell>
        </row>
        <row r="998">
          <cell r="A998" t="str">
            <v>30.07.2016 22:55:44</v>
          </cell>
          <cell r="B998">
            <v>1</v>
          </cell>
        </row>
        <row r="999">
          <cell r="A999" t="str">
            <v>30.07.2016 22:54:44</v>
          </cell>
          <cell r="B999">
            <v>0</v>
          </cell>
        </row>
        <row r="1000">
          <cell r="A1000" t="str">
            <v>30.07.2016 22:53:44</v>
          </cell>
          <cell r="B1000">
            <v>0</v>
          </cell>
        </row>
        <row r="1001">
          <cell r="A1001" t="str">
            <v>30.07.2016 22:52:44</v>
          </cell>
          <cell r="B1001">
            <v>0</v>
          </cell>
        </row>
        <row r="1002">
          <cell r="A1002" t="str">
            <v>30.07.2016 22:51:44</v>
          </cell>
          <cell r="B1002">
            <v>0</v>
          </cell>
        </row>
        <row r="1003">
          <cell r="A1003" t="str">
            <v>30.07.2016 22:50:44</v>
          </cell>
          <cell r="B1003">
            <v>0</v>
          </cell>
        </row>
        <row r="1004">
          <cell r="A1004" t="str">
            <v>30.07.2016 22:49:44</v>
          </cell>
          <cell r="B1004">
            <v>0</v>
          </cell>
        </row>
        <row r="1005">
          <cell r="A1005" t="str">
            <v>30.07.2016 22:48:44</v>
          </cell>
          <cell r="B1005">
            <v>0</v>
          </cell>
        </row>
        <row r="1006">
          <cell r="A1006" t="str">
            <v>30.07.2016 22:47:44</v>
          </cell>
          <cell r="B1006">
            <v>0</v>
          </cell>
        </row>
        <row r="1007">
          <cell r="A1007" t="str">
            <v>30.07.2016 22:46:44</v>
          </cell>
          <cell r="B1007">
            <v>0</v>
          </cell>
        </row>
        <row r="1008">
          <cell r="A1008" t="str">
            <v>30.07.2016 22:45:44</v>
          </cell>
          <cell r="B1008">
            <v>0</v>
          </cell>
        </row>
        <row r="1009">
          <cell r="A1009" t="str">
            <v>30.07.2016 22:44:44</v>
          </cell>
          <cell r="B1009">
            <v>0</v>
          </cell>
        </row>
        <row r="1010">
          <cell r="A1010" t="str">
            <v>30.07.2016 22:43:44</v>
          </cell>
          <cell r="B1010">
            <v>0</v>
          </cell>
        </row>
        <row r="1011">
          <cell r="A1011" t="str">
            <v>30.07.2016 22:42:44</v>
          </cell>
          <cell r="B1011">
            <v>0</v>
          </cell>
        </row>
        <row r="1012">
          <cell r="A1012" t="str">
            <v>30.07.2016 22:41:44</v>
          </cell>
          <cell r="B1012">
            <v>0</v>
          </cell>
        </row>
        <row r="1013">
          <cell r="A1013" t="str">
            <v>30.07.2016 22:40:44</v>
          </cell>
          <cell r="B1013">
            <v>0</v>
          </cell>
        </row>
        <row r="1014">
          <cell r="A1014" t="str">
            <v>30.07.2016 22:39:44</v>
          </cell>
          <cell r="B1014">
            <v>0</v>
          </cell>
        </row>
        <row r="1015">
          <cell r="A1015" t="str">
            <v>30.07.2016 22:38:44</v>
          </cell>
          <cell r="B1015">
            <v>0</v>
          </cell>
        </row>
        <row r="1016">
          <cell r="A1016" t="str">
            <v>30.07.2016 22:37:44</v>
          </cell>
          <cell r="B1016">
            <v>0</v>
          </cell>
        </row>
        <row r="1017">
          <cell r="A1017" t="str">
            <v>30.07.2016 22:36:44</v>
          </cell>
          <cell r="B1017">
            <v>0</v>
          </cell>
        </row>
        <row r="1018">
          <cell r="A1018" t="str">
            <v>30.07.2016 22:35:44</v>
          </cell>
          <cell r="B1018">
            <v>0</v>
          </cell>
        </row>
        <row r="1019">
          <cell r="A1019" t="str">
            <v>30.07.2016 22:34:44</v>
          </cell>
          <cell r="B1019">
            <v>0</v>
          </cell>
        </row>
        <row r="1020">
          <cell r="A1020" t="str">
            <v>30.07.2016 22:33:44</v>
          </cell>
          <cell r="B1020">
            <v>0</v>
          </cell>
        </row>
        <row r="1021">
          <cell r="A1021" t="str">
            <v>30.07.2016 22:32:44</v>
          </cell>
          <cell r="B1021">
            <v>0</v>
          </cell>
        </row>
        <row r="1022">
          <cell r="A1022" t="str">
            <v>30.07.2016 22:31:44</v>
          </cell>
          <cell r="B1022">
            <v>0</v>
          </cell>
        </row>
        <row r="1023">
          <cell r="A1023" t="str">
            <v>30.07.2016 22:30:44</v>
          </cell>
          <cell r="B1023">
            <v>0</v>
          </cell>
        </row>
        <row r="1024">
          <cell r="A1024" t="str">
            <v>30.07.2016 22:29:44</v>
          </cell>
          <cell r="B1024">
            <v>0</v>
          </cell>
        </row>
        <row r="1025">
          <cell r="A1025" t="str">
            <v>30.07.2016 22:28:44</v>
          </cell>
          <cell r="B1025">
            <v>0</v>
          </cell>
        </row>
        <row r="1026">
          <cell r="A1026" t="str">
            <v>30.07.2016 22:27:44</v>
          </cell>
          <cell r="B1026">
            <v>0</v>
          </cell>
        </row>
        <row r="1027">
          <cell r="A1027" t="str">
            <v>30.07.2016 22:26:44</v>
          </cell>
          <cell r="B1027">
            <v>0</v>
          </cell>
        </row>
        <row r="1028">
          <cell r="A1028" t="str">
            <v>30.07.2016 22:25:44</v>
          </cell>
          <cell r="B1028">
            <v>0</v>
          </cell>
        </row>
        <row r="1029">
          <cell r="A1029" t="str">
            <v>30.07.2016 22:24:44</v>
          </cell>
          <cell r="B1029">
            <v>0</v>
          </cell>
        </row>
        <row r="1030">
          <cell r="A1030" t="str">
            <v>30.07.2016 22:23:44</v>
          </cell>
          <cell r="B1030">
            <v>0</v>
          </cell>
        </row>
        <row r="1031">
          <cell r="A1031" t="str">
            <v>30.07.2016 22:22:44</v>
          </cell>
          <cell r="B1031">
            <v>0</v>
          </cell>
        </row>
        <row r="1032">
          <cell r="A1032" t="str">
            <v>30.07.2016 22:21:44</v>
          </cell>
          <cell r="B1032">
            <v>0</v>
          </cell>
        </row>
        <row r="1033">
          <cell r="A1033" t="str">
            <v>30.07.2016 22:20:44</v>
          </cell>
          <cell r="B1033">
            <v>0</v>
          </cell>
        </row>
        <row r="1034">
          <cell r="A1034" t="str">
            <v>30.07.2016 22:19:44</v>
          </cell>
          <cell r="B1034">
            <v>0</v>
          </cell>
        </row>
        <row r="1035">
          <cell r="A1035" t="str">
            <v>30.07.2016 22:18:44</v>
          </cell>
          <cell r="B1035">
            <v>0</v>
          </cell>
        </row>
        <row r="1036">
          <cell r="A1036" t="str">
            <v>30.07.2016 22:17:44</v>
          </cell>
          <cell r="B1036">
            <v>0</v>
          </cell>
        </row>
        <row r="1037">
          <cell r="A1037" t="str">
            <v>30.07.2016 22:16:44</v>
          </cell>
          <cell r="B1037">
            <v>0</v>
          </cell>
        </row>
        <row r="1038">
          <cell r="A1038" t="str">
            <v>30.07.2016 22:15:44</v>
          </cell>
          <cell r="B1038">
            <v>0</v>
          </cell>
        </row>
        <row r="1039">
          <cell r="A1039" t="str">
            <v>30.07.2016 22:14:44</v>
          </cell>
          <cell r="B1039">
            <v>0</v>
          </cell>
        </row>
        <row r="1040">
          <cell r="A1040" t="str">
            <v>30.07.2016 22:13:44</v>
          </cell>
          <cell r="B1040">
            <v>0</v>
          </cell>
        </row>
        <row r="1041">
          <cell r="A1041" t="str">
            <v>30.07.2016 22:12:44</v>
          </cell>
          <cell r="B1041">
            <v>0</v>
          </cell>
        </row>
        <row r="1042">
          <cell r="A1042" t="str">
            <v>30.07.2016 22:11:44</v>
          </cell>
          <cell r="B1042">
            <v>0</v>
          </cell>
        </row>
        <row r="1043">
          <cell r="A1043" t="str">
            <v>30.07.2016 22:10:44</v>
          </cell>
          <cell r="B1043">
            <v>0</v>
          </cell>
        </row>
        <row r="1044">
          <cell r="A1044" t="str">
            <v>30.07.2016 22:09:44</v>
          </cell>
          <cell r="B1044">
            <v>0</v>
          </cell>
        </row>
        <row r="1045">
          <cell r="A1045" t="str">
            <v>30.07.2016 22:08:44</v>
          </cell>
          <cell r="B1045">
            <v>0</v>
          </cell>
        </row>
        <row r="1046">
          <cell r="A1046" t="str">
            <v>30.07.2016 22:07:44</v>
          </cell>
          <cell r="B1046">
            <v>0</v>
          </cell>
        </row>
        <row r="1047">
          <cell r="A1047" t="str">
            <v>30.07.2016 22:06:44</v>
          </cell>
          <cell r="B1047">
            <v>0</v>
          </cell>
        </row>
        <row r="1048">
          <cell r="A1048" t="str">
            <v>30.07.2016 22:05:44</v>
          </cell>
          <cell r="B1048">
            <v>0</v>
          </cell>
        </row>
        <row r="1049">
          <cell r="A1049" t="str">
            <v>30.07.2016 22:04:44</v>
          </cell>
          <cell r="B1049">
            <v>0</v>
          </cell>
        </row>
        <row r="1050">
          <cell r="A1050" t="str">
            <v>30.07.2016 22:03:44</v>
          </cell>
          <cell r="B1050">
            <v>0</v>
          </cell>
        </row>
        <row r="1051">
          <cell r="A1051" t="str">
            <v>30.07.2016 22:02:44</v>
          </cell>
          <cell r="B1051">
            <v>0</v>
          </cell>
        </row>
        <row r="1052">
          <cell r="A1052" t="str">
            <v>30.07.2016 22:01:44</v>
          </cell>
          <cell r="B1052">
            <v>0</v>
          </cell>
        </row>
        <row r="1053">
          <cell r="A1053" t="str">
            <v>30.07.2016 22:00:44</v>
          </cell>
          <cell r="B1053">
            <v>0</v>
          </cell>
        </row>
        <row r="1054">
          <cell r="A1054" t="str">
            <v>30.07.2016 21:59:44</v>
          </cell>
          <cell r="B1054">
            <v>0</v>
          </cell>
        </row>
        <row r="1055">
          <cell r="A1055" t="str">
            <v>30.07.2016 21:58:44</v>
          </cell>
          <cell r="B1055">
            <v>0</v>
          </cell>
        </row>
        <row r="1056">
          <cell r="A1056" t="str">
            <v>30.07.2016 21:57:44</v>
          </cell>
          <cell r="B1056">
            <v>0</v>
          </cell>
        </row>
        <row r="1057">
          <cell r="A1057" t="str">
            <v>30.07.2016 21:56:44</v>
          </cell>
          <cell r="B1057">
            <v>0</v>
          </cell>
        </row>
        <row r="1058">
          <cell r="A1058" t="str">
            <v>30.07.2016 21:55:44</v>
          </cell>
          <cell r="B1058">
            <v>0</v>
          </cell>
        </row>
        <row r="1059">
          <cell r="A1059" t="str">
            <v>30.07.2016 21:54:44</v>
          </cell>
          <cell r="B1059">
            <v>0</v>
          </cell>
        </row>
        <row r="1060">
          <cell r="A1060" t="str">
            <v>30.07.2016 21:53:44</v>
          </cell>
          <cell r="B1060">
            <v>0</v>
          </cell>
        </row>
        <row r="1061">
          <cell r="A1061" t="str">
            <v>30.07.2016 21:52:44</v>
          </cell>
          <cell r="B1061">
            <v>0</v>
          </cell>
        </row>
        <row r="1062">
          <cell r="A1062" t="str">
            <v>30.07.2016 21:51:44</v>
          </cell>
          <cell r="B1062">
            <v>0</v>
          </cell>
        </row>
        <row r="1063">
          <cell r="A1063" t="str">
            <v>30.07.2016 21:50:44</v>
          </cell>
          <cell r="B1063">
            <v>0</v>
          </cell>
        </row>
        <row r="1064">
          <cell r="A1064" t="str">
            <v>30.07.2016 21:49:44</v>
          </cell>
          <cell r="B1064">
            <v>0</v>
          </cell>
        </row>
        <row r="1065">
          <cell r="A1065" t="str">
            <v>30.07.2016 21:48:44</v>
          </cell>
          <cell r="B1065">
            <v>0</v>
          </cell>
        </row>
        <row r="1066">
          <cell r="A1066" t="str">
            <v>30.07.2016 21:47:44</v>
          </cell>
          <cell r="B1066">
            <v>0</v>
          </cell>
        </row>
        <row r="1067">
          <cell r="A1067" t="str">
            <v>30.07.2016 21:46:44</v>
          </cell>
          <cell r="B1067">
            <v>0</v>
          </cell>
        </row>
        <row r="1068">
          <cell r="A1068" t="str">
            <v>30.07.2016 21:45:44</v>
          </cell>
          <cell r="B1068">
            <v>0</v>
          </cell>
        </row>
        <row r="1069">
          <cell r="A1069" t="str">
            <v>30.07.2016 21:44:44</v>
          </cell>
          <cell r="B1069">
            <v>0</v>
          </cell>
        </row>
        <row r="1070">
          <cell r="A1070" t="str">
            <v>30.07.2016 21:43:44</v>
          </cell>
          <cell r="B1070">
            <v>0</v>
          </cell>
        </row>
        <row r="1071">
          <cell r="A1071" t="str">
            <v>30.07.2016 21:42:44</v>
          </cell>
          <cell r="B1071">
            <v>0</v>
          </cell>
        </row>
        <row r="1072">
          <cell r="A1072" t="str">
            <v>30.07.2016 21:41:44</v>
          </cell>
          <cell r="B1072">
            <v>0</v>
          </cell>
        </row>
        <row r="1073">
          <cell r="A1073" t="str">
            <v>30.07.2016 21:40:44</v>
          </cell>
          <cell r="B1073">
            <v>0</v>
          </cell>
        </row>
        <row r="1074">
          <cell r="A1074" t="str">
            <v>30.07.2016 21:39:44</v>
          </cell>
          <cell r="B1074">
            <v>0</v>
          </cell>
        </row>
        <row r="1075">
          <cell r="A1075" t="str">
            <v>30.07.2016 21:38:44</v>
          </cell>
          <cell r="B1075">
            <v>0</v>
          </cell>
        </row>
        <row r="1076">
          <cell r="A1076" t="str">
            <v>30.07.2016 21:37:44</v>
          </cell>
          <cell r="B1076">
            <v>0</v>
          </cell>
        </row>
        <row r="1077">
          <cell r="A1077" t="str">
            <v>30.07.2016 21:36:44</v>
          </cell>
          <cell r="B1077">
            <v>0</v>
          </cell>
        </row>
        <row r="1078">
          <cell r="A1078" t="str">
            <v>30.07.2016 21:35:44</v>
          </cell>
          <cell r="B1078">
            <v>0</v>
          </cell>
        </row>
        <row r="1079">
          <cell r="A1079" t="str">
            <v>30.07.2016 21:34:44</v>
          </cell>
          <cell r="B1079">
            <v>0</v>
          </cell>
        </row>
        <row r="1080">
          <cell r="A1080" t="str">
            <v>30.07.2016 21:33:44</v>
          </cell>
          <cell r="B1080">
            <v>0</v>
          </cell>
        </row>
        <row r="1081">
          <cell r="A1081" t="str">
            <v>30.07.2016 21:32:44</v>
          </cell>
          <cell r="B1081">
            <v>0</v>
          </cell>
        </row>
        <row r="1082">
          <cell r="A1082" t="str">
            <v>30.07.2016 21:31:44</v>
          </cell>
          <cell r="B1082">
            <v>0</v>
          </cell>
        </row>
        <row r="1083">
          <cell r="A1083" t="str">
            <v>30.07.2016 21:30:44</v>
          </cell>
          <cell r="B1083">
            <v>0</v>
          </cell>
        </row>
        <row r="1084">
          <cell r="A1084" t="str">
            <v>30.07.2016 21:29:44</v>
          </cell>
          <cell r="B1084">
            <v>0</v>
          </cell>
        </row>
        <row r="1085">
          <cell r="A1085" t="str">
            <v>30.07.2016 21:28:44</v>
          </cell>
          <cell r="B1085">
            <v>0</v>
          </cell>
        </row>
        <row r="1086">
          <cell r="A1086" t="str">
            <v>30.07.2016 21:27:44</v>
          </cell>
          <cell r="B1086">
            <v>0</v>
          </cell>
        </row>
        <row r="1087">
          <cell r="A1087" t="str">
            <v>30.07.2016 21:26:44</v>
          </cell>
          <cell r="B1087">
            <v>0</v>
          </cell>
        </row>
        <row r="1088">
          <cell r="A1088" t="str">
            <v>30.07.2016 21:25:44</v>
          </cell>
          <cell r="B1088">
            <v>0</v>
          </cell>
        </row>
        <row r="1089">
          <cell r="A1089" t="str">
            <v>30.07.2016 21:24:44</v>
          </cell>
          <cell r="B1089">
            <v>0</v>
          </cell>
        </row>
        <row r="1090">
          <cell r="A1090" t="str">
            <v>30.07.2016 21:23:44</v>
          </cell>
          <cell r="B1090">
            <v>0</v>
          </cell>
        </row>
        <row r="1091">
          <cell r="A1091" t="str">
            <v>30.07.2016 21:22:44</v>
          </cell>
          <cell r="B1091">
            <v>0</v>
          </cell>
        </row>
        <row r="1092">
          <cell r="A1092" t="str">
            <v>30.07.2016 21:21:44</v>
          </cell>
          <cell r="B1092">
            <v>0</v>
          </cell>
        </row>
        <row r="1093">
          <cell r="A1093" t="str">
            <v>30.07.2016 21:20:44</v>
          </cell>
          <cell r="B1093">
            <v>0</v>
          </cell>
        </row>
        <row r="1094">
          <cell r="A1094" t="str">
            <v>30.07.2016 21:19:44</v>
          </cell>
          <cell r="B1094">
            <v>0</v>
          </cell>
        </row>
        <row r="1095">
          <cell r="A1095" t="str">
            <v>30.07.2016 21:18:44</v>
          </cell>
          <cell r="B1095">
            <v>0</v>
          </cell>
        </row>
        <row r="1096">
          <cell r="A1096" t="str">
            <v>30.07.2016 21:17:44</v>
          </cell>
          <cell r="B1096">
            <v>0</v>
          </cell>
        </row>
        <row r="1097">
          <cell r="A1097" t="str">
            <v>30.07.2016 21:16:44</v>
          </cell>
          <cell r="B1097">
            <v>0</v>
          </cell>
        </row>
        <row r="1098">
          <cell r="A1098" t="str">
            <v>30.07.2016 21:15:44</v>
          </cell>
          <cell r="B1098">
            <v>0</v>
          </cell>
        </row>
        <row r="1099">
          <cell r="A1099" t="str">
            <v>30.07.2016 21:14:44</v>
          </cell>
          <cell r="B1099">
            <v>0</v>
          </cell>
        </row>
        <row r="1100">
          <cell r="A1100" t="str">
            <v>30.07.2016 21:13:44</v>
          </cell>
          <cell r="B1100">
            <v>0</v>
          </cell>
        </row>
        <row r="1101">
          <cell r="A1101" t="str">
            <v>30.07.2016 21:12:44</v>
          </cell>
          <cell r="B1101">
            <v>0</v>
          </cell>
        </row>
        <row r="1102">
          <cell r="A1102" t="str">
            <v>30.07.2016 21:11:44</v>
          </cell>
          <cell r="B1102">
            <v>2</v>
          </cell>
        </row>
        <row r="1103">
          <cell r="A1103" t="str">
            <v>30.07.2016 21:10:44</v>
          </cell>
          <cell r="B1103">
            <v>13</v>
          </cell>
        </row>
        <row r="1104">
          <cell r="A1104" t="str">
            <v>30.07.2016 21:09:44</v>
          </cell>
          <cell r="B1104">
            <v>12</v>
          </cell>
        </row>
        <row r="1105">
          <cell r="A1105" t="str">
            <v>30.07.2016 21:08:44</v>
          </cell>
          <cell r="B1105">
            <v>8</v>
          </cell>
        </row>
        <row r="1106">
          <cell r="A1106" t="str">
            <v>30.07.2016 21:07:44</v>
          </cell>
          <cell r="B1106">
            <v>9</v>
          </cell>
        </row>
        <row r="1107">
          <cell r="A1107" t="str">
            <v>30.07.2016 21:06:44</v>
          </cell>
          <cell r="B1107">
            <v>9</v>
          </cell>
        </row>
        <row r="1108">
          <cell r="A1108" t="str">
            <v>30.07.2016 21:05:44</v>
          </cell>
          <cell r="B1108">
            <v>4</v>
          </cell>
        </row>
        <row r="1109">
          <cell r="A1109" t="str">
            <v>30.07.2016 21:04:44</v>
          </cell>
          <cell r="B1109">
            <v>0</v>
          </cell>
        </row>
        <row r="1110">
          <cell r="A1110" t="str">
            <v>30.07.2016 21:03:44</v>
          </cell>
          <cell r="B1110">
            <v>0</v>
          </cell>
        </row>
        <row r="1111">
          <cell r="A1111" t="str">
            <v>30.07.2016 21:02:44</v>
          </cell>
          <cell r="B1111">
            <v>0</v>
          </cell>
        </row>
        <row r="1112">
          <cell r="A1112" t="str">
            <v>30.07.2016 21:01:44</v>
          </cell>
          <cell r="B1112">
            <v>0</v>
          </cell>
        </row>
        <row r="1113">
          <cell r="A1113" t="str">
            <v>30.07.2016 21:00:44</v>
          </cell>
          <cell r="B1113">
            <v>0</v>
          </cell>
        </row>
        <row r="1114">
          <cell r="A1114" t="str">
            <v>30.07.2016 20:59:44</v>
          </cell>
          <cell r="B1114">
            <v>0</v>
          </cell>
        </row>
        <row r="1115">
          <cell r="A1115" t="str">
            <v>30.07.2016 20:58:44</v>
          </cell>
          <cell r="B1115">
            <v>0</v>
          </cell>
        </row>
        <row r="1116">
          <cell r="A1116" t="str">
            <v>30.07.2016 20:57:44</v>
          </cell>
          <cell r="B1116">
            <v>0</v>
          </cell>
        </row>
        <row r="1117">
          <cell r="A1117" t="str">
            <v>30.07.2016 20:56:44</v>
          </cell>
          <cell r="B1117">
            <v>0</v>
          </cell>
        </row>
        <row r="1118">
          <cell r="A1118" t="str">
            <v>30.07.2016 20:55:44</v>
          </cell>
          <cell r="B1118">
            <v>0</v>
          </cell>
        </row>
        <row r="1119">
          <cell r="A1119" t="str">
            <v>30.07.2016 20:54:44</v>
          </cell>
          <cell r="B1119">
            <v>0</v>
          </cell>
        </row>
        <row r="1120">
          <cell r="A1120" t="str">
            <v>30.07.2016 20:53:44</v>
          </cell>
          <cell r="B1120">
            <v>0</v>
          </cell>
        </row>
        <row r="1121">
          <cell r="A1121" t="str">
            <v>30.07.2016 20:52:44</v>
          </cell>
          <cell r="B1121">
            <v>0</v>
          </cell>
        </row>
        <row r="1122">
          <cell r="A1122" t="str">
            <v>30.07.2016 20:51:44</v>
          </cell>
          <cell r="B1122">
            <v>0</v>
          </cell>
        </row>
        <row r="1123">
          <cell r="A1123" t="str">
            <v>30.07.2016 20:50:44</v>
          </cell>
          <cell r="B1123">
            <v>0</v>
          </cell>
        </row>
        <row r="1124">
          <cell r="A1124" t="str">
            <v>30.07.2016 20:49:44</v>
          </cell>
          <cell r="B1124">
            <v>0</v>
          </cell>
        </row>
        <row r="1125">
          <cell r="A1125" t="str">
            <v>30.07.2016 20:48:44</v>
          </cell>
          <cell r="B1125">
            <v>0</v>
          </cell>
        </row>
        <row r="1126">
          <cell r="A1126" t="str">
            <v>30.07.2016 20:47:44</v>
          </cell>
          <cell r="B1126">
            <v>0</v>
          </cell>
        </row>
        <row r="1127">
          <cell r="A1127" t="str">
            <v>30.07.2016 20:46:44</v>
          </cell>
          <cell r="B1127">
            <v>0</v>
          </cell>
        </row>
        <row r="1128">
          <cell r="A1128" t="str">
            <v>30.07.2016 20:45:44</v>
          </cell>
          <cell r="B1128">
            <v>0</v>
          </cell>
        </row>
        <row r="1129">
          <cell r="A1129" t="str">
            <v>30.07.2016 20:44:44</v>
          </cell>
          <cell r="B1129">
            <v>0</v>
          </cell>
        </row>
        <row r="1130">
          <cell r="A1130" t="str">
            <v>30.07.2016 20:43:44</v>
          </cell>
          <cell r="B1130">
            <v>0</v>
          </cell>
        </row>
        <row r="1131">
          <cell r="A1131" t="str">
            <v>30.07.2016 20:42:44</v>
          </cell>
          <cell r="B1131">
            <v>0</v>
          </cell>
        </row>
        <row r="1132">
          <cell r="A1132" t="str">
            <v>30.07.2016 20:41:44</v>
          </cell>
          <cell r="B1132">
            <v>0</v>
          </cell>
        </row>
        <row r="1133">
          <cell r="A1133" t="str">
            <v>30.07.2016 20:40:44</v>
          </cell>
          <cell r="B1133">
            <v>0</v>
          </cell>
        </row>
        <row r="1134">
          <cell r="A1134" t="str">
            <v>30.07.2016 20:39:44</v>
          </cell>
          <cell r="B1134">
            <v>0</v>
          </cell>
        </row>
        <row r="1135">
          <cell r="A1135" t="str">
            <v>30.07.2016 20:38:44</v>
          </cell>
          <cell r="B1135">
            <v>0</v>
          </cell>
        </row>
        <row r="1136">
          <cell r="A1136" t="str">
            <v>30.07.2016 20:37:44</v>
          </cell>
          <cell r="B1136">
            <v>0</v>
          </cell>
        </row>
        <row r="1137">
          <cell r="A1137" t="str">
            <v>30.07.2016 20:36:44</v>
          </cell>
          <cell r="B1137">
            <v>0</v>
          </cell>
        </row>
        <row r="1138">
          <cell r="A1138" t="str">
            <v>30.07.2016 20:35:44</v>
          </cell>
          <cell r="B1138">
            <v>0</v>
          </cell>
        </row>
        <row r="1139">
          <cell r="A1139" t="str">
            <v>30.07.2016 20:34:44</v>
          </cell>
          <cell r="B1139">
            <v>0</v>
          </cell>
        </row>
        <row r="1140">
          <cell r="A1140" t="str">
            <v>30.07.2016 20:33:44</v>
          </cell>
          <cell r="B1140">
            <v>0</v>
          </cell>
        </row>
        <row r="1141">
          <cell r="A1141" t="str">
            <v>30.07.2016 20:32:44</v>
          </cell>
          <cell r="B1141">
            <v>0</v>
          </cell>
        </row>
        <row r="1142">
          <cell r="A1142" t="str">
            <v>30.07.2016 20:31:44</v>
          </cell>
          <cell r="B1142">
            <v>0</v>
          </cell>
        </row>
        <row r="1143">
          <cell r="A1143" t="str">
            <v>30.07.2016 20:30:44</v>
          </cell>
          <cell r="B1143">
            <v>0</v>
          </cell>
        </row>
        <row r="1144">
          <cell r="A1144" t="str">
            <v>30.07.2016 20:29:44</v>
          </cell>
          <cell r="B1144">
            <v>0</v>
          </cell>
        </row>
        <row r="1145">
          <cell r="A1145" t="str">
            <v>30.07.2016 20:28:44</v>
          </cell>
          <cell r="B1145">
            <v>0</v>
          </cell>
        </row>
        <row r="1146">
          <cell r="A1146" t="str">
            <v>30.07.2016 20:27:44</v>
          </cell>
          <cell r="B1146">
            <v>0</v>
          </cell>
        </row>
        <row r="1147">
          <cell r="A1147" t="str">
            <v>30.07.2016 20:26:44</v>
          </cell>
          <cell r="B1147">
            <v>0</v>
          </cell>
        </row>
        <row r="1148">
          <cell r="A1148" t="str">
            <v>30.07.2016 20:25:44</v>
          </cell>
          <cell r="B1148">
            <v>0</v>
          </cell>
        </row>
        <row r="1149">
          <cell r="A1149" t="str">
            <v>30.07.2016 20:24:44</v>
          </cell>
          <cell r="B1149">
            <v>0</v>
          </cell>
        </row>
        <row r="1150">
          <cell r="A1150" t="str">
            <v>30.07.2016 20:23:44</v>
          </cell>
          <cell r="B1150">
            <v>0</v>
          </cell>
        </row>
        <row r="1151">
          <cell r="A1151" t="str">
            <v>30.07.2016 20:22:44</v>
          </cell>
          <cell r="B1151">
            <v>0</v>
          </cell>
        </row>
        <row r="1152">
          <cell r="A1152" t="str">
            <v>30.07.2016 20:21:44</v>
          </cell>
          <cell r="B1152">
            <v>0</v>
          </cell>
        </row>
        <row r="1153">
          <cell r="A1153" t="str">
            <v>30.07.2016 20:20:44</v>
          </cell>
          <cell r="B1153">
            <v>0</v>
          </cell>
        </row>
        <row r="1154">
          <cell r="A1154" t="str">
            <v>30.07.2016 20:19:44</v>
          </cell>
          <cell r="B1154">
            <v>0</v>
          </cell>
        </row>
        <row r="1155">
          <cell r="A1155" t="str">
            <v>30.07.2016 20:18:44</v>
          </cell>
          <cell r="B1155">
            <v>0</v>
          </cell>
        </row>
        <row r="1156">
          <cell r="A1156" t="str">
            <v>30.07.2016 20:17:44</v>
          </cell>
          <cell r="B1156">
            <v>0</v>
          </cell>
        </row>
        <row r="1157">
          <cell r="A1157" t="str">
            <v>30.07.2016 20:16:44</v>
          </cell>
          <cell r="B1157">
            <v>0</v>
          </cell>
        </row>
        <row r="1158">
          <cell r="A1158" t="str">
            <v>30.07.2016 20:15:44</v>
          </cell>
          <cell r="B1158">
            <v>0</v>
          </cell>
        </row>
        <row r="1159">
          <cell r="A1159" t="str">
            <v>30.07.2016 20:14:44</v>
          </cell>
          <cell r="B1159">
            <v>0</v>
          </cell>
        </row>
        <row r="1160">
          <cell r="A1160" t="str">
            <v>30.07.2016 20:13:44</v>
          </cell>
          <cell r="B1160">
            <v>0</v>
          </cell>
        </row>
        <row r="1161">
          <cell r="A1161" t="str">
            <v>30.07.2016 20:12:44</v>
          </cell>
          <cell r="B1161">
            <v>0</v>
          </cell>
        </row>
        <row r="1162">
          <cell r="A1162" t="str">
            <v>30.07.2016 20:11:44</v>
          </cell>
          <cell r="B1162">
            <v>0</v>
          </cell>
        </row>
        <row r="1163">
          <cell r="A1163" t="str">
            <v>30.07.2016 20:10:44</v>
          </cell>
          <cell r="B1163">
            <v>0</v>
          </cell>
        </row>
        <row r="1164">
          <cell r="A1164" t="str">
            <v>30.07.2016 20:09:44</v>
          </cell>
          <cell r="B1164">
            <v>0</v>
          </cell>
        </row>
        <row r="1165">
          <cell r="A1165" t="str">
            <v>30.07.2016 20:08:44</v>
          </cell>
          <cell r="B1165">
            <v>0</v>
          </cell>
        </row>
        <row r="1166">
          <cell r="A1166" t="str">
            <v>30.07.2016 20:07:44</v>
          </cell>
          <cell r="B1166">
            <v>0</v>
          </cell>
        </row>
        <row r="1167">
          <cell r="A1167" t="str">
            <v>30.07.2016 20:06:44</v>
          </cell>
          <cell r="B1167">
            <v>0</v>
          </cell>
        </row>
        <row r="1168">
          <cell r="A1168" t="str">
            <v>30.07.2016 20:05:44</v>
          </cell>
          <cell r="B1168">
            <v>0</v>
          </cell>
        </row>
        <row r="1169">
          <cell r="A1169" t="str">
            <v>30.07.2016 20:04:44</v>
          </cell>
          <cell r="B1169">
            <v>0</v>
          </cell>
        </row>
        <row r="1170">
          <cell r="A1170" t="str">
            <v>30.07.2016 20:03:44</v>
          </cell>
          <cell r="B1170">
            <v>0</v>
          </cell>
        </row>
        <row r="1171">
          <cell r="A1171" t="str">
            <v>30.07.2016 20:02:44</v>
          </cell>
          <cell r="B1171">
            <v>6</v>
          </cell>
        </row>
        <row r="1172">
          <cell r="A1172" t="str">
            <v>30.07.2016 20:01:44</v>
          </cell>
          <cell r="B1172">
            <v>6</v>
          </cell>
        </row>
        <row r="1173">
          <cell r="A1173" t="str">
            <v>30.07.2016 20:00:44</v>
          </cell>
          <cell r="B1173">
            <v>4</v>
          </cell>
        </row>
        <row r="1174">
          <cell r="A1174" t="str">
            <v>30.07.2016 19:59:44</v>
          </cell>
          <cell r="B1174">
            <v>0</v>
          </cell>
        </row>
        <row r="1175">
          <cell r="A1175" t="str">
            <v>30.07.2016 19:58:44</v>
          </cell>
          <cell r="B1175">
            <v>0</v>
          </cell>
        </row>
        <row r="1176">
          <cell r="A1176" t="str">
            <v>30.07.2016 19:57:44</v>
          </cell>
          <cell r="B1176">
            <v>0</v>
          </cell>
        </row>
        <row r="1177">
          <cell r="A1177" t="str">
            <v>30.07.2016 19:56:44</v>
          </cell>
          <cell r="B1177">
            <v>0</v>
          </cell>
        </row>
        <row r="1178">
          <cell r="A1178" t="str">
            <v>30.07.2016 19:55:44</v>
          </cell>
          <cell r="B1178">
            <v>0</v>
          </cell>
        </row>
        <row r="1179">
          <cell r="A1179" t="str">
            <v>30.07.2016 19:54:44</v>
          </cell>
          <cell r="B1179">
            <v>0</v>
          </cell>
        </row>
        <row r="1180">
          <cell r="A1180" t="str">
            <v>30.07.2016 19:53:44</v>
          </cell>
          <cell r="B1180">
            <v>0</v>
          </cell>
        </row>
        <row r="1181">
          <cell r="A1181" t="str">
            <v>30.07.2016 19:52:44</v>
          </cell>
          <cell r="B1181">
            <v>0</v>
          </cell>
        </row>
        <row r="1182">
          <cell r="A1182" t="str">
            <v>30.07.2016 19:51:44</v>
          </cell>
          <cell r="B1182">
            <v>0</v>
          </cell>
        </row>
        <row r="1183">
          <cell r="A1183" t="str">
            <v>30.07.2016 19:50:44</v>
          </cell>
          <cell r="B1183">
            <v>0</v>
          </cell>
        </row>
        <row r="1184">
          <cell r="A1184" t="str">
            <v>30.07.2016 19:49:44</v>
          </cell>
          <cell r="B1184">
            <v>0</v>
          </cell>
        </row>
        <row r="1185">
          <cell r="A1185" t="str">
            <v>30.07.2016 19:48:44</v>
          </cell>
          <cell r="B1185">
            <v>0</v>
          </cell>
        </row>
        <row r="1186">
          <cell r="A1186" t="str">
            <v>30.07.2016 19:47:44</v>
          </cell>
          <cell r="B1186">
            <v>0</v>
          </cell>
        </row>
        <row r="1187">
          <cell r="A1187" t="str">
            <v>30.07.2016 19:46:44</v>
          </cell>
          <cell r="B1187">
            <v>0</v>
          </cell>
        </row>
        <row r="1188">
          <cell r="A1188" t="str">
            <v>30.07.2016 19:45:44</v>
          </cell>
          <cell r="B1188">
            <v>0</v>
          </cell>
        </row>
        <row r="1189">
          <cell r="A1189" t="str">
            <v>30.07.2016 19:44:44</v>
          </cell>
          <cell r="B1189">
            <v>0</v>
          </cell>
        </row>
        <row r="1190">
          <cell r="A1190" t="str">
            <v>30.07.2016 19:43:44</v>
          </cell>
          <cell r="B1190">
            <v>0</v>
          </cell>
        </row>
        <row r="1191">
          <cell r="A1191" t="str">
            <v>30.07.2016 19:42:44</v>
          </cell>
          <cell r="B1191">
            <v>0</v>
          </cell>
        </row>
        <row r="1192">
          <cell r="A1192" t="str">
            <v>30.07.2016 19:41:44</v>
          </cell>
          <cell r="B1192">
            <v>0</v>
          </cell>
        </row>
        <row r="1193">
          <cell r="A1193" t="str">
            <v>30.07.2016 19:40:44</v>
          </cell>
          <cell r="B1193">
            <v>0</v>
          </cell>
        </row>
        <row r="1194">
          <cell r="A1194" t="str">
            <v>30.07.2016 19:39:44</v>
          </cell>
          <cell r="B1194">
            <v>0</v>
          </cell>
        </row>
        <row r="1195">
          <cell r="A1195" t="str">
            <v>30.07.2016 19:38:44</v>
          </cell>
          <cell r="B1195">
            <v>0</v>
          </cell>
        </row>
        <row r="1196">
          <cell r="A1196" t="str">
            <v>30.07.2016 19:37:44</v>
          </cell>
          <cell r="B1196">
            <v>0</v>
          </cell>
        </row>
        <row r="1197">
          <cell r="A1197" t="str">
            <v>30.07.2016 19:36:43</v>
          </cell>
          <cell r="B1197">
            <v>0</v>
          </cell>
        </row>
        <row r="1198">
          <cell r="A1198" t="str">
            <v>30.07.2016 19:35:43</v>
          </cell>
          <cell r="B1198">
            <v>0</v>
          </cell>
        </row>
        <row r="1199">
          <cell r="A1199" t="str">
            <v>30.07.2016 19:34:43</v>
          </cell>
          <cell r="B1199">
            <v>0</v>
          </cell>
        </row>
        <row r="1200">
          <cell r="A1200" t="str">
            <v>30.07.2016 19:33:43</v>
          </cell>
          <cell r="B1200">
            <v>0</v>
          </cell>
        </row>
        <row r="1201">
          <cell r="A1201" t="str">
            <v>30.07.2016 19:32:43</v>
          </cell>
          <cell r="B1201">
            <v>0</v>
          </cell>
        </row>
        <row r="1202">
          <cell r="A1202" t="str">
            <v>30.07.2016 19:31:43</v>
          </cell>
          <cell r="B1202">
            <v>0</v>
          </cell>
        </row>
        <row r="1203">
          <cell r="A1203" t="str">
            <v>30.07.2016 19:30:43</v>
          </cell>
          <cell r="B1203">
            <v>0</v>
          </cell>
        </row>
        <row r="1204">
          <cell r="A1204" t="str">
            <v>30.07.2016 19:29:43</v>
          </cell>
          <cell r="B1204">
            <v>0</v>
          </cell>
        </row>
        <row r="1205">
          <cell r="A1205" t="str">
            <v>30.07.2016 19:28:43</v>
          </cell>
          <cell r="B1205">
            <v>0</v>
          </cell>
        </row>
        <row r="1206">
          <cell r="A1206" t="str">
            <v>30.07.2016 19:27:43</v>
          </cell>
          <cell r="B1206">
            <v>0</v>
          </cell>
        </row>
        <row r="1207">
          <cell r="A1207" t="str">
            <v>30.07.2016 19:26:43</v>
          </cell>
          <cell r="B1207">
            <v>0</v>
          </cell>
        </row>
        <row r="1208">
          <cell r="A1208" t="str">
            <v>30.07.2016 19:25:43</v>
          </cell>
          <cell r="B1208">
            <v>0</v>
          </cell>
        </row>
        <row r="1209">
          <cell r="A1209" t="str">
            <v>30.07.2016 19:24:43</v>
          </cell>
          <cell r="B1209">
            <v>0</v>
          </cell>
        </row>
        <row r="1210">
          <cell r="A1210" t="str">
            <v>30.07.2016 19:23:43</v>
          </cell>
          <cell r="B1210">
            <v>0</v>
          </cell>
        </row>
        <row r="1211">
          <cell r="A1211" t="str">
            <v>30.07.2016 19:22:43</v>
          </cell>
          <cell r="B1211">
            <v>0</v>
          </cell>
        </row>
        <row r="1212">
          <cell r="A1212" t="str">
            <v>30.07.2016 19:21:43</v>
          </cell>
          <cell r="B1212">
            <v>0</v>
          </cell>
        </row>
        <row r="1213">
          <cell r="A1213" t="str">
            <v>30.07.2016 19:20:43</v>
          </cell>
          <cell r="B1213">
            <v>0</v>
          </cell>
        </row>
        <row r="1214">
          <cell r="A1214" t="str">
            <v>30.07.2016 19:19:43</v>
          </cell>
          <cell r="B1214">
            <v>0</v>
          </cell>
        </row>
        <row r="1215">
          <cell r="A1215" t="str">
            <v>30.07.2016 19:18:43</v>
          </cell>
          <cell r="B1215">
            <v>0</v>
          </cell>
        </row>
        <row r="1216">
          <cell r="A1216" t="str">
            <v>30.07.2016 19:17:43</v>
          </cell>
          <cell r="B1216">
            <v>0</v>
          </cell>
        </row>
        <row r="1217">
          <cell r="A1217" t="str">
            <v>30.07.2016 19:16:43</v>
          </cell>
          <cell r="B1217">
            <v>0</v>
          </cell>
        </row>
        <row r="1218">
          <cell r="A1218" t="str">
            <v>30.07.2016 19:15:43</v>
          </cell>
          <cell r="B1218">
            <v>0</v>
          </cell>
        </row>
        <row r="1219">
          <cell r="A1219" t="str">
            <v>30.07.2016 19:14:43</v>
          </cell>
          <cell r="B1219">
            <v>0</v>
          </cell>
        </row>
        <row r="1220">
          <cell r="A1220" t="str">
            <v>30.07.2016 19:13:43</v>
          </cell>
          <cell r="B1220">
            <v>0</v>
          </cell>
        </row>
        <row r="1221">
          <cell r="A1221" t="str">
            <v>30.07.2016 19:12:43</v>
          </cell>
          <cell r="B1221">
            <v>0</v>
          </cell>
        </row>
        <row r="1222">
          <cell r="A1222" t="str">
            <v>30.07.2016 19:11:43</v>
          </cell>
          <cell r="B1222">
            <v>0</v>
          </cell>
        </row>
        <row r="1223">
          <cell r="A1223" t="str">
            <v>30.07.2016 19:10:43</v>
          </cell>
          <cell r="B1223">
            <v>0</v>
          </cell>
        </row>
        <row r="1224">
          <cell r="A1224" t="str">
            <v>30.07.2016 19:09:43</v>
          </cell>
          <cell r="B1224">
            <v>0</v>
          </cell>
        </row>
        <row r="1225">
          <cell r="A1225" t="str">
            <v>30.07.2016 19:08:43</v>
          </cell>
          <cell r="B1225">
            <v>0</v>
          </cell>
        </row>
        <row r="1226">
          <cell r="A1226" t="str">
            <v>30.07.2016 19:07:43</v>
          </cell>
          <cell r="B1226">
            <v>0</v>
          </cell>
        </row>
        <row r="1227">
          <cell r="A1227" t="str">
            <v>30.07.2016 19:06:43</v>
          </cell>
          <cell r="B1227">
            <v>0</v>
          </cell>
        </row>
        <row r="1228">
          <cell r="A1228" t="str">
            <v>30.07.2016 19:05:43</v>
          </cell>
          <cell r="B1228">
            <v>0</v>
          </cell>
        </row>
        <row r="1229">
          <cell r="A1229" t="str">
            <v>30.07.2016 19:04:43</v>
          </cell>
          <cell r="B1229">
            <v>0</v>
          </cell>
        </row>
        <row r="1230">
          <cell r="A1230" t="str">
            <v>30.07.2016 19:03:43</v>
          </cell>
          <cell r="B1230">
            <v>0</v>
          </cell>
        </row>
        <row r="1231">
          <cell r="A1231" t="str">
            <v>30.07.2016 19:02:43</v>
          </cell>
          <cell r="B1231">
            <v>0</v>
          </cell>
        </row>
        <row r="1232">
          <cell r="A1232" t="str">
            <v>30.07.2016 19:01:43</v>
          </cell>
          <cell r="B1232">
            <v>0</v>
          </cell>
        </row>
        <row r="1233">
          <cell r="A1233" t="str">
            <v>30.07.2016 19:00:43</v>
          </cell>
          <cell r="B1233">
            <v>0</v>
          </cell>
        </row>
        <row r="1234">
          <cell r="A1234" t="str">
            <v>30.07.2016 18:59:43</v>
          </cell>
          <cell r="B1234">
            <v>0</v>
          </cell>
        </row>
        <row r="1235">
          <cell r="A1235" t="str">
            <v>30.07.2016 18:58:43</v>
          </cell>
          <cell r="B1235">
            <v>0</v>
          </cell>
        </row>
        <row r="1236">
          <cell r="A1236" t="str">
            <v>30.07.2016 18:57:43</v>
          </cell>
          <cell r="B1236">
            <v>0</v>
          </cell>
        </row>
        <row r="1237">
          <cell r="A1237" t="str">
            <v>30.07.2016 18:56:43</v>
          </cell>
          <cell r="B1237">
            <v>0</v>
          </cell>
        </row>
        <row r="1238">
          <cell r="A1238" t="str">
            <v>30.07.2016 18:55:43</v>
          </cell>
          <cell r="B1238">
            <v>0</v>
          </cell>
        </row>
        <row r="1239">
          <cell r="A1239" t="str">
            <v>30.07.2016 18:54:43</v>
          </cell>
          <cell r="B1239">
            <v>0</v>
          </cell>
        </row>
        <row r="1240">
          <cell r="A1240" t="str">
            <v>30.07.2016 18:53:43</v>
          </cell>
          <cell r="B1240">
            <v>0</v>
          </cell>
        </row>
        <row r="1241">
          <cell r="A1241" t="str">
            <v>30.07.2016 18:52:43</v>
          </cell>
          <cell r="B1241">
            <v>0</v>
          </cell>
        </row>
        <row r="1242">
          <cell r="A1242" t="str">
            <v>30.07.2016 18:51:43</v>
          </cell>
          <cell r="B1242">
            <v>0</v>
          </cell>
        </row>
        <row r="1243">
          <cell r="A1243" t="str">
            <v>30.07.2016 18:50:43</v>
          </cell>
          <cell r="B1243">
            <v>0</v>
          </cell>
        </row>
        <row r="1244">
          <cell r="A1244" t="str">
            <v>30.07.2016 18:49:43</v>
          </cell>
          <cell r="B1244">
            <v>0</v>
          </cell>
        </row>
        <row r="1245">
          <cell r="A1245" t="str">
            <v>30.07.2016 18:48:43</v>
          </cell>
          <cell r="B1245">
            <v>0</v>
          </cell>
        </row>
        <row r="1246">
          <cell r="A1246" t="str">
            <v>30.07.2016 18:47:43</v>
          </cell>
          <cell r="B1246">
            <v>0</v>
          </cell>
        </row>
        <row r="1247">
          <cell r="A1247" t="str">
            <v>30.07.2016 18:46:43</v>
          </cell>
          <cell r="B1247">
            <v>0</v>
          </cell>
        </row>
        <row r="1248">
          <cell r="A1248" t="str">
            <v>30.07.2016 18:45:43</v>
          </cell>
          <cell r="B1248">
            <v>0</v>
          </cell>
        </row>
        <row r="1249">
          <cell r="A1249" t="str">
            <v>30.07.2016 18:44:43</v>
          </cell>
          <cell r="B1249">
            <v>0</v>
          </cell>
        </row>
        <row r="1250">
          <cell r="A1250" t="str">
            <v>30.07.2016 18:43:43</v>
          </cell>
          <cell r="B1250">
            <v>0</v>
          </cell>
        </row>
        <row r="1251">
          <cell r="A1251" t="str">
            <v>30.07.2016 18:42:43</v>
          </cell>
          <cell r="B1251">
            <v>0</v>
          </cell>
        </row>
        <row r="1252">
          <cell r="A1252" t="str">
            <v>30.07.2016 18:41:43</v>
          </cell>
          <cell r="B1252">
            <v>0</v>
          </cell>
        </row>
        <row r="1253">
          <cell r="A1253" t="str">
            <v>30.07.2016 18:40:43</v>
          </cell>
          <cell r="B1253">
            <v>0</v>
          </cell>
        </row>
        <row r="1254">
          <cell r="A1254" t="str">
            <v>30.07.2016 18:39:43</v>
          </cell>
          <cell r="B1254">
            <v>0</v>
          </cell>
        </row>
        <row r="1255">
          <cell r="A1255" t="str">
            <v>30.07.2016 18:38:43</v>
          </cell>
          <cell r="B1255">
            <v>0</v>
          </cell>
        </row>
        <row r="1256">
          <cell r="A1256" t="str">
            <v>30.07.2016 18:37:43</v>
          </cell>
          <cell r="B1256">
            <v>0</v>
          </cell>
        </row>
        <row r="1257">
          <cell r="A1257" t="str">
            <v>30.07.2016 18:36:43</v>
          </cell>
          <cell r="B1257">
            <v>0</v>
          </cell>
        </row>
        <row r="1258">
          <cell r="A1258" t="str">
            <v>30.07.2016 18:35:43</v>
          </cell>
          <cell r="B1258">
            <v>0</v>
          </cell>
        </row>
        <row r="1259">
          <cell r="A1259" t="str">
            <v>30.07.2016 18:34:43</v>
          </cell>
          <cell r="B1259">
            <v>0</v>
          </cell>
        </row>
        <row r="1260">
          <cell r="A1260" t="str">
            <v>30.07.2016 18:33:43</v>
          </cell>
          <cell r="B1260">
            <v>0</v>
          </cell>
        </row>
        <row r="1261">
          <cell r="A1261" t="str">
            <v>30.07.2016 18:32:43</v>
          </cell>
          <cell r="B1261">
            <v>0</v>
          </cell>
        </row>
        <row r="1262">
          <cell r="A1262" t="str">
            <v>30.07.2016 18:31:43</v>
          </cell>
          <cell r="B1262">
            <v>0</v>
          </cell>
        </row>
        <row r="1263">
          <cell r="A1263" t="str">
            <v>30.07.2016 18:30:43</v>
          </cell>
          <cell r="B1263">
            <v>0</v>
          </cell>
        </row>
        <row r="1264">
          <cell r="A1264" t="str">
            <v>30.07.2016 18:29:43</v>
          </cell>
          <cell r="B1264">
            <v>0</v>
          </cell>
        </row>
        <row r="1265">
          <cell r="A1265" t="str">
            <v>30.07.2016 18:28:43</v>
          </cell>
          <cell r="B1265">
            <v>0</v>
          </cell>
        </row>
        <row r="1266">
          <cell r="A1266" t="str">
            <v>30.07.2016 18:27:43</v>
          </cell>
          <cell r="B1266">
            <v>0</v>
          </cell>
        </row>
        <row r="1267">
          <cell r="A1267" t="str">
            <v>30.07.2016 18:26:43</v>
          </cell>
          <cell r="B1267">
            <v>0</v>
          </cell>
        </row>
        <row r="1268">
          <cell r="A1268" t="str">
            <v>30.07.2016 18:25:43</v>
          </cell>
          <cell r="B1268">
            <v>0</v>
          </cell>
        </row>
        <row r="1269">
          <cell r="A1269" t="str">
            <v>30.07.2016 18:24:43</v>
          </cell>
          <cell r="B1269">
            <v>0</v>
          </cell>
        </row>
        <row r="1270">
          <cell r="A1270" t="str">
            <v>30.07.2016 18:23:43</v>
          </cell>
          <cell r="B1270">
            <v>0</v>
          </cell>
        </row>
        <row r="1271">
          <cell r="A1271" t="str">
            <v>30.07.2016 18:22:43</v>
          </cell>
          <cell r="B1271">
            <v>0</v>
          </cell>
        </row>
        <row r="1272">
          <cell r="A1272" t="str">
            <v>30.07.2016 18:21:43</v>
          </cell>
          <cell r="B1272">
            <v>0</v>
          </cell>
        </row>
        <row r="1273">
          <cell r="A1273" t="str">
            <v>30.07.2016 18:20:43</v>
          </cell>
          <cell r="B1273">
            <v>0</v>
          </cell>
        </row>
        <row r="1274">
          <cell r="A1274" t="str">
            <v>30.07.2016 18:19:43</v>
          </cell>
          <cell r="B1274">
            <v>0</v>
          </cell>
        </row>
        <row r="1275">
          <cell r="A1275" t="str">
            <v>30.07.2016 18:18:43</v>
          </cell>
          <cell r="B1275">
            <v>0</v>
          </cell>
        </row>
        <row r="1276">
          <cell r="A1276" t="str">
            <v>30.07.2016 18:17:43</v>
          </cell>
          <cell r="B1276">
            <v>0</v>
          </cell>
        </row>
        <row r="1277">
          <cell r="A1277" t="str">
            <v>30.07.2016 18:16:43</v>
          </cell>
          <cell r="B1277">
            <v>0</v>
          </cell>
        </row>
        <row r="1278">
          <cell r="A1278" t="str">
            <v>30.07.2016 18:15:43</v>
          </cell>
          <cell r="B1278">
            <v>0</v>
          </cell>
        </row>
        <row r="1279">
          <cell r="A1279" t="str">
            <v>30.07.2016 18:14:43</v>
          </cell>
          <cell r="B1279">
            <v>0</v>
          </cell>
        </row>
        <row r="1280">
          <cell r="A1280" t="str">
            <v>30.07.2016 18:13:43</v>
          </cell>
          <cell r="B1280">
            <v>0</v>
          </cell>
        </row>
        <row r="1281">
          <cell r="A1281" t="str">
            <v>30.07.2016 18:12:43</v>
          </cell>
          <cell r="B1281">
            <v>0</v>
          </cell>
        </row>
        <row r="1282">
          <cell r="A1282" t="str">
            <v>30.07.2016 18:11:43</v>
          </cell>
          <cell r="B1282">
            <v>0</v>
          </cell>
        </row>
        <row r="1283">
          <cell r="A1283" t="str">
            <v>30.07.2016 18:10:43</v>
          </cell>
          <cell r="B1283">
            <v>0</v>
          </cell>
        </row>
        <row r="1284">
          <cell r="A1284" t="str">
            <v>30.07.2016 18:09:43</v>
          </cell>
          <cell r="B1284">
            <v>0</v>
          </cell>
        </row>
        <row r="1285">
          <cell r="A1285" t="str">
            <v>30.07.2016 18:08:43</v>
          </cell>
          <cell r="B1285">
            <v>0</v>
          </cell>
        </row>
        <row r="1286">
          <cell r="A1286" t="str">
            <v>30.07.2016 18:07:43</v>
          </cell>
          <cell r="B1286">
            <v>1</v>
          </cell>
        </row>
        <row r="1287">
          <cell r="A1287" t="str">
            <v>30.07.2016 18:06:43</v>
          </cell>
          <cell r="B1287">
            <v>1</v>
          </cell>
        </row>
        <row r="1288">
          <cell r="A1288" t="str">
            <v>30.07.2016 18:05:43</v>
          </cell>
          <cell r="B1288">
            <v>0</v>
          </cell>
        </row>
        <row r="1289">
          <cell r="A1289" t="str">
            <v>30.07.2016 18:04:43</v>
          </cell>
          <cell r="B1289">
            <v>0</v>
          </cell>
        </row>
        <row r="1290">
          <cell r="A1290" t="str">
            <v>30.07.2016 18:03:43</v>
          </cell>
          <cell r="B1290">
            <v>0</v>
          </cell>
        </row>
        <row r="1291">
          <cell r="A1291" t="str">
            <v>30.07.2016 18:02:43</v>
          </cell>
          <cell r="B1291">
            <v>0</v>
          </cell>
        </row>
        <row r="1292">
          <cell r="A1292" t="str">
            <v>30.07.2016 18:01:43</v>
          </cell>
          <cell r="B1292">
            <v>0</v>
          </cell>
        </row>
        <row r="1293">
          <cell r="A1293" t="str">
            <v>30.07.2016 18:00:43</v>
          </cell>
          <cell r="B1293">
            <v>0</v>
          </cell>
        </row>
        <row r="1294">
          <cell r="A1294" t="str">
            <v>30.07.2016 17:59:43</v>
          </cell>
          <cell r="B1294">
            <v>0</v>
          </cell>
        </row>
        <row r="1295">
          <cell r="A1295" t="str">
            <v>30.07.2016 17:58:43</v>
          </cell>
          <cell r="B1295">
            <v>1</v>
          </cell>
        </row>
        <row r="1296">
          <cell r="A1296" t="str">
            <v>30.07.2016 17:57:43</v>
          </cell>
          <cell r="B1296">
            <v>1</v>
          </cell>
        </row>
        <row r="1297">
          <cell r="A1297" t="str">
            <v>30.07.2016 17:56:43</v>
          </cell>
          <cell r="B1297">
            <v>1</v>
          </cell>
        </row>
        <row r="1298">
          <cell r="A1298" t="str">
            <v>30.07.2016 17:55:43</v>
          </cell>
          <cell r="B1298">
            <v>1</v>
          </cell>
        </row>
        <row r="1299">
          <cell r="A1299" t="str">
            <v>30.07.2016 17:54:43</v>
          </cell>
          <cell r="B1299">
            <v>1</v>
          </cell>
        </row>
        <row r="1300">
          <cell r="A1300" t="str">
            <v>30.07.2016 17:53:43</v>
          </cell>
          <cell r="B1300">
            <v>1</v>
          </cell>
        </row>
        <row r="1301">
          <cell r="A1301" t="str">
            <v>30.07.2016 17:52:43</v>
          </cell>
          <cell r="B1301">
            <v>2</v>
          </cell>
        </row>
        <row r="1302">
          <cell r="A1302" t="str">
            <v>30.07.2016 17:51:43</v>
          </cell>
          <cell r="B1302">
            <v>1</v>
          </cell>
        </row>
        <row r="1303">
          <cell r="A1303" t="str">
            <v>30.07.2016 17:50:43</v>
          </cell>
          <cell r="B1303">
            <v>1</v>
          </cell>
        </row>
        <row r="1304">
          <cell r="A1304" t="str">
            <v>30.07.2016 17:49:43</v>
          </cell>
          <cell r="B1304">
            <v>0</v>
          </cell>
        </row>
        <row r="1305">
          <cell r="A1305" t="str">
            <v>30.07.2016 17:48:43</v>
          </cell>
          <cell r="B1305">
            <v>0</v>
          </cell>
        </row>
        <row r="1306">
          <cell r="A1306" t="str">
            <v>30.07.2016 17:47:43</v>
          </cell>
          <cell r="B1306">
            <v>0</v>
          </cell>
        </row>
        <row r="1307">
          <cell r="A1307" t="str">
            <v>30.07.2016 17:46:43</v>
          </cell>
          <cell r="B1307">
            <v>0</v>
          </cell>
        </row>
        <row r="1308">
          <cell r="A1308" t="str">
            <v>30.07.2016 17:45:43</v>
          </cell>
          <cell r="B1308">
            <v>1</v>
          </cell>
        </row>
        <row r="1309">
          <cell r="A1309" t="str">
            <v>30.07.2016 17:44:43</v>
          </cell>
          <cell r="B1309">
            <v>1</v>
          </cell>
        </row>
        <row r="1310">
          <cell r="A1310" t="str">
            <v>30.07.2016 17:43:43</v>
          </cell>
          <cell r="B1310">
            <v>1</v>
          </cell>
        </row>
        <row r="1311">
          <cell r="A1311" t="str">
            <v>30.07.2016 17:42:43</v>
          </cell>
          <cell r="B1311">
            <v>2</v>
          </cell>
        </row>
        <row r="1312">
          <cell r="A1312" t="str">
            <v>30.07.2016 17:41:43</v>
          </cell>
          <cell r="B1312">
            <v>1</v>
          </cell>
        </row>
        <row r="1313">
          <cell r="A1313" t="str">
            <v>30.07.2016 17:40:43</v>
          </cell>
          <cell r="B1313">
            <v>1</v>
          </cell>
        </row>
        <row r="1314">
          <cell r="A1314" t="str">
            <v>30.07.2016 17:39:43</v>
          </cell>
          <cell r="B1314">
            <v>1</v>
          </cell>
        </row>
        <row r="1315">
          <cell r="A1315" t="str">
            <v>30.07.2016 17:38:43</v>
          </cell>
          <cell r="B1315">
            <v>1</v>
          </cell>
        </row>
        <row r="1316">
          <cell r="A1316" t="str">
            <v>30.07.2016 17:37:43</v>
          </cell>
          <cell r="B1316">
            <v>2</v>
          </cell>
        </row>
        <row r="1317">
          <cell r="A1317" t="str">
            <v>30.07.2016 17:36:43</v>
          </cell>
          <cell r="B1317">
            <v>1</v>
          </cell>
        </row>
        <row r="1318">
          <cell r="A1318" t="str">
            <v>30.07.2016 17:35:43</v>
          </cell>
          <cell r="B1318">
            <v>0</v>
          </cell>
        </row>
        <row r="1319">
          <cell r="A1319" t="str">
            <v>30.07.2016 17:34:43</v>
          </cell>
          <cell r="B1319">
            <v>1</v>
          </cell>
        </row>
        <row r="1320">
          <cell r="A1320" t="str">
            <v>30.07.2016 17:33:43</v>
          </cell>
          <cell r="B1320">
            <v>0</v>
          </cell>
        </row>
        <row r="1321">
          <cell r="A1321" t="str">
            <v>30.07.2016 17:32:43</v>
          </cell>
          <cell r="B1321">
            <v>0</v>
          </cell>
        </row>
        <row r="1322">
          <cell r="A1322" t="str">
            <v>30.07.2016 17:31:43</v>
          </cell>
          <cell r="B1322">
            <v>1</v>
          </cell>
        </row>
        <row r="1323">
          <cell r="A1323" t="str">
            <v>30.07.2016 17:30:43</v>
          </cell>
          <cell r="B1323">
            <v>0</v>
          </cell>
        </row>
        <row r="1324">
          <cell r="A1324" t="str">
            <v>30.07.2016 17:29:43</v>
          </cell>
          <cell r="B1324">
            <v>1</v>
          </cell>
        </row>
        <row r="1325">
          <cell r="A1325" t="str">
            <v>30.07.2016 17:28:43</v>
          </cell>
          <cell r="B1325">
            <v>1</v>
          </cell>
        </row>
        <row r="1326">
          <cell r="A1326" t="str">
            <v>30.07.2016 17:27:43</v>
          </cell>
          <cell r="B1326">
            <v>1</v>
          </cell>
        </row>
        <row r="1327">
          <cell r="A1327" t="str">
            <v>30.07.2016 17:26:43</v>
          </cell>
          <cell r="B1327">
            <v>1</v>
          </cell>
        </row>
        <row r="1328">
          <cell r="A1328" t="str">
            <v>30.07.2016 17:25:43</v>
          </cell>
          <cell r="B1328">
            <v>3</v>
          </cell>
        </row>
        <row r="1329">
          <cell r="A1329" t="str">
            <v>30.07.2016 17:24:43</v>
          </cell>
          <cell r="B1329">
            <v>3</v>
          </cell>
        </row>
        <row r="1330">
          <cell r="A1330" t="str">
            <v>30.07.2016 17:23:43</v>
          </cell>
          <cell r="B1330">
            <v>2</v>
          </cell>
        </row>
        <row r="1331">
          <cell r="A1331" t="str">
            <v>30.07.2016 17:22:43</v>
          </cell>
          <cell r="B1331">
            <v>3</v>
          </cell>
        </row>
        <row r="1332">
          <cell r="A1332" t="str">
            <v>30.07.2016 17:21:43</v>
          </cell>
          <cell r="B1332">
            <v>2</v>
          </cell>
        </row>
        <row r="1333">
          <cell r="A1333" t="str">
            <v>30.07.2016 17:20:43</v>
          </cell>
          <cell r="B1333">
            <v>2</v>
          </cell>
        </row>
        <row r="1334">
          <cell r="A1334" t="str">
            <v>30.07.2016 17:19:43</v>
          </cell>
          <cell r="B1334">
            <v>1</v>
          </cell>
        </row>
        <row r="1335">
          <cell r="A1335" t="str">
            <v>30.07.2016 17:18:43</v>
          </cell>
          <cell r="B1335">
            <v>1</v>
          </cell>
        </row>
        <row r="1336">
          <cell r="A1336" t="str">
            <v>30.07.2016 17:17:43</v>
          </cell>
          <cell r="B1336">
            <v>0</v>
          </cell>
        </row>
        <row r="1337">
          <cell r="A1337" t="str">
            <v>30.07.2016 17:16:43</v>
          </cell>
          <cell r="B1337">
            <v>0</v>
          </cell>
        </row>
        <row r="1338">
          <cell r="A1338" t="str">
            <v>30.07.2016 17:15:43</v>
          </cell>
          <cell r="B1338">
            <v>1</v>
          </cell>
        </row>
        <row r="1339">
          <cell r="A1339" t="str">
            <v>30.07.2016 17:14:43</v>
          </cell>
          <cell r="B1339">
            <v>1</v>
          </cell>
        </row>
        <row r="1340">
          <cell r="A1340" t="str">
            <v>30.07.2016 17:13:43</v>
          </cell>
          <cell r="B1340">
            <v>1</v>
          </cell>
        </row>
        <row r="1341">
          <cell r="A1341" t="str">
            <v>30.07.2016 17:12:43</v>
          </cell>
          <cell r="B1341">
            <v>2</v>
          </cell>
        </row>
        <row r="1342">
          <cell r="A1342" t="str">
            <v>30.07.2016 17:11:43</v>
          </cell>
          <cell r="B1342">
            <v>1</v>
          </cell>
        </row>
        <row r="1343">
          <cell r="A1343" t="str">
            <v>30.07.2016 17:10:43</v>
          </cell>
          <cell r="B1343">
            <v>0</v>
          </cell>
        </row>
        <row r="1344">
          <cell r="A1344" t="str">
            <v>30.07.2016 17:09:43</v>
          </cell>
          <cell r="B1344">
            <v>1</v>
          </cell>
        </row>
        <row r="1345">
          <cell r="A1345" t="str">
            <v>30.07.2016 17:08:43</v>
          </cell>
          <cell r="B1345">
            <v>1</v>
          </cell>
        </row>
        <row r="1346">
          <cell r="A1346" t="str">
            <v>30.07.2016 17:07:43</v>
          </cell>
          <cell r="B1346">
            <v>1</v>
          </cell>
        </row>
        <row r="1347">
          <cell r="A1347" t="str">
            <v>30.07.2016 17:06:43</v>
          </cell>
          <cell r="B1347">
            <v>0</v>
          </cell>
        </row>
        <row r="1348">
          <cell r="A1348" t="str">
            <v>30.07.2016 17:05:43</v>
          </cell>
          <cell r="B1348">
            <v>0</v>
          </cell>
        </row>
        <row r="1349">
          <cell r="A1349" t="str">
            <v>30.07.2016 17:04:43</v>
          </cell>
          <cell r="B1349">
            <v>1</v>
          </cell>
        </row>
        <row r="1350">
          <cell r="A1350" t="str">
            <v>30.07.2016 17:03:43</v>
          </cell>
          <cell r="B1350">
            <v>1</v>
          </cell>
        </row>
        <row r="1351">
          <cell r="A1351" t="str">
            <v>30.07.2016 17:02:43</v>
          </cell>
          <cell r="B1351">
            <v>1</v>
          </cell>
        </row>
        <row r="1352">
          <cell r="A1352" t="str">
            <v>30.07.2016 17:01:43</v>
          </cell>
          <cell r="B1352">
            <v>1</v>
          </cell>
        </row>
        <row r="1353">
          <cell r="A1353" t="str">
            <v>30.07.2016 17:00:43</v>
          </cell>
          <cell r="B1353">
            <v>1</v>
          </cell>
        </row>
        <row r="1354">
          <cell r="A1354" t="str">
            <v>30.07.2016 16:59:43</v>
          </cell>
          <cell r="B1354">
            <v>1</v>
          </cell>
        </row>
        <row r="1355">
          <cell r="A1355" t="str">
            <v>30.07.2016 16:58:43</v>
          </cell>
          <cell r="B1355">
            <v>1</v>
          </cell>
        </row>
        <row r="1356">
          <cell r="A1356" t="str">
            <v>30.07.2016 16:57:43</v>
          </cell>
          <cell r="B1356">
            <v>1</v>
          </cell>
        </row>
        <row r="1357">
          <cell r="A1357" t="str">
            <v>30.07.2016 16:56:43</v>
          </cell>
          <cell r="B1357">
            <v>1</v>
          </cell>
        </row>
        <row r="1358">
          <cell r="A1358" t="str">
            <v>30.07.2016 16:55:43</v>
          </cell>
          <cell r="B1358">
            <v>1</v>
          </cell>
        </row>
        <row r="1359">
          <cell r="A1359" t="str">
            <v>30.07.2016 16:54:43</v>
          </cell>
          <cell r="B1359">
            <v>1</v>
          </cell>
        </row>
        <row r="1360">
          <cell r="A1360" t="str">
            <v>30.07.2016 16:53:43</v>
          </cell>
          <cell r="B1360">
            <v>1</v>
          </cell>
        </row>
        <row r="1361">
          <cell r="A1361" t="str">
            <v>30.07.2016 16:52:43</v>
          </cell>
          <cell r="B1361">
            <v>1</v>
          </cell>
        </row>
        <row r="1362">
          <cell r="A1362" t="str">
            <v>30.07.2016 16:51:43</v>
          </cell>
          <cell r="B1362">
            <v>2</v>
          </cell>
        </row>
        <row r="1363">
          <cell r="A1363" t="str">
            <v>30.07.2016 16:50:43</v>
          </cell>
          <cell r="B1363">
            <v>0</v>
          </cell>
        </row>
        <row r="1364">
          <cell r="A1364" t="str">
            <v>30.07.2016 16:49:43</v>
          </cell>
          <cell r="B1364">
            <v>1</v>
          </cell>
        </row>
        <row r="1365">
          <cell r="A1365" t="str">
            <v>30.07.2016 16:48:43</v>
          </cell>
          <cell r="B1365">
            <v>1</v>
          </cell>
        </row>
        <row r="1366">
          <cell r="A1366" t="str">
            <v>30.07.2016 16:47:43</v>
          </cell>
          <cell r="B1366">
            <v>1</v>
          </cell>
        </row>
        <row r="1367">
          <cell r="A1367" t="str">
            <v>30.07.2016 16:46:43</v>
          </cell>
          <cell r="B1367">
            <v>2</v>
          </cell>
        </row>
        <row r="1368">
          <cell r="A1368" t="str">
            <v>30.07.2016 16:45:43</v>
          </cell>
          <cell r="B1368">
            <v>1</v>
          </cell>
        </row>
        <row r="1369">
          <cell r="A1369" t="str">
            <v>30.07.2016 16:44:43</v>
          </cell>
          <cell r="B1369">
            <v>2</v>
          </cell>
        </row>
        <row r="1370">
          <cell r="A1370" t="str">
            <v>30.07.2016 16:43:43</v>
          </cell>
          <cell r="B1370">
            <v>1</v>
          </cell>
        </row>
        <row r="1371">
          <cell r="A1371" t="str">
            <v>30.07.2016 16:42:43</v>
          </cell>
          <cell r="B1371">
            <v>1</v>
          </cell>
        </row>
        <row r="1372">
          <cell r="A1372" t="str">
            <v>30.07.2016 16:41:43</v>
          </cell>
          <cell r="B1372">
            <v>1</v>
          </cell>
        </row>
        <row r="1373">
          <cell r="A1373" t="str">
            <v>30.07.2016 16:40:43</v>
          </cell>
          <cell r="B1373">
            <v>1</v>
          </cell>
        </row>
        <row r="1374">
          <cell r="A1374" t="str">
            <v>30.07.2016 16:39:43</v>
          </cell>
          <cell r="B1374">
            <v>2</v>
          </cell>
        </row>
        <row r="1375">
          <cell r="A1375" t="str">
            <v>30.07.2016 16:38:43</v>
          </cell>
          <cell r="B1375">
            <v>1</v>
          </cell>
        </row>
        <row r="1376">
          <cell r="A1376" t="str">
            <v>30.07.2016 16:37:43</v>
          </cell>
          <cell r="B1376">
            <v>1</v>
          </cell>
        </row>
        <row r="1377">
          <cell r="A1377" t="str">
            <v>30.07.2016 16:36:43</v>
          </cell>
          <cell r="B1377">
            <v>2</v>
          </cell>
        </row>
        <row r="1378">
          <cell r="A1378" t="str">
            <v>30.07.2016 16:35:43</v>
          </cell>
          <cell r="B1378">
            <v>3</v>
          </cell>
        </row>
        <row r="1379">
          <cell r="A1379" t="str">
            <v>30.07.2016 16:34:43</v>
          </cell>
          <cell r="B1379">
            <v>2</v>
          </cell>
        </row>
        <row r="1380">
          <cell r="A1380" t="str">
            <v>30.07.2016 16:33:43</v>
          </cell>
          <cell r="B1380">
            <v>2</v>
          </cell>
        </row>
        <row r="1381">
          <cell r="A1381" t="str">
            <v>30.07.2016 16:32:43</v>
          </cell>
          <cell r="B1381">
            <v>2</v>
          </cell>
        </row>
        <row r="1382">
          <cell r="A1382" t="str">
            <v>30.07.2016 16:31:43</v>
          </cell>
          <cell r="B1382">
            <v>2</v>
          </cell>
        </row>
        <row r="1383">
          <cell r="A1383" t="str">
            <v>30.07.2016 16:30:43</v>
          </cell>
          <cell r="B1383">
            <v>2</v>
          </cell>
        </row>
        <row r="1384">
          <cell r="A1384" t="str">
            <v>30.07.2016 16:29:43</v>
          </cell>
          <cell r="B1384">
            <v>1</v>
          </cell>
        </row>
        <row r="1385">
          <cell r="A1385" t="str">
            <v>30.07.2016 16:28:43</v>
          </cell>
          <cell r="B1385">
            <v>1</v>
          </cell>
        </row>
        <row r="1386">
          <cell r="A1386" t="str">
            <v>30.07.2016 16:27:43</v>
          </cell>
          <cell r="B1386">
            <v>2</v>
          </cell>
        </row>
        <row r="1387">
          <cell r="A1387" t="str">
            <v>30.07.2016 16:26:43</v>
          </cell>
          <cell r="B1387">
            <v>4</v>
          </cell>
        </row>
        <row r="1388">
          <cell r="A1388" t="str">
            <v>30.07.2016 16:25:43</v>
          </cell>
          <cell r="B1388">
            <v>2</v>
          </cell>
        </row>
        <row r="1389">
          <cell r="A1389" t="str">
            <v>30.07.2016 16:24:43</v>
          </cell>
          <cell r="B1389">
            <v>2</v>
          </cell>
        </row>
        <row r="1390">
          <cell r="A1390" t="str">
            <v>30.07.2016 16:23:43</v>
          </cell>
          <cell r="B1390">
            <v>4</v>
          </cell>
        </row>
        <row r="1391">
          <cell r="A1391" t="str">
            <v>30.07.2016 16:22:43</v>
          </cell>
          <cell r="B1391">
            <v>3</v>
          </cell>
        </row>
        <row r="1392">
          <cell r="A1392" t="str">
            <v>30.07.2016 16:21:43</v>
          </cell>
          <cell r="B1392">
            <v>3</v>
          </cell>
        </row>
        <row r="1393">
          <cell r="A1393" t="str">
            <v>30.07.2016 16:20:43</v>
          </cell>
          <cell r="B1393">
            <v>3</v>
          </cell>
        </row>
        <row r="1394">
          <cell r="A1394" t="str">
            <v>30.07.2016 16:19:43</v>
          </cell>
          <cell r="B1394">
            <v>1</v>
          </cell>
        </row>
        <row r="1395">
          <cell r="A1395" t="str">
            <v>30.07.2016 16:18:43</v>
          </cell>
          <cell r="B1395">
            <v>2</v>
          </cell>
        </row>
        <row r="1396">
          <cell r="A1396" t="str">
            <v>30.07.2016 16:17:43</v>
          </cell>
          <cell r="B1396">
            <v>3</v>
          </cell>
        </row>
        <row r="1397">
          <cell r="A1397" t="str">
            <v>30.07.2016 16:16:43</v>
          </cell>
          <cell r="B1397">
            <v>2</v>
          </cell>
        </row>
        <row r="1398">
          <cell r="A1398" t="str">
            <v>30.07.2016 16:15:43</v>
          </cell>
          <cell r="B1398">
            <v>2</v>
          </cell>
        </row>
        <row r="1399">
          <cell r="A1399" t="str">
            <v>30.07.2016 16:14:43</v>
          </cell>
          <cell r="B1399">
            <v>2</v>
          </cell>
        </row>
        <row r="1400">
          <cell r="A1400" t="str">
            <v>30.07.2016 16:13:43</v>
          </cell>
          <cell r="B1400">
            <v>2</v>
          </cell>
        </row>
        <row r="1401">
          <cell r="A1401" t="str">
            <v>30.07.2016 16:12:43</v>
          </cell>
          <cell r="B1401">
            <v>2</v>
          </cell>
        </row>
        <row r="1402">
          <cell r="A1402" t="str">
            <v>30.07.2016 16:11:43</v>
          </cell>
          <cell r="B1402">
            <v>2</v>
          </cell>
        </row>
        <row r="1403">
          <cell r="A1403" t="str">
            <v>30.07.2016 16:10:43</v>
          </cell>
          <cell r="B1403">
            <v>3</v>
          </cell>
        </row>
        <row r="1404">
          <cell r="A1404" t="str">
            <v>30.07.2016 16:09:43</v>
          </cell>
          <cell r="B1404">
            <v>1</v>
          </cell>
        </row>
        <row r="1405">
          <cell r="A1405" t="str">
            <v>30.07.2016 16:08:43</v>
          </cell>
          <cell r="B1405">
            <v>2</v>
          </cell>
        </row>
        <row r="1406">
          <cell r="A1406" t="str">
            <v>30.07.2016 16:07:43</v>
          </cell>
          <cell r="B1406">
            <v>0</v>
          </cell>
        </row>
        <row r="1407">
          <cell r="A1407" t="str">
            <v>30.07.2016 16:06:43</v>
          </cell>
          <cell r="B1407">
            <v>2</v>
          </cell>
        </row>
        <row r="1408">
          <cell r="A1408" t="str">
            <v>30.07.2016 16:05:43</v>
          </cell>
          <cell r="B1408">
            <v>1</v>
          </cell>
        </row>
        <row r="1409">
          <cell r="A1409" t="str">
            <v>30.07.2016 16:04:43</v>
          </cell>
          <cell r="B1409">
            <v>1</v>
          </cell>
        </row>
        <row r="1410">
          <cell r="A1410" t="str">
            <v>30.07.2016 16:03:43</v>
          </cell>
          <cell r="B1410">
            <v>1</v>
          </cell>
        </row>
        <row r="1411">
          <cell r="A1411" t="str">
            <v>30.07.2016 16:02:43</v>
          </cell>
          <cell r="B1411">
            <v>1</v>
          </cell>
        </row>
        <row r="1412">
          <cell r="A1412" t="str">
            <v>30.07.2016 16:01:43</v>
          </cell>
          <cell r="B1412">
            <v>2</v>
          </cell>
        </row>
        <row r="1413">
          <cell r="A1413" t="str">
            <v>30.07.2016 16:00:43</v>
          </cell>
          <cell r="B1413">
            <v>3</v>
          </cell>
        </row>
        <row r="1414">
          <cell r="A1414" t="str">
            <v>30.07.2016 15:59:43</v>
          </cell>
          <cell r="B1414">
            <v>2</v>
          </cell>
        </row>
        <row r="1415">
          <cell r="A1415" t="str">
            <v>30.07.2016 15:58:43</v>
          </cell>
          <cell r="B1415">
            <v>1</v>
          </cell>
        </row>
        <row r="1416">
          <cell r="A1416" t="str">
            <v>30.07.2016 15:57:43</v>
          </cell>
          <cell r="B1416">
            <v>2</v>
          </cell>
        </row>
        <row r="1417">
          <cell r="A1417" t="str">
            <v>30.07.2016 15:56:43</v>
          </cell>
          <cell r="B1417">
            <v>2</v>
          </cell>
        </row>
        <row r="1418">
          <cell r="A1418" t="str">
            <v>30.07.2016 15:55:43</v>
          </cell>
          <cell r="B1418">
            <v>1</v>
          </cell>
        </row>
        <row r="1419">
          <cell r="A1419" t="str">
            <v>30.07.2016 15:54:43</v>
          </cell>
          <cell r="B1419">
            <v>1</v>
          </cell>
        </row>
        <row r="1420">
          <cell r="A1420" t="str">
            <v>30.07.2016 15:53:43</v>
          </cell>
          <cell r="B1420">
            <v>1</v>
          </cell>
        </row>
        <row r="1421">
          <cell r="A1421" t="str">
            <v>30.07.2016 15:52:43</v>
          </cell>
          <cell r="B1421">
            <v>1</v>
          </cell>
        </row>
        <row r="1422">
          <cell r="A1422" t="str">
            <v>30.07.2016 15:51:43</v>
          </cell>
          <cell r="B1422">
            <v>1</v>
          </cell>
        </row>
        <row r="1423">
          <cell r="A1423" t="str">
            <v>30.07.2016 15:50:43</v>
          </cell>
          <cell r="B1423">
            <v>2</v>
          </cell>
        </row>
        <row r="1424">
          <cell r="A1424" t="str">
            <v>30.07.2016 15:49:43</v>
          </cell>
          <cell r="B1424">
            <v>1</v>
          </cell>
        </row>
        <row r="1425">
          <cell r="A1425" t="str">
            <v>30.07.2016 15:48:43</v>
          </cell>
          <cell r="B1425">
            <v>1</v>
          </cell>
        </row>
        <row r="1426">
          <cell r="A1426" t="str">
            <v>30.07.2016 15:47:43</v>
          </cell>
          <cell r="B1426">
            <v>2</v>
          </cell>
        </row>
        <row r="1427">
          <cell r="A1427" t="str">
            <v>30.07.2016 15:46:43</v>
          </cell>
          <cell r="B1427">
            <v>2</v>
          </cell>
        </row>
        <row r="1428">
          <cell r="A1428" t="str">
            <v>30.07.2016 15:45:43</v>
          </cell>
          <cell r="B1428">
            <v>2</v>
          </cell>
        </row>
        <row r="1429">
          <cell r="A1429" t="str">
            <v>30.07.2016 15:44:43</v>
          </cell>
          <cell r="B1429">
            <v>1</v>
          </cell>
        </row>
        <row r="1430">
          <cell r="A1430" t="str">
            <v>30.07.2016 15:43:43</v>
          </cell>
          <cell r="B1430">
            <v>2</v>
          </cell>
        </row>
        <row r="1431">
          <cell r="A1431" t="str">
            <v>30.07.2016 15:42:43</v>
          </cell>
          <cell r="B1431">
            <v>1</v>
          </cell>
        </row>
        <row r="1432">
          <cell r="A1432" t="str">
            <v>30.07.2016 15:41:43</v>
          </cell>
          <cell r="B1432">
            <v>2</v>
          </cell>
        </row>
        <row r="1433">
          <cell r="A1433" t="str">
            <v>30.07.2016 15:40:43</v>
          </cell>
          <cell r="B1433">
            <v>2</v>
          </cell>
        </row>
        <row r="1434">
          <cell r="A1434" t="str">
            <v>30.07.2016 15:39:43</v>
          </cell>
          <cell r="B1434">
            <v>2</v>
          </cell>
        </row>
        <row r="1435">
          <cell r="A1435" t="str">
            <v>30.07.2016 15:38:43</v>
          </cell>
          <cell r="B1435">
            <v>4</v>
          </cell>
        </row>
        <row r="1436">
          <cell r="A1436" t="str">
            <v>30.07.2016 15:37:43</v>
          </cell>
          <cell r="B1436">
            <v>2</v>
          </cell>
        </row>
        <row r="1437">
          <cell r="A1437" t="str">
            <v>30.07.2016 15:36:43</v>
          </cell>
          <cell r="B1437">
            <v>2</v>
          </cell>
        </row>
        <row r="1438">
          <cell r="A1438" t="str">
            <v>30.07.2016 15:35:43</v>
          </cell>
          <cell r="B1438">
            <v>1</v>
          </cell>
        </row>
        <row r="1439">
          <cell r="A1439" t="str">
            <v>30.07.2016 15:34:43</v>
          </cell>
          <cell r="B1439">
            <v>2</v>
          </cell>
        </row>
        <row r="1440">
          <cell r="A1440" t="str">
            <v>30.07.2016 15:33:43</v>
          </cell>
          <cell r="B1440">
            <v>1</v>
          </cell>
        </row>
        <row r="1441">
          <cell r="A1441" t="str">
            <v>30.07.2016 15:32:43</v>
          </cell>
          <cell r="B1441">
            <v>2</v>
          </cell>
        </row>
        <row r="1442">
          <cell r="A1442" t="str">
            <v>30.07.2016 15:31:43</v>
          </cell>
          <cell r="B1442">
            <v>1</v>
          </cell>
        </row>
        <row r="1443">
          <cell r="A1443" t="str">
            <v>30.07.2016 15:30:43</v>
          </cell>
          <cell r="B1443">
            <v>1</v>
          </cell>
        </row>
        <row r="1444">
          <cell r="A1444" t="str">
            <v>30.07.2016 15:29:43</v>
          </cell>
          <cell r="B1444">
            <v>2</v>
          </cell>
        </row>
        <row r="1445">
          <cell r="A1445" t="str">
            <v>30.07.2016 15:28:43</v>
          </cell>
          <cell r="B1445">
            <v>1</v>
          </cell>
        </row>
        <row r="1446">
          <cell r="A1446" t="str">
            <v>30.07.2016 15:27:43</v>
          </cell>
          <cell r="B1446">
            <v>6</v>
          </cell>
        </row>
        <row r="1447">
          <cell r="A1447" t="str">
            <v>30.07.2016 15:26:43</v>
          </cell>
          <cell r="B1447">
            <v>3</v>
          </cell>
        </row>
        <row r="1448">
          <cell r="A1448" t="str">
            <v>30.07.2016 15:25:43</v>
          </cell>
          <cell r="B1448">
            <v>2</v>
          </cell>
        </row>
        <row r="1449">
          <cell r="A1449" t="str">
            <v>30.07.2016 15:24:43</v>
          </cell>
          <cell r="B1449">
            <v>1</v>
          </cell>
        </row>
        <row r="1450">
          <cell r="A1450" t="str">
            <v>30.07.2016 15:23:43</v>
          </cell>
          <cell r="B1450">
            <v>1</v>
          </cell>
        </row>
        <row r="1451">
          <cell r="A1451" t="str">
            <v>30.07.2016 15:22:43</v>
          </cell>
          <cell r="B1451">
            <v>2</v>
          </cell>
        </row>
        <row r="1452">
          <cell r="A1452" t="str">
            <v>30.07.2016 15:21:43</v>
          </cell>
          <cell r="B1452">
            <v>2</v>
          </cell>
        </row>
        <row r="1453">
          <cell r="A1453" t="str">
            <v>30.07.2016 15:20:43</v>
          </cell>
          <cell r="B1453">
            <v>0</v>
          </cell>
        </row>
        <row r="1454">
          <cell r="A1454" t="str">
            <v>30.07.2016 15:19:43</v>
          </cell>
          <cell r="B1454">
            <v>1</v>
          </cell>
        </row>
        <row r="1455">
          <cell r="A1455" t="str">
            <v>30.07.2016 15:18:43</v>
          </cell>
          <cell r="B1455">
            <v>1</v>
          </cell>
        </row>
        <row r="1456">
          <cell r="A1456" t="str">
            <v>30.07.2016 15:17:43</v>
          </cell>
          <cell r="B1456">
            <v>1</v>
          </cell>
        </row>
        <row r="1457">
          <cell r="A1457" t="str">
            <v>30.07.2016 15:16:43</v>
          </cell>
          <cell r="B1457">
            <v>2</v>
          </cell>
        </row>
        <row r="1458">
          <cell r="A1458" t="str">
            <v>30.07.2016 15:15:43</v>
          </cell>
          <cell r="B1458">
            <v>1</v>
          </cell>
        </row>
        <row r="1459">
          <cell r="A1459" t="str">
            <v>30.07.2016 15:14:43</v>
          </cell>
          <cell r="B1459">
            <v>1</v>
          </cell>
        </row>
        <row r="1460">
          <cell r="A1460" t="str">
            <v>30.07.2016 15:13:43</v>
          </cell>
          <cell r="B1460">
            <v>1</v>
          </cell>
        </row>
        <row r="1461">
          <cell r="A1461" t="str">
            <v>30.07.2016 15:12:43</v>
          </cell>
          <cell r="B1461">
            <v>1</v>
          </cell>
        </row>
        <row r="1462">
          <cell r="A1462" t="str">
            <v>30.07.2016 15:11:43</v>
          </cell>
          <cell r="B1462">
            <v>3</v>
          </cell>
        </row>
        <row r="1463">
          <cell r="A1463" t="str">
            <v>30.07.2016 15:10:43</v>
          </cell>
          <cell r="B1463">
            <v>2</v>
          </cell>
        </row>
        <row r="1464">
          <cell r="A1464" t="str">
            <v>30.07.2016 15:09:43</v>
          </cell>
          <cell r="B1464">
            <v>1</v>
          </cell>
        </row>
        <row r="1465">
          <cell r="A1465" t="str">
            <v>30.07.2016 15:08:43</v>
          </cell>
          <cell r="B1465">
            <v>1</v>
          </cell>
        </row>
        <row r="1466">
          <cell r="A1466" t="str">
            <v>30.07.2016 15:07:43</v>
          </cell>
          <cell r="B1466">
            <v>1</v>
          </cell>
        </row>
        <row r="1467">
          <cell r="A1467" t="str">
            <v>30.07.2016 15:06:43</v>
          </cell>
          <cell r="B1467">
            <v>5</v>
          </cell>
        </row>
        <row r="1468">
          <cell r="A1468" t="str">
            <v>30.07.2016 15:05:43</v>
          </cell>
          <cell r="B1468">
            <v>1</v>
          </cell>
        </row>
        <row r="1469">
          <cell r="A1469" t="str">
            <v>30.07.2016 15:04:43</v>
          </cell>
          <cell r="B1469">
            <v>1</v>
          </cell>
        </row>
        <row r="1470">
          <cell r="A1470" t="str">
            <v>30.07.2016 15:03:43</v>
          </cell>
          <cell r="B1470">
            <v>1</v>
          </cell>
        </row>
        <row r="1471">
          <cell r="A1471" t="str">
            <v>30.07.2016 15:02:43</v>
          </cell>
          <cell r="B1471">
            <v>2</v>
          </cell>
        </row>
        <row r="1472">
          <cell r="A1472" t="str">
            <v>30.07.2016 15:01:43</v>
          </cell>
          <cell r="B1472">
            <v>2</v>
          </cell>
        </row>
        <row r="1473">
          <cell r="A1473" t="str">
            <v>30.07.2016 15:00:43</v>
          </cell>
          <cell r="B1473">
            <v>1</v>
          </cell>
        </row>
        <row r="1474">
          <cell r="A1474" t="str">
            <v>30.07.2016 14:59:43</v>
          </cell>
          <cell r="B1474">
            <v>3</v>
          </cell>
        </row>
        <row r="1475">
          <cell r="A1475" t="str">
            <v>30.07.2016 14:58:43</v>
          </cell>
          <cell r="B1475">
            <v>3</v>
          </cell>
        </row>
        <row r="1476">
          <cell r="A1476" t="str">
            <v>30.07.2016 14:57:43</v>
          </cell>
          <cell r="B1476">
            <v>4</v>
          </cell>
        </row>
        <row r="1477">
          <cell r="A1477" t="str">
            <v>30.07.2016 14:56:43</v>
          </cell>
          <cell r="B1477">
            <v>3</v>
          </cell>
        </row>
        <row r="1478">
          <cell r="A1478" t="str">
            <v>30.07.2016 14:55:43</v>
          </cell>
          <cell r="B1478">
            <v>3</v>
          </cell>
        </row>
        <row r="1479">
          <cell r="A1479" t="str">
            <v>30.07.2016 14:54:43</v>
          </cell>
          <cell r="B1479">
            <v>2</v>
          </cell>
        </row>
        <row r="1480">
          <cell r="A1480" t="str">
            <v>30.07.2016 14:53:43</v>
          </cell>
          <cell r="B1480">
            <v>1</v>
          </cell>
        </row>
        <row r="1481">
          <cell r="A1481" t="str">
            <v>30.07.2016 14:52:43</v>
          </cell>
          <cell r="B1481">
            <v>1</v>
          </cell>
        </row>
        <row r="1482">
          <cell r="A1482" t="str">
            <v>30.07.2016 14:51:43</v>
          </cell>
          <cell r="B1482">
            <v>2</v>
          </cell>
        </row>
        <row r="1483">
          <cell r="A1483" t="str">
            <v>30.07.2016 14:50:43</v>
          </cell>
          <cell r="B1483">
            <v>2</v>
          </cell>
        </row>
        <row r="1484">
          <cell r="A1484" t="str">
            <v>30.07.2016 14:49:43</v>
          </cell>
          <cell r="B1484">
            <v>2</v>
          </cell>
        </row>
        <row r="1485">
          <cell r="A1485" t="str">
            <v>30.07.2016 14:48:43</v>
          </cell>
          <cell r="B1485">
            <v>2</v>
          </cell>
        </row>
        <row r="1486">
          <cell r="A1486" t="str">
            <v>30.07.2016 14:47:43</v>
          </cell>
          <cell r="B1486">
            <v>2</v>
          </cell>
        </row>
        <row r="1487">
          <cell r="A1487" t="str">
            <v>30.07.2016 14:46:43</v>
          </cell>
          <cell r="B1487">
            <v>2</v>
          </cell>
        </row>
        <row r="1488">
          <cell r="A1488" t="str">
            <v>30.07.2016 14:45:43</v>
          </cell>
          <cell r="B1488">
            <v>2</v>
          </cell>
        </row>
        <row r="1489">
          <cell r="A1489" t="str">
            <v>30.07.2016 14:44:43</v>
          </cell>
          <cell r="B1489">
            <v>2</v>
          </cell>
        </row>
        <row r="1490">
          <cell r="A1490" t="str">
            <v>30.07.2016 14:43:43</v>
          </cell>
          <cell r="B1490">
            <v>2</v>
          </cell>
        </row>
        <row r="1491">
          <cell r="A1491" t="str">
            <v>30.07.2016 14:42:43</v>
          </cell>
          <cell r="B1491">
            <v>2</v>
          </cell>
        </row>
        <row r="1492">
          <cell r="A1492" t="str">
            <v>30.07.2016 14:41:43</v>
          </cell>
          <cell r="B1492">
            <v>1</v>
          </cell>
        </row>
        <row r="1493">
          <cell r="A1493" t="str">
            <v>30.07.2016 14:40:43</v>
          </cell>
          <cell r="B1493">
            <v>0</v>
          </cell>
        </row>
        <row r="1494">
          <cell r="A1494" t="str">
            <v>30.07.2016 14:39:43</v>
          </cell>
          <cell r="B1494">
            <v>5</v>
          </cell>
        </row>
        <row r="1495">
          <cell r="A1495" t="str">
            <v>30.07.2016 14:38:43</v>
          </cell>
          <cell r="B1495">
            <v>7</v>
          </cell>
        </row>
        <row r="1496">
          <cell r="A1496" t="str">
            <v>30.07.2016 14:37:43</v>
          </cell>
          <cell r="B1496">
            <v>6</v>
          </cell>
        </row>
        <row r="1497">
          <cell r="A1497" t="str">
            <v>30.07.2016 14:36:43</v>
          </cell>
          <cell r="B1497">
            <v>5</v>
          </cell>
        </row>
        <row r="1498">
          <cell r="A1498" t="str">
            <v>30.07.2016 14:35:43</v>
          </cell>
          <cell r="B1498">
            <v>5</v>
          </cell>
        </row>
        <row r="1499">
          <cell r="A1499" t="str">
            <v>30.07.2016 14:34:43</v>
          </cell>
          <cell r="B1499">
            <v>5</v>
          </cell>
        </row>
        <row r="1500">
          <cell r="A1500" t="str">
            <v>30.07.2016 14:33:43</v>
          </cell>
          <cell r="B1500">
            <v>2</v>
          </cell>
        </row>
        <row r="1501">
          <cell r="A1501" t="str">
            <v>30.07.2016 14:32:43</v>
          </cell>
          <cell r="B1501">
            <v>1</v>
          </cell>
        </row>
        <row r="1502">
          <cell r="A1502" t="str">
            <v>30.07.2016 14:31:43</v>
          </cell>
          <cell r="B1502">
            <v>1</v>
          </cell>
        </row>
        <row r="1503">
          <cell r="A1503" t="str">
            <v>30.07.2016 14:30:43</v>
          </cell>
          <cell r="B1503">
            <v>2</v>
          </cell>
        </row>
        <row r="1504">
          <cell r="A1504" t="str">
            <v>30.07.2016 14:29:43</v>
          </cell>
          <cell r="B1504">
            <v>1</v>
          </cell>
        </row>
        <row r="1505">
          <cell r="A1505" t="str">
            <v>30.07.2016 14:28:43</v>
          </cell>
          <cell r="B1505">
            <v>1</v>
          </cell>
        </row>
        <row r="1506">
          <cell r="A1506" t="str">
            <v>30.07.2016 14:27:43</v>
          </cell>
          <cell r="B1506">
            <v>3</v>
          </cell>
        </row>
        <row r="1507">
          <cell r="A1507" t="str">
            <v>30.07.2016 14:26:43</v>
          </cell>
          <cell r="B1507">
            <v>2</v>
          </cell>
        </row>
        <row r="1508">
          <cell r="A1508" t="str">
            <v>30.07.2016 14:25:43</v>
          </cell>
          <cell r="B1508">
            <v>2</v>
          </cell>
        </row>
        <row r="1509">
          <cell r="A1509" t="str">
            <v>30.07.2016 14:24:43</v>
          </cell>
          <cell r="B1509">
            <v>1</v>
          </cell>
        </row>
        <row r="1510">
          <cell r="A1510" t="str">
            <v>30.07.2016 14:23:43</v>
          </cell>
          <cell r="B1510">
            <v>2</v>
          </cell>
        </row>
        <row r="1511">
          <cell r="A1511" t="str">
            <v>30.07.2016 14:22:43</v>
          </cell>
          <cell r="B1511">
            <v>1</v>
          </cell>
        </row>
        <row r="1512">
          <cell r="A1512" t="str">
            <v>30.07.2016 14:21:43</v>
          </cell>
          <cell r="B1512">
            <v>1</v>
          </cell>
        </row>
        <row r="1513">
          <cell r="A1513" t="str">
            <v>30.07.2016 14:20:43</v>
          </cell>
          <cell r="B1513">
            <v>1</v>
          </cell>
        </row>
        <row r="1514">
          <cell r="A1514" t="str">
            <v>30.07.2016 14:19:43</v>
          </cell>
          <cell r="B1514">
            <v>0</v>
          </cell>
        </row>
        <row r="1515">
          <cell r="A1515" t="str">
            <v>30.07.2016 14:18:43</v>
          </cell>
          <cell r="B1515">
            <v>0</v>
          </cell>
        </row>
        <row r="1516">
          <cell r="A1516" t="str">
            <v>30.07.2016 14:17:43</v>
          </cell>
          <cell r="B1516">
            <v>2</v>
          </cell>
        </row>
        <row r="1517">
          <cell r="A1517" t="str">
            <v>30.07.2016 14:16:43</v>
          </cell>
          <cell r="B1517">
            <v>4</v>
          </cell>
        </row>
        <row r="1518">
          <cell r="A1518" t="str">
            <v>30.07.2016 14:15:43</v>
          </cell>
          <cell r="B1518">
            <v>4</v>
          </cell>
        </row>
        <row r="1519">
          <cell r="A1519" t="str">
            <v>30.07.2016 14:14:43</v>
          </cell>
          <cell r="B1519">
            <v>5</v>
          </cell>
        </row>
        <row r="1520">
          <cell r="A1520" t="str">
            <v>30.07.2016 14:13:43</v>
          </cell>
          <cell r="B1520">
            <v>3</v>
          </cell>
        </row>
        <row r="1521">
          <cell r="A1521" t="str">
            <v>30.07.2016 14:12:43</v>
          </cell>
          <cell r="B1521">
            <v>3</v>
          </cell>
        </row>
        <row r="1522">
          <cell r="A1522" t="str">
            <v>30.07.2016 14:11:43</v>
          </cell>
          <cell r="B1522">
            <v>2</v>
          </cell>
        </row>
        <row r="1523">
          <cell r="A1523" t="str">
            <v>30.07.2016 14:10:43</v>
          </cell>
          <cell r="B1523">
            <v>1</v>
          </cell>
        </row>
        <row r="1524">
          <cell r="A1524" t="str">
            <v>30.07.2016 14:09:43</v>
          </cell>
          <cell r="B1524">
            <v>1</v>
          </cell>
        </row>
        <row r="1525">
          <cell r="A1525" t="str">
            <v>30.07.2016 14:08:43</v>
          </cell>
          <cell r="B1525">
            <v>3</v>
          </cell>
        </row>
        <row r="1526">
          <cell r="A1526" t="str">
            <v>30.07.2016 14:07:43</v>
          </cell>
          <cell r="B1526">
            <v>3</v>
          </cell>
        </row>
        <row r="1527">
          <cell r="A1527" t="str">
            <v>30.07.2016 14:06:43</v>
          </cell>
          <cell r="B1527">
            <v>5</v>
          </cell>
        </row>
        <row r="1528">
          <cell r="A1528" t="str">
            <v>30.07.2016 14:05:43</v>
          </cell>
          <cell r="B1528">
            <v>4</v>
          </cell>
        </row>
        <row r="1529">
          <cell r="A1529" t="str">
            <v>30.07.2016 14:04:43</v>
          </cell>
          <cell r="B1529">
            <v>4</v>
          </cell>
        </row>
        <row r="1530">
          <cell r="A1530" t="str">
            <v>30.07.2016 14:03:43</v>
          </cell>
          <cell r="B1530">
            <v>5</v>
          </cell>
        </row>
        <row r="1531">
          <cell r="A1531" t="str">
            <v>30.07.2016 14:02:43</v>
          </cell>
          <cell r="B1531">
            <v>5</v>
          </cell>
        </row>
        <row r="1532">
          <cell r="A1532" t="str">
            <v>30.07.2016 14:01:43</v>
          </cell>
          <cell r="B1532">
            <v>4</v>
          </cell>
        </row>
        <row r="1533">
          <cell r="A1533" t="str">
            <v>30.07.2016 14:00:43</v>
          </cell>
          <cell r="B1533">
            <v>3</v>
          </cell>
        </row>
        <row r="1534">
          <cell r="A1534" t="str">
            <v>30.07.2016 13:59:43</v>
          </cell>
          <cell r="B1534">
            <v>3</v>
          </cell>
        </row>
        <row r="1535">
          <cell r="A1535" t="str">
            <v>30.07.2016 13:58:43</v>
          </cell>
          <cell r="B1535">
            <v>2</v>
          </cell>
        </row>
        <row r="1536">
          <cell r="A1536" t="str">
            <v>30.07.2016 13:57:43</v>
          </cell>
          <cell r="B1536">
            <v>7</v>
          </cell>
        </row>
        <row r="1537">
          <cell r="A1537" t="str">
            <v>30.07.2016 13:56:43</v>
          </cell>
          <cell r="B1537">
            <v>3</v>
          </cell>
        </row>
        <row r="1538">
          <cell r="A1538" t="str">
            <v>30.07.2016 13:55:43</v>
          </cell>
          <cell r="B1538">
            <v>1</v>
          </cell>
        </row>
        <row r="1539">
          <cell r="A1539" t="str">
            <v>30.07.2016 13:54:43</v>
          </cell>
          <cell r="B1539">
            <v>2</v>
          </cell>
        </row>
        <row r="1540">
          <cell r="A1540" t="str">
            <v>30.07.2016 13:53:43</v>
          </cell>
          <cell r="B1540">
            <v>1</v>
          </cell>
        </row>
        <row r="1541">
          <cell r="A1541" t="str">
            <v>30.07.2016 13:52:43</v>
          </cell>
          <cell r="B1541">
            <v>1</v>
          </cell>
        </row>
        <row r="1542">
          <cell r="A1542" t="str">
            <v>30.07.2016 13:51:43</v>
          </cell>
          <cell r="B1542">
            <v>3</v>
          </cell>
        </row>
        <row r="1543">
          <cell r="A1543" t="str">
            <v>30.07.2016 13:50:43</v>
          </cell>
          <cell r="B1543">
            <v>1</v>
          </cell>
        </row>
        <row r="1544">
          <cell r="A1544" t="str">
            <v>30.07.2016 13:49:43</v>
          </cell>
          <cell r="B1544">
            <v>2</v>
          </cell>
        </row>
        <row r="1545">
          <cell r="A1545" t="str">
            <v>30.07.2016 13:48:43</v>
          </cell>
          <cell r="B1545">
            <v>2</v>
          </cell>
        </row>
        <row r="1546">
          <cell r="A1546" t="str">
            <v>30.07.2016 13:47:43</v>
          </cell>
          <cell r="B1546">
            <v>2</v>
          </cell>
        </row>
        <row r="1547">
          <cell r="A1547" t="str">
            <v>30.07.2016 13:46:43</v>
          </cell>
          <cell r="B1547">
            <v>2</v>
          </cell>
        </row>
        <row r="1548">
          <cell r="A1548" t="str">
            <v>30.07.2016 13:45:43</v>
          </cell>
          <cell r="B1548">
            <v>2</v>
          </cell>
        </row>
        <row r="1549">
          <cell r="A1549" t="str">
            <v>30.07.2016 13:44:43</v>
          </cell>
          <cell r="B1549">
            <v>2</v>
          </cell>
        </row>
        <row r="1550">
          <cell r="A1550" t="str">
            <v>30.07.2016 13:43:43</v>
          </cell>
          <cell r="B1550">
            <v>2</v>
          </cell>
        </row>
        <row r="1551">
          <cell r="A1551" t="str">
            <v>30.07.2016 13:42:43</v>
          </cell>
          <cell r="B1551">
            <v>2</v>
          </cell>
        </row>
        <row r="1552">
          <cell r="A1552" t="str">
            <v>30.07.2016 13:41:43</v>
          </cell>
          <cell r="B1552">
            <v>3</v>
          </cell>
        </row>
        <row r="1553">
          <cell r="A1553" t="str">
            <v>30.07.2016 13:40:43</v>
          </cell>
          <cell r="B1553">
            <v>2</v>
          </cell>
        </row>
        <row r="1554">
          <cell r="A1554" t="str">
            <v>30.07.2016 13:39:43</v>
          </cell>
          <cell r="B1554">
            <v>2</v>
          </cell>
        </row>
        <row r="1555">
          <cell r="A1555" t="str">
            <v>30.07.2016 13:38:43</v>
          </cell>
          <cell r="B1555">
            <v>1</v>
          </cell>
        </row>
        <row r="1556">
          <cell r="A1556" t="str">
            <v>30.07.2016 13:37:43</v>
          </cell>
          <cell r="B1556">
            <v>1</v>
          </cell>
        </row>
        <row r="1557">
          <cell r="A1557" t="str">
            <v>30.07.2016 13:36:43</v>
          </cell>
          <cell r="B1557">
            <v>0</v>
          </cell>
        </row>
        <row r="1558">
          <cell r="A1558" t="str">
            <v>30.07.2016 13:35:43</v>
          </cell>
          <cell r="B1558">
            <v>0</v>
          </cell>
        </row>
        <row r="1559">
          <cell r="A1559" t="str">
            <v>30.07.2016 13:34:43</v>
          </cell>
          <cell r="B1559">
            <v>1</v>
          </cell>
        </row>
        <row r="1560">
          <cell r="A1560" t="str">
            <v>30.07.2016 13:33:43</v>
          </cell>
          <cell r="B1560">
            <v>1</v>
          </cell>
        </row>
        <row r="1561">
          <cell r="A1561" t="str">
            <v>30.07.2016 13:32:43</v>
          </cell>
          <cell r="B1561">
            <v>1</v>
          </cell>
        </row>
        <row r="1562">
          <cell r="A1562" t="str">
            <v>30.07.2016 13:31:43</v>
          </cell>
          <cell r="B1562">
            <v>2</v>
          </cell>
        </row>
        <row r="1563">
          <cell r="A1563" t="str">
            <v>30.07.2016 13:30:43</v>
          </cell>
          <cell r="B1563">
            <v>2</v>
          </cell>
        </row>
        <row r="1564">
          <cell r="A1564" t="str">
            <v>30.07.2016 13:29:43</v>
          </cell>
          <cell r="B1564">
            <v>0</v>
          </cell>
        </row>
        <row r="1565">
          <cell r="A1565" t="str">
            <v>30.07.2016 13:28:43</v>
          </cell>
          <cell r="B1565">
            <v>2</v>
          </cell>
        </row>
        <row r="1566">
          <cell r="A1566" t="str">
            <v>30.07.2016 13:27:43</v>
          </cell>
          <cell r="B1566">
            <v>2</v>
          </cell>
        </row>
        <row r="1567">
          <cell r="A1567" t="str">
            <v>30.07.2016 13:26:43</v>
          </cell>
          <cell r="B1567">
            <v>2</v>
          </cell>
        </row>
        <row r="1568">
          <cell r="A1568" t="str">
            <v>30.07.2016 13:25:43</v>
          </cell>
          <cell r="B1568">
            <v>1</v>
          </cell>
        </row>
        <row r="1569">
          <cell r="A1569" t="str">
            <v>30.07.2016 13:24:43</v>
          </cell>
          <cell r="B1569">
            <v>1</v>
          </cell>
        </row>
        <row r="1570">
          <cell r="A1570" t="str">
            <v>30.07.2016 13:23:43</v>
          </cell>
          <cell r="B1570">
            <v>1</v>
          </cell>
        </row>
        <row r="1571">
          <cell r="A1571" t="str">
            <v>30.07.2016 13:22:43</v>
          </cell>
          <cell r="B1571">
            <v>0</v>
          </cell>
        </row>
        <row r="1572">
          <cell r="A1572" t="str">
            <v>30.07.2016 13:21:43</v>
          </cell>
          <cell r="B1572">
            <v>1</v>
          </cell>
        </row>
        <row r="1573">
          <cell r="A1573" t="str">
            <v>30.07.2016 13:20:43</v>
          </cell>
          <cell r="B1573">
            <v>1</v>
          </cell>
        </row>
        <row r="1574">
          <cell r="A1574" t="str">
            <v>30.07.2016 13:19:43</v>
          </cell>
          <cell r="B1574">
            <v>1</v>
          </cell>
        </row>
        <row r="1575">
          <cell r="A1575" t="str">
            <v>30.07.2016 13:18:43</v>
          </cell>
          <cell r="B1575">
            <v>1</v>
          </cell>
        </row>
        <row r="1576">
          <cell r="A1576" t="str">
            <v>30.07.2016 13:17:43</v>
          </cell>
          <cell r="B1576">
            <v>2</v>
          </cell>
        </row>
        <row r="1577">
          <cell r="A1577" t="str">
            <v>30.07.2016 13:16:43</v>
          </cell>
          <cell r="B1577">
            <v>2</v>
          </cell>
        </row>
        <row r="1578">
          <cell r="A1578" t="str">
            <v>30.07.2016 13:15:43</v>
          </cell>
          <cell r="B1578">
            <v>2</v>
          </cell>
        </row>
        <row r="1579">
          <cell r="A1579" t="str">
            <v>30.07.2016 13:14:43</v>
          </cell>
          <cell r="B1579">
            <v>2</v>
          </cell>
        </row>
        <row r="1580">
          <cell r="A1580" t="str">
            <v>30.07.2016 13:13:43</v>
          </cell>
          <cell r="B1580">
            <v>2</v>
          </cell>
        </row>
        <row r="1581">
          <cell r="A1581" t="str">
            <v>30.07.2016 13:12:43</v>
          </cell>
          <cell r="B1581">
            <v>2</v>
          </cell>
        </row>
        <row r="1582">
          <cell r="A1582" t="str">
            <v>30.07.2016 13:11:43</v>
          </cell>
          <cell r="B1582">
            <v>3</v>
          </cell>
        </row>
        <row r="1583">
          <cell r="A1583" t="str">
            <v>30.07.2016 13:10:43</v>
          </cell>
          <cell r="B1583">
            <v>3</v>
          </cell>
        </row>
        <row r="1584">
          <cell r="A1584" t="str">
            <v>30.07.2016 13:09:43</v>
          </cell>
          <cell r="B1584">
            <v>1</v>
          </cell>
        </row>
        <row r="1585">
          <cell r="A1585" t="str">
            <v>30.07.2016 13:08:43</v>
          </cell>
          <cell r="B1585">
            <v>2</v>
          </cell>
        </row>
        <row r="1586">
          <cell r="A1586" t="str">
            <v>30.07.2016 13:07:43</v>
          </cell>
          <cell r="B1586">
            <v>1</v>
          </cell>
        </row>
        <row r="1587">
          <cell r="A1587" t="str">
            <v>30.07.2016 13:06:43</v>
          </cell>
          <cell r="B1587">
            <v>1</v>
          </cell>
        </row>
        <row r="1588">
          <cell r="A1588" t="str">
            <v>30.07.2016 13:05:43</v>
          </cell>
          <cell r="B1588">
            <v>1</v>
          </cell>
        </row>
        <row r="1589">
          <cell r="A1589" t="str">
            <v>30.07.2016 13:04:43</v>
          </cell>
          <cell r="B1589">
            <v>1</v>
          </cell>
        </row>
        <row r="1590">
          <cell r="A1590" t="str">
            <v>30.07.2016 13:03:43</v>
          </cell>
          <cell r="B1590">
            <v>1</v>
          </cell>
        </row>
        <row r="1591">
          <cell r="A1591" t="str">
            <v>30.07.2016 13:02:43</v>
          </cell>
          <cell r="B1591">
            <v>1</v>
          </cell>
        </row>
        <row r="1592">
          <cell r="A1592" t="str">
            <v>30.07.2016 13:01:43</v>
          </cell>
          <cell r="B1592">
            <v>1</v>
          </cell>
        </row>
        <row r="1593">
          <cell r="A1593" t="str">
            <v>30.07.2016 13:00:43</v>
          </cell>
          <cell r="B1593">
            <v>1</v>
          </cell>
        </row>
        <row r="1594">
          <cell r="A1594" t="str">
            <v>30.07.2016 12:59:43</v>
          </cell>
          <cell r="B1594">
            <v>1</v>
          </cell>
        </row>
        <row r="1595">
          <cell r="A1595" t="str">
            <v>30.07.2016 12:58:43</v>
          </cell>
          <cell r="B1595">
            <v>5</v>
          </cell>
        </row>
        <row r="1596">
          <cell r="A1596" t="str">
            <v>30.07.2016 12:57:43</v>
          </cell>
          <cell r="B1596">
            <v>3</v>
          </cell>
        </row>
        <row r="1597">
          <cell r="A1597" t="str">
            <v>30.07.2016 12:56:43</v>
          </cell>
          <cell r="B1597">
            <v>3</v>
          </cell>
        </row>
        <row r="1598">
          <cell r="A1598" t="str">
            <v>30.07.2016 12:55:43</v>
          </cell>
          <cell r="B1598">
            <v>4</v>
          </cell>
        </row>
        <row r="1599">
          <cell r="A1599" t="str">
            <v>30.07.2016 12:54:43</v>
          </cell>
          <cell r="B1599">
            <v>3</v>
          </cell>
        </row>
        <row r="1600">
          <cell r="A1600" t="str">
            <v>30.07.2016 12:53:43</v>
          </cell>
          <cell r="B1600">
            <v>3</v>
          </cell>
        </row>
        <row r="1601">
          <cell r="A1601" t="str">
            <v>30.07.2016 12:52:43</v>
          </cell>
          <cell r="B1601">
            <v>3</v>
          </cell>
        </row>
        <row r="1602">
          <cell r="A1602" t="str">
            <v>30.07.2016 12:51:43</v>
          </cell>
          <cell r="B1602">
            <v>3</v>
          </cell>
        </row>
        <row r="1603">
          <cell r="A1603" t="str">
            <v>30.07.2016 12:50:43</v>
          </cell>
          <cell r="B1603">
            <v>3</v>
          </cell>
        </row>
        <row r="1604">
          <cell r="A1604" t="str">
            <v>30.07.2016 12:49:43</v>
          </cell>
          <cell r="B1604">
            <v>4</v>
          </cell>
        </row>
        <row r="1605">
          <cell r="A1605" t="str">
            <v>30.07.2016 12:48:43</v>
          </cell>
          <cell r="B1605">
            <v>8</v>
          </cell>
        </row>
        <row r="1606">
          <cell r="A1606" t="str">
            <v>30.07.2016 12:47:43</v>
          </cell>
          <cell r="B1606">
            <v>7</v>
          </cell>
        </row>
        <row r="1607">
          <cell r="A1607" t="str">
            <v>30.07.2016 12:46:43</v>
          </cell>
          <cell r="B1607">
            <v>9</v>
          </cell>
        </row>
        <row r="1608">
          <cell r="A1608" t="str">
            <v>30.07.2016 12:45:43</v>
          </cell>
          <cell r="B1608">
            <v>8</v>
          </cell>
        </row>
        <row r="1609">
          <cell r="A1609" t="str">
            <v>30.07.2016 12:44:43</v>
          </cell>
          <cell r="B1609">
            <v>3</v>
          </cell>
        </row>
        <row r="1610">
          <cell r="A1610" t="str">
            <v>30.07.2016 12:43:43</v>
          </cell>
          <cell r="B1610">
            <v>4</v>
          </cell>
        </row>
        <row r="1611">
          <cell r="A1611" t="str">
            <v>30.07.2016 12:42:43</v>
          </cell>
          <cell r="B1611">
            <v>3</v>
          </cell>
        </row>
        <row r="1612">
          <cell r="A1612" t="str">
            <v>30.07.2016 12:41:43</v>
          </cell>
          <cell r="B1612">
            <v>4</v>
          </cell>
        </row>
        <row r="1613">
          <cell r="A1613" t="str">
            <v>30.07.2016 12:40:43</v>
          </cell>
          <cell r="B1613">
            <v>4</v>
          </cell>
        </row>
        <row r="1614">
          <cell r="A1614" t="str">
            <v>30.07.2016 12:39:43</v>
          </cell>
          <cell r="B1614">
            <v>4</v>
          </cell>
        </row>
        <row r="1615">
          <cell r="A1615" t="str">
            <v>30.07.2016 12:38:43</v>
          </cell>
          <cell r="B1615">
            <v>4</v>
          </cell>
        </row>
        <row r="1616">
          <cell r="A1616" t="str">
            <v>30.07.2016 12:37:43</v>
          </cell>
          <cell r="B1616">
            <v>3</v>
          </cell>
        </row>
        <row r="1617">
          <cell r="A1617" t="str">
            <v>30.07.2016 12:36:43</v>
          </cell>
          <cell r="B1617">
            <v>2</v>
          </cell>
        </row>
        <row r="1618">
          <cell r="A1618" t="str">
            <v>30.07.2016 12:35:43</v>
          </cell>
          <cell r="B1618">
            <v>3</v>
          </cell>
        </row>
        <row r="1619">
          <cell r="A1619" t="str">
            <v>30.07.2016 12:34:43</v>
          </cell>
          <cell r="B1619">
            <v>6</v>
          </cell>
        </row>
        <row r="1620">
          <cell r="A1620" t="str">
            <v>30.07.2016 12:33:43</v>
          </cell>
          <cell r="B1620">
            <v>5</v>
          </cell>
        </row>
        <row r="1621">
          <cell r="A1621" t="str">
            <v>30.07.2016 12:32:43</v>
          </cell>
          <cell r="B1621">
            <v>4</v>
          </cell>
        </row>
        <row r="1622">
          <cell r="A1622" t="str">
            <v>30.07.2016 12:31:43</v>
          </cell>
          <cell r="B1622">
            <v>4</v>
          </cell>
        </row>
        <row r="1623">
          <cell r="A1623" t="str">
            <v>30.07.2016 12:30:43</v>
          </cell>
          <cell r="B1623">
            <v>4</v>
          </cell>
        </row>
        <row r="1624">
          <cell r="A1624" t="str">
            <v>30.07.2016 12:29:43</v>
          </cell>
          <cell r="B1624">
            <v>4</v>
          </cell>
        </row>
        <row r="1625">
          <cell r="A1625" t="str">
            <v>30.07.2016 12:28:43</v>
          </cell>
          <cell r="B1625">
            <v>4</v>
          </cell>
        </row>
        <row r="1626">
          <cell r="A1626" t="str">
            <v>30.07.2016 12:27:43</v>
          </cell>
          <cell r="B1626">
            <v>3</v>
          </cell>
        </row>
        <row r="1627">
          <cell r="A1627" t="str">
            <v>30.07.2016 12:26:43</v>
          </cell>
          <cell r="B1627">
            <v>2</v>
          </cell>
        </row>
        <row r="1628">
          <cell r="A1628" t="str">
            <v>30.07.2016 12:25:43</v>
          </cell>
          <cell r="B1628">
            <v>2</v>
          </cell>
        </row>
        <row r="1629">
          <cell r="A1629" t="str">
            <v>30.07.2016 12:24:43</v>
          </cell>
          <cell r="B1629">
            <v>2</v>
          </cell>
        </row>
        <row r="1630">
          <cell r="A1630" t="str">
            <v>30.07.2016 12:23:43</v>
          </cell>
          <cell r="B1630">
            <v>1</v>
          </cell>
        </row>
        <row r="1631">
          <cell r="A1631" t="str">
            <v>30.07.2016 12:22:43</v>
          </cell>
          <cell r="B1631">
            <v>3</v>
          </cell>
        </row>
        <row r="1632">
          <cell r="A1632" t="str">
            <v>30.07.2016 12:21:43</v>
          </cell>
          <cell r="B1632">
            <v>2</v>
          </cell>
        </row>
        <row r="1633">
          <cell r="A1633" t="str">
            <v>30.07.2016 12:20:43</v>
          </cell>
          <cell r="B1633">
            <v>1</v>
          </cell>
        </row>
        <row r="1634">
          <cell r="A1634" t="str">
            <v>30.07.2016 12:19:43</v>
          </cell>
          <cell r="B1634">
            <v>1</v>
          </cell>
        </row>
        <row r="1635">
          <cell r="A1635" t="str">
            <v>30.07.2016 12:18:43</v>
          </cell>
          <cell r="B1635">
            <v>1</v>
          </cell>
        </row>
        <row r="1636">
          <cell r="A1636" t="str">
            <v>30.07.2016 12:17:43</v>
          </cell>
          <cell r="B1636">
            <v>2</v>
          </cell>
        </row>
        <row r="1637">
          <cell r="A1637" t="str">
            <v>30.07.2016 12:16:43</v>
          </cell>
          <cell r="B1637">
            <v>3</v>
          </cell>
        </row>
        <row r="1638">
          <cell r="A1638" t="str">
            <v>30.07.2016 12:15:43</v>
          </cell>
          <cell r="B1638">
            <v>1</v>
          </cell>
        </row>
        <row r="1639">
          <cell r="A1639" t="str">
            <v>30.07.2016 12:14:43</v>
          </cell>
          <cell r="B1639">
            <v>4</v>
          </cell>
        </row>
        <row r="1640">
          <cell r="A1640" t="str">
            <v>30.07.2016 12:13:43</v>
          </cell>
          <cell r="B1640">
            <v>4</v>
          </cell>
        </row>
        <row r="1641">
          <cell r="A1641" t="str">
            <v>30.07.2016 12:12:43</v>
          </cell>
          <cell r="B1641">
            <v>3</v>
          </cell>
        </row>
        <row r="1642">
          <cell r="A1642" t="str">
            <v>30.07.2016 12:11:43</v>
          </cell>
          <cell r="B1642">
            <v>5</v>
          </cell>
        </row>
        <row r="1643">
          <cell r="A1643" t="str">
            <v>30.07.2016 12:10:43</v>
          </cell>
          <cell r="B1643">
            <v>4</v>
          </cell>
        </row>
        <row r="1644">
          <cell r="A1644" t="str">
            <v>30.07.2016 12:09:43</v>
          </cell>
          <cell r="B1644">
            <v>4</v>
          </cell>
        </row>
        <row r="1645">
          <cell r="A1645" t="str">
            <v>30.07.2016 12:08:43</v>
          </cell>
          <cell r="B1645">
            <v>4</v>
          </cell>
        </row>
        <row r="1646">
          <cell r="A1646" t="str">
            <v>30.07.2016 12:07:43</v>
          </cell>
          <cell r="B1646">
            <v>3</v>
          </cell>
        </row>
        <row r="1647">
          <cell r="A1647" t="str">
            <v>30.07.2016 12:06:43</v>
          </cell>
          <cell r="B1647">
            <v>3</v>
          </cell>
        </row>
        <row r="1648">
          <cell r="A1648" t="str">
            <v>30.07.2016 12:05:43</v>
          </cell>
          <cell r="B1648">
            <v>1</v>
          </cell>
        </row>
        <row r="1649">
          <cell r="A1649" t="str">
            <v>30.07.2016 12:04:43</v>
          </cell>
          <cell r="B1649">
            <v>1</v>
          </cell>
        </row>
        <row r="1650">
          <cell r="A1650" t="str">
            <v>30.07.2016 12:03:43</v>
          </cell>
          <cell r="B1650">
            <v>0</v>
          </cell>
        </row>
        <row r="1651">
          <cell r="A1651" t="str">
            <v>30.07.2016 12:02:43</v>
          </cell>
          <cell r="B1651">
            <v>1</v>
          </cell>
        </row>
        <row r="1652">
          <cell r="A1652" t="str">
            <v>30.07.2016 12:01:43</v>
          </cell>
          <cell r="B1652">
            <v>1</v>
          </cell>
        </row>
        <row r="1653">
          <cell r="A1653" t="str">
            <v>30.07.2016 12:00:43</v>
          </cell>
          <cell r="B1653">
            <v>3</v>
          </cell>
        </row>
        <row r="1654">
          <cell r="A1654" t="str">
            <v>30.07.2016 11:59:43</v>
          </cell>
          <cell r="B1654">
            <v>3</v>
          </cell>
        </row>
        <row r="1655">
          <cell r="A1655" t="str">
            <v>30.07.2016 11:58:43</v>
          </cell>
          <cell r="B1655">
            <v>1</v>
          </cell>
        </row>
        <row r="1656">
          <cell r="A1656" t="str">
            <v>30.07.2016 11:57:43</v>
          </cell>
          <cell r="B1656">
            <v>2</v>
          </cell>
        </row>
        <row r="1657">
          <cell r="A1657" t="str">
            <v>30.07.2016 11:56:43</v>
          </cell>
          <cell r="B1657">
            <v>2</v>
          </cell>
        </row>
        <row r="1658">
          <cell r="A1658" t="str">
            <v>30.07.2016 11:55:43</v>
          </cell>
          <cell r="B1658">
            <v>2</v>
          </cell>
        </row>
        <row r="1659">
          <cell r="A1659" t="str">
            <v>30.07.2016 11:54:43</v>
          </cell>
          <cell r="B1659">
            <v>1</v>
          </cell>
        </row>
        <row r="1660">
          <cell r="A1660" t="str">
            <v>30.07.2016 11:53:43</v>
          </cell>
          <cell r="B1660">
            <v>2</v>
          </cell>
        </row>
        <row r="1661">
          <cell r="A1661" t="str">
            <v>30.07.2016 11:52:43</v>
          </cell>
          <cell r="B1661">
            <v>1</v>
          </cell>
        </row>
        <row r="1662">
          <cell r="A1662" t="str">
            <v>30.07.2016 11:51:43</v>
          </cell>
          <cell r="B1662">
            <v>2</v>
          </cell>
        </row>
        <row r="1663">
          <cell r="A1663" t="str">
            <v>30.07.2016 11:50:43</v>
          </cell>
          <cell r="B1663">
            <v>3</v>
          </cell>
        </row>
        <row r="1664">
          <cell r="A1664" t="str">
            <v>30.07.2016 11:49:43</v>
          </cell>
          <cell r="B1664">
            <v>3</v>
          </cell>
        </row>
        <row r="1665">
          <cell r="A1665" t="str">
            <v>30.07.2016 11:48:43</v>
          </cell>
          <cell r="B1665">
            <v>2</v>
          </cell>
        </row>
        <row r="1666">
          <cell r="A1666" t="str">
            <v>30.07.2016 11:47:43</v>
          </cell>
          <cell r="B1666">
            <v>2</v>
          </cell>
        </row>
        <row r="1667">
          <cell r="A1667" t="str">
            <v>30.07.2016 11:46:43</v>
          </cell>
          <cell r="B1667">
            <v>4</v>
          </cell>
        </row>
        <row r="1668">
          <cell r="A1668" t="str">
            <v>30.07.2016 11:45:43</v>
          </cell>
          <cell r="B1668">
            <v>4</v>
          </cell>
        </row>
        <row r="1669">
          <cell r="A1669" t="str">
            <v>30.07.2016 11:44:43</v>
          </cell>
          <cell r="B1669">
            <v>4</v>
          </cell>
        </row>
        <row r="1670">
          <cell r="A1670" t="str">
            <v>30.07.2016 11:43:43</v>
          </cell>
          <cell r="B1670">
            <v>4</v>
          </cell>
        </row>
        <row r="1671">
          <cell r="A1671" t="str">
            <v>30.07.2016 11:42:43</v>
          </cell>
          <cell r="B1671">
            <v>4</v>
          </cell>
        </row>
        <row r="1672">
          <cell r="A1672" t="str">
            <v>30.07.2016 11:41:43</v>
          </cell>
          <cell r="B1672">
            <v>6</v>
          </cell>
        </row>
        <row r="1673">
          <cell r="A1673" t="str">
            <v>30.07.2016 11:40:43</v>
          </cell>
          <cell r="B1673">
            <v>7</v>
          </cell>
        </row>
        <row r="1674">
          <cell r="A1674" t="str">
            <v>30.07.2016 11:39:43</v>
          </cell>
          <cell r="B1674">
            <v>3</v>
          </cell>
        </row>
        <row r="1675">
          <cell r="A1675" t="str">
            <v>30.07.2016 11:38:43</v>
          </cell>
          <cell r="B1675">
            <v>2</v>
          </cell>
        </row>
        <row r="1676">
          <cell r="A1676" t="str">
            <v>30.07.2016 11:37:43</v>
          </cell>
          <cell r="B1676">
            <v>2</v>
          </cell>
        </row>
        <row r="1677">
          <cell r="A1677" t="str">
            <v>30.07.2016 11:36:43</v>
          </cell>
          <cell r="B1677">
            <v>1</v>
          </cell>
        </row>
        <row r="1678">
          <cell r="A1678" t="str">
            <v>30.07.2016 11:35:43</v>
          </cell>
          <cell r="B1678">
            <v>1</v>
          </cell>
        </row>
        <row r="1679">
          <cell r="A1679" t="str">
            <v>30.07.2016 11:34:43</v>
          </cell>
          <cell r="B1679">
            <v>1</v>
          </cell>
        </row>
        <row r="1680">
          <cell r="A1680" t="str">
            <v>30.07.2016 11:33:43</v>
          </cell>
          <cell r="B1680">
            <v>2</v>
          </cell>
        </row>
        <row r="1681">
          <cell r="A1681" t="str">
            <v>30.07.2016 11:32:43</v>
          </cell>
          <cell r="B1681">
            <v>1</v>
          </cell>
        </row>
        <row r="1682">
          <cell r="A1682" t="str">
            <v>30.07.2016 11:31:43</v>
          </cell>
          <cell r="B1682">
            <v>1</v>
          </cell>
        </row>
        <row r="1683">
          <cell r="A1683" t="str">
            <v>30.07.2016 11:30:43</v>
          </cell>
          <cell r="B1683">
            <v>1</v>
          </cell>
        </row>
        <row r="1684">
          <cell r="A1684" t="str">
            <v>30.07.2016 11:29:43</v>
          </cell>
          <cell r="B1684">
            <v>1</v>
          </cell>
        </row>
        <row r="1685">
          <cell r="A1685" t="str">
            <v>30.07.2016 11:28:43</v>
          </cell>
          <cell r="B1685">
            <v>1</v>
          </cell>
        </row>
        <row r="1686">
          <cell r="A1686" t="str">
            <v>30.07.2016 11:27:43</v>
          </cell>
          <cell r="B1686">
            <v>2</v>
          </cell>
        </row>
        <row r="1687">
          <cell r="A1687" t="str">
            <v>30.07.2016 11:26:43</v>
          </cell>
          <cell r="B1687">
            <v>2</v>
          </cell>
        </row>
        <row r="1688">
          <cell r="A1688" t="str">
            <v>30.07.2016 11:25:43</v>
          </cell>
          <cell r="B1688">
            <v>1</v>
          </cell>
        </row>
        <row r="1689">
          <cell r="A1689" t="str">
            <v>30.07.2016 11:24:43</v>
          </cell>
          <cell r="B1689">
            <v>1</v>
          </cell>
        </row>
        <row r="1690">
          <cell r="A1690" t="str">
            <v>30.07.2016 11:23:43</v>
          </cell>
          <cell r="B1690">
            <v>1</v>
          </cell>
        </row>
        <row r="1691">
          <cell r="A1691" t="str">
            <v>30.07.2016 11:22:43</v>
          </cell>
          <cell r="B1691">
            <v>1</v>
          </cell>
        </row>
        <row r="1692">
          <cell r="A1692" t="str">
            <v>30.07.2016 11:21:43</v>
          </cell>
          <cell r="B1692">
            <v>1</v>
          </cell>
        </row>
        <row r="1693">
          <cell r="A1693" t="str">
            <v>30.07.2016 11:20:43</v>
          </cell>
          <cell r="B1693">
            <v>2</v>
          </cell>
        </row>
        <row r="1694">
          <cell r="A1694" t="str">
            <v>30.07.2016 11:19:43</v>
          </cell>
          <cell r="B1694">
            <v>2</v>
          </cell>
        </row>
        <row r="1695">
          <cell r="A1695" t="str">
            <v>30.07.2016 11:18:43</v>
          </cell>
          <cell r="B1695">
            <v>1</v>
          </cell>
        </row>
        <row r="1696">
          <cell r="A1696" t="str">
            <v>30.07.2016 11:17:43</v>
          </cell>
          <cell r="B1696">
            <v>1</v>
          </cell>
        </row>
        <row r="1697">
          <cell r="A1697" t="str">
            <v>30.07.2016 11:16:43</v>
          </cell>
          <cell r="B1697">
            <v>3</v>
          </cell>
        </row>
        <row r="1698">
          <cell r="A1698" t="str">
            <v>30.07.2016 11:15:43</v>
          </cell>
          <cell r="B1698">
            <v>3</v>
          </cell>
        </row>
        <row r="1699">
          <cell r="A1699" t="str">
            <v>30.07.2016 11:14:43</v>
          </cell>
          <cell r="B1699">
            <v>3</v>
          </cell>
        </row>
        <row r="1700">
          <cell r="A1700" t="str">
            <v>30.07.2016 11:13:43</v>
          </cell>
          <cell r="B1700">
            <v>3</v>
          </cell>
        </row>
        <row r="1701">
          <cell r="A1701" t="str">
            <v>30.07.2016 11:12:43</v>
          </cell>
          <cell r="B1701">
            <v>3</v>
          </cell>
        </row>
        <row r="1702">
          <cell r="A1702" t="str">
            <v>30.07.2016 11:11:43</v>
          </cell>
          <cell r="B1702">
            <v>4</v>
          </cell>
        </row>
        <row r="1703">
          <cell r="A1703" t="str">
            <v>30.07.2016 11:10:43</v>
          </cell>
          <cell r="B1703">
            <v>8</v>
          </cell>
        </row>
        <row r="1704">
          <cell r="A1704" t="str">
            <v>30.07.2016 11:09:43</v>
          </cell>
          <cell r="B1704">
            <v>5</v>
          </cell>
        </row>
        <row r="1705">
          <cell r="A1705" t="str">
            <v>30.07.2016 11:08:43</v>
          </cell>
          <cell r="B1705">
            <v>3</v>
          </cell>
        </row>
        <row r="1706">
          <cell r="A1706" t="str">
            <v>30.07.2016 11:07:43</v>
          </cell>
          <cell r="B1706">
            <v>1</v>
          </cell>
        </row>
        <row r="1707">
          <cell r="A1707" t="str">
            <v>30.07.2016 11:06:43</v>
          </cell>
          <cell r="B1707">
            <v>2</v>
          </cell>
        </row>
        <row r="1708">
          <cell r="A1708" t="str">
            <v>30.07.2016 11:05:43</v>
          </cell>
          <cell r="B1708">
            <v>2</v>
          </cell>
        </row>
        <row r="1709">
          <cell r="A1709" t="str">
            <v>30.07.2016 11:04:43</v>
          </cell>
          <cell r="B1709">
            <v>1</v>
          </cell>
        </row>
        <row r="1710">
          <cell r="A1710" t="str">
            <v>30.07.2016 11:03:43</v>
          </cell>
          <cell r="B1710">
            <v>1</v>
          </cell>
        </row>
        <row r="1711">
          <cell r="A1711" t="str">
            <v>30.07.2016 11:02:43</v>
          </cell>
          <cell r="B1711">
            <v>1</v>
          </cell>
        </row>
        <row r="1712">
          <cell r="A1712" t="str">
            <v>30.07.2016 11:01:43</v>
          </cell>
          <cell r="B1712">
            <v>4</v>
          </cell>
        </row>
        <row r="1713">
          <cell r="A1713" t="str">
            <v>30.07.2016 11:00:43</v>
          </cell>
          <cell r="B1713">
            <v>2</v>
          </cell>
        </row>
        <row r="1714">
          <cell r="A1714" t="str">
            <v>30.07.2016 10:59:43</v>
          </cell>
          <cell r="B1714">
            <v>3</v>
          </cell>
        </row>
        <row r="1715">
          <cell r="A1715" t="str">
            <v>30.07.2016 10:58:43</v>
          </cell>
          <cell r="B1715">
            <v>12</v>
          </cell>
        </row>
        <row r="1716">
          <cell r="A1716" t="str">
            <v>30.07.2016 10:57:43</v>
          </cell>
          <cell r="B1716">
            <v>13</v>
          </cell>
        </row>
        <row r="1717">
          <cell r="A1717" t="str">
            <v>30.07.2016 10:56:43</v>
          </cell>
          <cell r="B1717">
            <v>9</v>
          </cell>
        </row>
        <row r="1718">
          <cell r="A1718" t="str">
            <v>30.07.2016 10:55:43</v>
          </cell>
          <cell r="B1718">
            <v>5</v>
          </cell>
        </row>
        <row r="1719">
          <cell r="A1719" t="str">
            <v>30.07.2016 10:54:43</v>
          </cell>
          <cell r="B1719">
            <v>1</v>
          </cell>
        </row>
        <row r="1720">
          <cell r="A1720" t="str">
            <v>30.07.2016 10:53:43</v>
          </cell>
          <cell r="B1720">
            <v>2</v>
          </cell>
        </row>
        <row r="1721">
          <cell r="A1721" t="str">
            <v>30.07.2016 10:52:43</v>
          </cell>
          <cell r="B1721">
            <v>2</v>
          </cell>
        </row>
        <row r="1722">
          <cell r="A1722" t="str">
            <v>30.07.2016 10:51:43</v>
          </cell>
          <cell r="B1722">
            <v>1</v>
          </cell>
        </row>
        <row r="1723">
          <cell r="A1723" t="str">
            <v>30.07.2016 10:50:43</v>
          </cell>
          <cell r="B1723">
            <v>1</v>
          </cell>
        </row>
        <row r="1724">
          <cell r="A1724" t="str">
            <v>30.07.2016 10:49:43</v>
          </cell>
          <cell r="B1724">
            <v>1</v>
          </cell>
        </row>
        <row r="1725">
          <cell r="A1725" t="str">
            <v>30.07.2016 10:48:43</v>
          </cell>
          <cell r="B1725">
            <v>1</v>
          </cell>
        </row>
        <row r="1726">
          <cell r="A1726" t="str">
            <v>30.07.2016 10:47:43</v>
          </cell>
          <cell r="B1726">
            <v>1</v>
          </cell>
        </row>
        <row r="1727">
          <cell r="A1727" t="str">
            <v>30.07.2016 10:46:43</v>
          </cell>
          <cell r="B1727">
            <v>1</v>
          </cell>
        </row>
        <row r="1728">
          <cell r="A1728" t="str">
            <v>30.07.2016 10:45:43</v>
          </cell>
          <cell r="B1728">
            <v>2</v>
          </cell>
        </row>
        <row r="1729">
          <cell r="A1729" t="str">
            <v>30.07.2016 10:44:43</v>
          </cell>
          <cell r="B1729">
            <v>1</v>
          </cell>
        </row>
        <row r="1730">
          <cell r="A1730" t="str">
            <v>30.07.2016 10:43:43</v>
          </cell>
          <cell r="B1730">
            <v>6</v>
          </cell>
        </row>
        <row r="1731">
          <cell r="A1731" t="str">
            <v>30.07.2016 10:42:43</v>
          </cell>
          <cell r="B1731">
            <v>4</v>
          </cell>
        </row>
        <row r="1732">
          <cell r="A1732" t="str">
            <v>30.07.2016 10:41:43</v>
          </cell>
          <cell r="B1732">
            <v>1</v>
          </cell>
        </row>
        <row r="1733">
          <cell r="A1733" t="str">
            <v>30.07.2016 10:40:43</v>
          </cell>
          <cell r="B1733">
            <v>1</v>
          </cell>
        </row>
        <row r="1734">
          <cell r="A1734" t="str">
            <v>30.07.2016 10:39:43</v>
          </cell>
          <cell r="B1734">
            <v>1</v>
          </cell>
        </row>
        <row r="1735">
          <cell r="A1735" t="str">
            <v>30.07.2016 10:38:43</v>
          </cell>
          <cell r="B1735">
            <v>1</v>
          </cell>
        </row>
        <row r="1736">
          <cell r="A1736" t="str">
            <v>30.07.2016 10:37:43</v>
          </cell>
          <cell r="B1736">
            <v>1</v>
          </cell>
        </row>
        <row r="1737">
          <cell r="A1737" t="str">
            <v>30.07.2016 10:36:43</v>
          </cell>
          <cell r="B1737">
            <v>1</v>
          </cell>
        </row>
        <row r="1738">
          <cell r="A1738" t="str">
            <v>30.07.2016 10:35:43</v>
          </cell>
          <cell r="B1738">
            <v>1</v>
          </cell>
        </row>
        <row r="1739">
          <cell r="A1739" t="str">
            <v>30.07.2016 10:34:43</v>
          </cell>
          <cell r="B1739">
            <v>1</v>
          </cell>
        </row>
        <row r="1740">
          <cell r="A1740" t="str">
            <v>30.07.2016 10:33:43</v>
          </cell>
          <cell r="B1740">
            <v>0</v>
          </cell>
        </row>
        <row r="1741">
          <cell r="A1741" t="str">
            <v>30.07.2016 10:32:43</v>
          </cell>
          <cell r="B1741">
            <v>0</v>
          </cell>
        </row>
        <row r="1742">
          <cell r="A1742" t="str">
            <v>30.07.2016 10:31:43</v>
          </cell>
          <cell r="B1742">
            <v>1</v>
          </cell>
        </row>
        <row r="1743">
          <cell r="A1743" t="str">
            <v>30.07.2016 10:30:43</v>
          </cell>
          <cell r="B1743">
            <v>1</v>
          </cell>
        </row>
        <row r="1744">
          <cell r="A1744" t="str">
            <v>30.07.2016 10:29:43</v>
          </cell>
          <cell r="B1744">
            <v>1</v>
          </cell>
        </row>
        <row r="1745">
          <cell r="A1745" t="str">
            <v>30.07.2016 10:28:43</v>
          </cell>
          <cell r="B1745">
            <v>1</v>
          </cell>
        </row>
        <row r="1746">
          <cell r="A1746" t="str">
            <v>30.07.2016 10:27:43</v>
          </cell>
          <cell r="B1746">
            <v>2</v>
          </cell>
        </row>
        <row r="1747">
          <cell r="A1747" t="str">
            <v>30.07.2016 10:26:43</v>
          </cell>
          <cell r="B1747">
            <v>2</v>
          </cell>
        </row>
        <row r="1748">
          <cell r="A1748" t="str">
            <v>30.07.2016 10:25:43</v>
          </cell>
          <cell r="B1748">
            <v>1</v>
          </cell>
        </row>
        <row r="1749">
          <cell r="A1749" t="str">
            <v>30.07.2016 10:24:43</v>
          </cell>
          <cell r="B1749">
            <v>1</v>
          </cell>
        </row>
        <row r="1750">
          <cell r="A1750" t="str">
            <v>30.07.2016 10:23:43</v>
          </cell>
          <cell r="B1750">
            <v>0</v>
          </cell>
        </row>
        <row r="1751">
          <cell r="A1751" t="str">
            <v>30.07.2016 10:22:43</v>
          </cell>
          <cell r="B1751">
            <v>1</v>
          </cell>
        </row>
        <row r="1752">
          <cell r="A1752" t="str">
            <v>30.07.2016 10:21:43</v>
          </cell>
          <cell r="B1752">
            <v>1</v>
          </cell>
        </row>
        <row r="1753">
          <cell r="A1753" t="str">
            <v>30.07.2016 10:20:43</v>
          </cell>
          <cell r="B1753">
            <v>0</v>
          </cell>
        </row>
        <row r="1754">
          <cell r="A1754" t="str">
            <v>30.07.2016 10:19:43</v>
          </cell>
          <cell r="B1754">
            <v>2</v>
          </cell>
        </row>
        <row r="1755">
          <cell r="A1755" t="str">
            <v>30.07.2016 10:18:43</v>
          </cell>
          <cell r="B1755">
            <v>1</v>
          </cell>
        </row>
        <row r="1756">
          <cell r="A1756" t="str">
            <v>30.07.2016 10:17:43</v>
          </cell>
          <cell r="B1756">
            <v>1</v>
          </cell>
        </row>
        <row r="1757">
          <cell r="A1757" t="str">
            <v>30.07.2016 10:16:43</v>
          </cell>
          <cell r="B1757">
            <v>1</v>
          </cell>
        </row>
        <row r="1758">
          <cell r="A1758" t="str">
            <v>30.07.2016 10:15:43</v>
          </cell>
          <cell r="B1758">
            <v>2</v>
          </cell>
        </row>
        <row r="1759">
          <cell r="A1759" t="str">
            <v>30.07.2016 10:14:43</v>
          </cell>
          <cell r="B1759">
            <v>2</v>
          </cell>
        </row>
        <row r="1760">
          <cell r="A1760" t="str">
            <v>30.07.2016 10:13:43</v>
          </cell>
          <cell r="B1760">
            <v>2</v>
          </cell>
        </row>
        <row r="1761">
          <cell r="A1761" t="str">
            <v>30.07.2016 10:12:43</v>
          </cell>
          <cell r="B1761">
            <v>3</v>
          </cell>
        </row>
        <row r="1762">
          <cell r="A1762" t="str">
            <v>30.07.2016 10:11:43</v>
          </cell>
          <cell r="B1762">
            <v>2</v>
          </cell>
        </row>
        <row r="1763">
          <cell r="A1763" t="str">
            <v>30.07.2016 10:10:43</v>
          </cell>
          <cell r="B1763">
            <v>2</v>
          </cell>
        </row>
        <row r="1764">
          <cell r="A1764" t="str">
            <v>30.07.2016 10:09:43</v>
          </cell>
          <cell r="B1764">
            <v>4</v>
          </cell>
        </row>
        <row r="1765">
          <cell r="A1765" t="str">
            <v>30.07.2016 10:08:43</v>
          </cell>
          <cell r="B1765">
            <v>2</v>
          </cell>
        </row>
        <row r="1766">
          <cell r="A1766" t="str">
            <v>30.07.2016 10:07:43</v>
          </cell>
          <cell r="B1766">
            <v>2</v>
          </cell>
        </row>
        <row r="1767">
          <cell r="A1767" t="str">
            <v>30.07.2016 10:06:43</v>
          </cell>
          <cell r="B1767">
            <v>1</v>
          </cell>
        </row>
        <row r="1768">
          <cell r="A1768" t="str">
            <v>30.07.2016 10:05:43</v>
          </cell>
          <cell r="B1768">
            <v>1</v>
          </cell>
        </row>
        <row r="1769">
          <cell r="A1769" t="str">
            <v>30.07.2016 10:04:43</v>
          </cell>
          <cell r="B1769">
            <v>1</v>
          </cell>
        </row>
        <row r="1770">
          <cell r="A1770" t="str">
            <v>30.07.2016 10:03:43</v>
          </cell>
          <cell r="B1770">
            <v>1</v>
          </cell>
        </row>
        <row r="1771">
          <cell r="A1771" t="str">
            <v>30.07.2016 10:02:43</v>
          </cell>
          <cell r="B1771">
            <v>1</v>
          </cell>
        </row>
        <row r="1772">
          <cell r="A1772" t="str">
            <v>30.07.2016 10:01:43</v>
          </cell>
          <cell r="B1772">
            <v>2</v>
          </cell>
        </row>
        <row r="1773">
          <cell r="A1773" t="str">
            <v>30.07.2016 10:00:43</v>
          </cell>
          <cell r="B1773">
            <v>2</v>
          </cell>
        </row>
        <row r="1774">
          <cell r="A1774" t="str">
            <v>30.07.2016 09:59:43</v>
          </cell>
          <cell r="B1774">
            <v>2</v>
          </cell>
        </row>
        <row r="1775">
          <cell r="A1775" t="str">
            <v>30.07.2016 09:58:43</v>
          </cell>
          <cell r="B1775">
            <v>3</v>
          </cell>
        </row>
        <row r="1776">
          <cell r="A1776" t="str">
            <v>30.07.2016 09:57:43</v>
          </cell>
          <cell r="B1776">
            <v>2</v>
          </cell>
        </row>
        <row r="1777">
          <cell r="A1777" t="str">
            <v>30.07.2016 09:56:43</v>
          </cell>
          <cell r="B1777">
            <v>3</v>
          </cell>
        </row>
        <row r="1778">
          <cell r="A1778" t="str">
            <v>30.07.2016 09:55:43</v>
          </cell>
          <cell r="B1778">
            <v>1</v>
          </cell>
        </row>
        <row r="1779">
          <cell r="A1779" t="str">
            <v>30.07.2016 09:54:43</v>
          </cell>
          <cell r="B1779">
            <v>0</v>
          </cell>
        </row>
        <row r="1780">
          <cell r="A1780" t="str">
            <v>30.07.2016 09:53:43</v>
          </cell>
          <cell r="B1780">
            <v>1</v>
          </cell>
        </row>
        <row r="1781">
          <cell r="A1781" t="str">
            <v>30.07.2016 09:52:43</v>
          </cell>
          <cell r="B1781">
            <v>1</v>
          </cell>
        </row>
        <row r="1782">
          <cell r="A1782" t="str">
            <v>30.07.2016 09:51:43</v>
          </cell>
          <cell r="B1782">
            <v>0</v>
          </cell>
        </row>
        <row r="1783">
          <cell r="A1783" t="str">
            <v>30.07.2016 09:50:43</v>
          </cell>
          <cell r="B1783">
            <v>1</v>
          </cell>
        </row>
        <row r="1784">
          <cell r="A1784" t="str">
            <v>30.07.2016 09:49:43</v>
          </cell>
          <cell r="B1784">
            <v>1</v>
          </cell>
        </row>
        <row r="1785">
          <cell r="A1785" t="str">
            <v>30.07.2016 09:48:43</v>
          </cell>
          <cell r="B1785">
            <v>1</v>
          </cell>
        </row>
        <row r="1786">
          <cell r="A1786" t="str">
            <v>30.07.2016 09:47:43</v>
          </cell>
          <cell r="B1786">
            <v>1</v>
          </cell>
        </row>
        <row r="1787">
          <cell r="A1787" t="str">
            <v>30.07.2016 09:46:43</v>
          </cell>
          <cell r="B1787">
            <v>1</v>
          </cell>
        </row>
        <row r="1788">
          <cell r="A1788" t="str">
            <v>30.07.2016 09:45:43</v>
          </cell>
          <cell r="B1788">
            <v>1</v>
          </cell>
        </row>
        <row r="1789">
          <cell r="A1789" t="str">
            <v>30.07.2016 09:44:43</v>
          </cell>
          <cell r="B1789">
            <v>0</v>
          </cell>
        </row>
        <row r="1790">
          <cell r="A1790" t="str">
            <v>30.07.2016 09:43:43</v>
          </cell>
          <cell r="B1790">
            <v>1</v>
          </cell>
        </row>
        <row r="1791">
          <cell r="A1791" t="str">
            <v>30.07.2016 09:42:43</v>
          </cell>
          <cell r="B1791">
            <v>1</v>
          </cell>
        </row>
        <row r="1792">
          <cell r="A1792" t="str">
            <v>30.07.2016 09:41:43</v>
          </cell>
          <cell r="B1792">
            <v>1</v>
          </cell>
        </row>
        <row r="1793">
          <cell r="A1793" t="str">
            <v>30.07.2016 09:40:43</v>
          </cell>
          <cell r="B1793">
            <v>1</v>
          </cell>
        </row>
        <row r="1794">
          <cell r="A1794" t="str">
            <v>30.07.2016 09:39:43</v>
          </cell>
          <cell r="B1794">
            <v>1</v>
          </cell>
        </row>
        <row r="1795">
          <cell r="A1795" t="str">
            <v>30.07.2016 09:38:43</v>
          </cell>
          <cell r="B1795">
            <v>1</v>
          </cell>
        </row>
        <row r="1796">
          <cell r="A1796" t="str">
            <v>30.07.2016 09:37:43</v>
          </cell>
          <cell r="B1796">
            <v>0</v>
          </cell>
        </row>
        <row r="1797">
          <cell r="A1797" t="str">
            <v>30.07.2016 09:36:43</v>
          </cell>
          <cell r="B1797">
            <v>0</v>
          </cell>
        </row>
        <row r="1798">
          <cell r="A1798" t="str">
            <v>30.07.2016 09:35:43</v>
          </cell>
          <cell r="B1798">
            <v>0</v>
          </cell>
        </row>
        <row r="1799">
          <cell r="A1799" t="str">
            <v>30.07.2016 09:34:43</v>
          </cell>
          <cell r="B1799">
            <v>0</v>
          </cell>
        </row>
        <row r="1800">
          <cell r="A1800" t="str">
            <v>30.07.2016 09:33:43</v>
          </cell>
          <cell r="B1800">
            <v>0</v>
          </cell>
        </row>
        <row r="1801">
          <cell r="A1801" t="str">
            <v>30.07.2016 09:32:43</v>
          </cell>
          <cell r="B1801">
            <v>1</v>
          </cell>
        </row>
        <row r="1802">
          <cell r="A1802" t="str">
            <v>30.07.2016 09:31:43</v>
          </cell>
          <cell r="B1802">
            <v>1</v>
          </cell>
        </row>
        <row r="1803">
          <cell r="A1803" t="str">
            <v>30.07.2016 09:30:43</v>
          </cell>
          <cell r="B1803">
            <v>0</v>
          </cell>
        </row>
        <row r="1804">
          <cell r="A1804" t="str">
            <v>30.07.2016 09:29:43</v>
          </cell>
          <cell r="B1804">
            <v>0</v>
          </cell>
        </row>
        <row r="1805">
          <cell r="A1805" t="str">
            <v>30.07.2016 09:28:43</v>
          </cell>
          <cell r="B1805">
            <v>1</v>
          </cell>
        </row>
        <row r="1806">
          <cell r="A1806" t="str">
            <v>30.07.2016 09:27:43</v>
          </cell>
          <cell r="B1806">
            <v>3</v>
          </cell>
        </row>
        <row r="1807">
          <cell r="A1807" t="str">
            <v>30.07.2016 09:26:43</v>
          </cell>
          <cell r="B1807">
            <v>0</v>
          </cell>
        </row>
        <row r="1808">
          <cell r="A1808" t="str">
            <v>30.07.2016 09:25:43</v>
          </cell>
          <cell r="B1808">
            <v>0</v>
          </cell>
        </row>
        <row r="1809">
          <cell r="A1809" t="str">
            <v>30.07.2016 09:24:43</v>
          </cell>
          <cell r="B1809">
            <v>0</v>
          </cell>
        </row>
        <row r="1810">
          <cell r="A1810" t="str">
            <v>30.07.2016 09:23:43</v>
          </cell>
          <cell r="B1810">
            <v>0</v>
          </cell>
        </row>
        <row r="1811">
          <cell r="A1811" t="str">
            <v>30.07.2016 09:22:43</v>
          </cell>
          <cell r="B1811">
            <v>3</v>
          </cell>
        </row>
        <row r="1812">
          <cell r="A1812" t="str">
            <v>30.07.2016 09:21:43</v>
          </cell>
          <cell r="B1812">
            <v>2</v>
          </cell>
        </row>
        <row r="1813">
          <cell r="A1813" t="str">
            <v>30.07.2016 09:20:43</v>
          </cell>
          <cell r="B1813">
            <v>0</v>
          </cell>
        </row>
        <row r="1814">
          <cell r="A1814" t="str">
            <v>30.07.2016 09:19:43</v>
          </cell>
          <cell r="B1814">
            <v>0</v>
          </cell>
        </row>
        <row r="1815">
          <cell r="A1815" t="str">
            <v>30.07.2016 09:18:43</v>
          </cell>
          <cell r="B1815">
            <v>0</v>
          </cell>
        </row>
        <row r="1816">
          <cell r="A1816" t="str">
            <v>30.07.2016 09:17:43</v>
          </cell>
          <cell r="B1816">
            <v>0</v>
          </cell>
        </row>
        <row r="1817">
          <cell r="A1817" t="str">
            <v>30.07.2016 09:16:43</v>
          </cell>
          <cell r="B1817">
            <v>0</v>
          </cell>
        </row>
        <row r="1818">
          <cell r="A1818" t="str">
            <v>30.07.2016 09:15:43</v>
          </cell>
          <cell r="B1818">
            <v>0</v>
          </cell>
        </row>
        <row r="1819">
          <cell r="A1819" t="str">
            <v>30.07.2016 09:14:43</v>
          </cell>
          <cell r="B1819">
            <v>0</v>
          </cell>
        </row>
        <row r="1820">
          <cell r="A1820" t="str">
            <v>30.07.2016 09:13:43</v>
          </cell>
          <cell r="B1820">
            <v>0</v>
          </cell>
        </row>
        <row r="1821">
          <cell r="A1821" t="str">
            <v>30.07.2016 09:12:43</v>
          </cell>
          <cell r="B1821">
            <v>0</v>
          </cell>
        </row>
        <row r="1822">
          <cell r="A1822" t="str">
            <v>30.07.2016 09:11:43</v>
          </cell>
          <cell r="B1822">
            <v>1</v>
          </cell>
        </row>
        <row r="1823">
          <cell r="A1823" t="str">
            <v>30.07.2016 09:10:43</v>
          </cell>
          <cell r="B1823">
            <v>2</v>
          </cell>
        </row>
        <row r="1824">
          <cell r="A1824" t="str">
            <v>30.07.2016 09:09:43</v>
          </cell>
          <cell r="B1824">
            <v>0</v>
          </cell>
        </row>
        <row r="1825">
          <cell r="A1825" t="str">
            <v>30.07.2016 09:08:43</v>
          </cell>
          <cell r="B1825">
            <v>0</v>
          </cell>
        </row>
        <row r="1826">
          <cell r="A1826" t="str">
            <v>30.07.2016 09:07:43</v>
          </cell>
          <cell r="B1826">
            <v>0</v>
          </cell>
        </row>
        <row r="1827">
          <cell r="A1827" t="str">
            <v>30.07.2016 09:06:43</v>
          </cell>
          <cell r="B1827">
            <v>0</v>
          </cell>
        </row>
        <row r="1828">
          <cell r="A1828" t="str">
            <v>30.07.2016 09:05:43</v>
          </cell>
          <cell r="B1828">
            <v>0</v>
          </cell>
        </row>
        <row r="1829">
          <cell r="A1829" t="str">
            <v>30.07.2016 09:04:43</v>
          </cell>
          <cell r="B1829">
            <v>0</v>
          </cell>
        </row>
        <row r="1830">
          <cell r="A1830" t="str">
            <v>30.07.2016 09:03:43</v>
          </cell>
          <cell r="B1830">
            <v>0</v>
          </cell>
        </row>
        <row r="1831">
          <cell r="A1831" t="str">
            <v>30.07.2016 09:02:43</v>
          </cell>
          <cell r="B1831">
            <v>0</v>
          </cell>
        </row>
        <row r="1832">
          <cell r="A1832" t="str">
            <v>30.07.2016 09:01:43</v>
          </cell>
          <cell r="B1832">
            <v>0</v>
          </cell>
        </row>
        <row r="1833">
          <cell r="A1833" t="str">
            <v>30.07.2016 09:00:43</v>
          </cell>
          <cell r="B1833">
            <v>0</v>
          </cell>
        </row>
        <row r="1834">
          <cell r="A1834" t="str">
            <v>30.07.2016 08:59:43</v>
          </cell>
          <cell r="B1834">
            <v>0</v>
          </cell>
        </row>
        <row r="1835">
          <cell r="A1835" t="str">
            <v>30.07.2016 08:58:43</v>
          </cell>
          <cell r="B1835">
            <v>0</v>
          </cell>
        </row>
        <row r="1836">
          <cell r="A1836" t="str">
            <v>30.07.2016 08:57:43</v>
          </cell>
          <cell r="B1836">
            <v>0</v>
          </cell>
        </row>
        <row r="1837">
          <cell r="A1837" t="str">
            <v>30.07.2016 08:56:43</v>
          </cell>
          <cell r="B1837">
            <v>0</v>
          </cell>
        </row>
        <row r="1838">
          <cell r="A1838" t="str">
            <v>30.07.2016 08:55:43</v>
          </cell>
          <cell r="B1838">
            <v>0</v>
          </cell>
        </row>
        <row r="1839">
          <cell r="A1839" t="str">
            <v>30.07.2016 08:54:43</v>
          </cell>
          <cell r="B1839">
            <v>0</v>
          </cell>
        </row>
        <row r="1840">
          <cell r="A1840" t="str">
            <v>30.07.2016 08:53:43</v>
          </cell>
          <cell r="B1840">
            <v>0</v>
          </cell>
        </row>
        <row r="1841">
          <cell r="A1841" t="str">
            <v>30.07.2016 08:52:43</v>
          </cell>
          <cell r="B1841">
            <v>0</v>
          </cell>
        </row>
        <row r="1842">
          <cell r="A1842" t="str">
            <v>30.07.2016 08:51:43</v>
          </cell>
          <cell r="B1842">
            <v>0</v>
          </cell>
        </row>
        <row r="1843">
          <cell r="A1843" t="str">
            <v>30.07.2016 08:50:43</v>
          </cell>
          <cell r="B1843">
            <v>0</v>
          </cell>
        </row>
        <row r="1844">
          <cell r="A1844" t="str">
            <v>30.07.2016 08:49:43</v>
          </cell>
          <cell r="B1844">
            <v>0</v>
          </cell>
        </row>
        <row r="1845">
          <cell r="A1845" t="str">
            <v>30.07.2016 08:48:43</v>
          </cell>
          <cell r="B1845">
            <v>2</v>
          </cell>
        </row>
        <row r="1846">
          <cell r="A1846" t="str">
            <v>30.07.2016 08:47:43</v>
          </cell>
          <cell r="B1846">
            <v>0</v>
          </cell>
        </row>
        <row r="1847">
          <cell r="A1847" t="str">
            <v>30.07.2016 08:46:43</v>
          </cell>
          <cell r="B1847">
            <v>0</v>
          </cell>
        </row>
        <row r="1848">
          <cell r="A1848" t="str">
            <v>30.07.2016 08:45:43</v>
          </cell>
          <cell r="B1848">
            <v>0</v>
          </cell>
        </row>
        <row r="1849">
          <cell r="A1849" t="str">
            <v>30.07.2016 08:44:43</v>
          </cell>
          <cell r="B1849">
            <v>0</v>
          </cell>
        </row>
        <row r="1850">
          <cell r="A1850" t="str">
            <v>30.07.2016 08:43:43</v>
          </cell>
          <cell r="B1850">
            <v>0</v>
          </cell>
        </row>
        <row r="1851">
          <cell r="A1851" t="str">
            <v>30.07.2016 08:42:43</v>
          </cell>
          <cell r="B1851">
            <v>0</v>
          </cell>
        </row>
        <row r="1852">
          <cell r="A1852" t="str">
            <v>30.07.2016 08:41:43</v>
          </cell>
          <cell r="B1852">
            <v>0</v>
          </cell>
        </row>
        <row r="1853">
          <cell r="A1853" t="str">
            <v>30.07.2016 08:40:43</v>
          </cell>
          <cell r="B1853">
            <v>0</v>
          </cell>
        </row>
        <row r="1854">
          <cell r="A1854" t="str">
            <v>30.07.2016 08:39:43</v>
          </cell>
          <cell r="B1854">
            <v>0</v>
          </cell>
        </row>
        <row r="1855">
          <cell r="A1855" t="str">
            <v>30.07.2016 08:38:43</v>
          </cell>
          <cell r="B1855">
            <v>0</v>
          </cell>
        </row>
        <row r="1856">
          <cell r="A1856" t="str">
            <v>30.07.2016 08:37:43</v>
          </cell>
          <cell r="B1856">
            <v>0</v>
          </cell>
        </row>
        <row r="1857">
          <cell r="A1857" t="str">
            <v>30.07.2016 08:36:43</v>
          </cell>
          <cell r="B1857">
            <v>0</v>
          </cell>
        </row>
        <row r="1858">
          <cell r="A1858" t="str">
            <v>30.07.2016 08:35:43</v>
          </cell>
          <cell r="B1858">
            <v>0</v>
          </cell>
        </row>
        <row r="1859">
          <cell r="A1859" t="str">
            <v>30.07.2016 08:34:43</v>
          </cell>
          <cell r="B1859">
            <v>0</v>
          </cell>
        </row>
        <row r="1860">
          <cell r="A1860" t="str">
            <v>30.07.2016 08:33:43</v>
          </cell>
          <cell r="B1860">
            <v>0</v>
          </cell>
        </row>
        <row r="1861">
          <cell r="A1861" t="str">
            <v>30.07.2016 08:32:43</v>
          </cell>
          <cell r="B1861">
            <v>0</v>
          </cell>
        </row>
        <row r="1862">
          <cell r="A1862" t="str">
            <v>30.07.2016 08:31:43</v>
          </cell>
          <cell r="B1862">
            <v>0</v>
          </cell>
        </row>
        <row r="1863">
          <cell r="A1863" t="str">
            <v>30.07.2016 08:30:43</v>
          </cell>
          <cell r="B1863">
            <v>0</v>
          </cell>
        </row>
        <row r="1864">
          <cell r="A1864" t="str">
            <v>30.07.2016 08:29:43</v>
          </cell>
          <cell r="B1864">
            <v>0</v>
          </cell>
        </row>
        <row r="1865">
          <cell r="A1865" t="str">
            <v>30.07.2016 08:28:43</v>
          </cell>
          <cell r="B1865">
            <v>0</v>
          </cell>
        </row>
        <row r="1866">
          <cell r="A1866" t="str">
            <v>30.07.2016 08:27:43</v>
          </cell>
          <cell r="B1866">
            <v>0</v>
          </cell>
        </row>
        <row r="1867">
          <cell r="A1867" t="str">
            <v>30.07.2016 08:26:43</v>
          </cell>
          <cell r="B1867">
            <v>0</v>
          </cell>
        </row>
        <row r="1868">
          <cell r="A1868" t="str">
            <v>30.07.2016 08:25:43</v>
          </cell>
          <cell r="B1868">
            <v>0</v>
          </cell>
        </row>
        <row r="1869">
          <cell r="A1869" t="str">
            <v>30.07.2016 08:24:43</v>
          </cell>
          <cell r="B1869">
            <v>0</v>
          </cell>
        </row>
        <row r="1870">
          <cell r="A1870" t="str">
            <v>30.07.2016 08:23:43</v>
          </cell>
          <cell r="B1870">
            <v>0</v>
          </cell>
        </row>
        <row r="1871">
          <cell r="A1871" t="str">
            <v>30.07.2016 08:22:43</v>
          </cell>
          <cell r="B1871">
            <v>0</v>
          </cell>
        </row>
        <row r="1872">
          <cell r="A1872" t="str">
            <v>30.07.2016 08:21:43</v>
          </cell>
          <cell r="B1872">
            <v>0</v>
          </cell>
        </row>
        <row r="1873">
          <cell r="A1873" t="str">
            <v>30.07.2016 08:20:43</v>
          </cell>
          <cell r="B1873">
            <v>0</v>
          </cell>
        </row>
        <row r="1874">
          <cell r="A1874" t="str">
            <v>30.07.2016 08:19:43</v>
          </cell>
          <cell r="B1874">
            <v>0</v>
          </cell>
        </row>
        <row r="1875">
          <cell r="A1875" t="str">
            <v>30.07.2016 08:18:43</v>
          </cell>
          <cell r="B1875">
            <v>0</v>
          </cell>
        </row>
        <row r="1876">
          <cell r="A1876" t="str">
            <v>30.07.2016 08:17:43</v>
          </cell>
          <cell r="B1876">
            <v>0</v>
          </cell>
        </row>
        <row r="1877">
          <cell r="A1877" t="str">
            <v>30.07.2016 08:16:43</v>
          </cell>
          <cell r="B1877">
            <v>0</v>
          </cell>
        </row>
        <row r="1878">
          <cell r="A1878" t="str">
            <v>30.07.2016 08:15:43</v>
          </cell>
          <cell r="B1878">
            <v>0</v>
          </cell>
        </row>
        <row r="1879">
          <cell r="A1879" t="str">
            <v>30.07.2016 08:14:43</v>
          </cell>
          <cell r="B1879">
            <v>0</v>
          </cell>
        </row>
        <row r="1880">
          <cell r="A1880" t="str">
            <v>30.07.2016 08:13:43</v>
          </cell>
          <cell r="B1880">
            <v>0</v>
          </cell>
        </row>
        <row r="1881">
          <cell r="A1881" t="str">
            <v>30.07.2016 08:12:43</v>
          </cell>
          <cell r="B1881">
            <v>0</v>
          </cell>
        </row>
        <row r="1882">
          <cell r="A1882" t="str">
            <v>30.07.2016 08:11:43</v>
          </cell>
          <cell r="B1882">
            <v>0</v>
          </cell>
        </row>
        <row r="1883">
          <cell r="A1883" t="str">
            <v>30.07.2016 08:10:43</v>
          </cell>
          <cell r="B1883">
            <v>0</v>
          </cell>
        </row>
        <row r="1884">
          <cell r="A1884" t="str">
            <v>30.07.2016 08:09:43</v>
          </cell>
          <cell r="B1884">
            <v>0</v>
          </cell>
        </row>
        <row r="1885">
          <cell r="A1885" t="str">
            <v>30.07.2016 08:08:43</v>
          </cell>
          <cell r="B1885">
            <v>0</v>
          </cell>
        </row>
        <row r="1886">
          <cell r="A1886" t="str">
            <v>30.07.2016 08:07:43</v>
          </cell>
          <cell r="B1886">
            <v>0</v>
          </cell>
        </row>
        <row r="1887">
          <cell r="A1887" t="str">
            <v>30.07.2016 08:06:43</v>
          </cell>
          <cell r="B1887">
            <v>0</v>
          </cell>
        </row>
        <row r="1888">
          <cell r="A1888" t="str">
            <v>30.07.2016 08:05:43</v>
          </cell>
          <cell r="B1888">
            <v>0</v>
          </cell>
        </row>
        <row r="1889">
          <cell r="A1889" t="str">
            <v>30.07.2016 08:04:43</v>
          </cell>
          <cell r="B1889">
            <v>0</v>
          </cell>
        </row>
        <row r="1890">
          <cell r="A1890" t="str">
            <v>30.07.2016 08:03:43</v>
          </cell>
          <cell r="B1890">
            <v>0</v>
          </cell>
        </row>
        <row r="1891">
          <cell r="A1891" t="str">
            <v>30.07.2016 08:02:43</v>
          </cell>
          <cell r="B1891">
            <v>0</v>
          </cell>
        </row>
        <row r="1892">
          <cell r="A1892" t="str">
            <v>30.07.2016 08:01:43</v>
          </cell>
          <cell r="B1892">
            <v>0</v>
          </cell>
        </row>
        <row r="1893">
          <cell r="A1893" t="str">
            <v>30.07.2016 08:00:43</v>
          </cell>
          <cell r="B1893">
            <v>0</v>
          </cell>
        </row>
        <row r="1894">
          <cell r="A1894" t="str">
            <v>30.07.2016 07:59:43</v>
          </cell>
          <cell r="B1894">
            <v>0</v>
          </cell>
        </row>
        <row r="1895">
          <cell r="A1895" t="str">
            <v>30.07.2016 07:58:43</v>
          </cell>
          <cell r="B1895">
            <v>0</v>
          </cell>
        </row>
        <row r="1896">
          <cell r="A1896" t="str">
            <v>30.07.2016 07:57:43</v>
          </cell>
          <cell r="B1896">
            <v>0</v>
          </cell>
        </row>
        <row r="1897">
          <cell r="A1897" t="str">
            <v>30.07.2016 07:56:43</v>
          </cell>
          <cell r="B1897">
            <v>0</v>
          </cell>
        </row>
        <row r="1898">
          <cell r="A1898" t="str">
            <v>30.07.2016 07:55:43</v>
          </cell>
          <cell r="B1898">
            <v>0</v>
          </cell>
        </row>
        <row r="1899">
          <cell r="A1899" t="str">
            <v>30.07.2016 07:54:43</v>
          </cell>
          <cell r="B1899">
            <v>0</v>
          </cell>
        </row>
        <row r="1900">
          <cell r="A1900" t="str">
            <v>30.07.2016 07:53:43</v>
          </cell>
          <cell r="B1900">
            <v>0</v>
          </cell>
        </row>
        <row r="1901">
          <cell r="A1901" t="str">
            <v>30.07.2016 07:52:43</v>
          </cell>
          <cell r="B1901">
            <v>0</v>
          </cell>
        </row>
        <row r="1902">
          <cell r="A1902" t="str">
            <v>30.07.2016 07:51:43</v>
          </cell>
          <cell r="B1902">
            <v>0</v>
          </cell>
        </row>
        <row r="1903">
          <cell r="A1903" t="str">
            <v>30.07.2016 07:50:43</v>
          </cell>
          <cell r="B1903">
            <v>0</v>
          </cell>
        </row>
        <row r="1904">
          <cell r="A1904" t="str">
            <v>30.07.2016 07:49:43</v>
          </cell>
          <cell r="B1904">
            <v>0</v>
          </cell>
        </row>
        <row r="1905">
          <cell r="A1905" t="str">
            <v>30.07.2016 07:48:43</v>
          </cell>
          <cell r="B1905">
            <v>0</v>
          </cell>
        </row>
        <row r="1906">
          <cell r="A1906" t="str">
            <v>30.07.2016 07:47:43</v>
          </cell>
          <cell r="B1906">
            <v>0</v>
          </cell>
        </row>
        <row r="1907">
          <cell r="A1907" t="str">
            <v>30.07.2016 07:46:43</v>
          </cell>
          <cell r="B1907">
            <v>0</v>
          </cell>
        </row>
        <row r="1908">
          <cell r="A1908" t="str">
            <v>30.07.2016 07:45:43</v>
          </cell>
          <cell r="B1908">
            <v>0</v>
          </cell>
        </row>
        <row r="1909">
          <cell r="A1909" t="str">
            <v>30.07.2016 07:44:43</v>
          </cell>
          <cell r="B1909">
            <v>0</v>
          </cell>
        </row>
        <row r="1910">
          <cell r="A1910" t="str">
            <v>30.07.2016 07:43:43</v>
          </cell>
          <cell r="B1910">
            <v>0</v>
          </cell>
        </row>
        <row r="1911">
          <cell r="A1911" t="str">
            <v>30.07.2016 07:42:43</v>
          </cell>
          <cell r="B1911">
            <v>0</v>
          </cell>
        </row>
        <row r="1912">
          <cell r="A1912" t="str">
            <v>30.07.2016 07:41:43</v>
          </cell>
          <cell r="B1912">
            <v>0</v>
          </cell>
        </row>
        <row r="1913">
          <cell r="A1913" t="str">
            <v>30.07.2016 07:40:43</v>
          </cell>
          <cell r="B1913">
            <v>0</v>
          </cell>
        </row>
        <row r="1914">
          <cell r="A1914" t="str">
            <v>30.07.2016 07:39:43</v>
          </cell>
          <cell r="B1914">
            <v>0</v>
          </cell>
        </row>
        <row r="1915">
          <cell r="A1915" t="str">
            <v>30.07.2016 07:38:43</v>
          </cell>
          <cell r="B1915">
            <v>0</v>
          </cell>
        </row>
        <row r="1916">
          <cell r="A1916" t="str">
            <v>30.07.2016 07:37:43</v>
          </cell>
          <cell r="B1916">
            <v>0</v>
          </cell>
        </row>
        <row r="1917">
          <cell r="A1917" t="str">
            <v>30.07.2016 07:36:43</v>
          </cell>
          <cell r="B1917">
            <v>0</v>
          </cell>
        </row>
        <row r="1918">
          <cell r="A1918" t="str">
            <v>30.07.2016 07:35:43</v>
          </cell>
          <cell r="B1918">
            <v>0</v>
          </cell>
        </row>
        <row r="1919">
          <cell r="A1919" t="str">
            <v>30.07.2016 07:34:43</v>
          </cell>
          <cell r="B1919">
            <v>0</v>
          </cell>
        </row>
        <row r="1920">
          <cell r="A1920" t="str">
            <v>30.07.2016 07:33:43</v>
          </cell>
          <cell r="B1920">
            <v>0</v>
          </cell>
        </row>
        <row r="1921">
          <cell r="A1921" t="str">
            <v>30.07.2016 07:32:43</v>
          </cell>
          <cell r="B1921">
            <v>0</v>
          </cell>
        </row>
        <row r="1922">
          <cell r="A1922" t="str">
            <v>30.07.2016 07:31:43</v>
          </cell>
          <cell r="B1922">
            <v>0</v>
          </cell>
        </row>
        <row r="1923">
          <cell r="A1923" t="str">
            <v>30.07.2016 07:30:43</v>
          </cell>
          <cell r="B1923">
            <v>0</v>
          </cell>
        </row>
        <row r="1924">
          <cell r="A1924" t="str">
            <v>30.07.2016 07:29:43</v>
          </cell>
          <cell r="B1924">
            <v>0</v>
          </cell>
        </row>
        <row r="1925">
          <cell r="A1925" t="str">
            <v>30.07.2016 07:28:43</v>
          </cell>
          <cell r="B1925">
            <v>0</v>
          </cell>
        </row>
        <row r="1926">
          <cell r="A1926" t="str">
            <v>30.07.2016 07:27:43</v>
          </cell>
          <cell r="B1926">
            <v>4</v>
          </cell>
        </row>
        <row r="1927">
          <cell r="A1927" t="str">
            <v>30.07.2016 07:26:43</v>
          </cell>
          <cell r="B1927">
            <v>3</v>
          </cell>
        </row>
        <row r="1928">
          <cell r="A1928" t="str">
            <v>30.07.2016 07:25:43</v>
          </cell>
          <cell r="B1928">
            <v>0</v>
          </cell>
        </row>
        <row r="1929">
          <cell r="A1929" t="str">
            <v>30.07.2016 07:24:43</v>
          </cell>
          <cell r="B1929">
            <v>0</v>
          </cell>
        </row>
        <row r="1930">
          <cell r="A1930" t="str">
            <v>30.07.2016 07:23:43</v>
          </cell>
          <cell r="B1930">
            <v>0</v>
          </cell>
        </row>
        <row r="1931">
          <cell r="A1931" t="str">
            <v>30.07.2016 07:22:43</v>
          </cell>
          <cell r="B1931">
            <v>0</v>
          </cell>
        </row>
        <row r="1932">
          <cell r="A1932" t="str">
            <v>30.07.2016 07:21:43</v>
          </cell>
          <cell r="B1932">
            <v>0</v>
          </cell>
        </row>
        <row r="1933">
          <cell r="A1933" t="str">
            <v>30.07.2016 07:20:43</v>
          </cell>
          <cell r="B1933">
            <v>0</v>
          </cell>
        </row>
        <row r="1934">
          <cell r="A1934" t="str">
            <v>30.07.2016 07:19:43</v>
          </cell>
          <cell r="B1934">
            <v>0</v>
          </cell>
        </row>
        <row r="1935">
          <cell r="A1935" t="str">
            <v>30.07.2016 07:18:43</v>
          </cell>
          <cell r="B1935">
            <v>0</v>
          </cell>
        </row>
        <row r="1936">
          <cell r="A1936" t="str">
            <v>30.07.2016 07:17:43</v>
          </cell>
          <cell r="B1936">
            <v>0</v>
          </cell>
        </row>
        <row r="1937">
          <cell r="A1937" t="str">
            <v>30.07.2016 07:16:43</v>
          </cell>
          <cell r="B1937">
            <v>0</v>
          </cell>
        </row>
        <row r="1938">
          <cell r="A1938" t="str">
            <v>30.07.2016 07:15:43</v>
          </cell>
          <cell r="B1938">
            <v>0</v>
          </cell>
        </row>
        <row r="1939">
          <cell r="A1939" t="str">
            <v>30.07.2016 07:14:43</v>
          </cell>
          <cell r="B1939">
            <v>0</v>
          </cell>
        </row>
        <row r="1940">
          <cell r="A1940" t="str">
            <v>30.07.2016 07:13:43</v>
          </cell>
          <cell r="B1940">
            <v>0</v>
          </cell>
        </row>
        <row r="1941">
          <cell r="A1941" t="str">
            <v>30.07.2016 07:12:43</v>
          </cell>
          <cell r="B1941">
            <v>0</v>
          </cell>
        </row>
        <row r="1942">
          <cell r="A1942" t="str">
            <v>30.07.2016 07:11:43</v>
          </cell>
          <cell r="B1942">
            <v>0</v>
          </cell>
        </row>
        <row r="1943">
          <cell r="A1943" t="str">
            <v>30.07.2016 07:10:43</v>
          </cell>
          <cell r="B1943">
            <v>0</v>
          </cell>
        </row>
        <row r="1944">
          <cell r="A1944" t="str">
            <v>30.07.2016 07:09:43</v>
          </cell>
          <cell r="B1944">
            <v>0</v>
          </cell>
        </row>
        <row r="1945">
          <cell r="A1945" t="str">
            <v>30.07.2016 07:08:43</v>
          </cell>
          <cell r="B1945">
            <v>0</v>
          </cell>
        </row>
        <row r="1946">
          <cell r="A1946" t="str">
            <v>30.07.2016 07:07:43</v>
          </cell>
          <cell r="B1946">
            <v>0</v>
          </cell>
        </row>
        <row r="1947">
          <cell r="A1947" t="str">
            <v>30.07.2016 07:06:43</v>
          </cell>
          <cell r="B1947">
            <v>0</v>
          </cell>
        </row>
        <row r="1948">
          <cell r="A1948" t="str">
            <v>30.07.2016 07:05:43</v>
          </cell>
          <cell r="B1948">
            <v>0</v>
          </cell>
        </row>
        <row r="1949">
          <cell r="A1949" t="str">
            <v>30.07.2016 07:04:43</v>
          </cell>
          <cell r="B1949">
            <v>0</v>
          </cell>
        </row>
        <row r="1950">
          <cell r="A1950" t="str">
            <v>30.07.2016 07:03:43</v>
          </cell>
          <cell r="B1950">
            <v>0</v>
          </cell>
        </row>
        <row r="1951">
          <cell r="A1951" t="str">
            <v>30.07.2016 07:02:43</v>
          </cell>
          <cell r="B1951">
            <v>0</v>
          </cell>
        </row>
        <row r="1952">
          <cell r="A1952" t="str">
            <v>30.07.2016 07:01:43</v>
          </cell>
          <cell r="B1952">
            <v>1</v>
          </cell>
        </row>
        <row r="1953">
          <cell r="A1953" t="str">
            <v>30.07.2016 07:00:43</v>
          </cell>
          <cell r="B1953">
            <v>1</v>
          </cell>
        </row>
        <row r="1954">
          <cell r="A1954" t="str">
            <v>30.07.2016 06:59:43</v>
          </cell>
          <cell r="B1954">
            <v>0</v>
          </cell>
        </row>
        <row r="1955">
          <cell r="A1955" t="str">
            <v>30.07.2016 06:58:43</v>
          </cell>
          <cell r="B1955">
            <v>0</v>
          </cell>
        </row>
        <row r="1956">
          <cell r="A1956" t="str">
            <v>30.07.2016 06:57:43</v>
          </cell>
          <cell r="B1956">
            <v>0</v>
          </cell>
        </row>
        <row r="1957">
          <cell r="A1957" t="str">
            <v>30.07.2016 06:56:43</v>
          </cell>
          <cell r="B1957">
            <v>0</v>
          </cell>
        </row>
        <row r="1958">
          <cell r="A1958" t="str">
            <v>30.07.2016 06:55:43</v>
          </cell>
          <cell r="B1958">
            <v>0</v>
          </cell>
        </row>
        <row r="1959">
          <cell r="A1959" t="str">
            <v>30.07.2016 06:54:43</v>
          </cell>
          <cell r="B1959">
            <v>0</v>
          </cell>
        </row>
        <row r="1960">
          <cell r="A1960" t="str">
            <v>30.07.2016 06:53:43</v>
          </cell>
          <cell r="B1960">
            <v>0</v>
          </cell>
        </row>
        <row r="1961">
          <cell r="A1961" t="str">
            <v>30.07.2016 06:52:43</v>
          </cell>
          <cell r="B1961">
            <v>0</v>
          </cell>
        </row>
        <row r="1962">
          <cell r="A1962" t="str">
            <v>30.07.2016 06:51:43</v>
          </cell>
          <cell r="B1962">
            <v>0</v>
          </cell>
        </row>
        <row r="1963">
          <cell r="A1963" t="str">
            <v>30.07.2016 06:50:43</v>
          </cell>
          <cell r="B1963">
            <v>0</v>
          </cell>
        </row>
        <row r="1964">
          <cell r="A1964" t="str">
            <v>30.07.2016 06:49:43</v>
          </cell>
          <cell r="B1964">
            <v>0</v>
          </cell>
        </row>
        <row r="1965">
          <cell r="A1965" t="str">
            <v>30.07.2016 06:48:43</v>
          </cell>
          <cell r="B1965">
            <v>0</v>
          </cell>
        </row>
        <row r="1966">
          <cell r="A1966" t="str">
            <v>30.07.2016 06:47:43</v>
          </cell>
          <cell r="B1966">
            <v>0</v>
          </cell>
        </row>
        <row r="1967">
          <cell r="A1967" t="str">
            <v>30.07.2016 06:46:43</v>
          </cell>
          <cell r="B1967">
            <v>0</v>
          </cell>
        </row>
        <row r="1968">
          <cell r="A1968" t="str">
            <v>30.07.2016 06:45:43</v>
          </cell>
          <cell r="B1968">
            <v>0</v>
          </cell>
        </row>
        <row r="1969">
          <cell r="A1969" t="str">
            <v>30.07.2016 06:44:43</v>
          </cell>
          <cell r="B1969">
            <v>0</v>
          </cell>
        </row>
        <row r="1970">
          <cell r="A1970" t="str">
            <v>30.07.2016 06:43:43</v>
          </cell>
          <cell r="B1970">
            <v>0</v>
          </cell>
        </row>
        <row r="1971">
          <cell r="A1971" t="str">
            <v>30.07.2016 06:42:43</v>
          </cell>
          <cell r="B1971">
            <v>0</v>
          </cell>
        </row>
        <row r="1972">
          <cell r="A1972" t="str">
            <v>30.07.2016 06:41:43</v>
          </cell>
          <cell r="B1972">
            <v>0</v>
          </cell>
        </row>
        <row r="1973">
          <cell r="A1973" t="str">
            <v>30.07.2016 06:40:43</v>
          </cell>
          <cell r="B1973">
            <v>0</v>
          </cell>
        </row>
        <row r="1974">
          <cell r="A1974" t="str">
            <v>30.07.2016 06:39:43</v>
          </cell>
          <cell r="B1974">
            <v>0</v>
          </cell>
        </row>
        <row r="1975">
          <cell r="A1975" t="str">
            <v>30.07.2016 06:38:43</v>
          </cell>
          <cell r="B1975">
            <v>0</v>
          </cell>
        </row>
        <row r="1976">
          <cell r="A1976" t="str">
            <v>30.07.2016 06:37:43</v>
          </cell>
          <cell r="B1976">
            <v>0</v>
          </cell>
        </row>
        <row r="1977">
          <cell r="A1977" t="str">
            <v>30.07.2016 06:36:43</v>
          </cell>
          <cell r="B1977">
            <v>0</v>
          </cell>
        </row>
        <row r="1978">
          <cell r="A1978" t="str">
            <v>30.07.2016 06:35:43</v>
          </cell>
          <cell r="B1978">
            <v>0</v>
          </cell>
        </row>
        <row r="1979">
          <cell r="A1979" t="str">
            <v>30.07.2016 06:34:43</v>
          </cell>
          <cell r="B1979">
            <v>0</v>
          </cell>
        </row>
        <row r="1980">
          <cell r="A1980" t="str">
            <v>30.07.2016 06:33:43</v>
          </cell>
          <cell r="B1980">
            <v>0</v>
          </cell>
        </row>
        <row r="1981">
          <cell r="A1981" t="str">
            <v>30.07.2016 06:32:43</v>
          </cell>
          <cell r="B1981">
            <v>0</v>
          </cell>
        </row>
        <row r="1982">
          <cell r="A1982" t="str">
            <v>30.07.2016 06:31:43</v>
          </cell>
          <cell r="B1982">
            <v>0</v>
          </cell>
        </row>
        <row r="1983">
          <cell r="A1983" t="str">
            <v>30.07.2016 06:30:43</v>
          </cell>
          <cell r="B1983">
            <v>0</v>
          </cell>
        </row>
        <row r="1984">
          <cell r="A1984" t="str">
            <v>30.07.2016 06:29:43</v>
          </cell>
          <cell r="B1984">
            <v>0</v>
          </cell>
        </row>
        <row r="1985">
          <cell r="A1985" t="str">
            <v>30.07.2016 06:28:43</v>
          </cell>
          <cell r="B1985">
            <v>0</v>
          </cell>
        </row>
        <row r="1986">
          <cell r="A1986" t="str">
            <v>30.07.2016 06:27:43</v>
          </cell>
          <cell r="B1986">
            <v>0</v>
          </cell>
        </row>
        <row r="1987">
          <cell r="A1987" t="str">
            <v>30.07.2016 06:26:43</v>
          </cell>
          <cell r="B1987">
            <v>0</v>
          </cell>
        </row>
        <row r="1988">
          <cell r="A1988" t="str">
            <v>30.07.2016 06:25:43</v>
          </cell>
          <cell r="B1988">
            <v>0</v>
          </cell>
        </row>
        <row r="1989">
          <cell r="A1989" t="str">
            <v>30.07.2016 06:24:43</v>
          </cell>
          <cell r="B1989">
            <v>0</v>
          </cell>
        </row>
        <row r="1990">
          <cell r="A1990" t="str">
            <v>30.07.2016 06:23:43</v>
          </cell>
          <cell r="B1990">
            <v>0</v>
          </cell>
        </row>
        <row r="1991">
          <cell r="A1991" t="str">
            <v>30.07.2016 06:22:43</v>
          </cell>
          <cell r="B1991">
            <v>0</v>
          </cell>
        </row>
        <row r="1992">
          <cell r="A1992" t="str">
            <v>30.07.2016 06:21:43</v>
          </cell>
          <cell r="B1992">
            <v>0</v>
          </cell>
        </row>
        <row r="1993">
          <cell r="A1993" t="str">
            <v>30.07.2016 06:20:43</v>
          </cell>
          <cell r="B1993">
            <v>0</v>
          </cell>
        </row>
        <row r="1994">
          <cell r="A1994" t="str">
            <v>30.07.2016 06:19:43</v>
          </cell>
          <cell r="B1994">
            <v>0</v>
          </cell>
        </row>
        <row r="1995">
          <cell r="A1995" t="str">
            <v>30.07.2016 06:18:43</v>
          </cell>
          <cell r="B1995">
            <v>0</v>
          </cell>
        </row>
        <row r="1996">
          <cell r="A1996" t="str">
            <v>30.07.2016 06:17:43</v>
          </cell>
          <cell r="B1996">
            <v>0</v>
          </cell>
        </row>
        <row r="1997">
          <cell r="A1997" t="str">
            <v>30.07.2016 06:16:43</v>
          </cell>
          <cell r="B1997">
            <v>0</v>
          </cell>
        </row>
        <row r="1998">
          <cell r="A1998" t="str">
            <v>30.07.2016 06:15:43</v>
          </cell>
          <cell r="B1998">
            <v>0</v>
          </cell>
        </row>
        <row r="1999">
          <cell r="A1999" t="str">
            <v>30.07.2016 06:14:43</v>
          </cell>
          <cell r="B1999">
            <v>0</v>
          </cell>
        </row>
        <row r="2000">
          <cell r="A2000" t="str">
            <v>30.07.2016 06:13:43</v>
          </cell>
          <cell r="B2000">
            <v>0</v>
          </cell>
        </row>
        <row r="2001">
          <cell r="A2001" t="str">
            <v>30.07.2016 06:12:43</v>
          </cell>
          <cell r="B2001">
            <v>0</v>
          </cell>
        </row>
        <row r="2002">
          <cell r="A2002" t="str">
            <v>30.07.2016 06:11:43</v>
          </cell>
          <cell r="B2002">
            <v>0</v>
          </cell>
        </row>
        <row r="2003">
          <cell r="A2003" t="str">
            <v>30.07.2016 06:10:43</v>
          </cell>
          <cell r="B2003">
            <v>0</v>
          </cell>
        </row>
        <row r="2004">
          <cell r="A2004" t="str">
            <v>30.07.2016 06:09:43</v>
          </cell>
          <cell r="B2004">
            <v>0</v>
          </cell>
        </row>
        <row r="2005">
          <cell r="A2005" t="str">
            <v>30.07.2016 06:08:43</v>
          </cell>
          <cell r="B2005">
            <v>0</v>
          </cell>
        </row>
        <row r="2006">
          <cell r="A2006" t="str">
            <v>30.07.2016 06:07:43</v>
          </cell>
          <cell r="B2006">
            <v>0</v>
          </cell>
        </row>
        <row r="2007">
          <cell r="A2007" t="str">
            <v>30.07.2016 06:06:43</v>
          </cell>
          <cell r="B2007">
            <v>0</v>
          </cell>
        </row>
        <row r="2008">
          <cell r="A2008" t="str">
            <v>30.07.2016 06:05:43</v>
          </cell>
          <cell r="B2008">
            <v>0</v>
          </cell>
        </row>
        <row r="2009">
          <cell r="A2009" t="str">
            <v>30.07.2016 06:04:43</v>
          </cell>
          <cell r="B2009">
            <v>0</v>
          </cell>
        </row>
        <row r="2010">
          <cell r="A2010" t="str">
            <v>30.07.2016 06:03:43</v>
          </cell>
          <cell r="B2010">
            <v>0</v>
          </cell>
        </row>
        <row r="2011">
          <cell r="A2011" t="str">
            <v>30.07.2016 06:02:43</v>
          </cell>
          <cell r="B2011">
            <v>0</v>
          </cell>
        </row>
        <row r="2012">
          <cell r="A2012" t="str">
            <v>30.07.2016 06:01:43</v>
          </cell>
          <cell r="B2012">
            <v>0</v>
          </cell>
        </row>
        <row r="2013">
          <cell r="A2013" t="str">
            <v>30.07.2016 06:00:43</v>
          </cell>
          <cell r="B2013">
            <v>0</v>
          </cell>
        </row>
        <row r="2014">
          <cell r="A2014" t="str">
            <v>30.07.2016 05:59:43</v>
          </cell>
          <cell r="B2014">
            <v>0</v>
          </cell>
        </row>
        <row r="2015">
          <cell r="A2015" t="str">
            <v>30.07.2016 05:58:43</v>
          </cell>
          <cell r="B2015">
            <v>0</v>
          </cell>
        </row>
        <row r="2016">
          <cell r="A2016" t="str">
            <v>30.07.2016 05:57:43</v>
          </cell>
          <cell r="B2016">
            <v>0</v>
          </cell>
        </row>
        <row r="2017">
          <cell r="A2017" t="str">
            <v>30.07.2016 05:56:43</v>
          </cell>
          <cell r="B2017">
            <v>0</v>
          </cell>
        </row>
        <row r="2018">
          <cell r="A2018" t="str">
            <v>30.07.2016 05:55:43</v>
          </cell>
          <cell r="B2018">
            <v>0</v>
          </cell>
        </row>
        <row r="2019">
          <cell r="A2019" t="str">
            <v>30.07.2016 05:54:43</v>
          </cell>
          <cell r="B2019">
            <v>0</v>
          </cell>
        </row>
        <row r="2020">
          <cell r="A2020" t="str">
            <v>30.07.2016 05:53:43</v>
          </cell>
          <cell r="B2020">
            <v>0</v>
          </cell>
        </row>
        <row r="2021">
          <cell r="A2021" t="str">
            <v>30.07.2016 05:52:43</v>
          </cell>
          <cell r="B2021">
            <v>0</v>
          </cell>
        </row>
        <row r="2022">
          <cell r="A2022" t="str">
            <v>30.07.2016 05:51:43</v>
          </cell>
          <cell r="B2022">
            <v>0</v>
          </cell>
        </row>
        <row r="2023">
          <cell r="A2023" t="str">
            <v>30.07.2016 05:50:43</v>
          </cell>
          <cell r="B2023">
            <v>0</v>
          </cell>
        </row>
        <row r="2024">
          <cell r="A2024" t="str">
            <v>30.07.2016 05:49:43</v>
          </cell>
          <cell r="B2024">
            <v>0</v>
          </cell>
        </row>
        <row r="2025">
          <cell r="A2025" t="str">
            <v>30.07.2016 05:48:43</v>
          </cell>
          <cell r="B2025">
            <v>0</v>
          </cell>
        </row>
        <row r="2026">
          <cell r="A2026" t="str">
            <v>30.07.2016 05:47:43</v>
          </cell>
          <cell r="B2026">
            <v>0</v>
          </cell>
        </row>
        <row r="2027">
          <cell r="A2027" t="str">
            <v>30.07.2016 05:46:43</v>
          </cell>
          <cell r="B2027">
            <v>0</v>
          </cell>
        </row>
        <row r="2028">
          <cell r="A2028" t="str">
            <v>30.07.2016 05:45:43</v>
          </cell>
          <cell r="B2028">
            <v>0</v>
          </cell>
        </row>
        <row r="2029">
          <cell r="A2029" t="str">
            <v>30.07.2016 05:44:43</v>
          </cell>
          <cell r="B2029">
            <v>0</v>
          </cell>
        </row>
        <row r="2030">
          <cell r="A2030" t="str">
            <v>30.07.2016 05:43:43</v>
          </cell>
          <cell r="B2030">
            <v>0</v>
          </cell>
        </row>
        <row r="2031">
          <cell r="A2031" t="str">
            <v>30.07.2016 05:42:43</v>
          </cell>
          <cell r="B2031">
            <v>0</v>
          </cell>
        </row>
        <row r="2032">
          <cell r="A2032" t="str">
            <v>30.07.2016 05:41:43</v>
          </cell>
          <cell r="B2032">
            <v>0</v>
          </cell>
        </row>
        <row r="2033">
          <cell r="A2033" t="str">
            <v>30.07.2016 05:40:43</v>
          </cell>
          <cell r="B2033">
            <v>0</v>
          </cell>
        </row>
        <row r="2034">
          <cell r="A2034" t="str">
            <v>30.07.2016 05:39:43</v>
          </cell>
          <cell r="B2034">
            <v>0</v>
          </cell>
        </row>
        <row r="2035">
          <cell r="A2035" t="str">
            <v>30.07.2016 05:38:43</v>
          </cell>
          <cell r="B2035">
            <v>0</v>
          </cell>
        </row>
        <row r="2036">
          <cell r="A2036" t="str">
            <v>30.07.2016 05:37:43</v>
          </cell>
          <cell r="B2036">
            <v>0</v>
          </cell>
        </row>
        <row r="2037">
          <cell r="A2037" t="str">
            <v>30.07.2016 05:36:43</v>
          </cell>
          <cell r="B2037">
            <v>0</v>
          </cell>
        </row>
        <row r="2038">
          <cell r="A2038" t="str">
            <v>30.07.2016 05:35:43</v>
          </cell>
          <cell r="B2038">
            <v>0</v>
          </cell>
        </row>
        <row r="2039">
          <cell r="A2039" t="str">
            <v>30.07.2016 05:34:43</v>
          </cell>
          <cell r="B2039">
            <v>0</v>
          </cell>
        </row>
        <row r="2040">
          <cell r="A2040" t="str">
            <v>30.07.2016 05:33:43</v>
          </cell>
          <cell r="B2040">
            <v>0</v>
          </cell>
        </row>
        <row r="2041">
          <cell r="A2041" t="str">
            <v>30.07.2016 05:32:43</v>
          </cell>
          <cell r="B2041">
            <v>0</v>
          </cell>
        </row>
        <row r="2042">
          <cell r="A2042" t="str">
            <v>30.07.2016 05:31:43</v>
          </cell>
          <cell r="B2042">
            <v>0</v>
          </cell>
        </row>
        <row r="2043">
          <cell r="A2043" t="str">
            <v>30.07.2016 05:30:43</v>
          </cell>
          <cell r="B2043">
            <v>0</v>
          </cell>
        </row>
        <row r="2044">
          <cell r="A2044" t="str">
            <v>30.07.2016 05:29:43</v>
          </cell>
          <cell r="B2044">
            <v>0</v>
          </cell>
        </row>
        <row r="2045">
          <cell r="A2045" t="str">
            <v>30.07.2016 05:28:43</v>
          </cell>
          <cell r="B2045">
            <v>0</v>
          </cell>
        </row>
        <row r="2046">
          <cell r="A2046" t="str">
            <v>30.07.2016 05:27:43</v>
          </cell>
          <cell r="B2046">
            <v>0</v>
          </cell>
        </row>
        <row r="2047">
          <cell r="A2047" t="str">
            <v>30.07.2016 05:26:43</v>
          </cell>
          <cell r="B2047">
            <v>0</v>
          </cell>
        </row>
        <row r="2048">
          <cell r="A2048" t="str">
            <v>30.07.2016 05:25:43</v>
          </cell>
          <cell r="B2048">
            <v>0</v>
          </cell>
        </row>
        <row r="2049">
          <cell r="A2049" t="str">
            <v>30.07.2016 05:24:43</v>
          </cell>
          <cell r="B2049">
            <v>0</v>
          </cell>
        </row>
        <row r="2050">
          <cell r="A2050" t="str">
            <v>30.07.2016 05:23:43</v>
          </cell>
          <cell r="B2050">
            <v>0</v>
          </cell>
        </row>
        <row r="2051">
          <cell r="A2051" t="str">
            <v>30.07.2016 05:22:43</v>
          </cell>
          <cell r="B2051">
            <v>0</v>
          </cell>
        </row>
        <row r="2052">
          <cell r="A2052" t="str">
            <v>30.07.2016 05:21:43</v>
          </cell>
          <cell r="B2052">
            <v>0</v>
          </cell>
        </row>
        <row r="2053">
          <cell r="A2053" t="str">
            <v>30.07.2016 05:20:43</v>
          </cell>
          <cell r="B2053">
            <v>0</v>
          </cell>
        </row>
        <row r="2054">
          <cell r="A2054" t="str">
            <v>30.07.2016 05:19:43</v>
          </cell>
          <cell r="B2054">
            <v>0</v>
          </cell>
        </row>
        <row r="2055">
          <cell r="A2055" t="str">
            <v>30.07.2016 05:18:43</v>
          </cell>
          <cell r="B2055">
            <v>0</v>
          </cell>
        </row>
        <row r="2056">
          <cell r="A2056" t="str">
            <v>30.07.2016 05:17:43</v>
          </cell>
          <cell r="B2056">
            <v>0</v>
          </cell>
        </row>
        <row r="2057">
          <cell r="A2057" t="str">
            <v>30.07.2016 05:16:43</v>
          </cell>
          <cell r="B2057">
            <v>0</v>
          </cell>
        </row>
        <row r="2058">
          <cell r="A2058" t="str">
            <v>30.07.2016 05:15:43</v>
          </cell>
          <cell r="B2058">
            <v>0</v>
          </cell>
        </row>
        <row r="2059">
          <cell r="A2059" t="str">
            <v>30.07.2016 05:14:43</v>
          </cell>
          <cell r="B2059">
            <v>0</v>
          </cell>
        </row>
        <row r="2060">
          <cell r="A2060" t="str">
            <v>30.07.2016 05:13:43</v>
          </cell>
          <cell r="B2060">
            <v>0</v>
          </cell>
        </row>
        <row r="2061">
          <cell r="A2061" t="str">
            <v>30.07.2016 05:12:43</v>
          </cell>
          <cell r="B2061">
            <v>0</v>
          </cell>
        </row>
        <row r="2062">
          <cell r="A2062" t="str">
            <v>30.07.2016 05:11:43</v>
          </cell>
          <cell r="B2062">
            <v>0</v>
          </cell>
        </row>
        <row r="2063">
          <cell r="A2063" t="str">
            <v>30.07.2016 05:10:43</v>
          </cell>
          <cell r="B2063">
            <v>0</v>
          </cell>
        </row>
        <row r="2064">
          <cell r="A2064" t="str">
            <v>30.07.2016 05:09:43</v>
          </cell>
          <cell r="B2064">
            <v>0</v>
          </cell>
        </row>
        <row r="2065">
          <cell r="A2065" t="str">
            <v>30.07.2016 05:08:43</v>
          </cell>
          <cell r="B2065">
            <v>0</v>
          </cell>
        </row>
        <row r="2066">
          <cell r="A2066" t="str">
            <v>30.07.2016 05:07:43</v>
          </cell>
          <cell r="B2066">
            <v>0</v>
          </cell>
        </row>
        <row r="2067">
          <cell r="A2067" t="str">
            <v>30.07.2016 05:06:43</v>
          </cell>
          <cell r="B2067">
            <v>0</v>
          </cell>
        </row>
        <row r="2068">
          <cell r="A2068" t="str">
            <v>30.07.2016 05:05:43</v>
          </cell>
          <cell r="B2068">
            <v>0</v>
          </cell>
        </row>
        <row r="2069">
          <cell r="A2069" t="str">
            <v>30.07.2016 05:04:43</v>
          </cell>
          <cell r="B2069">
            <v>0</v>
          </cell>
        </row>
        <row r="2070">
          <cell r="A2070" t="str">
            <v>30.07.2016 05:03:43</v>
          </cell>
          <cell r="B2070">
            <v>0</v>
          </cell>
        </row>
        <row r="2071">
          <cell r="A2071" t="str">
            <v>30.07.2016 05:02:43</v>
          </cell>
          <cell r="B2071">
            <v>0</v>
          </cell>
        </row>
        <row r="2072">
          <cell r="A2072" t="str">
            <v>30.07.2016 05:01:43</v>
          </cell>
          <cell r="B2072">
            <v>0</v>
          </cell>
        </row>
        <row r="2073">
          <cell r="A2073" t="str">
            <v>30.07.2016 05:00:43</v>
          </cell>
          <cell r="B2073">
            <v>0</v>
          </cell>
        </row>
        <row r="2074">
          <cell r="A2074" t="str">
            <v>30.07.2016 04:59:43</v>
          </cell>
          <cell r="B2074">
            <v>0</v>
          </cell>
        </row>
        <row r="2075">
          <cell r="A2075" t="str">
            <v>30.07.2016 04:58:43</v>
          </cell>
          <cell r="B2075">
            <v>0</v>
          </cell>
        </row>
        <row r="2076">
          <cell r="A2076" t="str">
            <v>30.07.2016 04:57:43</v>
          </cell>
          <cell r="B2076">
            <v>0</v>
          </cell>
        </row>
        <row r="2077">
          <cell r="A2077" t="str">
            <v>30.07.2016 04:56:43</v>
          </cell>
          <cell r="B2077">
            <v>0</v>
          </cell>
        </row>
        <row r="2078">
          <cell r="A2078" t="str">
            <v>30.07.2016 04:55:43</v>
          </cell>
          <cell r="B2078">
            <v>0</v>
          </cell>
        </row>
        <row r="2079">
          <cell r="A2079" t="str">
            <v>30.07.2016 04:54:43</v>
          </cell>
          <cell r="B2079">
            <v>0</v>
          </cell>
        </row>
        <row r="2080">
          <cell r="A2080" t="str">
            <v>30.07.2016 04:53:43</v>
          </cell>
          <cell r="B2080">
            <v>0</v>
          </cell>
        </row>
        <row r="2081">
          <cell r="A2081" t="str">
            <v>30.07.2016 04:52:43</v>
          </cell>
          <cell r="B2081">
            <v>0</v>
          </cell>
        </row>
        <row r="2082">
          <cell r="A2082" t="str">
            <v>30.07.2016 04:51:43</v>
          </cell>
          <cell r="B2082">
            <v>0</v>
          </cell>
        </row>
        <row r="2083">
          <cell r="A2083" t="str">
            <v>30.07.2016 04:50:43</v>
          </cell>
          <cell r="B2083">
            <v>0</v>
          </cell>
        </row>
        <row r="2084">
          <cell r="A2084" t="str">
            <v>30.07.2016 04:49:43</v>
          </cell>
          <cell r="B2084">
            <v>0</v>
          </cell>
        </row>
        <row r="2085">
          <cell r="A2085" t="str">
            <v>30.07.2016 04:48:43</v>
          </cell>
          <cell r="B2085">
            <v>0</v>
          </cell>
        </row>
        <row r="2086">
          <cell r="A2086" t="str">
            <v>30.07.2016 04:47:43</v>
          </cell>
          <cell r="B2086">
            <v>0</v>
          </cell>
        </row>
        <row r="2087">
          <cell r="A2087" t="str">
            <v>30.07.2016 04:46:43</v>
          </cell>
          <cell r="B2087">
            <v>0</v>
          </cell>
        </row>
        <row r="2088">
          <cell r="A2088" t="str">
            <v>30.07.2016 04:45:43</v>
          </cell>
          <cell r="B2088">
            <v>0</v>
          </cell>
        </row>
        <row r="2089">
          <cell r="A2089" t="str">
            <v>30.07.2016 04:44:43</v>
          </cell>
          <cell r="B2089">
            <v>0</v>
          </cell>
        </row>
        <row r="2090">
          <cell r="A2090" t="str">
            <v>30.07.2016 04:43:43</v>
          </cell>
          <cell r="B2090">
            <v>0</v>
          </cell>
        </row>
        <row r="2091">
          <cell r="A2091" t="str">
            <v>30.07.2016 04:42:43</v>
          </cell>
          <cell r="B2091">
            <v>0</v>
          </cell>
        </row>
        <row r="2092">
          <cell r="A2092" t="str">
            <v>30.07.2016 04:41:43</v>
          </cell>
          <cell r="B2092">
            <v>0</v>
          </cell>
        </row>
        <row r="2093">
          <cell r="A2093" t="str">
            <v>30.07.2016 04:40:43</v>
          </cell>
          <cell r="B2093">
            <v>0</v>
          </cell>
        </row>
        <row r="2094">
          <cell r="A2094" t="str">
            <v>30.07.2016 04:39:43</v>
          </cell>
          <cell r="B2094">
            <v>0</v>
          </cell>
        </row>
        <row r="2095">
          <cell r="A2095" t="str">
            <v>30.07.2016 04:38:43</v>
          </cell>
          <cell r="B2095">
            <v>0</v>
          </cell>
        </row>
        <row r="2096">
          <cell r="A2096" t="str">
            <v>30.07.2016 04:37:43</v>
          </cell>
          <cell r="B2096">
            <v>0</v>
          </cell>
        </row>
        <row r="2097">
          <cell r="A2097" t="str">
            <v>30.07.2016 04:36:43</v>
          </cell>
          <cell r="B2097">
            <v>0</v>
          </cell>
        </row>
        <row r="2098">
          <cell r="A2098" t="str">
            <v>30.07.2016 04:35:43</v>
          </cell>
          <cell r="B2098">
            <v>0</v>
          </cell>
        </row>
        <row r="2099">
          <cell r="A2099" t="str">
            <v>30.07.2016 04:34:43</v>
          </cell>
          <cell r="B2099">
            <v>0</v>
          </cell>
        </row>
        <row r="2100">
          <cell r="A2100" t="str">
            <v>30.07.2016 04:33:43</v>
          </cell>
          <cell r="B2100">
            <v>0</v>
          </cell>
        </row>
        <row r="2101">
          <cell r="A2101" t="str">
            <v>30.07.2016 04:32:43</v>
          </cell>
          <cell r="B2101">
            <v>0</v>
          </cell>
        </row>
        <row r="2102">
          <cell r="A2102" t="str">
            <v>30.07.2016 04:31:43</v>
          </cell>
          <cell r="B2102">
            <v>0</v>
          </cell>
        </row>
        <row r="2103">
          <cell r="A2103" t="str">
            <v>30.07.2016 04:30:43</v>
          </cell>
          <cell r="B2103">
            <v>0</v>
          </cell>
        </row>
        <row r="2104">
          <cell r="A2104" t="str">
            <v>30.07.2016 04:29:43</v>
          </cell>
          <cell r="B2104">
            <v>0</v>
          </cell>
        </row>
        <row r="2105">
          <cell r="A2105" t="str">
            <v>30.07.2016 04:28:43</v>
          </cell>
          <cell r="B2105">
            <v>0</v>
          </cell>
        </row>
        <row r="2106">
          <cell r="A2106" t="str">
            <v>30.07.2016 04:27:43</v>
          </cell>
          <cell r="B2106">
            <v>0</v>
          </cell>
        </row>
        <row r="2107">
          <cell r="A2107" t="str">
            <v>30.07.2016 04:26:43</v>
          </cell>
          <cell r="B2107">
            <v>0</v>
          </cell>
        </row>
        <row r="2108">
          <cell r="A2108" t="str">
            <v>30.07.2016 04:25:43</v>
          </cell>
          <cell r="B2108">
            <v>0</v>
          </cell>
        </row>
        <row r="2109">
          <cell r="A2109" t="str">
            <v>30.07.2016 04:24:43</v>
          </cell>
          <cell r="B2109">
            <v>0</v>
          </cell>
        </row>
        <row r="2110">
          <cell r="A2110" t="str">
            <v>30.07.2016 04:23:43</v>
          </cell>
          <cell r="B2110">
            <v>0</v>
          </cell>
        </row>
        <row r="2111">
          <cell r="A2111" t="str">
            <v>30.07.2016 04:22:43</v>
          </cell>
          <cell r="B2111">
            <v>0</v>
          </cell>
        </row>
        <row r="2112">
          <cell r="A2112" t="str">
            <v>30.07.2016 04:21:43</v>
          </cell>
          <cell r="B2112">
            <v>0</v>
          </cell>
        </row>
        <row r="2113">
          <cell r="A2113" t="str">
            <v>30.07.2016 04:20:43</v>
          </cell>
          <cell r="B2113">
            <v>0</v>
          </cell>
        </row>
        <row r="2114">
          <cell r="A2114" t="str">
            <v>30.07.2016 04:19:43</v>
          </cell>
          <cell r="B2114">
            <v>0</v>
          </cell>
        </row>
        <row r="2115">
          <cell r="A2115" t="str">
            <v>30.07.2016 04:18:43</v>
          </cell>
          <cell r="B2115">
            <v>0</v>
          </cell>
        </row>
        <row r="2116">
          <cell r="A2116" t="str">
            <v>30.07.2016 04:17:43</v>
          </cell>
          <cell r="B2116">
            <v>0</v>
          </cell>
        </row>
        <row r="2117">
          <cell r="A2117" t="str">
            <v>30.07.2016 04:16:43</v>
          </cell>
          <cell r="B2117">
            <v>0</v>
          </cell>
        </row>
        <row r="2118">
          <cell r="A2118" t="str">
            <v>30.07.2016 04:15:43</v>
          </cell>
          <cell r="B2118">
            <v>0</v>
          </cell>
        </row>
        <row r="2119">
          <cell r="A2119" t="str">
            <v>30.07.2016 04:14:43</v>
          </cell>
          <cell r="B2119">
            <v>0</v>
          </cell>
        </row>
        <row r="2120">
          <cell r="A2120" t="str">
            <v>30.07.2016 04:13:43</v>
          </cell>
          <cell r="B2120">
            <v>0</v>
          </cell>
        </row>
        <row r="2121">
          <cell r="A2121" t="str">
            <v>30.07.2016 04:12:43</v>
          </cell>
          <cell r="B2121">
            <v>0</v>
          </cell>
        </row>
        <row r="2122">
          <cell r="A2122" t="str">
            <v>30.07.2016 04:11:43</v>
          </cell>
          <cell r="B2122">
            <v>0</v>
          </cell>
        </row>
        <row r="2123">
          <cell r="A2123" t="str">
            <v>30.07.2016 04:10:43</v>
          </cell>
          <cell r="B2123">
            <v>0</v>
          </cell>
        </row>
        <row r="2124">
          <cell r="A2124" t="str">
            <v>30.07.2016 04:09:43</v>
          </cell>
          <cell r="B2124">
            <v>0</v>
          </cell>
        </row>
        <row r="2125">
          <cell r="A2125" t="str">
            <v>30.07.2016 04:08:43</v>
          </cell>
          <cell r="B2125">
            <v>0</v>
          </cell>
        </row>
        <row r="2126">
          <cell r="A2126" t="str">
            <v>30.07.2016 04:07:43</v>
          </cell>
          <cell r="B2126">
            <v>0</v>
          </cell>
        </row>
        <row r="2127">
          <cell r="A2127" t="str">
            <v>30.07.2016 04:06:43</v>
          </cell>
          <cell r="B2127">
            <v>0</v>
          </cell>
        </row>
        <row r="2128">
          <cell r="A2128" t="str">
            <v>30.07.2016 04:05:43</v>
          </cell>
          <cell r="B2128">
            <v>0</v>
          </cell>
        </row>
        <row r="2129">
          <cell r="A2129" t="str">
            <v>30.07.2016 04:04:43</v>
          </cell>
          <cell r="B2129">
            <v>0</v>
          </cell>
        </row>
        <row r="2130">
          <cell r="A2130" t="str">
            <v>30.07.2016 04:03:43</v>
          </cell>
          <cell r="B2130">
            <v>0</v>
          </cell>
        </row>
        <row r="2131">
          <cell r="A2131" t="str">
            <v>30.07.2016 04:02:43</v>
          </cell>
          <cell r="B2131">
            <v>0</v>
          </cell>
        </row>
        <row r="2132">
          <cell r="A2132" t="str">
            <v>30.07.2016 04:01:43</v>
          </cell>
          <cell r="B2132">
            <v>0</v>
          </cell>
        </row>
        <row r="2133">
          <cell r="A2133" t="str">
            <v>30.07.2016 04:00:43</v>
          </cell>
          <cell r="B2133">
            <v>0</v>
          </cell>
        </row>
        <row r="2134">
          <cell r="A2134" t="str">
            <v>30.07.2016 03:59:43</v>
          </cell>
          <cell r="B2134">
            <v>0</v>
          </cell>
        </row>
        <row r="2135">
          <cell r="A2135" t="str">
            <v>30.07.2016 03:58:43</v>
          </cell>
          <cell r="B2135">
            <v>0</v>
          </cell>
        </row>
        <row r="2136">
          <cell r="A2136" t="str">
            <v>30.07.2016 03:57:43</v>
          </cell>
          <cell r="B2136">
            <v>0</v>
          </cell>
        </row>
        <row r="2137">
          <cell r="A2137" t="str">
            <v>30.07.2016 03:56:43</v>
          </cell>
          <cell r="B2137">
            <v>0</v>
          </cell>
        </row>
        <row r="2138">
          <cell r="A2138" t="str">
            <v>30.07.2016 03:55:43</v>
          </cell>
          <cell r="B2138">
            <v>0</v>
          </cell>
        </row>
        <row r="2139">
          <cell r="A2139" t="str">
            <v>30.07.2016 03:54:43</v>
          </cell>
          <cell r="B2139">
            <v>0</v>
          </cell>
        </row>
        <row r="2140">
          <cell r="A2140" t="str">
            <v>30.07.2016 03:53:43</v>
          </cell>
          <cell r="B2140">
            <v>0</v>
          </cell>
        </row>
        <row r="2141">
          <cell r="A2141" t="str">
            <v>30.07.2016 03:52:43</v>
          </cell>
          <cell r="B2141">
            <v>0</v>
          </cell>
        </row>
        <row r="2142">
          <cell r="A2142" t="str">
            <v>30.07.2016 03:51:43</v>
          </cell>
          <cell r="B2142">
            <v>0</v>
          </cell>
        </row>
        <row r="2143">
          <cell r="A2143" t="str">
            <v>30.07.2016 03:50:43</v>
          </cell>
          <cell r="B2143">
            <v>0</v>
          </cell>
        </row>
        <row r="2144">
          <cell r="A2144" t="str">
            <v>30.07.2016 03:49:43</v>
          </cell>
          <cell r="B2144">
            <v>0</v>
          </cell>
        </row>
        <row r="2145">
          <cell r="A2145" t="str">
            <v>30.07.2016 03:48:43</v>
          </cell>
          <cell r="B2145">
            <v>0</v>
          </cell>
        </row>
        <row r="2146">
          <cell r="A2146" t="str">
            <v>30.07.2016 03:47:43</v>
          </cell>
          <cell r="B2146">
            <v>0</v>
          </cell>
        </row>
        <row r="2147">
          <cell r="A2147" t="str">
            <v>30.07.2016 03:46:43</v>
          </cell>
          <cell r="B2147">
            <v>0</v>
          </cell>
        </row>
        <row r="2148">
          <cell r="A2148" t="str">
            <v>30.07.2016 03:45:43</v>
          </cell>
          <cell r="B2148">
            <v>0</v>
          </cell>
        </row>
        <row r="2149">
          <cell r="A2149" t="str">
            <v>30.07.2016 03:44:43</v>
          </cell>
          <cell r="B2149">
            <v>0</v>
          </cell>
        </row>
        <row r="2150">
          <cell r="A2150" t="str">
            <v>30.07.2016 03:43:43</v>
          </cell>
          <cell r="B2150">
            <v>0</v>
          </cell>
        </row>
        <row r="2151">
          <cell r="A2151" t="str">
            <v>30.07.2016 03:42:43</v>
          </cell>
          <cell r="B2151">
            <v>0</v>
          </cell>
        </row>
        <row r="2152">
          <cell r="A2152" t="str">
            <v>30.07.2016 03:41:43</v>
          </cell>
          <cell r="B2152">
            <v>0</v>
          </cell>
        </row>
        <row r="2153">
          <cell r="A2153" t="str">
            <v>30.07.2016 03:40:43</v>
          </cell>
          <cell r="B2153">
            <v>0</v>
          </cell>
        </row>
        <row r="2154">
          <cell r="A2154" t="str">
            <v>30.07.2016 03:39:43</v>
          </cell>
          <cell r="B2154">
            <v>0</v>
          </cell>
        </row>
        <row r="2155">
          <cell r="A2155" t="str">
            <v>30.07.2016 03:38:43</v>
          </cell>
          <cell r="B2155">
            <v>0</v>
          </cell>
        </row>
        <row r="2156">
          <cell r="A2156" t="str">
            <v>30.07.2016 03:37:43</v>
          </cell>
          <cell r="B2156">
            <v>0</v>
          </cell>
        </row>
        <row r="2157">
          <cell r="A2157" t="str">
            <v>30.07.2016 03:36:43</v>
          </cell>
          <cell r="B2157">
            <v>0</v>
          </cell>
        </row>
        <row r="2158">
          <cell r="A2158" t="str">
            <v>30.07.2016 03:35:43</v>
          </cell>
          <cell r="B2158">
            <v>0</v>
          </cell>
        </row>
        <row r="2159">
          <cell r="A2159" t="str">
            <v>30.07.2016 03:34:43</v>
          </cell>
          <cell r="B2159">
            <v>0</v>
          </cell>
        </row>
        <row r="2160">
          <cell r="A2160" t="str">
            <v>30.07.2016 03:33:43</v>
          </cell>
          <cell r="B2160">
            <v>0</v>
          </cell>
        </row>
        <row r="2161">
          <cell r="A2161" t="str">
            <v>30.07.2016 03:32:43</v>
          </cell>
          <cell r="B2161">
            <v>0</v>
          </cell>
        </row>
        <row r="2162">
          <cell r="A2162" t="str">
            <v>30.07.2016 03:31:43</v>
          </cell>
          <cell r="B2162">
            <v>0</v>
          </cell>
        </row>
        <row r="2163">
          <cell r="A2163" t="str">
            <v>30.07.2016 03:30:43</v>
          </cell>
          <cell r="B2163">
            <v>0</v>
          </cell>
        </row>
        <row r="2164">
          <cell r="A2164" t="str">
            <v>30.07.2016 03:29:43</v>
          </cell>
          <cell r="B2164">
            <v>0</v>
          </cell>
        </row>
        <row r="2165">
          <cell r="A2165" t="str">
            <v>30.07.2016 03:28:43</v>
          </cell>
          <cell r="B2165">
            <v>0</v>
          </cell>
        </row>
        <row r="2166">
          <cell r="A2166" t="str">
            <v>30.07.2016 03:27:43</v>
          </cell>
          <cell r="B2166">
            <v>0</v>
          </cell>
        </row>
        <row r="2167">
          <cell r="A2167" t="str">
            <v>30.07.2016 03:26:43</v>
          </cell>
          <cell r="B2167">
            <v>0</v>
          </cell>
        </row>
        <row r="2168">
          <cell r="A2168" t="str">
            <v>30.07.2016 03:25:43</v>
          </cell>
          <cell r="B2168">
            <v>0</v>
          </cell>
        </row>
        <row r="2169">
          <cell r="A2169" t="str">
            <v>30.07.2016 03:24:43</v>
          </cell>
          <cell r="B2169">
            <v>0</v>
          </cell>
        </row>
        <row r="2170">
          <cell r="A2170" t="str">
            <v>30.07.2016 03:23:43</v>
          </cell>
          <cell r="B2170">
            <v>0</v>
          </cell>
        </row>
        <row r="2171">
          <cell r="A2171" t="str">
            <v>30.07.2016 03:22:43</v>
          </cell>
          <cell r="B2171">
            <v>0</v>
          </cell>
        </row>
        <row r="2172">
          <cell r="A2172" t="str">
            <v>30.07.2016 03:21:43</v>
          </cell>
          <cell r="B2172">
            <v>0</v>
          </cell>
        </row>
        <row r="2173">
          <cell r="A2173" t="str">
            <v>30.07.2016 03:20:43</v>
          </cell>
          <cell r="B2173">
            <v>0</v>
          </cell>
        </row>
        <row r="2174">
          <cell r="A2174" t="str">
            <v>30.07.2016 03:19:43</v>
          </cell>
          <cell r="B2174">
            <v>0</v>
          </cell>
        </row>
        <row r="2175">
          <cell r="A2175" t="str">
            <v>30.07.2016 03:18:43</v>
          </cell>
          <cell r="B2175">
            <v>0</v>
          </cell>
        </row>
        <row r="2176">
          <cell r="A2176" t="str">
            <v>30.07.2016 03:17:43</v>
          </cell>
          <cell r="B2176">
            <v>0</v>
          </cell>
        </row>
        <row r="2177">
          <cell r="A2177" t="str">
            <v>30.07.2016 03:16:43</v>
          </cell>
          <cell r="B2177">
            <v>0</v>
          </cell>
        </row>
        <row r="2178">
          <cell r="A2178" t="str">
            <v>30.07.2016 03:15:43</v>
          </cell>
          <cell r="B2178">
            <v>0</v>
          </cell>
        </row>
        <row r="2179">
          <cell r="A2179" t="str">
            <v>30.07.2016 03:14:43</v>
          </cell>
          <cell r="B2179">
            <v>0</v>
          </cell>
        </row>
        <row r="2180">
          <cell r="A2180" t="str">
            <v>30.07.2016 03:13:43</v>
          </cell>
          <cell r="B2180">
            <v>0</v>
          </cell>
        </row>
        <row r="2181">
          <cell r="A2181" t="str">
            <v>30.07.2016 03:12:43</v>
          </cell>
          <cell r="B2181">
            <v>0</v>
          </cell>
        </row>
        <row r="2182">
          <cell r="A2182" t="str">
            <v>30.07.2016 03:11:43</v>
          </cell>
          <cell r="B2182">
            <v>0</v>
          </cell>
        </row>
        <row r="2183">
          <cell r="A2183" t="str">
            <v>30.07.2016 03:10:43</v>
          </cell>
          <cell r="B2183">
            <v>0</v>
          </cell>
        </row>
        <row r="2184">
          <cell r="A2184" t="str">
            <v>30.07.2016 03:09:43</v>
          </cell>
          <cell r="B2184">
            <v>0</v>
          </cell>
        </row>
        <row r="2185">
          <cell r="A2185" t="str">
            <v>30.07.2016 03:08:43</v>
          </cell>
          <cell r="B2185">
            <v>0</v>
          </cell>
        </row>
        <row r="2186">
          <cell r="A2186" t="str">
            <v>30.07.2016 03:07:43</v>
          </cell>
          <cell r="B2186">
            <v>0</v>
          </cell>
        </row>
        <row r="2187">
          <cell r="A2187" t="str">
            <v>30.07.2016 03:06:43</v>
          </cell>
          <cell r="B2187">
            <v>0</v>
          </cell>
        </row>
        <row r="2188">
          <cell r="A2188" t="str">
            <v>30.07.2016 03:05:43</v>
          </cell>
          <cell r="B2188">
            <v>0</v>
          </cell>
        </row>
        <row r="2189">
          <cell r="A2189" t="str">
            <v>30.07.2016 03:04:43</v>
          </cell>
          <cell r="B2189">
            <v>0</v>
          </cell>
        </row>
        <row r="2190">
          <cell r="A2190" t="str">
            <v>30.07.2016 03:03:43</v>
          </cell>
          <cell r="B2190">
            <v>0</v>
          </cell>
        </row>
        <row r="2191">
          <cell r="A2191" t="str">
            <v>30.07.2016 03:02:43</v>
          </cell>
          <cell r="B2191">
            <v>0</v>
          </cell>
        </row>
        <row r="2192">
          <cell r="A2192" t="str">
            <v>30.07.2016 03:01:43</v>
          </cell>
          <cell r="B2192">
            <v>0</v>
          </cell>
        </row>
        <row r="2193">
          <cell r="A2193" t="str">
            <v>30.07.2016 03:00:43</v>
          </cell>
          <cell r="B2193">
            <v>0</v>
          </cell>
        </row>
        <row r="2194">
          <cell r="A2194" t="str">
            <v>30.07.2016 02:59:43</v>
          </cell>
          <cell r="B2194">
            <v>0</v>
          </cell>
        </row>
        <row r="2195">
          <cell r="A2195" t="str">
            <v>30.07.2016 02:58:43</v>
          </cell>
          <cell r="B2195">
            <v>0</v>
          </cell>
        </row>
        <row r="2196">
          <cell r="A2196" t="str">
            <v>30.07.2016 02:57:43</v>
          </cell>
          <cell r="B2196">
            <v>0</v>
          </cell>
        </row>
        <row r="2197">
          <cell r="A2197" t="str">
            <v>30.07.2016 02:56:43</v>
          </cell>
          <cell r="B2197">
            <v>0</v>
          </cell>
        </row>
        <row r="2198">
          <cell r="A2198" t="str">
            <v>30.07.2016 02:55:43</v>
          </cell>
          <cell r="B2198">
            <v>0</v>
          </cell>
        </row>
        <row r="2199">
          <cell r="A2199" t="str">
            <v>30.07.2016 02:54:43</v>
          </cell>
          <cell r="B2199">
            <v>0</v>
          </cell>
        </row>
        <row r="2200">
          <cell r="A2200" t="str">
            <v>30.07.2016 02:53:43</v>
          </cell>
          <cell r="B2200">
            <v>0</v>
          </cell>
        </row>
        <row r="2201">
          <cell r="A2201" t="str">
            <v>30.07.2016 02:52:43</v>
          </cell>
          <cell r="B2201">
            <v>0</v>
          </cell>
        </row>
        <row r="2202">
          <cell r="A2202" t="str">
            <v>30.07.2016 02:51:43</v>
          </cell>
          <cell r="B2202">
            <v>0</v>
          </cell>
        </row>
        <row r="2203">
          <cell r="A2203" t="str">
            <v>30.07.2016 02:50:43</v>
          </cell>
          <cell r="B2203">
            <v>0</v>
          </cell>
        </row>
        <row r="2204">
          <cell r="A2204" t="str">
            <v>30.07.2016 02:49:43</v>
          </cell>
          <cell r="B2204">
            <v>0</v>
          </cell>
        </row>
        <row r="2205">
          <cell r="A2205" t="str">
            <v>30.07.2016 02:48:43</v>
          </cell>
          <cell r="B2205">
            <v>0</v>
          </cell>
        </row>
        <row r="2206">
          <cell r="A2206" t="str">
            <v>30.07.2016 02:47:43</v>
          </cell>
          <cell r="B2206">
            <v>0</v>
          </cell>
        </row>
        <row r="2207">
          <cell r="A2207" t="str">
            <v>30.07.2016 02:46:43</v>
          </cell>
          <cell r="B2207">
            <v>0</v>
          </cell>
        </row>
        <row r="2208">
          <cell r="A2208" t="str">
            <v>30.07.2016 02:45:43</v>
          </cell>
          <cell r="B2208">
            <v>0</v>
          </cell>
        </row>
        <row r="2209">
          <cell r="A2209" t="str">
            <v>30.07.2016 02:44:43</v>
          </cell>
          <cell r="B2209">
            <v>0</v>
          </cell>
        </row>
        <row r="2210">
          <cell r="A2210" t="str">
            <v>30.07.2016 02:43:43</v>
          </cell>
          <cell r="B2210">
            <v>0</v>
          </cell>
        </row>
        <row r="2211">
          <cell r="A2211" t="str">
            <v>30.07.2016 02:42:43</v>
          </cell>
          <cell r="B2211">
            <v>0</v>
          </cell>
        </row>
        <row r="2212">
          <cell r="A2212" t="str">
            <v>30.07.2016 02:41:43</v>
          </cell>
          <cell r="B2212">
            <v>0</v>
          </cell>
        </row>
        <row r="2213">
          <cell r="A2213" t="str">
            <v>30.07.2016 02:40:43</v>
          </cell>
          <cell r="B2213">
            <v>0</v>
          </cell>
        </row>
        <row r="2214">
          <cell r="A2214" t="str">
            <v>30.07.2016 02:39:43</v>
          </cell>
          <cell r="B2214">
            <v>0</v>
          </cell>
        </row>
        <row r="2215">
          <cell r="A2215" t="str">
            <v>30.07.2016 02:38:43</v>
          </cell>
          <cell r="B2215">
            <v>0</v>
          </cell>
        </row>
        <row r="2216">
          <cell r="A2216" t="str">
            <v>30.07.2016 02:37:43</v>
          </cell>
          <cell r="B2216">
            <v>0</v>
          </cell>
        </row>
        <row r="2217">
          <cell r="A2217" t="str">
            <v>30.07.2016 02:36:43</v>
          </cell>
          <cell r="B2217">
            <v>0</v>
          </cell>
        </row>
        <row r="2218">
          <cell r="A2218" t="str">
            <v>30.07.2016 02:35:43</v>
          </cell>
          <cell r="B2218">
            <v>0</v>
          </cell>
        </row>
        <row r="2219">
          <cell r="A2219" t="str">
            <v>30.07.2016 02:34:43</v>
          </cell>
          <cell r="B2219">
            <v>0</v>
          </cell>
        </row>
        <row r="2220">
          <cell r="A2220" t="str">
            <v>30.07.2016 02:33:43</v>
          </cell>
          <cell r="B2220">
            <v>0</v>
          </cell>
        </row>
        <row r="2221">
          <cell r="A2221" t="str">
            <v>30.07.2016 02:32:43</v>
          </cell>
          <cell r="B2221">
            <v>0</v>
          </cell>
        </row>
        <row r="2222">
          <cell r="A2222" t="str">
            <v>30.07.2016 02:31:43</v>
          </cell>
          <cell r="B2222">
            <v>0</v>
          </cell>
        </row>
        <row r="2223">
          <cell r="A2223" t="str">
            <v>30.07.2016 02:30:43</v>
          </cell>
          <cell r="B2223">
            <v>0</v>
          </cell>
        </row>
        <row r="2224">
          <cell r="A2224" t="str">
            <v>30.07.2016 02:29:43</v>
          </cell>
          <cell r="B2224">
            <v>0</v>
          </cell>
        </row>
        <row r="2225">
          <cell r="A2225" t="str">
            <v>30.07.2016 02:28:43</v>
          </cell>
          <cell r="B2225">
            <v>0</v>
          </cell>
        </row>
        <row r="2226">
          <cell r="A2226" t="str">
            <v>30.07.2016 02:27:43</v>
          </cell>
          <cell r="B2226">
            <v>0</v>
          </cell>
        </row>
        <row r="2227">
          <cell r="A2227" t="str">
            <v>30.07.2016 02:26:43</v>
          </cell>
          <cell r="B2227">
            <v>0</v>
          </cell>
        </row>
        <row r="2228">
          <cell r="A2228" t="str">
            <v>30.07.2016 02:25:43</v>
          </cell>
          <cell r="B2228">
            <v>0</v>
          </cell>
        </row>
        <row r="2229">
          <cell r="A2229" t="str">
            <v>30.07.2016 02:24:43</v>
          </cell>
          <cell r="B2229">
            <v>0</v>
          </cell>
        </row>
        <row r="2230">
          <cell r="A2230" t="str">
            <v>30.07.2016 02:23:43</v>
          </cell>
          <cell r="B2230">
            <v>0</v>
          </cell>
        </row>
        <row r="2231">
          <cell r="A2231" t="str">
            <v>30.07.2016 02:22:43</v>
          </cell>
          <cell r="B2231">
            <v>0</v>
          </cell>
        </row>
        <row r="2232">
          <cell r="A2232" t="str">
            <v>30.07.2016 02:21:43</v>
          </cell>
          <cell r="B2232">
            <v>0</v>
          </cell>
        </row>
        <row r="2233">
          <cell r="A2233" t="str">
            <v>30.07.2016 02:20:43</v>
          </cell>
          <cell r="B2233">
            <v>0</v>
          </cell>
        </row>
        <row r="2234">
          <cell r="A2234" t="str">
            <v>30.07.2016 02:19:43</v>
          </cell>
          <cell r="B2234">
            <v>0</v>
          </cell>
        </row>
        <row r="2235">
          <cell r="A2235" t="str">
            <v>30.07.2016 02:18:43</v>
          </cell>
          <cell r="B2235">
            <v>0</v>
          </cell>
        </row>
        <row r="2236">
          <cell r="A2236" t="str">
            <v>30.07.2016 02:17:43</v>
          </cell>
          <cell r="B2236">
            <v>0</v>
          </cell>
        </row>
        <row r="2237">
          <cell r="A2237" t="str">
            <v>30.07.2016 02:16:43</v>
          </cell>
          <cell r="B2237">
            <v>0</v>
          </cell>
        </row>
        <row r="2238">
          <cell r="A2238" t="str">
            <v>30.07.2016 02:15:43</v>
          </cell>
          <cell r="B2238">
            <v>0</v>
          </cell>
        </row>
        <row r="2239">
          <cell r="A2239" t="str">
            <v>30.07.2016 02:14:43</v>
          </cell>
          <cell r="B2239">
            <v>0</v>
          </cell>
        </row>
        <row r="2240">
          <cell r="A2240" t="str">
            <v>30.07.2016 02:13:43</v>
          </cell>
          <cell r="B2240">
            <v>0</v>
          </cell>
        </row>
        <row r="2241">
          <cell r="A2241" t="str">
            <v>30.07.2016 02:12:43</v>
          </cell>
          <cell r="B2241">
            <v>0</v>
          </cell>
        </row>
        <row r="2242">
          <cell r="A2242" t="str">
            <v>30.07.2016 02:11:43</v>
          </cell>
          <cell r="B2242">
            <v>0</v>
          </cell>
        </row>
        <row r="2243">
          <cell r="A2243" t="str">
            <v>30.07.2016 02:10:43</v>
          </cell>
          <cell r="B2243">
            <v>0</v>
          </cell>
        </row>
        <row r="2244">
          <cell r="A2244" t="str">
            <v>30.07.2016 02:09:43</v>
          </cell>
          <cell r="B2244">
            <v>0</v>
          </cell>
        </row>
        <row r="2245">
          <cell r="A2245" t="str">
            <v>30.07.2016 02:08:43</v>
          </cell>
          <cell r="B2245">
            <v>0</v>
          </cell>
        </row>
        <row r="2246">
          <cell r="A2246" t="str">
            <v>30.07.2016 02:07:43</v>
          </cell>
          <cell r="B2246">
            <v>0</v>
          </cell>
        </row>
        <row r="2247">
          <cell r="A2247" t="str">
            <v>30.07.2016 02:06:43</v>
          </cell>
          <cell r="B2247">
            <v>0</v>
          </cell>
        </row>
        <row r="2248">
          <cell r="A2248" t="str">
            <v>30.07.2016 02:05:43</v>
          </cell>
          <cell r="B2248">
            <v>0</v>
          </cell>
        </row>
        <row r="2249">
          <cell r="A2249" t="str">
            <v>30.07.2016 02:04:43</v>
          </cell>
          <cell r="B2249">
            <v>0</v>
          </cell>
        </row>
        <row r="2250">
          <cell r="A2250" t="str">
            <v>30.07.2016 02:03:43</v>
          </cell>
          <cell r="B2250">
            <v>0</v>
          </cell>
        </row>
        <row r="2251">
          <cell r="A2251" t="str">
            <v>30.07.2016 02:02:43</v>
          </cell>
          <cell r="B2251">
            <v>0</v>
          </cell>
        </row>
        <row r="2252">
          <cell r="A2252" t="str">
            <v>30.07.2016 02:01:43</v>
          </cell>
          <cell r="B2252">
            <v>0</v>
          </cell>
        </row>
        <row r="2253">
          <cell r="A2253" t="str">
            <v>30.07.2016 02:00:43</v>
          </cell>
          <cell r="B2253">
            <v>0</v>
          </cell>
        </row>
        <row r="2254">
          <cell r="A2254" t="str">
            <v>30.07.2016 01:59:43</v>
          </cell>
          <cell r="B2254">
            <v>0</v>
          </cell>
        </row>
        <row r="2255">
          <cell r="A2255" t="str">
            <v>30.07.2016 01:58:43</v>
          </cell>
          <cell r="B2255">
            <v>0</v>
          </cell>
        </row>
        <row r="2256">
          <cell r="A2256" t="str">
            <v>30.07.2016 01:57:43</v>
          </cell>
          <cell r="B2256">
            <v>0</v>
          </cell>
        </row>
        <row r="2257">
          <cell r="A2257" t="str">
            <v>30.07.2016 01:56:43</v>
          </cell>
          <cell r="B2257">
            <v>0</v>
          </cell>
        </row>
        <row r="2258">
          <cell r="A2258" t="str">
            <v>30.07.2016 01:55:43</v>
          </cell>
          <cell r="B2258">
            <v>0</v>
          </cell>
        </row>
        <row r="2259">
          <cell r="A2259" t="str">
            <v>30.07.2016 01:54:43</v>
          </cell>
          <cell r="B2259">
            <v>0</v>
          </cell>
        </row>
        <row r="2260">
          <cell r="A2260" t="str">
            <v>30.07.2016 01:53:43</v>
          </cell>
          <cell r="B2260">
            <v>0</v>
          </cell>
        </row>
        <row r="2261">
          <cell r="A2261" t="str">
            <v>30.07.2016 01:52:43</v>
          </cell>
          <cell r="B2261">
            <v>0</v>
          </cell>
        </row>
        <row r="2262">
          <cell r="A2262" t="str">
            <v>30.07.2016 01:51:43</v>
          </cell>
          <cell r="B2262">
            <v>0</v>
          </cell>
        </row>
        <row r="2263">
          <cell r="A2263" t="str">
            <v>30.07.2016 01:50:43</v>
          </cell>
          <cell r="B2263">
            <v>0</v>
          </cell>
        </row>
        <row r="2264">
          <cell r="A2264" t="str">
            <v>30.07.2016 01:49:43</v>
          </cell>
          <cell r="B2264">
            <v>0</v>
          </cell>
        </row>
        <row r="2265">
          <cell r="A2265" t="str">
            <v>30.07.2016 01:48:43</v>
          </cell>
          <cell r="B2265">
            <v>0</v>
          </cell>
        </row>
        <row r="2266">
          <cell r="A2266" t="str">
            <v>30.07.2016 01:47:43</v>
          </cell>
          <cell r="B2266">
            <v>0</v>
          </cell>
        </row>
        <row r="2267">
          <cell r="A2267" t="str">
            <v>30.07.2016 01:46:43</v>
          </cell>
          <cell r="B2267">
            <v>0</v>
          </cell>
        </row>
        <row r="2268">
          <cell r="A2268" t="str">
            <v>30.07.2016 01:45:43</v>
          </cell>
          <cell r="B2268">
            <v>0</v>
          </cell>
        </row>
        <row r="2269">
          <cell r="A2269" t="str">
            <v>30.07.2016 01:44:43</v>
          </cell>
          <cell r="B2269">
            <v>0</v>
          </cell>
        </row>
        <row r="2270">
          <cell r="A2270" t="str">
            <v>30.07.2016 01:43:43</v>
          </cell>
          <cell r="B2270">
            <v>0</v>
          </cell>
        </row>
        <row r="2271">
          <cell r="A2271" t="str">
            <v>30.07.2016 01:42:43</v>
          </cell>
          <cell r="B2271">
            <v>0</v>
          </cell>
        </row>
        <row r="2272">
          <cell r="A2272" t="str">
            <v>30.07.2016 01:41:43</v>
          </cell>
          <cell r="B2272">
            <v>0</v>
          </cell>
        </row>
        <row r="2273">
          <cell r="A2273" t="str">
            <v>30.07.2016 01:40:43</v>
          </cell>
          <cell r="B2273">
            <v>0</v>
          </cell>
        </row>
        <row r="2274">
          <cell r="A2274" t="str">
            <v>30.07.2016 01:39:43</v>
          </cell>
          <cell r="B2274">
            <v>0</v>
          </cell>
        </row>
        <row r="2275">
          <cell r="A2275" t="str">
            <v>30.07.2016 01:38:43</v>
          </cell>
          <cell r="B2275">
            <v>0</v>
          </cell>
        </row>
        <row r="2276">
          <cell r="A2276" t="str">
            <v>30.07.2016 01:37:43</v>
          </cell>
          <cell r="B2276">
            <v>0</v>
          </cell>
        </row>
        <row r="2277">
          <cell r="A2277" t="str">
            <v>30.07.2016 01:36:43</v>
          </cell>
          <cell r="B2277">
            <v>0</v>
          </cell>
        </row>
        <row r="2278">
          <cell r="A2278" t="str">
            <v>30.07.2016 01:35:43</v>
          </cell>
          <cell r="B2278">
            <v>0</v>
          </cell>
        </row>
        <row r="2279">
          <cell r="A2279" t="str">
            <v>30.07.2016 01:34:43</v>
          </cell>
          <cell r="B2279">
            <v>0</v>
          </cell>
        </row>
        <row r="2280">
          <cell r="A2280" t="str">
            <v>30.07.2016 01:33:43</v>
          </cell>
          <cell r="B2280">
            <v>0</v>
          </cell>
        </row>
        <row r="2281">
          <cell r="A2281" t="str">
            <v>30.07.2016 01:32:43</v>
          </cell>
          <cell r="B2281">
            <v>0</v>
          </cell>
        </row>
        <row r="2282">
          <cell r="A2282" t="str">
            <v>30.07.2016 01:31:43</v>
          </cell>
          <cell r="B2282">
            <v>0</v>
          </cell>
        </row>
        <row r="2283">
          <cell r="A2283" t="str">
            <v>30.07.2016 01:30:43</v>
          </cell>
          <cell r="B2283">
            <v>0</v>
          </cell>
        </row>
        <row r="2284">
          <cell r="A2284" t="str">
            <v>30.07.2016 01:29:43</v>
          </cell>
          <cell r="B2284">
            <v>0</v>
          </cell>
        </row>
        <row r="2285">
          <cell r="A2285" t="str">
            <v>30.07.2016 01:28:43</v>
          </cell>
          <cell r="B2285">
            <v>0</v>
          </cell>
        </row>
        <row r="2286">
          <cell r="A2286" t="str">
            <v>30.07.2016 01:27:43</v>
          </cell>
          <cell r="B2286">
            <v>0</v>
          </cell>
        </row>
        <row r="2287">
          <cell r="A2287" t="str">
            <v>30.07.2016 01:26:43</v>
          </cell>
          <cell r="B2287">
            <v>0</v>
          </cell>
        </row>
        <row r="2288">
          <cell r="A2288" t="str">
            <v>30.07.2016 01:25:43</v>
          </cell>
          <cell r="B2288">
            <v>0</v>
          </cell>
        </row>
        <row r="2289">
          <cell r="A2289" t="str">
            <v>30.07.2016 01:24:43</v>
          </cell>
          <cell r="B2289">
            <v>0</v>
          </cell>
        </row>
        <row r="2290">
          <cell r="A2290" t="str">
            <v>30.07.2016 01:23:43</v>
          </cell>
          <cell r="B2290">
            <v>0</v>
          </cell>
        </row>
        <row r="2291">
          <cell r="A2291" t="str">
            <v>30.07.2016 01:22:43</v>
          </cell>
          <cell r="B2291">
            <v>0</v>
          </cell>
        </row>
        <row r="2292">
          <cell r="A2292" t="str">
            <v>30.07.2016 01:21:43</v>
          </cell>
          <cell r="B2292">
            <v>0</v>
          </cell>
        </row>
        <row r="2293">
          <cell r="A2293" t="str">
            <v>30.07.2016 01:20:43</v>
          </cell>
          <cell r="B2293">
            <v>0</v>
          </cell>
        </row>
        <row r="2294">
          <cell r="A2294" t="str">
            <v>30.07.2016 01:19:43</v>
          </cell>
          <cell r="B2294">
            <v>0</v>
          </cell>
        </row>
        <row r="2295">
          <cell r="A2295" t="str">
            <v>30.07.2016 01:18:43</v>
          </cell>
          <cell r="B2295">
            <v>0</v>
          </cell>
        </row>
        <row r="2296">
          <cell r="A2296" t="str">
            <v>30.07.2016 01:17:43</v>
          </cell>
          <cell r="B2296">
            <v>0</v>
          </cell>
        </row>
        <row r="2297">
          <cell r="A2297" t="str">
            <v>30.07.2016 01:16:43</v>
          </cell>
          <cell r="B2297">
            <v>0</v>
          </cell>
        </row>
        <row r="2298">
          <cell r="A2298" t="str">
            <v>30.07.2016 01:15:43</v>
          </cell>
          <cell r="B2298">
            <v>0</v>
          </cell>
        </row>
        <row r="2299">
          <cell r="A2299" t="str">
            <v>30.07.2016 01:14:43</v>
          </cell>
          <cell r="B2299">
            <v>0</v>
          </cell>
        </row>
        <row r="2300">
          <cell r="A2300" t="str">
            <v>30.07.2016 01:13:43</v>
          </cell>
          <cell r="B2300">
            <v>0</v>
          </cell>
        </row>
        <row r="2301">
          <cell r="A2301" t="str">
            <v>30.07.2016 01:12:43</v>
          </cell>
          <cell r="B2301">
            <v>0</v>
          </cell>
        </row>
        <row r="2302">
          <cell r="A2302" t="str">
            <v>30.07.2016 01:11:43</v>
          </cell>
          <cell r="B2302">
            <v>0</v>
          </cell>
        </row>
        <row r="2303">
          <cell r="A2303" t="str">
            <v>30.07.2016 01:10:43</v>
          </cell>
          <cell r="B2303">
            <v>0</v>
          </cell>
        </row>
        <row r="2304">
          <cell r="A2304" t="str">
            <v>30.07.2016 01:09:43</v>
          </cell>
          <cell r="B2304">
            <v>0</v>
          </cell>
        </row>
        <row r="2305">
          <cell r="A2305" t="str">
            <v>30.07.2016 01:08:43</v>
          </cell>
          <cell r="B2305">
            <v>0</v>
          </cell>
        </row>
        <row r="2306">
          <cell r="A2306" t="str">
            <v>30.07.2016 01:07:43</v>
          </cell>
          <cell r="B2306">
            <v>0</v>
          </cell>
        </row>
        <row r="2307">
          <cell r="A2307" t="str">
            <v>30.07.2016 01:06:43</v>
          </cell>
          <cell r="B2307">
            <v>0</v>
          </cell>
        </row>
        <row r="2308">
          <cell r="A2308" t="str">
            <v>30.07.2016 01:05:43</v>
          </cell>
          <cell r="B2308">
            <v>0</v>
          </cell>
        </row>
        <row r="2309">
          <cell r="A2309" t="str">
            <v>30.07.2016 01:04:43</v>
          </cell>
          <cell r="B2309">
            <v>0</v>
          </cell>
        </row>
        <row r="2310">
          <cell r="A2310" t="str">
            <v>30.07.2016 01:03:43</v>
          </cell>
          <cell r="B2310">
            <v>0</v>
          </cell>
        </row>
        <row r="2311">
          <cell r="A2311" t="str">
            <v>30.07.2016 01:02:43</v>
          </cell>
          <cell r="B2311">
            <v>0</v>
          </cell>
        </row>
        <row r="2312">
          <cell r="A2312" t="str">
            <v>30.07.2016 01:01:43</v>
          </cell>
          <cell r="B2312">
            <v>0</v>
          </cell>
        </row>
        <row r="2313">
          <cell r="A2313" t="str">
            <v>30.07.2016 01:00:43</v>
          </cell>
          <cell r="B2313">
            <v>0</v>
          </cell>
        </row>
        <row r="2314">
          <cell r="A2314" t="str">
            <v>30.07.2016 00:59:43</v>
          </cell>
          <cell r="B2314">
            <v>0</v>
          </cell>
        </row>
        <row r="2315">
          <cell r="A2315" t="str">
            <v>30.07.2016 00:58:43</v>
          </cell>
          <cell r="B2315">
            <v>0</v>
          </cell>
        </row>
        <row r="2316">
          <cell r="A2316" t="str">
            <v>30.07.2016 00:57:43</v>
          </cell>
          <cell r="B2316">
            <v>0</v>
          </cell>
        </row>
        <row r="2317">
          <cell r="A2317" t="str">
            <v>30.07.2016 00:56:43</v>
          </cell>
          <cell r="B2317">
            <v>0</v>
          </cell>
        </row>
        <row r="2318">
          <cell r="A2318" t="str">
            <v>30.07.2016 00:55:43</v>
          </cell>
          <cell r="B2318">
            <v>0</v>
          </cell>
        </row>
        <row r="2319">
          <cell r="A2319" t="str">
            <v>30.07.2016 00:54:43</v>
          </cell>
          <cell r="B2319">
            <v>0</v>
          </cell>
        </row>
        <row r="2320">
          <cell r="A2320" t="str">
            <v>30.07.2016 00:53:43</v>
          </cell>
          <cell r="B2320">
            <v>0</v>
          </cell>
        </row>
        <row r="2321">
          <cell r="A2321" t="str">
            <v>30.07.2016 00:52:43</v>
          </cell>
          <cell r="B2321">
            <v>0</v>
          </cell>
        </row>
        <row r="2322">
          <cell r="A2322" t="str">
            <v>30.07.2016 00:51:43</v>
          </cell>
          <cell r="B2322">
            <v>0</v>
          </cell>
        </row>
        <row r="2323">
          <cell r="A2323" t="str">
            <v>30.07.2016 00:50:43</v>
          </cell>
          <cell r="B2323">
            <v>0</v>
          </cell>
        </row>
        <row r="2324">
          <cell r="A2324" t="str">
            <v>30.07.2016 00:49:43</v>
          </cell>
          <cell r="B2324">
            <v>0</v>
          </cell>
        </row>
        <row r="2325">
          <cell r="A2325" t="str">
            <v>30.07.2016 00:48:43</v>
          </cell>
          <cell r="B2325">
            <v>0</v>
          </cell>
        </row>
        <row r="2326">
          <cell r="A2326" t="str">
            <v>30.07.2016 00:47:43</v>
          </cell>
          <cell r="B2326">
            <v>0</v>
          </cell>
        </row>
        <row r="2327">
          <cell r="A2327" t="str">
            <v>30.07.2016 00:46:43</v>
          </cell>
          <cell r="B2327">
            <v>0</v>
          </cell>
        </row>
        <row r="2328">
          <cell r="A2328" t="str">
            <v>30.07.2016 00:45:43</v>
          </cell>
          <cell r="B2328">
            <v>0</v>
          </cell>
        </row>
        <row r="2329">
          <cell r="A2329" t="str">
            <v>30.07.2016 00:44:43</v>
          </cell>
          <cell r="B2329">
            <v>0</v>
          </cell>
        </row>
        <row r="2330">
          <cell r="A2330" t="str">
            <v>30.07.2016 00:43:43</v>
          </cell>
          <cell r="B2330">
            <v>0</v>
          </cell>
        </row>
        <row r="2331">
          <cell r="A2331" t="str">
            <v>30.07.2016 00:42:43</v>
          </cell>
          <cell r="B2331">
            <v>0</v>
          </cell>
        </row>
        <row r="2332">
          <cell r="A2332" t="str">
            <v>30.07.2016 00:41:43</v>
          </cell>
          <cell r="B2332">
            <v>0</v>
          </cell>
        </row>
        <row r="2333">
          <cell r="A2333" t="str">
            <v>30.07.2016 00:40:43</v>
          </cell>
          <cell r="B2333">
            <v>0</v>
          </cell>
        </row>
        <row r="2334">
          <cell r="A2334" t="str">
            <v>30.07.2016 00:39:43</v>
          </cell>
          <cell r="B2334">
            <v>0</v>
          </cell>
        </row>
        <row r="2335">
          <cell r="A2335" t="str">
            <v>30.07.2016 00:38:43</v>
          </cell>
          <cell r="B2335">
            <v>0</v>
          </cell>
        </row>
        <row r="2336">
          <cell r="A2336" t="str">
            <v>30.07.2016 00:37:43</v>
          </cell>
          <cell r="B2336">
            <v>0</v>
          </cell>
        </row>
        <row r="2337">
          <cell r="A2337" t="str">
            <v>30.07.2016 00:36:43</v>
          </cell>
          <cell r="B2337">
            <v>0</v>
          </cell>
        </row>
        <row r="2338">
          <cell r="A2338" t="str">
            <v>30.07.2016 00:35:43</v>
          </cell>
          <cell r="B2338">
            <v>0</v>
          </cell>
        </row>
        <row r="2339">
          <cell r="A2339" t="str">
            <v>30.07.2016 00:34:43</v>
          </cell>
          <cell r="B2339">
            <v>0</v>
          </cell>
        </row>
        <row r="2340">
          <cell r="A2340" t="str">
            <v>30.07.2016 00:33:43</v>
          </cell>
          <cell r="B2340">
            <v>0</v>
          </cell>
        </row>
        <row r="2341">
          <cell r="A2341" t="str">
            <v>30.07.2016 00:32:43</v>
          </cell>
          <cell r="B2341">
            <v>0</v>
          </cell>
        </row>
        <row r="2342">
          <cell r="A2342" t="str">
            <v>30.07.2016 00:31:43</v>
          </cell>
          <cell r="B2342">
            <v>0</v>
          </cell>
        </row>
        <row r="2343">
          <cell r="A2343" t="str">
            <v>30.07.2016 00:30:43</v>
          </cell>
          <cell r="B2343">
            <v>0</v>
          </cell>
        </row>
        <row r="2344">
          <cell r="A2344" t="str">
            <v>30.07.2016 00:29:43</v>
          </cell>
          <cell r="B2344">
            <v>0</v>
          </cell>
        </row>
        <row r="2345">
          <cell r="A2345" t="str">
            <v>30.07.2016 00:28:43</v>
          </cell>
          <cell r="B2345">
            <v>0</v>
          </cell>
        </row>
        <row r="2346">
          <cell r="A2346" t="str">
            <v>30.07.2016 00:27:43</v>
          </cell>
          <cell r="B2346">
            <v>0</v>
          </cell>
        </row>
        <row r="2347">
          <cell r="A2347" t="str">
            <v>30.07.2016 00:26:43</v>
          </cell>
          <cell r="B2347">
            <v>0</v>
          </cell>
        </row>
        <row r="2348">
          <cell r="A2348" t="str">
            <v>30.07.2016 00:25:43</v>
          </cell>
          <cell r="B2348">
            <v>0</v>
          </cell>
        </row>
        <row r="2349">
          <cell r="A2349" t="str">
            <v>30.07.2016 00:24:43</v>
          </cell>
          <cell r="B2349">
            <v>0</v>
          </cell>
        </row>
        <row r="2350">
          <cell r="A2350" t="str">
            <v>30.07.2016 00:23:43</v>
          </cell>
          <cell r="B2350">
            <v>0</v>
          </cell>
        </row>
        <row r="2351">
          <cell r="A2351" t="str">
            <v>30.07.2016 00:22:43</v>
          </cell>
          <cell r="B2351">
            <v>0</v>
          </cell>
        </row>
        <row r="2352">
          <cell r="A2352" t="str">
            <v>30.07.2016 00:21:43</v>
          </cell>
          <cell r="B2352">
            <v>0</v>
          </cell>
        </row>
        <row r="2353">
          <cell r="A2353" t="str">
            <v>30.07.2016 00:20:43</v>
          </cell>
          <cell r="B2353">
            <v>0</v>
          </cell>
        </row>
        <row r="2354">
          <cell r="A2354" t="str">
            <v>30.07.2016 00:19:43</v>
          </cell>
          <cell r="B2354">
            <v>0</v>
          </cell>
        </row>
        <row r="2355">
          <cell r="A2355" t="str">
            <v>30.07.2016 00:18:43</v>
          </cell>
          <cell r="B2355">
            <v>0</v>
          </cell>
        </row>
        <row r="2356">
          <cell r="A2356" t="str">
            <v>30.07.2016 00:17:43</v>
          </cell>
          <cell r="B2356">
            <v>0</v>
          </cell>
        </row>
        <row r="2357">
          <cell r="A2357" t="str">
            <v>30.07.2016 00:16:43</v>
          </cell>
          <cell r="B2357">
            <v>0</v>
          </cell>
        </row>
        <row r="2358">
          <cell r="A2358" t="str">
            <v>30.07.2016 00:15:43</v>
          </cell>
          <cell r="B2358">
            <v>0</v>
          </cell>
        </row>
        <row r="2359">
          <cell r="A2359" t="str">
            <v>30.07.2016 00:14:43</v>
          </cell>
          <cell r="B2359">
            <v>0</v>
          </cell>
        </row>
        <row r="2360">
          <cell r="A2360" t="str">
            <v>30.07.2016 00:13:43</v>
          </cell>
          <cell r="B2360">
            <v>0</v>
          </cell>
        </row>
        <row r="2361">
          <cell r="A2361" t="str">
            <v>30.07.2016 00:12:43</v>
          </cell>
          <cell r="B2361">
            <v>0</v>
          </cell>
        </row>
        <row r="2362">
          <cell r="A2362" t="str">
            <v>30.07.2016 00:11:43</v>
          </cell>
          <cell r="B2362">
            <v>0</v>
          </cell>
        </row>
        <row r="2363">
          <cell r="A2363" t="str">
            <v>30.07.2016 00:10:43</v>
          </cell>
          <cell r="B2363">
            <v>0</v>
          </cell>
        </row>
        <row r="2364">
          <cell r="A2364" t="str">
            <v>30.07.2016 00:09:43</v>
          </cell>
          <cell r="B2364">
            <v>0</v>
          </cell>
        </row>
        <row r="2365">
          <cell r="A2365" t="str">
            <v>30.07.2016 00:08:43</v>
          </cell>
          <cell r="B2365">
            <v>0</v>
          </cell>
        </row>
        <row r="2366">
          <cell r="A2366" t="str">
            <v>30.07.2016 00:07:43</v>
          </cell>
          <cell r="B2366">
            <v>0</v>
          </cell>
        </row>
        <row r="2367">
          <cell r="A2367" t="str">
            <v>30.07.2016 00:06:43</v>
          </cell>
          <cell r="B2367">
            <v>0</v>
          </cell>
        </row>
        <row r="2368">
          <cell r="A2368" t="str">
            <v>30.07.2016 00:05:43</v>
          </cell>
          <cell r="B2368">
            <v>0</v>
          </cell>
        </row>
        <row r="2369">
          <cell r="A2369" t="str">
            <v>30.07.2016 00:04:43</v>
          </cell>
          <cell r="B2369">
            <v>0</v>
          </cell>
        </row>
        <row r="2370">
          <cell r="A2370" t="str">
            <v>30.07.2016 00:03:43</v>
          </cell>
          <cell r="B2370">
            <v>0</v>
          </cell>
        </row>
        <row r="2371">
          <cell r="A2371" t="str">
            <v>30.07.2016 00:02:43</v>
          </cell>
          <cell r="B2371">
            <v>0</v>
          </cell>
        </row>
        <row r="2372">
          <cell r="A2372" t="str">
            <v>30.07.2016 00:01:43</v>
          </cell>
          <cell r="B2372">
            <v>0</v>
          </cell>
        </row>
        <row r="2373">
          <cell r="A2373" t="str">
            <v>30.07.2016 00:00:43</v>
          </cell>
          <cell r="B2373">
            <v>0</v>
          </cell>
        </row>
        <row r="2374">
          <cell r="A2374" t="str">
            <v>29.07.2016 23:59:43</v>
          </cell>
          <cell r="B2374">
            <v>0</v>
          </cell>
        </row>
        <row r="2375">
          <cell r="A2375" t="str">
            <v>29.07.2016 23:58:43</v>
          </cell>
          <cell r="B2375">
            <v>0</v>
          </cell>
        </row>
        <row r="2376">
          <cell r="A2376" t="str">
            <v>29.07.2016 23:57:43</v>
          </cell>
          <cell r="B2376">
            <v>0</v>
          </cell>
        </row>
        <row r="2377">
          <cell r="A2377" t="str">
            <v>29.07.2016 23:56:43</v>
          </cell>
          <cell r="B2377">
            <v>0</v>
          </cell>
        </row>
        <row r="2378">
          <cell r="A2378" t="str">
            <v>29.07.2016 23:55:43</v>
          </cell>
          <cell r="B2378">
            <v>0</v>
          </cell>
        </row>
        <row r="2379">
          <cell r="A2379" t="str">
            <v>29.07.2016 23:54:43</v>
          </cell>
          <cell r="B2379">
            <v>0</v>
          </cell>
        </row>
        <row r="2380">
          <cell r="A2380" t="str">
            <v>29.07.2016 23:53:43</v>
          </cell>
          <cell r="B2380">
            <v>0</v>
          </cell>
        </row>
        <row r="2381">
          <cell r="A2381" t="str">
            <v>29.07.2016 23:52:43</v>
          </cell>
          <cell r="B2381">
            <v>0</v>
          </cell>
        </row>
        <row r="2382">
          <cell r="A2382" t="str">
            <v>29.07.2016 23:51:43</v>
          </cell>
          <cell r="B2382">
            <v>0</v>
          </cell>
        </row>
        <row r="2383">
          <cell r="A2383" t="str">
            <v>29.07.2016 23:50:43</v>
          </cell>
          <cell r="B2383">
            <v>0</v>
          </cell>
        </row>
        <row r="2384">
          <cell r="A2384" t="str">
            <v>29.07.2016 23:49:43</v>
          </cell>
          <cell r="B2384">
            <v>0</v>
          </cell>
        </row>
        <row r="2385">
          <cell r="A2385" t="str">
            <v>29.07.2016 23:48:43</v>
          </cell>
          <cell r="B2385">
            <v>0</v>
          </cell>
        </row>
        <row r="2386">
          <cell r="A2386" t="str">
            <v>29.07.2016 23:47:43</v>
          </cell>
          <cell r="B2386">
            <v>0</v>
          </cell>
        </row>
        <row r="2387">
          <cell r="A2387" t="str">
            <v>29.07.2016 23:46:43</v>
          </cell>
          <cell r="B2387">
            <v>1</v>
          </cell>
        </row>
        <row r="2388">
          <cell r="A2388" t="str">
            <v>29.07.2016 23:45:43</v>
          </cell>
          <cell r="B2388">
            <v>1</v>
          </cell>
        </row>
        <row r="2389">
          <cell r="A2389" t="str">
            <v>29.07.2016 23:44:43</v>
          </cell>
          <cell r="B2389">
            <v>1</v>
          </cell>
        </row>
        <row r="2390">
          <cell r="A2390" t="str">
            <v>29.07.2016 23:43:43</v>
          </cell>
          <cell r="B2390">
            <v>1</v>
          </cell>
        </row>
        <row r="2391">
          <cell r="A2391" t="str">
            <v>29.07.2016 23:42:43</v>
          </cell>
          <cell r="B2391">
            <v>1</v>
          </cell>
        </row>
        <row r="2392">
          <cell r="A2392" t="str">
            <v>29.07.2016 23:41:43</v>
          </cell>
          <cell r="B2392">
            <v>2</v>
          </cell>
        </row>
        <row r="2393">
          <cell r="A2393" t="str">
            <v>29.07.2016 23:40:43</v>
          </cell>
          <cell r="B2393">
            <v>1</v>
          </cell>
        </row>
        <row r="2394">
          <cell r="A2394" t="str">
            <v>29.07.2016 23:39:43</v>
          </cell>
          <cell r="B2394">
            <v>1</v>
          </cell>
        </row>
        <row r="2395">
          <cell r="A2395" t="str">
            <v>29.07.2016 23:38:43</v>
          </cell>
          <cell r="B2395">
            <v>1</v>
          </cell>
        </row>
        <row r="2396">
          <cell r="A2396" t="str">
            <v>29.07.2016 23:37:43</v>
          </cell>
          <cell r="B2396">
            <v>1</v>
          </cell>
        </row>
        <row r="2397">
          <cell r="A2397" t="str">
            <v>29.07.2016 23:36:43</v>
          </cell>
          <cell r="B2397">
            <v>1</v>
          </cell>
        </row>
        <row r="2398">
          <cell r="A2398" t="str">
            <v>29.07.2016 23:35:43</v>
          </cell>
          <cell r="B2398">
            <v>2</v>
          </cell>
        </row>
        <row r="2399">
          <cell r="A2399" t="str">
            <v>29.07.2016 23:34:43</v>
          </cell>
          <cell r="B2399">
            <v>2</v>
          </cell>
        </row>
        <row r="2400">
          <cell r="A2400" t="str">
            <v>29.07.2016 23:33:43</v>
          </cell>
          <cell r="B2400">
            <v>2</v>
          </cell>
        </row>
        <row r="2401">
          <cell r="A2401" t="str">
            <v>29.07.2016 23:32:43</v>
          </cell>
          <cell r="B2401">
            <v>2</v>
          </cell>
        </row>
        <row r="2402">
          <cell r="A2402" t="str">
            <v>29.07.2016 23:31:43</v>
          </cell>
          <cell r="B2402">
            <v>1</v>
          </cell>
        </row>
        <row r="2403">
          <cell r="A2403" t="str">
            <v>29.07.2016 23:30:43</v>
          </cell>
          <cell r="B2403">
            <v>2</v>
          </cell>
        </row>
        <row r="2404">
          <cell r="A2404" t="str">
            <v>29.07.2016 23:29:43</v>
          </cell>
          <cell r="B2404">
            <v>2</v>
          </cell>
        </row>
        <row r="2405">
          <cell r="A2405" t="str">
            <v>29.07.2016 23:28:43</v>
          </cell>
          <cell r="B2405">
            <v>1</v>
          </cell>
        </row>
        <row r="2406">
          <cell r="A2406" t="str">
            <v>29.07.2016 23:27:43</v>
          </cell>
          <cell r="B2406">
            <v>1</v>
          </cell>
        </row>
        <row r="2407">
          <cell r="A2407" t="str">
            <v>29.07.2016 23:26:43</v>
          </cell>
          <cell r="B2407">
            <v>4</v>
          </cell>
        </row>
        <row r="2408">
          <cell r="A2408" t="str">
            <v>29.07.2016 23:25:43</v>
          </cell>
          <cell r="B2408">
            <v>2</v>
          </cell>
        </row>
        <row r="2409">
          <cell r="A2409" t="str">
            <v>29.07.2016 23:24:43</v>
          </cell>
          <cell r="B2409">
            <v>2</v>
          </cell>
        </row>
        <row r="2410">
          <cell r="A2410" t="str">
            <v>29.07.2016 23:23:43</v>
          </cell>
          <cell r="B2410">
            <v>2</v>
          </cell>
        </row>
        <row r="2411">
          <cell r="A2411" t="str">
            <v>29.07.2016 23:22:43</v>
          </cell>
          <cell r="B2411">
            <v>2</v>
          </cell>
        </row>
        <row r="2412">
          <cell r="A2412" t="str">
            <v>29.07.2016 23:21:43</v>
          </cell>
          <cell r="B2412">
            <v>2</v>
          </cell>
        </row>
        <row r="2413">
          <cell r="A2413" t="str">
            <v>29.07.2016 23:20:43</v>
          </cell>
          <cell r="B2413">
            <v>2</v>
          </cell>
        </row>
        <row r="2414">
          <cell r="A2414" t="str">
            <v>29.07.2016 23:19:43</v>
          </cell>
          <cell r="B2414">
            <v>1</v>
          </cell>
        </row>
        <row r="2415">
          <cell r="A2415" t="str">
            <v>29.07.2016 23:18:43</v>
          </cell>
          <cell r="B2415">
            <v>1</v>
          </cell>
        </row>
        <row r="2416">
          <cell r="A2416" t="str">
            <v>29.07.2016 23:17:43</v>
          </cell>
          <cell r="B2416">
            <v>1</v>
          </cell>
        </row>
        <row r="2417">
          <cell r="A2417" t="str">
            <v>29.07.2016 23:16:43</v>
          </cell>
          <cell r="B2417">
            <v>1</v>
          </cell>
        </row>
        <row r="2418">
          <cell r="A2418" t="str">
            <v>29.07.2016 23:15:43</v>
          </cell>
          <cell r="B2418">
            <v>1</v>
          </cell>
        </row>
        <row r="2419">
          <cell r="A2419" t="str">
            <v>29.07.2016 23:14:43</v>
          </cell>
          <cell r="B2419">
            <v>1</v>
          </cell>
        </row>
        <row r="2420">
          <cell r="A2420" t="str">
            <v>29.07.2016 23:13:43</v>
          </cell>
          <cell r="B2420">
            <v>2</v>
          </cell>
        </row>
        <row r="2421">
          <cell r="A2421" t="str">
            <v>29.07.2016 23:12:43</v>
          </cell>
          <cell r="B2421">
            <v>2</v>
          </cell>
        </row>
        <row r="2422">
          <cell r="A2422" t="str">
            <v>29.07.2016 23:11:43</v>
          </cell>
          <cell r="B2422">
            <v>2</v>
          </cell>
        </row>
        <row r="2423">
          <cell r="A2423" t="str">
            <v>29.07.2016 23:10:43</v>
          </cell>
          <cell r="B2423">
            <v>1</v>
          </cell>
        </row>
        <row r="2424">
          <cell r="A2424" t="str">
            <v>29.07.2016 23:09:43</v>
          </cell>
          <cell r="B2424">
            <v>1</v>
          </cell>
        </row>
        <row r="2425">
          <cell r="A2425" t="str">
            <v>29.07.2016 23:08:43</v>
          </cell>
          <cell r="B2425">
            <v>1</v>
          </cell>
        </row>
        <row r="2426">
          <cell r="A2426" t="str">
            <v>29.07.2016 23:07:43</v>
          </cell>
          <cell r="B2426">
            <v>1</v>
          </cell>
        </row>
        <row r="2427">
          <cell r="A2427" t="str">
            <v>29.07.2016 23:06:43</v>
          </cell>
          <cell r="B2427">
            <v>1</v>
          </cell>
        </row>
        <row r="2428">
          <cell r="A2428" t="str">
            <v>29.07.2016 23:05:43</v>
          </cell>
          <cell r="B2428">
            <v>1</v>
          </cell>
        </row>
        <row r="2429">
          <cell r="A2429" t="str">
            <v>29.07.2016 23:04:43</v>
          </cell>
          <cell r="B2429">
            <v>1</v>
          </cell>
        </row>
        <row r="2430">
          <cell r="A2430" t="str">
            <v>29.07.2016 23:03:43</v>
          </cell>
          <cell r="B2430">
            <v>1</v>
          </cell>
        </row>
        <row r="2431">
          <cell r="A2431" t="str">
            <v>29.07.2016 23:02:43</v>
          </cell>
          <cell r="B2431">
            <v>1</v>
          </cell>
        </row>
        <row r="2432">
          <cell r="A2432" t="str">
            <v>29.07.2016 23:01:43</v>
          </cell>
          <cell r="B2432">
            <v>1</v>
          </cell>
        </row>
        <row r="2433">
          <cell r="A2433" t="str">
            <v>29.07.2016 23:00:43</v>
          </cell>
          <cell r="B2433">
            <v>1</v>
          </cell>
        </row>
        <row r="2434">
          <cell r="A2434" t="str">
            <v>29.07.2016 22:59:43</v>
          </cell>
          <cell r="B2434">
            <v>1</v>
          </cell>
        </row>
        <row r="2435">
          <cell r="A2435" t="str">
            <v>29.07.2016 22:58:43</v>
          </cell>
          <cell r="B2435">
            <v>1</v>
          </cell>
        </row>
        <row r="2436">
          <cell r="A2436" t="str">
            <v>29.07.2016 22:57:43</v>
          </cell>
          <cell r="B2436">
            <v>1</v>
          </cell>
        </row>
        <row r="2437">
          <cell r="A2437" t="str">
            <v>29.07.2016 22:56:43</v>
          </cell>
          <cell r="B2437">
            <v>1</v>
          </cell>
        </row>
        <row r="2438">
          <cell r="A2438" t="str">
            <v>29.07.2016 22:55:43</v>
          </cell>
          <cell r="B2438">
            <v>1</v>
          </cell>
        </row>
        <row r="2439">
          <cell r="A2439" t="str">
            <v>29.07.2016 22:54:43</v>
          </cell>
          <cell r="B2439">
            <v>0</v>
          </cell>
        </row>
        <row r="2440">
          <cell r="A2440" t="str">
            <v>29.07.2016 22:53:43</v>
          </cell>
          <cell r="B2440">
            <v>0</v>
          </cell>
        </row>
        <row r="2441">
          <cell r="A2441" t="str">
            <v>29.07.2016 22:52:43</v>
          </cell>
          <cell r="B2441">
            <v>0</v>
          </cell>
        </row>
        <row r="2442">
          <cell r="A2442" t="str">
            <v>29.07.2016 22:51:43</v>
          </cell>
          <cell r="B2442">
            <v>0</v>
          </cell>
        </row>
        <row r="2443">
          <cell r="A2443" t="str">
            <v>29.07.2016 22:50:43</v>
          </cell>
          <cell r="B2443">
            <v>0</v>
          </cell>
        </row>
        <row r="2444">
          <cell r="A2444" t="str">
            <v>29.07.2016 22:49:43</v>
          </cell>
          <cell r="B2444">
            <v>0</v>
          </cell>
        </row>
        <row r="2445">
          <cell r="A2445" t="str">
            <v>29.07.2016 22:48:43</v>
          </cell>
          <cell r="B2445">
            <v>0</v>
          </cell>
        </row>
        <row r="2446">
          <cell r="A2446" t="str">
            <v>29.07.2016 22:47:43</v>
          </cell>
          <cell r="B2446">
            <v>0</v>
          </cell>
        </row>
        <row r="2447">
          <cell r="A2447" t="str">
            <v>29.07.2016 22:46:43</v>
          </cell>
          <cell r="B2447">
            <v>0</v>
          </cell>
        </row>
        <row r="2448">
          <cell r="A2448" t="str">
            <v>29.07.2016 22:45:43</v>
          </cell>
          <cell r="B2448">
            <v>0</v>
          </cell>
        </row>
        <row r="2449">
          <cell r="A2449" t="str">
            <v>29.07.2016 22:44:43</v>
          </cell>
          <cell r="B2449">
            <v>0</v>
          </cell>
        </row>
        <row r="2450">
          <cell r="A2450" t="str">
            <v>29.07.2016 22:43:43</v>
          </cell>
          <cell r="B2450">
            <v>0</v>
          </cell>
        </row>
        <row r="2451">
          <cell r="A2451" t="str">
            <v>29.07.2016 22:42:43</v>
          </cell>
          <cell r="B2451">
            <v>0</v>
          </cell>
        </row>
        <row r="2452">
          <cell r="A2452" t="str">
            <v>29.07.2016 22:41:43</v>
          </cell>
          <cell r="B2452">
            <v>0</v>
          </cell>
        </row>
        <row r="2453">
          <cell r="A2453" t="str">
            <v>29.07.2016 22:40:43</v>
          </cell>
          <cell r="B2453">
            <v>0</v>
          </cell>
        </row>
        <row r="2454">
          <cell r="A2454" t="str">
            <v>29.07.2016 22:39:43</v>
          </cell>
          <cell r="B2454">
            <v>0</v>
          </cell>
        </row>
        <row r="2455">
          <cell r="A2455" t="str">
            <v>29.07.2016 22:38:43</v>
          </cell>
          <cell r="B2455">
            <v>0</v>
          </cell>
        </row>
        <row r="2456">
          <cell r="A2456" t="str">
            <v>29.07.2016 22:37:43</v>
          </cell>
          <cell r="B2456">
            <v>0</v>
          </cell>
        </row>
        <row r="2457">
          <cell r="A2457" t="str">
            <v>29.07.2016 22:36:43</v>
          </cell>
          <cell r="B2457">
            <v>0</v>
          </cell>
        </row>
        <row r="2458">
          <cell r="A2458" t="str">
            <v>29.07.2016 22:35:43</v>
          </cell>
          <cell r="B2458">
            <v>0</v>
          </cell>
        </row>
        <row r="2459">
          <cell r="A2459" t="str">
            <v>29.07.2016 22:34:43</v>
          </cell>
          <cell r="B2459">
            <v>0</v>
          </cell>
        </row>
        <row r="2460">
          <cell r="A2460" t="str">
            <v>29.07.2016 22:33:43</v>
          </cell>
          <cell r="B2460">
            <v>0</v>
          </cell>
        </row>
        <row r="2461">
          <cell r="A2461" t="str">
            <v>29.07.2016 22:32:43</v>
          </cell>
          <cell r="B2461">
            <v>0</v>
          </cell>
        </row>
        <row r="2462">
          <cell r="A2462" t="str">
            <v>29.07.2016 22:31:43</v>
          </cell>
          <cell r="B2462">
            <v>0</v>
          </cell>
        </row>
        <row r="2463">
          <cell r="A2463" t="str">
            <v>29.07.2016 22:30:43</v>
          </cell>
          <cell r="B2463">
            <v>0</v>
          </cell>
        </row>
        <row r="2464">
          <cell r="A2464" t="str">
            <v>29.07.2016 22:29:43</v>
          </cell>
          <cell r="B2464">
            <v>0</v>
          </cell>
        </row>
        <row r="2465">
          <cell r="A2465" t="str">
            <v>29.07.2016 22:28:43</v>
          </cell>
          <cell r="B2465">
            <v>0</v>
          </cell>
        </row>
        <row r="2466">
          <cell r="A2466" t="str">
            <v>29.07.2016 22:27:43</v>
          </cell>
          <cell r="B2466">
            <v>0</v>
          </cell>
        </row>
        <row r="2467">
          <cell r="A2467" t="str">
            <v>29.07.2016 22:26:43</v>
          </cell>
          <cell r="B2467">
            <v>0</v>
          </cell>
        </row>
        <row r="2468">
          <cell r="A2468" t="str">
            <v>29.07.2016 22:25:43</v>
          </cell>
          <cell r="B2468">
            <v>0</v>
          </cell>
        </row>
        <row r="2469">
          <cell r="A2469" t="str">
            <v>29.07.2016 22:24:43</v>
          </cell>
          <cell r="B2469">
            <v>0</v>
          </cell>
        </row>
        <row r="2470">
          <cell r="A2470" t="str">
            <v>29.07.2016 22:23:43</v>
          </cell>
          <cell r="B2470">
            <v>0</v>
          </cell>
        </row>
        <row r="2471">
          <cell r="A2471" t="str">
            <v>29.07.2016 22:22:43</v>
          </cell>
          <cell r="B2471">
            <v>0</v>
          </cell>
        </row>
        <row r="2472">
          <cell r="A2472" t="str">
            <v>29.07.2016 22:21:43</v>
          </cell>
          <cell r="B2472">
            <v>0</v>
          </cell>
        </row>
        <row r="2473">
          <cell r="A2473" t="str">
            <v>29.07.2016 22:20:43</v>
          </cell>
          <cell r="B2473">
            <v>0</v>
          </cell>
        </row>
        <row r="2474">
          <cell r="A2474" t="str">
            <v>29.07.2016 22:19:43</v>
          </cell>
          <cell r="B2474">
            <v>0</v>
          </cell>
        </row>
        <row r="2475">
          <cell r="A2475" t="str">
            <v>29.07.2016 22:18:43</v>
          </cell>
          <cell r="B2475">
            <v>0</v>
          </cell>
        </row>
        <row r="2476">
          <cell r="A2476" t="str">
            <v>29.07.2016 22:17:43</v>
          </cell>
          <cell r="B2476">
            <v>0</v>
          </cell>
        </row>
        <row r="2477">
          <cell r="A2477" t="str">
            <v>29.07.2016 22:16:43</v>
          </cell>
          <cell r="B2477">
            <v>0</v>
          </cell>
        </row>
        <row r="2478">
          <cell r="A2478" t="str">
            <v>29.07.2016 22:15:43</v>
          </cell>
          <cell r="B2478">
            <v>0</v>
          </cell>
        </row>
        <row r="2479">
          <cell r="A2479" t="str">
            <v>29.07.2016 22:14:43</v>
          </cell>
          <cell r="B2479">
            <v>0</v>
          </cell>
        </row>
        <row r="2480">
          <cell r="A2480" t="str">
            <v>29.07.2016 22:13:43</v>
          </cell>
          <cell r="B2480">
            <v>0</v>
          </cell>
        </row>
        <row r="2481">
          <cell r="A2481" t="str">
            <v>29.07.2016 22:12:43</v>
          </cell>
          <cell r="B2481">
            <v>0</v>
          </cell>
        </row>
        <row r="2482">
          <cell r="A2482" t="str">
            <v>29.07.2016 22:11:43</v>
          </cell>
          <cell r="B2482">
            <v>0</v>
          </cell>
        </row>
        <row r="2483">
          <cell r="A2483" t="str">
            <v>29.07.2016 22:10:43</v>
          </cell>
          <cell r="B2483">
            <v>0</v>
          </cell>
        </row>
        <row r="2484">
          <cell r="A2484" t="str">
            <v>29.07.2016 22:09:43</v>
          </cell>
          <cell r="B2484">
            <v>0</v>
          </cell>
        </row>
        <row r="2485">
          <cell r="A2485" t="str">
            <v>29.07.2016 22:08:43</v>
          </cell>
          <cell r="B2485">
            <v>0</v>
          </cell>
        </row>
        <row r="2486">
          <cell r="A2486" t="str">
            <v>29.07.2016 22:07:43</v>
          </cell>
          <cell r="B2486">
            <v>0</v>
          </cell>
        </row>
        <row r="2487">
          <cell r="A2487" t="str">
            <v>29.07.2016 22:06:43</v>
          </cell>
          <cell r="B2487">
            <v>0</v>
          </cell>
        </row>
        <row r="2488">
          <cell r="A2488" t="str">
            <v>29.07.2016 22:05:43</v>
          </cell>
          <cell r="B2488">
            <v>2</v>
          </cell>
        </row>
        <row r="2489">
          <cell r="A2489" t="str">
            <v>29.07.2016 22:04:43</v>
          </cell>
          <cell r="B2489">
            <v>1</v>
          </cell>
        </row>
        <row r="2490">
          <cell r="A2490" t="str">
            <v>29.07.2016 22:03:43</v>
          </cell>
          <cell r="B2490">
            <v>0</v>
          </cell>
        </row>
        <row r="2491">
          <cell r="A2491" t="str">
            <v>29.07.2016 22:02:43</v>
          </cell>
          <cell r="B2491">
            <v>0</v>
          </cell>
        </row>
        <row r="2492">
          <cell r="A2492" t="str">
            <v>29.07.2016 22:01:43</v>
          </cell>
          <cell r="B2492">
            <v>0</v>
          </cell>
        </row>
        <row r="2493">
          <cell r="A2493" t="str">
            <v>29.07.2016 22:00:43</v>
          </cell>
          <cell r="B2493">
            <v>0</v>
          </cell>
        </row>
        <row r="2494">
          <cell r="A2494" t="str">
            <v>29.07.2016 21:59:43</v>
          </cell>
          <cell r="B2494">
            <v>0</v>
          </cell>
        </row>
        <row r="2495">
          <cell r="A2495" t="str">
            <v>29.07.2016 21:58:43</v>
          </cell>
          <cell r="B2495">
            <v>1</v>
          </cell>
        </row>
        <row r="2496">
          <cell r="A2496" t="str">
            <v>29.07.2016 21:57:43</v>
          </cell>
          <cell r="B2496">
            <v>1</v>
          </cell>
        </row>
        <row r="2497">
          <cell r="A2497" t="str">
            <v>29.07.2016 21:56:43</v>
          </cell>
          <cell r="B2497">
            <v>0</v>
          </cell>
        </row>
        <row r="2498">
          <cell r="A2498" t="str">
            <v>29.07.2016 21:55:43</v>
          </cell>
          <cell r="B2498">
            <v>0</v>
          </cell>
        </row>
        <row r="2499">
          <cell r="A2499" t="str">
            <v>29.07.2016 21:54:43</v>
          </cell>
          <cell r="B2499">
            <v>0</v>
          </cell>
        </row>
        <row r="2500">
          <cell r="A2500" t="str">
            <v>29.07.2016 21:53:43</v>
          </cell>
          <cell r="B2500">
            <v>0</v>
          </cell>
        </row>
        <row r="2501">
          <cell r="A2501" t="str">
            <v>29.07.2016 21:52:43</v>
          </cell>
          <cell r="B2501">
            <v>0</v>
          </cell>
        </row>
        <row r="2502">
          <cell r="A2502" t="str">
            <v>29.07.2016 21:51:43</v>
          </cell>
          <cell r="B2502">
            <v>0</v>
          </cell>
        </row>
        <row r="2503">
          <cell r="A2503" t="str">
            <v>29.07.2016 21:50:43</v>
          </cell>
          <cell r="B2503">
            <v>0</v>
          </cell>
        </row>
        <row r="2504">
          <cell r="A2504" t="str">
            <v>29.07.2016 21:49:43</v>
          </cell>
          <cell r="B2504">
            <v>0</v>
          </cell>
        </row>
        <row r="2505">
          <cell r="A2505" t="str">
            <v>29.07.2016 21:48:43</v>
          </cell>
          <cell r="B2505">
            <v>1</v>
          </cell>
        </row>
        <row r="2506">
          <cell r="A2506" t="str">
            <v>29.07.2016 21:47:43</v>
          </cell>
          <cell r="B2506">
            <v>1</v>
          </cell>
        </row>
        <row r="2507">
          <cell r="A2507" t="str">
            <v>29.07.2016 21:46:43</v>
          </cell>
          <cell r="B2507">
            <v>1</v>
          </cell>
        </row>
        <row r="2508">
          <cell r="A2508" t="str">
            <v>29.07.2016 21:45:43</v>
          </cell>
          <cell r="B2508">
            <v>0</v>
          </cell>
        </row>
        <row r="2509">
          <cell r="A2509" t="str">
            <v>29.07.2016 21:44:43</v>
          </cell>
          <cell r="B2509">
            <v>1</v>
          </cell>
        </row>
        <row r="2510">
          <cell r="A2510" t="str">
            <v>29.07.2016 21:43:43</v>
          </cell>
          <cell r="B2510">
            <v>1</v>
          </cell>
        </row>
        <row r="2511">
          <cell r="A2511" t="str">
            <v>29.07.2016 21:42:43</v>
          </cell>
          <cell r="B2511">
            <v>1</v>
          </cell>
        </row>
        <row r="2512">
          <cell r="A2512" t="str">
            <v>29.07.2016 21:41:43</v>
          </cell>
          <cell r="B2512">
            <v>1</v>
          </cell>
        </row>
        <row r="2513">
          <cell r="A2513" t="str">
            <v>29.07.2016 21:40:43</v>
          </cell>
          <cell r="B2513">
            <v>0</v>
          </cell>
        </row>
        <row r="2514">
          <cell r="A2514" t="str">
            <v>29.07.2016 21:39:43</v>
          </cell>
          <cell r="B2514">
            <v>0</v>
          </cell>
        </row>
        <row r="2515">
          <cell r="A2515" t="str">
            <v>29.07.2016 21:38:43</v>
          </cell>
          <cell r="B2515">
            <v>0</v>
          </cell>
        </row>
        <row r="2516">
          <cell r="A2516" t="str">
            <v>29.07.2016 21:37:43</v>
          </cell>
          <cell r="B2516">
            <v>0</v>
          </cell>
        </row>
        <row r="2517">
          <cell r="A2517" t="str">
            <v>29.07.2016 21:36:43</v>
          </cell>
          <cell r="B2517">
            <v>0</v>
          </cell>
        </row>
        <row r="2518">
          <cell r="A2518" t="str">
            <v>29.07.2016 21:35:43</v>
          </cell>
          <cell r="B2518">
            <v>0</v>
          </cell>
        </row>
        <row r="2519">
          <cell r="A2519" t="str">
            <v>29.07.2016 21:34:43</v>
          </cell>
          <cell r="B2519">
            <v>0</v>
          </cell>
        </row>
        <row r="2520">
          <cell r="A2520" t="str">
            <v>29.07.2016 21:33:43</v>
          </cell>
          <cell r="B2520">
            <v>1</v>
          </cell>
        </row>
        <row r="2521">
          <cell r="A2521" t="str">
            <v>29.07.2016 21:32:43</v>
          </cell>
          <cell r="B2521">
            <v>1</v>
          </cell>
        </row>
        <row r="2522">
          <cell r="A2522" t="str">
            <v>29.07.2016 21:31:43</v>
          </cell>
          <cell r="B2522">
            <v>0</v>
          </cell>
        </row>
        <row r="2523">
          <cell r="A2523" t="str">
            <v>29.07.2016 21:30:43</v>
          </cell>
          <cell r="B2523">
            <v>0</v>
          </cell>
        </row>
        <row r="2524">
          <cell r="A2524" t="str">
            <v>29.07.2016 21:29:43</v>
          </cell>
          <cell r="B2524">
            <v>0</v>
          </cell>
        </row>
        <row r="2525">
          <cell r="A2525" t="str">
            <v>29.07.2016 21:28:43</v>
          </cell>
          <cell r="B2525">
            <v>0</v>
          </cell>
        </row>
        <row r="2526">
          <cell r="A2526" t="str">
            <v>29.07.2016 21:27:43</v>
          </cell>
          <cell r="B2526">
            <v>0</v>
          </cell>
        </row>
        <row r="2527">
          <cell r="A2527" t="str">
            <v>29.07.2016 21:26:43</v>
          </cell>
          <cell r="B2527">
            <v>0</v>
          </cell>
        </row>
        <row r="2528">
          <cell r="A2528" t="str">
            <v>29.07.2016 21:25:43</v>
          </cell>
          <cell r="B2528">
            <v>0</v>
          </cell>
        </row>
        <row r="2529">
          <cell r="A2529" t="str">
            <v>29.07.2016 21:24:43</v>
          </cell>
          <cell r="B2529">
            <v>0</v>
          </cell>
        </row>
        <row r="2530">
          <cell r="A2530" t="str">
            <v>29.07.2016 21:23:43</v>
          </cell>
          <cell r="B2530">
            <v>0</v>
          </cell>
        </row>
        <row r="2531">
          <cell r="A2531" t="str">
            <v>29.07.2016 21:22:43</v>
          </cell>
          <cell r="B2531">
            <v>0</v>
          </cell>
        </row>
        <row r="2532">
          <cell r="A2532" t="str">
            <v>29.07.2016 21:21:43</v>
          </cell>
          <cell r="B2532">
            <v>0</v>
          </cell>
        </row>
        <row r="2533">
          <cell r="A2533" t="str">
            <v>29.07.2016 21:20:43</v>
          </cell>
          <cell r="B2533">
            <v>0</v>
          </cell>
        </row>
        <row r="2534">
          <cell r="A2534" t="str">
            <v>29.07.2016 21:19:43</v>
          </cell>
          <cell r="B2534">
            <v>0</v>
          </cell>
        </row>
        <row r="2535">
          <cell r="A2535" t="str">
            <v>29.07.2016 21:18:43</v>
          </cell>
          <cell r="B2535">
            <v>0</v>
          </cell>
        </row>
        <row r="2536">
          <cell r="A2536" t="str">
            <v>29.07.2016 21:17:43</v>
          </cell>
          <cell r="B2536">
            <v>0</v>
          </cell>
        </row>
        <row r="2537">
          <cell r="A2537" t="str">
            <v>29.07.2016 21:16:43</v>
          </cell>
          <cell r="B2537">
            <v>0</v>
          </cell>
        </row>
        <row r="2538">
          <cell r="A2538" t="str">
            <v>29.07.2016 21:15:43</v>
          </cell>
          <cell r="B2538">
            <v>0</v>
          </cell>
        </row>
        <row r="2539">
          <cell r="A2539" t="str">
            <v>29.07.2016 21:14:43</v>
          </cell>
          <cell r="B2539">
            <v>0</v>
          </cell>
        </row>
        <row r="2540">
          <cell r="A2540" t="str">
            <v>29.07.2016 21:13:43</v>
          </cell>
          <cell r="B2540">
            <v>1</v>
          </cell>
        </row>
        <row r="2541">
          <cell r="A2541" t="str">
            <v>29.07.2016 21:12:43</v>
          </cell>
          <cell r="B2541">
            <v>2</v>
          </cell>
        </row>
        <row r="2542">
          <cell r="A2542" t="str">
            <v>29.07.2016 21:11:43</v>
          </cell>
          <cell r="B2542">
            <v>3</v>
          </cell>
        </row>
        <row r="2543">
          <cell r="A2543" t="str">
            <v>29.07.2016 21:10:43</v>
          </cell>
          <cell r="B2543">
            <v>7</v>
          </cell>
        </row>
        <row r="2544">
          <cell r="A2544" t="str">
            <v>29.07.2016 21:09:43</v>
          </cell>
          <cell r="B2544">
            <v>10</v>
          </cell>
        </row>
        <row r="2545">
          <cell r="A2545" t="str">
            <v>29.07.2016 21:08:43</v>
          </cell>
          <cell r="B2545">
            <v>7</v>
          </cell>
        </row>
        <row r="2546">
          <cell r="A2546" t="str">
            <v>29.07.2016 21:07:43</v>
          </cell>
          <cell r="B2546">
            <v>8</v>
          </cell>
        </row>
        <row r="2547">
          <cell r="A2547" t="str">
            <v>29.07.2016 21:06:43</v>
          </cell>
          <cell r="B2547">
            <v>8</v>
          </cell>
        </row>
        <row r="2548">
          <cell r="A2548" t="str">
            <v>29.07.2016 21:05:43</v>
          </cell>
          <cell r="B2548">
            <v>4</v>
          </cell>
        </row>
        <row r="2549">
          <cell r="A2549" t="str">
            <v>29.07.2016 21:04:43</v>
          </cell>
          <cell r="B2549">
            <v>0</v>
          </cell>
        </row>
        <row r="2550">
          <cell r="A2550" t="str">
            <v>29.07.2016 21:03:43</v>
          </cell>
          <cell r="B2550">
            <v>0</v>
          </cell>
        </row>
        <row r="2551">
          <cell r="A2551" t="str">
            <v>29.07.2016 21:02:43</v>
          </cell>
          <cell r="B2551">
            <v>0</v>
          </cell>
        </row>
        <row r="2552">
          <cell r="A2552" t="str">
            <v>29.07.2016 21:01:43</v>
          </cell>
          <cell r="B2552">
            <v>0</v>
          </cell>
        </row>
        <row r="2553">
          <cell r="A2553" t="str">
            <v>29.07.2016 21:00:43</v>
          </cell>
          <cell r="B2553">
            <v>0</v>
          </cell>
        </row>
        <row r="2554">
          <cell r="A2554" t="str">
            <v>29.07.2016 20:59:43</v>
          </cell>
          <cell r="B2554">
            <v>0</v>
          </cell>
        </row>
        <row r="2555">
          <cell r="A2555" t="str">
            <v>29.07.2016 20:58:43</v>
          </cell>
          <cell r="B2555">
            <v>0</v>
          </cell>
        </row>
        <row r="2556">
          <cell r="A2556" t="str">
            <v>29.07.2016 20:57:43</v>
          </cell>
          <cell r="B2556">
            <v>0</v>
          </cell>
        </row>
        <row r="2557">
          <cell r="A2557" t="str">
            <v>29.07.2016 20:56:43</v>
          </cell>
          <cell r="B2557">
            <v>0</v>
          </cell>
        </row>
        <row r="2558">
          <cell r="A2558" t="str">
            <v>29.07.2016 20:55:43</v>
          </cell>
          <cell r="B2558">
            <v>0</v>
          </cell>
        </row>
        <row r="2559">
          <cell r="A2559" t="str">
            <v>29.07.2016 20:54:43</v>
          </cell>
          <cell r="B2559">
            <v>0</v>
          </cell>
        </row>
        <row r="2560">
          <cell r="A2560" t="str">
            <v>29.07.2016 20:53:43</v>
          </cell>
          <cell r="B2560">
            <v>0</v>
          </cell>
        </row>
        <row r="2561">
          <cell r="A2561" t="str">
            <v>29.07.2016 20:52:43</v>
          </cell>
          <cell r="B2561">
            <v>0</v>
          </cell>
        </row>
        <row r="2562">
          <cell r="A2562" t="str">
            <v>29.07.2016 20:51:43</v>
          </cell>
          <cell r="B2562">
            <v>0</v>
          </cell>
        </row>
        <row r="2563">
          <cell r="A2563" t="str">
            <v>29.07.2016 20:50:43</v>
          </cell>
          <cell r="B2563">
            <v>0</v>
          </cell>
        </row>
        <row r="2564">
          <cell r="A2564" t="str">
            <v>29.07.2016 20:49:43</v>
          </cell>
          <cell r="B2564">
            <v>0</v>
          </cell>
        </row>
        <row r="2565">
          <cell r="A2565" t="str">
            <v>29.07.2016 20:48:43</v>
          </cell>
          <cell r="B2565">
            <v>0</v>
          </cell>
        </row>
        <row r="2566">
          <cell r="A2566" t="str">
            <v>29.07.2016 20:47:43</v>
          </cell>
          <cell r="B2566">
            <v>0</v>
          </cell>
        </row>
        <row r="2567">
          <cell r="A2567" t="str">
            <v>29.07.2016 20:46:43</v>
          </cell>
          <cell r="B2567">
            <v>0</v>
          </cell>
        </row>
        <row r="2568">
          <cell r="A2568" t="str">
            <v>29.07.2016 20:45:43</v>
          </cell>
          <cell r="B2568">
            <v>0</v>
          </cell>
        </row>
        <row r="2569">
          <cell r="A2569" t="str">
            <v>29.07.2016 20:44:43</v>
          </cell>
          <cell r="B2569">
            <v>0</v>
          </cell>
        </row>
        <row r="2570">
          <cell r="A2570" t="str">
            <v>29.07.2016 20:43:43</v>
          </cell>
          <cell r="B2570">
            <v>0</v>
          </cell>
        </row>
        <row r="2571">
          <cell r="A2571" t="str">
            <v>29.07.2016 20:42:43</v>
          </cell>
          <cell r="B2571">
            <v>0</v>
          </cell>
        </row>
        <row r="2572">
          <cell r="A2572" t="str">
            <v>29.07.2016 20:41:43</v>
          </cell>
          <cell r="B2572">
            <v>0</v>
          </cell>
        </row>
        <row r="2573">
          <cell r="A2573" t="str">
            <v>29.07.2016 20:40:43</v>
          </cell>
          <cell r="B2573">
            <v>0</v>
          </cell>
        </row>
        <row r="2574">
          <cell r="A2574" t="str">
            <v>29.07.2016 20:39:43</v>
          </cell>
          <cell r="B2574">
            <v>0</v>
          </cell>
        </row>
        <row r="2575">
          <cell r="A2575" t="str">
            <v>29.07.2016 20:38:43</v>
          </cell>
          <cell r="B2575">
            <v>0</v>
          </cell>
        </row>
        <row r="2576">
          <cell r="A2576" t="str">
            <v>29.07.2016 20:37:43</v>
          </cell>
          <cell r="B2576">
            <v>0</v>
          </cell>
        </row>
        <row r="2577">
          <cell r="A2577" t="str">
            <v>29.07.2016 20:36:43</v>
          </cell>
          <cell r="B2577">
            <v>0</v>
          </cell>
        </row>
        <row r="2578">
          <cell r="A2578" t="str">
            <v>29.07.2016 20:35:43</v>
          </cell>
          <cell r="B2578">
            <v>0</v>
          </cell>
        </row>
        <row r="2579">
          <cell r="A2579" t="str">
            <v>29.07.2016 20:34:43</v>
          </cell>
          <cell r="B2579">
            <v>0</v>
          </cell>
        </row>
        <row r="2580">
          <cell r="A2580" t="str">
            <v>29.07.2016 20:33:43</v>
          </cell>
          <cell r="B2580">
            <v>0</v>
          </cell>
        </row>
        <row r="2581">
          <cell r="A2581" t="str">
            <v>29.07.2016 20:32:43</v>
          </cell>
          <cell r="B2581">
            <v>0</v>
          </cell>
        </row>
        <row r="2582">
          <cell r="A2582" t="str">
            <v>29.07.2016 20:31:43</v>
          </cell>
          <cell r="B2582">
            <v>0</v>
          </cell>
        </row>
        <row r="2583">
          <cell r="A2583" t="str">
            <v>29.07.2016 20:30:43</v>
          </cell>
          <cell r="B2583">
            <v>0</v>
          </cell>
        </row>
        <row r="2584">
          <cell r="A2584" t="str">
            <v>29.07.2016 20:29:43</v>
          </cell>
          <cell r="B2584">
            <v>0</v>
          </cell>
        </row>
        <row r="2585">
          <cell r="A2585" t="str">
            <v>29.07.2016 20:28:43</v>
          </cell>
          <cell r="B2585">
            <v>1</v>
          </cell>
        </row>
        <row r="2586">
          <cell r="A2586" t="str">
            <v>29.07.2016 20:27:43</v>
          </cell>
          <cell r="B2586">
            <v>0</v>
          </cell>
        </row>
        <row r="2587">
          <cell r="A2587" t="str">
            <v>29.07.2016 20:26:43</v>
          </cell>
          <cell r="B2587">
            <v>0</v>
          </cell>
        </row>
        <row r="2588">
          <cell r="A2588" t="str">
            <v>29.07.2016 20:25:43</v>
          </cell>
          <cell r="B2588">
            <v>0</v>
          </cell>
        </row>
        <row r="2589">
          <cell r="A2589" t="str">
            <v>29.07.2016 20:24:43</v>
          </cell>
          <cell r="B2589">
            <v>0</v>
          </cell>
        </row>
        <row r="2590">
          <cell r="A2590" t="str">
            <v>29.07.2016 20:23:43</v>
          </cell>
          <cell r="B2590">
            <v>0</v>
          </cell>
        </row>
        <row r="2591">
          <cell r="A2591" t="str">
            <v>29.07.2016 20:22:43</v>
          </cell>
          <cell r="B2591">
            <v>0</v>
          </cell>
        </row>
        <row r="2592">
          <cell r="A2592" t="str">
            <v>29.07.2016 20:21:43</v>
          </cell>
          <cell r="B2592">
            <v>0</v>
          </cell>
        </row>
        <row r="2593">
          <cell r="A2593" t="str">
            <v>29.07.2016 20:20:43</v>
          </cell>
          <cell r="B2593">
            <v>0</v>
          </cell>
        </row>
        <row r="2594">
          <cell r="A2594" t="str">
            <v>29.07.2016 20:19:43</v>
          </cell>
          <cell r="B2594">
            <v>0</v>
          </cell>
        </row>
        <row r="2595">
          <cell r="A2595" t="str">
            <v>29.07.2016 20:18:43</v>
          </cell>
          <cell r="B2595">
            <v>0</v>
          </cell>
        </row>
        <row r="2596">
          <cell r="A2596" t="str">
            <v>29.07.2016 20:17:43</v>
          </cell>
          <cell r="B2596">
            <v>0</v>
          </cell>
        </row>
        <row r="2597">
          <cell r="A2597" t="str">
            <v>29.07.2016 20:16:43</v>
          </cell>
          <cell r="B2597">
            <v>0</v>
          </cell>
        </row>
        <row r="2598">
          <cell r="A2598" t="str">
            <v>29.07.2016 20:15:43</v>
          </cell>
          <cell r="B2598">
            <v>0</v>
          </cell>
        </row>
        <row r="2599">
          <cell r="A2599" t="str">
            <v>29.07.2016 20:14:43</v>
          </cell>
          <cell r="B2599">
            <v>0</v>
          </cell>
        </row>
        <row r="2600">
          <cell r="A2600" t="str">
            <v>29.07.2016 20:13:43</v>
          </cell>
          <cell r="B2600">
            <v>0</v>
          </cell>
        </row>
        <row r="2601">
          <cell r="A2601" t="str">
            <v>29.07.2016 20:12:43</v>
          </cell>
          <cell r="B2601">
            <v>0</v>
          </cell>
        </row>
        <row r="2602">
          <cell r="A2602" t="str">
            <v>29.07.2016 20:11:43</v>
          </cell>
          <cell r="B2602">
            <v>0</v>
          </cell>
        </row>
        <row r="2603">
          <cell r="A2603" t="str">
            <v>29.07.2016 20:10:43</v>
          </cell>
          <cell r="B2603">
            <v>0</v>
          </cell>
        </row>
        <row r="2604">
          <cell r="A2604" t="str">
            <v>29.07.2016 20:09:43</v>
          </cell>
          <cell r="B2604">
            <v>0</v>
          </cell>
        </row>
        <row r="2605">
          <cell r="A2605" t="str">
            <v>29.07.2016 20:08:43</v>
          </cell>
          <cell r="B2605">
            <v>0</v>
          </cell>
        </row>
        <row r="2606">
          <cell r="A2606" t="str">
            <v>29.07.2016 20:07:43</v>
          </cell>
          <cell r="B2606">
            <v>0</v>
          </cell>
        </row>
        <row r="2607">
          <cell r="A2607" t="str">
            <v>29.07.2016 20:06:43</v>
          </cell>
          <cell r="B2607">
            <v>0</v>
          </cell>
        </row>
        <row r="2608">
          <cell r="A2608" t="str">
            <v>29.07.2016 20:05:43</v>
          </cell>
          <cell r="B2608">
            <v>2</v>
          </cell>
        </row>
        <row r="2609">
          <cell r="A2609" t="str">
            <v>29.07.2016 20:04:43</v>
          </cell>
          <cell r="B2609">
            <v>3</v>
          </cell>
        </row>
        <row r="2610">
          <cell r="A2610" t="str">
            <v>29.07.2016 20:03:43</v>
          </cell>
          <cell r="B2610">
            <v>3</v>
          </cell>
        </row>
        <row r="2611">
          <cell r="A2611" t="str">
            <v>29.07.2016 20:02:43</v>
          </cell>
          <cell r="B2611">
            <v>6</v>
          </cell>
        </row>
        <row r="2612">
          <cell r="A2612" t="str">
            <v>29.07.2016 20:01:43</v>
          </cell>
          <cell r="B2612">
            <v>6</v>
          </cell>
        </row>
        <row r="2613">
          <cell r="A2613" t="str">
            <v>29.07.2016 20:00:43</v>
          </cell>
          <cell r="B2613">
            <v>5</v>
          </cell>
        </row>
        <row r="2614">
          <cell r="A2614" t="str">
            <v>29.07.2016 19:59:43</v>
          </cell>
          <cell r="B2614">
            <v>0</v>
          </cell>
        </row>
        <row r="2615">
          <cell r="A2615" t="str">
            <v>29.07.2016 19:58:43</v>
          </cell>
          <cell r="B2615">
            <v>0</v>
          </cell>
        </row>
        <row r="2616">
          <cell r="A2616" t="str">
            <v>29.07.2016 19:57:43</v>
          </cell>
          <cell r="B2616">
            <v>0</v>
          </cell>
        </row>
        <row r="2617">
          <cell r="A2617" t="str">
            <v>29.07.2016 19:56:43</v>
          </cell>
          <cell r="B2617">
            <v>0</v>
          </cell>
        </row>
        <row r="2618">
          <cell r="A2618" t="str">
            <v>29.07.2016 19:55:43</v>
          </cell>
          <cell r="B2618">
            <v>0</v>
          </cell>
        </row>
        <row r="2619">
          <cell r="A2619" t="str">
            <v>29.07.2016 19:54:43</v>
          </cell>
          <cell r="B2619">
            <v>0</v>
          </cell>
        </row>
        <row r="2620">
          <cell r="A2620" t="str">
            <v>29.07.2016 19:53:43</v>
          </cell>
          <cell r="B2620">
            <v>0</v>
          </cell>
        </row>
        <row r="2621">
          <cell r="A2621" t="str">
            <v>29.07.2016 19:52:43</v>
          </cell>
          <cell r="B2621">
            <v>0</v>
          </cell>
        </row>
        <row r="2622">
          <cell r="A2622" t="str">
            <v>29.07.2016 19:51:43</v>
          </cell>
          <cell r="B2622">
            <v>0</v>
          </cell>
        </row>
        <row r="2623">
          <cell r="A2623" t="str">
            <v>29.07.2016 19:50:43</v>
          </cell>
          <cell r="B2623">
            <v>2</v>
          </cell>
        </row>
        <row r="2624">
          <cell r="A2624" t="str">
            <v>29.07.2016 19:49:43</v>
          </cell>
          <cell r="B2624">
            <v>0</v>
          </cell>
        </row>
        <row r="2625">
          <cell r="A2625" t="str">
            <v>29.07.2016 19:48:43</v>
          </cell>
          <cell r="B2625">
            <v>0</v>
          </cell>
        </row>
        <row r="2626">
          <cell r="A2626" t="str">
            <v>29.07.2016 19:47:43</v>
          </cell>
          <cell r="B2626">
            <v>0</v>
          </cell>
        </row>
        <row r="2627">
          <cell r="A2627" t="str">
            <v>29.07.2016 19:46:43</v>
          </cell>
          <cell r="B2627">
            <v>1</v>
          </cell>
        </row>
        <row r="2628">
          <cell r="A2628" t="str">
            <v>29.07.2016 19:45:43</v>
          </cell>
          <cell r="B2628">
            <v>0</v>
          </cell>
        </row>
        <row r="2629">
          <cell r="A2629" t="str">
            <v>29.07.2016 19:44:43</v>
          </cell>
          <cell r="B2629">
            <v>0</v>
          </cell>
        </row>
        <row r="2630">
          <cell r="A2630" t="str">
            <v>29.07.2016 19:43:43</v>
          </cell>
          <cell r="B2630">
            <v>0</v>
          </cell>
        </row>
        <row r="2631">
          <cell r="A2631" t="str">
            <v>29.07.2016 19:42:43</v>
          </cell>
          <cell r="B2631">
            <v>0</v>
          </cell>
        </row>
        <row r="2632">
          <cell r="A2632" t="str">
            <v>29.07.2016 19:41:43</v>
          </cell>
          <cell r="B2632">
            <v>0</v>
          </cell>
        </row>
        <row r="2633">
          <cell r="A2633" t="str">
            <v>29.07.2016 19:40:43</v>
          </cell>
          <cell r="B2633">
            <v>0</v>
          </cell>
        </row>
        <row r="2634">
          <cell r="A2634" t="str">
            <v>29.07.2016 19:39:43</v>
          </cell>
          <cell r="B2634">
            <v>0</v>
          </cell>
        </row>
        <row r="2635">
          <cell r="A2635" t="str">
            <v>29.07.2016 19:38:43</v>
          </cell>
          <cell r="B2635">
            <v>0</v>
          </cell>
        </row>
        <row r="2636">
          <cell r="A2636" t="str">
            <v>29.07.2016 19:37:43</v>
          </cell>
          <cell r="B2636">
            <v>0</v>
          </cell>
        </row>
        <row r="2637">
          <cell r="A2637" t="str">
            <v>29.07.2016 19:36:43</v>
          </cell>
          <cell r="B2637">
            <v>0</v>
          </cell>
        </row>
        <row r="2638">
          <cell r="A2638" t="str">
            <v>29.07.2016 19:35:43</v>
          </cell>
          <cell r="B2638">
            <v>4</v>
          </cell>
        </row>
        <row r="2639">
          <cell r="A2639" t="str">
            <v>29.07.2016 19:34:43</v>
          </cell>
          <cell r="B2639">
            <v>0</v>
          </cell>
        </row>
        <row r="2640">
          <cell r="A2640" t="str">
            <v>29.07.2016 19:33:43</v>
          </cell>
          <cell r="B2640">
            <v>0</v>
          </cell>
        </row>
        <row r="2641">
          <cell r="A2641" t="str">
            <v>29.07.2016 19:32:43</v>
          </cell>
          <cell r="B2641">
            <v>0</v>
          </cell>
        </row>
        <row r="2642">
          <cell r="A2642" t="str">
            <v>29.07.2016 19:31:43</v>
          </cell>
          <cell r="B2642">
            <v>0</v>
          </cell>
        </row>
        <row r="2643">
          <cell r="A2643" t="str">
            <v>29.07.2016 19:30:43</v>
          </cell>
          <cell r="B2643">
            <v>0</v>
          </cell>
        </row>
        <row r="2644">
          <cell r="A2644" t="str">
            <v>29.07.2016 19:29:43</v>
          </cell>
          <cell r="B2644">
            <v>1</v>
          </cell>
        </row>
        <row r="2645">
          <cell r="A2645" t="str">
            <v>29.07.2016 19:28:43</v>
          </cell>
          <cell r="B2645">
            <v>0</v>
          </cell>
        </row>
        <row r="2646">
          <cell r="A2646" t="str">
            <v>29.07.2016 19:27:43</v>
          </cell>
          <cell r="B2646">
            <v>0</v>
          </cell>
        </row>
        <row r="2647">
          <cell r="A2647" t="str">
            <v>29.07.2016 19:26:43</v>
          </cell>
          <cell r="B2647">
            <v>0</v>
          </cell>
        </row>
        <row r="2648">
          <cell r="A2648" t="str">
            <v>29.07.2016 19:25:43</v>
          </cell>
          <cell r="B2648">
            <v>0</v>
          </cell>
        </row>
        <row r="2649">
          <cell r="A2649" t="str">
            <v>29.07.2016 19:24:43</v>
          </cell>
          <cell r="B2649">
            <v>0</v>
          </cell>
        </row>
        <row r="2650">
          <cell r="A2650" t="str">
            <v>29.07.2016 19:23:43</v>
          </cell>
          <cell r="B2650">
            <v>1</v>
          </cell>
        </row>
        <row r="2651">
          <cell r="A2651" t="str">
            <v>29.07.2016 19:22:43</v>
          </cell>
          <cell r="B2651">
            <v>0</v>
          </cell>
        </row>
        <row r="2652">
          <cell r="A2652" t="str">
            <v>29.07.2016 19:21:43</v>
          </cell>
          <cell r="B2652">
            <v>0</v>
          </cell>
        </row>
        <row r="2653">
          <cell r="A2653" t="str">
            <v>29.07.2016 19:20:43</v>
          </cell>
          <cell r="B2653">
            <v>0</v>
          </cell>
        </row>
        <row r="2654">
          <cell r="A2654" t="str">
            <v>29.07.2016 19:19:43</v>
          </cell>
          <cell r="B2654">
            <v>0</v>
          </cell>
        </row>
        <row r="2655">
          <cell r="A2655" t="str">
            <v>29.07.2016 19:18:43</v>
          </cell>
          <cell r="B2655">
            <v>1</v>
          </cell>
        </row>
        <row r="2656">
          <cell r="A2656" t="str">
            <v>29.07.2016 19:17:43</v>
          </cell>
          <cell r="B2656">
            <v>0</v>
          </cell>
        </row>
        <row r="2657">
          <cell r="A2657" t="str">
            <v>29.07.2016 19:16:43</v>
          </cell>
          <cell r="B2657">
            <v>0</v>
          </cell>
        </row>
        <row r="2658">
          <cell r="A2658" t="str">
            <v>29.07.2016 19:15:43</v>
          </cell>
          <cell r="B2658">
            <v>0</v>
          </cell>
        </row>
        <row r="2659">
          <cell r="A2659" t="str">
            <v>29.07.2016 19:14:43</v>
          </cell>
          <cell r="B2659">
            <v>1</v>
          </cell>
        </row>
        <row r="2660">
          <cell r="A2660" t="str">
            <v>29.07.2016 19:13:43</v>
          </cell>
          <cell r="B2660">
            <v>1</v>
          </cell>
        </row>
        <row r="2661">
          <cell r="A2661" t="str">
            <v>29.07.2016 19:12:43</v>
          </cell>
          <cell r="B2661">
            <v>1</v>
          </cell>
        </row>
        <row r="2662">
          <cell r="A2662" t="str">
            <v>29.07.2016 19:11:43</v>
          </cell>
          <cell r="B2662">
            <v>1</v>
          </cell>
        </row>
        <row r="2663">
          <cell r="A2663" t="str">
            <v>29.07.2016 19:10:43</v>
          </cell>
          <cell r="B2663">
            <v>1</v>
          </cell>
        </row>
        <row r="2664">
          <cell r="A2664" t="str">
            <v>29.07.2016 19:09:43</v>
          </cell>
          <cell r="B2664">
            <v>1</v>
          </cell>
        </row>
        <row r="2665">
          <cell r="A2665" t="str">
            <v>29.07.2016 19:08:43</v>
          </cell>
          <cell r="B2665">
            <v>1</v>
          </cell>
        </row>
        <row r="2666">
          <cell r="A2666" t="str">
            <v>29.07.2016 19:07:43</v>
          </cell>
          <cell r="B2666">
            <v>1</v>
          </cell>
        </row>
        <row r="2667">
          <cell r="A2667" t="str">
            <v>29.07.2016 19:06:43</v>
          </cell>
          <cell r="B2667">
            <v>1</v>
          </cell>
        </row>
        <row r="2668">
          <cell r="A2668" t="str">
            <v>29.07.2016 19:05:43</v>
          </cell>
          <cell r="B2668">
            <v>1</v>
          </cell>
        </row>
        <row r="2669">
          <cell r="A2669" t="str">
            <v>29.07.2016 19:04:43</v>
          </cell>
          <cell r="B2669">
            <v>1</v>
          </cell>
        </row>
        <row r="2670">
          <cell r="A2670" t="str">
            <v>29.07.2016 19:03:43</v>
          </cell>
          <cell r="B2670">
            <v>1</v>
          </cell>
        </row>
        <row r="2671">
          <cell r="A2671" t="str">
            <v>29.07.2016 19:02:43</v>
          </cell>
          <cell r="B2671">
            <v>0</v>
          </cell>
        </row>
        <row r="2672">
          <cell r="A2672" t="str">
            <v>29.07.2016 19:01:43</v>
          </cell>
          <cell r="B2672">
            <v>1</v>
          </cell>
        </row>
        <row r="2673">
          <cell r="A2673" t="str">
            <v>29.07.2016 19:00:43</v>
          </cell>
          <cell r="B2673">
            <v>1</v>
          </cell>
        </row>
        <row r="2674">
          <cell r="A2674" t="str">
            <v>29.07.2016 18:59:43</v>
          </cell>
          <cell r="B2674">
            <v>0</v>
          </cell>
        </row>
        <row r="2675">
          <cell r="A2675" t="str">
            <v>29.07.2016 18:58:43</v>
          </cell>
          <cell r="B2675">
            <v>0</v>
          </cell>
        </row>
        <row r="2676">
          <cell r="A2676" t="str">
            <v>29.07.2016 18:57:43</v>
          </cell>
          <cell r="B2676">
            <v>0</v>
          </cell>
        </row>
        <row r="2677">
          <cell r="A2677" t="str">
            <v>29.07.2016 18:56:43</v>
          </cell>
          <cell r="B2677">
            <v>1</v>
          </cell>
        </row>
        <row r="2678">
          <cell r="A2678" t="str">
            <v>29.07.2016 18:55:43</v>
          </cell>
          <cell r="B2678">
            <v>0</v>
          </cell>
        </row>
        <row r="2679">
          <cell r="A2679" t="str">
            <v>29.07.2016 18:54:43</v>
          </cell>
          <cell r="B2679">
            <v>1</v>
          </cell>
        </row>
        <row r="2680">
          <cell r="A2680" t="str">
            <v>29.07.2016 18:53:43</v>
          </cell>
          <cell r="B2680">
            <v>1</v>
          </cell>
        </row>
        <row r="2681">
          <cell r="A2681" t="str">
            <v>29.07.2016 18:52:43</v>
          </cell>
          <cell r="B2681">
            <v>1</v>
          </cell>
        </row>
        <row r="2682">
          <cell r="A2682" t="str">
            <v>29.07.2016 18:51:43</v>
          </cell>
          <cell r="B2682">
            <v>1</v>
          </cell>
        </row>
        <row r="2683">
          <cell r="A2683" t="str">
            <v>29.07.2016 18:50:43</v>
          </cell>
          <cell r="B2683">
            <v>1</v>
          </cell>
        </row>
        <row r="2684">
          <cell r="A2684" t="str">
            <v>29.07.2016 18:49:43</v>
          </cell>
          <cell r="B2684">
            <v>1</v>
          </cell>
        </row>
        <row r="2685">
          <cell r="A2685" t="str">
            <v>29.07.2016 18:48:43</v>
          </cell>
          <cell r="B2685">
            <v>1</v>
          </cell>
        </row>
        <row r="2686">
          <cell r="A2686" t="str">
            <v>29.07.2016 18:47:43</v>
          </cell>
          <cell r="B2686">
            <v>0</v>
          </cell>
        </row>
        <row r="2687">
          <cell r="A2687" t="str">
            <v>29.07.2016 18:46:43</v>
          </cell>
          <cell r="B2687">
            <v>1</v>
          </cell>
        </row>
        <row r="2688">
          <cell r="A2688" t="str">
            <v>29.07.2016 18:45:43</v>
          </cell>
          <cell r="B2688">
            <v>1</v>
          </cell>
        </row>
        <row r="2689">
          <cell r="A2689" t="str">
            <v>29.07.2016 18:44:43</v>
          </cell>
          <cell r="B2689">
            <v>0</v>
          </cell>
        </row>
        <row r="2690">
          <cell r="A2690" t="str">
            <v>29.07.2016 18:43:43</v>
          </cell>
          <cell r="B2690">
            <v>2</v>
          </cell>
        </row>
        <row r="2691">
          <cell r="A2691" t="str">
            <v>29.07.2016 18:42:43</v>
          </cell>
          <cell r="B2691">
            <v>0</v>
          </cell>
        </row>
        <row r="2692">
          <cell r="A2692" t="str">
            <v>29.07.2016 18:41:43</v>
          </cell>
          <cell r="B2692">
            <v>1</v>
          </cell>
        </row>
        <row r="2693">
          <cell r="A2693" t="str">
            <v>29.07.2016 18:40:43</v>
          </cell>
          <cell r="B2693">
            <v>1</v>
          </cell>
        </row>
        <row r="2694">
          <cell r="A2694" t="str">
            <v>29.07.2016 18:39:43</v>
          </cell>
          <cell r="B2694">
            <v>1</v>
          </cell>
        </row>
        <row r="2695">
          <cell r="A2695" t="str">
            <v>29.07.2016 18:38:43</v>
          </cell>
          <cell r="B2695">
            <v>2</v>
          </cell>
        </row>
        <row r="2696">
          <cell r="A2696" t="str">
            <v>29.07.2016 18:37:43</v>
          </cell>
          <cell r="B2696">
            <v>3</v>
          </cell>
        </row>
        <row r="2697">
          <cell r="A2697" t="str">
            <v>29.07.2016 18:36:43</v>
          </cell>
          <cell r="B2697">
            <v>2</v>
          </cell>
        </row>
        <row r="2698">
          <cell r="A2698" t="str">
            <v>29.07.2016 18:35:43</v>
          </cell>
          <cell r="B2698">
            <v>2</v>
          </cell>
        </row>
        <row r="2699">
          <cell r="A2699" t="str">
            <v>29.07.2016 18:34:43</v>
          </cell>
          <cell r="B2699">
            <v>3</v>
          </cell>
        </row>
        <row r="2700">
          <cell r="A2700" t="str">
            <v>29.07.2016 18:33:43</v>
          </cell>
          <cell r="B2700">
            <v>2</v>
          </cell>
        </row>
        <row r="2701">
          <cell r="A2701" t="str">
            <v>29.07.2016 18:32:43</v>
          </cell>
          <cell r="B2701">
            <v>2</v>
          </cell>
        </row>
        <row r="2702">
          <cell r="A2702" t="str">
            <v>29.07.2016 18:31:43</v>
          </cell>
          <cell r="B2702">
            <v>1</v>
          </cell>
        </row>
        <row r="2703">
          <cell r="A2703" t="str">
            <v>29.07.2016 18:30:43</v>
          </cell>
          <cell r="B2703">
            <v>1</v>
          </cell>
        </row>
        <row r="2704">
          <cell r="A2704" t="str">
            <v>29.07.2016 18:29:43</v>
          </cell>
          <cell r="B2704">
            <v>1</v>
          </cell>
        </row>
        <row r="2705">
          <cell r="A2705" t="str">
            <v>29.07.2016 18:28:43</v>
          </cell>
          <cell r="B2705">
            <v>1</v>
          </cell>
        </row>
        <row r="2706">
          <cell r="A2706" t="str">
            <v>29.07.2016 18:27:43</v>
          </cell>
          <cell r="B2706">
            <v>1</v>
          </cell>
        </row>
        <row r="2707">
          <cell r="A2707" t="str">
            <v>29.07.2016 18:26:43</v>
          </cell>
          <cell r="B2707">
            <v>1</v>
          </cell>
        </row>
        <row r="2708">
          <cell r="A2708" t="str">
            <v>29.07.2016 18:25:43</v>
          </cell>
          <cell r="B2708">
            <v>1</v>
          </cell>
        </row>
        <row r="2709">
          <cell r="A2709" t="str">
            <v>29.07.2016 18:24:43</v>
          </cell>
          <cell r="B2709">
            <v>1</v>
          </cell>
        </row>
        <row r="2710">
          <cell r="A2710" t="str">
            <v>29.07.2016 18:23:43</v>
          </cell>
          <cell r="B2710">
            <v>1</v>
          </cell>
        </row>
        <row r="2711">
          <cell r="A2711" t="str">
            <v>29.07.2016 18:22:43</v>
          </cell>
          <cell r="B2711">
            <v>2</v>
          </cell>
        </row>
        <row r="2712">
          <cell r="A2712" t="str">
            <v>29.07.2016 18:21:43</v>
          </cell>
          <cell r="B2712">
            <v>2</v>
          </cell>
        </row>
        <row r="2713">
          <cell r="A2713" t="str">
            <v>29.07.2016 18:20:43</v>
          </cell>
          <cell r="B2713">
            <v>2</v>
          </cell>
        </row>
        <row r="2714">
          <cell r="A2714" t="str">
            <v>29.07.2016 18:19:43</v>
          </cell>
          <cell r="B2714">
            <v>2</v>
          </cell>
        </row>
        <row r="2715">
          <cell r="A2715" t="str">
            <v>29.07.2016 18:18:43</v>
          </cell>
          <cell r="B2715">
            <v>2</v>
          </cell>
        </row>
        <row r="2716">
          <cell r="A2716" t="str">
            <v>29.07.2016 18:17:43</v>
          </cell>
          <cell r="B2716">
            <v>2</v>
          </cell>
        </row>
        <row r="2717">
          <cell r="A2717" t="str">
            <v>29.07.2016 18:16:43</v>
          </cell>
          <cell r="B2717">
            <v>2</v>
          </cell>
        </row>
        <row r="2718">
          <cell r="A2718" t="str">
            <v>29.07.2016 18:15:43</v>
          </cell>
          <cell r="B2718">
            <v>1</v>
          </cell>
        </row>
        <row r="2719">
          <cell r="A2719" t="str">
            <v>29.07.2016 18:14:43</v>
          </cell>
          <cell r="B2719">
            <v>2</v>
          </cell>
        </row>
        <row r="2720">
          <cell r="A2720" t="str">
            <v>29.07.2016 18:13:43</v>
          </cell>
          <cell r="B2720">
            <v>1</v>
          </cell>
        </row>
        <row r="2721">
          <cell r="A2721" t="str">
            <v>29.07.2016 18:12:43</v>
          </cell>
          <cell r="B2721">
            <v>2</v>
          </cell>
        </row>
        <row r="2722">
          <cell r="A2722" t="str">
            <v>29.07.2016 18:11:43</v>
          </cell>
          <cell r="B2722">
            <v>1</v>
          </cell>
        </row>
        <row r="2723">
          <cell r="A2723" t="str">
            <v>29.07.2016 18:10:43</v>
          </cell>
          <cell r="B2723">
            <v>1</v>
          </cell>
        </row>
        <row r="2724">
          <cell r="A2724" t="str">
            <v>29.07.2016 18:09:43</v>
          </cell>
          <cell r="B2724">
            <v>1</v>
          </cell>
        </row>
        <row r="2725">
          <cell r="A2725" t="str">
            <v>29.07.2016 18:08:43</v>
          </cell>
          <cell r="B2725">
            <v>2</v>
          </cell>
        </row>
        <row r="2726">
          <cell r="A2726" t="str">
            <v>29.07.2016 18:07:43</v>
          </cell>
          <cell r="B2726">
            <v>2</v>
          </cell>
        </row>
        <row r="2727">
          <cell r="A2727" t="str">
            <v>29.07.2016 18:06:43</v>
          </cell>
          <cell r="B2727">
            <v>2</v>
          </cell>
        </row>
        <row r="2728">
          <cell r="A2728" t="str">
            <v>29.07.2016 18:05:43</v>
          </cell>
          <cell r="B2728">
            <v>2</v>
          </cell>
        </row>
        <row r="2729">
          <cell r="A2729" t="str">
            <v>29.07.2016 18:04:43</v>
          </cell>
          <cell r="B2729">
            <v>2</v>
          </cell>
        </row>
        <row r="2730">
          <cell r="A2730" t="str">
            <v>29.07.2016 18:03:43</v>
          </cell>
          <cell r="B2730">
            <v>1</v>
          </cell>
        </row>
        <row r="2731">
          <cell r="A2731" t="str">
            <v>29.07.2016 18:02:43</v>
          </cell>
          <cell r="B2731">
            <v>1</v>
          </cell>
        </row>
        <row r="2732">
          <cell r="A2732" t="str">
            <v>29.07.2016 18:01:43</v>
          </cell>
          <cell r="B2732">
            <v>2</v>
          </cell>
        </row>
        <row r="2733">
          <cell r="A2733" t="str">
            <v>29.07.2016 18:00:43</v>
          </cell>
          <cell r="B2733">
            <v>3</v>
          </cell>
        </row>
        <row r="2734">
          <cell r="A2734" t="str">
            <v>29.07.2016 17:59:43</v>
          </cell>
          <cell r="B2734">
            <v>2</v>
          </cell>
        </row>
        <row r="2735">
          <cell r="A2735" t="str">
            <v>29.07.2016 17:58:43</v>
          </cell>
          <cell r="B2735">
            <v>2</v>
          </cell>
        </row>
        <row r="2736">
          <cell r="A2736" t="str">
            <v>29.07.2016 17:57:43</v>
          </cell>
          <cell r="B2736">
            <v>2</v>
          </cell>
        </row>
        <row r="2737">
          <cell r="A2737" t="str">
            <v>29.07.2016 17:56:43</v>
          </cell>
          <cell r="B2737">
            <v>2</v>
          </cell>
        </row>
        <row r="2738">
          <cell r="A2738" t="str">
            <v>29.07.2016 17:55:43</v>
          </cell>
          <cell r="B2738">
            <v>2</v>
          </cell>
        </row>
        <row r="2739">
          <cell r="A2739" t="str">
            <v>29.07.2016 17:54:43</v>
          </cell>
          <cell r="B2739">
            <v>3</v>
          </cell>
        </row>
        <row r="2740">
          <cell r="A2740" t="str">
            <v>29.07.2016 17:53:43</v>
          </cell>
          <cell r="B2740">
            <v>2</v>
          </cell>
        </row>
        <row r="2741">
          <cell r="A2741" t="str">
            <v>29.07.2016 17:52:43</v>
          </cell>
          <cell r="B2741">
            <v>3</v>
          </cell>
        </row>
        <row r="2742">
          <cell r="A2742" t="str">
            <v>29.07.2016 17:51:43</v>
          </cell>
          <cell r="B2742">
            <v>2</v>
          </cell>
        </row>
        <row r="2743">
          <cell r="A2743" t="str">
            <v>29.07.2016 17:50:43</v>
          </cell>
          <cell r="B2743">
            <v>2</v>
          </cell>
        </row>
        <row r="2744">
          <cell r="A2744" t="str">
            <v>29.07.2016 17:49:43</v>
          </cell>
          <cell r="B2744">
            <v>3</v>
          </cell>
        </row>
        <row r="2745">
          <cell r="A2745" t="str">
            <v>29.07.2016 17:48:43</v>
          </cell>
          <cell r="B2745">
            <v>3</v>
          </cell>
        </row>
        <row r="2746">
          <cell r="A2746" t="str">
            <v>29.07.2016 17:47:43</v>
          </cell>
          <cell r="B2746">
            <v>3</v>
          </cell>
        </row>
        <row r="2747">
          <cell r="A2747" t="str">
            <v>29.07.2016 17:46:43</v>
          </cell>
          <cell r="B2747">
            <v>3</v>
          </cell>
        </row>
        <row r="2748">
          <cell r="A2748" t="str">
            <v>29.07.2016 17:45:43</v>
          </cell>
          <cell r="B2748">
            <v>3</v>
          </cell>
        </row>
        <row r="2749">
          <cell r="A2749" t="str">
            <v>29.07.2016 17:44:43</v>
          </cell>
          <cell r="B2749">
            <v>2</v>
          </cell>
        </row>
        <row r="2750">
          <cell r="A2750" t="str">
            <v>29.07.2016 17:43:43</v>
          </cell>
          <cell r="B2750">
            <v>3</v>
          </cell>
        </row>
        <row r="2751">
          <cell r="A2751" t="str">
            <v>29.07.2016 17:42:43</v>
          </cell>
          <cell r="B2751">
            <v>3</v>
          </cell>
        </row>
        <row r="2752">
          <cell r="A2752" t="str">
            <v>29.07.2016 17:41:43</v>
          </cell>
          <cell r="B2752">
            <v>2</v>
          </cell>
        </row>
        <row r="2753">
          <cell r="A2753" t="str">
            <v>29.07.2016 17:40:43</v>
          </cell>
          <cell r="B2753">
            <v>1</v>
          </cell>
        </row>
        <row r="2754">
          <cell r="A2754" t="str">
            <v>29.07.2016 17:39:43</v>
          </cell>
          <cell r="B2754">
            <v>2</v>
          </cell>
        </row>
        <row r="2755">
          <cell r="A2755" t="str">
            <v>29.07.2016 17:38:43</v>
          </cell>
          <cell r="B2755">
            <v>2</v>
          </cell>
        </row>
        <row r="2756">
          <cell r="A2756" t="str">
            <v>29.07.2016 17:37:43</v>
          </cell>
          <cell r="B2756">
            <v>1</v>
          </cell>
        </row>
        <row r="2757">
          <cell r="A2757" t="str">
            <v>29.07.2016 17:36:43</v>
          </cell>
          <cell r="B2757">
            <v>2</v>
          </cell>
        </row>
        <row r="2758">
          <cell r="A2758" t="str">
            <v>29.07.2016 17:35:43</v>
          </cell>
          <cell r="B2758">
            <v>1</v>
          </cell>
        </row>
        <row r="2759">
          <cell r="A2759" t="str">
            <v>29.07.2016 17:34:43</v>
          </cell>
          <cell r="B2759">
            <v>2</v>
          </cell>
        </row>
        <row r="2760">
          <cell r="A2760" t="str">
            <v>29.07.2016 17:33:43</v>
          </cell>
          <cell r="B2760">
            <v>3</v>
          </cell>
        </row>
        <row r="2761">
          <cell r="A2761" t="str">
            <v>29.07.2016 17:32:43</v>
          </cell>
          <cell r="B2761">
            <v>3</v>
          </cell>
        </row>
        <row r="2762">
          <cell r="A2762" t="str">
            <v>29.07.2016 17:31:43</v>
          </cell>
          <cell r="B2762">
            <v>3</v>
          </cell>
        </row>
        <row r="2763">
          <cell r="A2763" t="str">
            <v>29.07.2016 17:30:43</v>
          </cell>
          <cell r="B2763">
            <v>2</v>
          </cell>
        </row>
        <row r="2764">
          <cell r="A2764" t="str">
            <v>29.07.2016 17:29:43</v>
          </cell>
          <cell r="B2764">
            <v>2</v>
          </cell>
        </row>
        <row r="2765">
          <cell r="A2765" t="str">
            <v>29.07.2016 17:28:43</v>
          </cell>
          <cell r="B2765">
            <v>2</v>
          </cell>
        </row>
        <row r="2766">
          <cell r="A2766" t="str">
            <v>29.07.2016 17:27:43</v>
          </cell>
          <cell r="B2766">
            <v>2</v>
          </cell>
        </row>
        <row r="2767">
          <cell r="A2767" t="str">
            <v>29.07.2016 17:26:43</v>
          </cell>
          <cell r="B2767">
            <v>3</v>
          </cell>
        </row>
        <row r="2768">
          <cell r="A2768" t="str">
            <v>29.07.2016 17:25:43</v>
          </cell>
          <cell r="B2768">
            <v>3</v>
          </cell>
        </row>
        <row r="2769">
          <cell r="A2769" t="str">
            <v>29.07.2016 17:24:43</v>
          </cell>
          <cell r="B2769">
            <v>2</v>
          </cell>
        </row>
        <row r="2770">
          <cell r="A2770" t="str">
            <v>29.07.2016 17:23:43</v>
          </cell>
          <cell r="B2770">
            <v>3</v>
          </cell>
        </row>
        <row r="2771">
          <cell r="A2771" t="str">
            <v>29.07.2016 17:22:43</v>
          </cell>
          <cell r="B2771">
            <v>3</v>
          </cell>
        </row>
        <row r="2772">
          <cell r="A2772" t="str">
            <v>29.07.2016 17:21:43</v>
          </cell>
          <cell r="B2772">
            <v>3</v>
          </cell>
        </row>
        <row r="2773">
          <cell r="A2773" t="str">
            <v>29.07.2016 17:20:43</v>
          </cell>
          <cell r="B2773">
            <v>4</v>
          </cell>
        </row>
        <row r="2774">
          <cell r="A2774" t="str">
            <v>29.07.2016 17:19:43</v>
          </cell>
          <cell r="B2774">
            <v>4</v>
          </cell>
        </row>
        <row r="2775">
          <cell r="A2775" t="str">
            <v>29.07.2016 17:18:43</v>
          </cell>
          <cell r="B2775">
            <v>2</v>
          </cell>
        </row>
        <row r="2776">
          <cell r="A2776" t="str">
            <v>29.07.2016 17:17:43</v>
          </cell>
          <cell r="B2776">
            <v>2</v>
          </cell>
        </row>
        <row r="2777">
          <cell r="A2777" t="str">
            <v>29.07.2016 17:16:43</v>
          </cell>
          <cell r="B2777">
            <v>2</v>
          </cell>
        </row>
        <row r="2778">
          <cell r="A2778" t="str">
            <v>29.07.2016 17:15:43</v>
          </cell>
          <cell r="B2778">
            <v>3</v>
          </cell>
        </row>
        <row r="2779">
          <cell r="A2779" t="str">
            <v>29.07.2016 17:14:43</v>
          </cell>
          <cell r="B2779">
            <v>3</v>
          </cell>
        </row>
        <row r="2780">
          <cell r="A2780" t="str">
            <v>29.07.2016 17:13:43</v>
          </cell>
          <cell r="B2780">
            <v>3</v>
          </cell>
        </row>
        <row r="2781">
          <cell r="A2781" t="str">
            <v>29.07.2016 17:12:43</v>
          </cell>
          <cell r="B2781">
            <v>3</v>
          </cell>
        </row>
        <row r="2782">
          <cell r="A2782" t="str">
            <v>29.07.2016 17:11:43</v>
          </cell>
          <cell r="B2782">
            <v>3</v>
          </cell>
        </row>
        <row r="2783">
          <cell r="A2783" t="str">
            <v>29.07.2016 17:10:43</v>
          </cell>
          <cell r="B2783">
            <v>3</v>
          </cell>
        </row>
        <row r="2784">
          <cell r="A2784" t="str">
            <v>29.07.2016 17:09:43</v>
          </cell>
          <cell r="B2784">
            <v>3</v>
          </cell>
        </row>
        <row r="2785">
          <cell r="A2785" t="str">
            <v>29.07.2016 17:08:43</v>
          </cell>
          <cell r="B2785">
            <v>2</v>
          </cell>
        </row>
        <row r="2786">
          <cell r="A2786" t="str">
            <v>29.07.2016 17:07:43</v>
          </cell>
          <cell r="B2786">
            <v>1</v>
          </cell>
        </row>
        <row r="2787">
          <cell r="A2787" t="str">
            <v>29.07.2016 17:06:43</v>
          </cell>
          <cell r="B2787">
            <v>2</v>
          </cell>
        </row>
        <row r="2788">
          <cell r="A2788" t="str">
            <v>29.07.2016 17:05:43</v>
          </cell>
          <cell r="B2788">
            <v>2</v>
          </cell>
        </row>
        <row r="2789">
          <cell r="A2789" t="str">
            <v>29.07.2016 17:04:43</v>
          </cell>
          <cell r="B2789">
            <v>3</v>
          </cell>
        </row>
        <row r="2790">
          <cell r="A2790" t="str">
            <v>29.07.2016 17:03:43</v>
          </cell>
          <cell r="B2790">
            <v>3</v>
          </cell>
        </row>
        <row r="2791">
          <cell r="A2791" t="str">
            <v>29.07.2016 17:02:43</v>
          </cell>
          <cell r="B2791">
            <v>2</v>
          </cell>
        </row>
        <row r="2792">
          <cell r="A2792" t="str">
            <v>29.07.2016 17:01:43</v>
          </cell>
          <cell r="B2792">
            <v>1</v>
          </cell>
        </row>
        <row r="2793">
          <cell r="A2793" t="str">
            <v>29.07.2016 17:00:43</v>
          </cell>
          <cell r="B2793">
            <v>2</v>
          </cell>
        </row>
        <row r="2794">
          <cell r="A2794" t="str">
            <v>29.07.2016 16:59:43</v>
          </cell>
          <cell r="B2794">
            <v>2</v>
          </cell>
        </row>
        <row r="2795">
          <cell r="A2795" t="str">
            <v>29.07.2016 16:58:43</v>
          </cell>
          <cell r="B2795">
            <v>2</v>
          </cell>
        </row>
        <row r="2796">
          <cell r="A2796" t="str">
            <v>29.07.2016 16:57:43</v>
          </cell>
          <cell r="B2796">
            <v>2</v>
          </cell>
        </row>
        <row r="2797">
          <cell r="A2797" t="str">
            <v>29.07.2016 16:56:43</v>
          </cell>
          <cell r="B2797">
            <v>2</v>
          </cell>
        </row>
        <row r="2798">
          <cell r="A2798" t="str">
            <v>29.07.2016 16:55:43</v>
          </cell>
          <cell r="B2798">
            <v>4</v>
          </cell>
        </row>
        <row r="2799">
          <cell r="A2799" t="str">
            <v>29.07.2016 16:54:43</v>
          </cell>
          <cell r="B2799">
            <v>2</v>
          </cell>
        </row>
        <row r="2800">
          <cell r="A2800" t="str">
            <v>29.07.2016 16:53:43</v>
          </cell>
          <cell r="B2800">
            <v>3</v>
          </cell>
        </row>
        <row r="2801">
          <cell r="A2801" t="str">
            <v>29.07.2016 16:52:43</v>
          </cell>
          <cell r="B2801">
            <v>3</v>
          </cell>
        </row>
        <row r="2802">
          <cell r="A2802" t="str">
            <v>29.07.2016 16:51:43</v>
          </cell>
          <cell r="B2802">
            <v>4</v>
          </cell>
        </row>
        <row r="2803">
          <cell r="A2803" t="str">
            <v>29.07.2016 16:50:43</v>
          </cell>
          <cell r="B2803">
            <v>3</v>
          </cell>
        </row>
        <row r="2804">
          <cell r="A2804" t="str">
            <v>29.07.2016 16:49:43</v>
          </cell>
          <cell r="B2804">
            <v>4</v>
          </cell>
        </row>
        <row r="2805">
          <cell r="A2805" t="str">
            <v>29.07.2016 16:48:43</v>
          </cell>
          <cell r="B2805">
            <v>3</v>
          </cell>
        </row>
        <row r="2806">
          <cell r="A2806" t="str">
            <v>29.07.2016 16:47:43</v>
          </cell>
          <cell r="B2806">
            <v>2</v>
          </cell>
        </row>
        <row r="2807">
          <cell r="A2807" t="str">
            <v>29.07.2016 16:46:43</v>
          </cell>
          <cell r="B2807">
            <v>3</v>
          </cell>
        </row>
        <row r="2808">
          <cell r="A2808" t="str">
            <v>29.07.2016 16:45:43</v>
          </cell>
          <cell r="B2808">
            <v>3</v>
          </cell>
        </row>
        <row r="2809">
          <cell r="A2809" t="str">
            <v>29.07.2016 16:44:43</v>
          </cell>
          <cell r="B2809">
            <v>3</v>
          </cell>
        </row>
        <row r="2810">
          <cell r="A2810" t="str">
            <v>29.07.2016 16:43:43</v>
          </cell>
          <cell r="B2810">
            <v>2</v>
          </cell>
        </row>
        <row r="2811">
          <cell r="A2811" t="str">
            <v>29.07.2016 16:42:43</v>
          </cell>
          <cell r="B2811">
            <v>3</v>
          </cell>
        </row>
        <row r="2812">
          <cell r="A2812" t="str">
            <v>29.07.2016 16:41:43</v>
          </cell>
          <cell r="B2812">
            <v>2</v>
          </cell>
        </row>
        <row r="2813">
          <cell r="A2813" t="str">
            <v>29.07.2016 16:40:43</v>
          </cell>
          <cell r="B2813">
            <v>3</v>
          </cell>
        </row>
        <row r="2814">
          <cell r="A2814" t="str">
            <v>29.07.2016 16:39:43</v>
          </cell>
          <cell r="B2814">
            <v>3</v>
          </cell>
        </row>
        <row r="2815">
          <cell r="A2815" t="str">
            <v>29.07.2016 16:38:43</v>
          </cell>
          <cell r="B2815">
            <v>3</v>
          </cell>
        </row>
        <row r="2816">
          <cell r="A2816" t="str">
            <v>29.07.2016 16:37:43</v>
          </cell>
          <cell r="B2816">
            <v>4</v>
          </cell>
        </row>
        <row r="2817">
          <cell r="A2817" t="str">
            <v>29.07.2016 16:36:43</v>
          </cell>
          <cell r="B2817">
            <v>3</v>
          </cell>
        </row>
        <row r="2818">
          <cell r="A2818" t="str">
            <v>29.07.2016 16:35:43</v>
          </cell>
          <cell r="B2818">
            <v>2</v>
          </cell>
        </row>
        <row r="2819">
          <cell r="A2819" t="str">
            <v>29.07.2016 16:34:43</v>
          </cell>
          <cell r="B2819">
            <v>4</v>
          </cell>
        </row>
        <row r="2820">
          <cell r="A2820" t="str">
            <v>29.07.2016 16:33:43</v>
          </cell>
          <cell r="B2820">
            <v>7</v>
          </cell>
        </row>
        <row r="2821">
          <cell r="A2821" t="str">
            <v>29.07.2016 16:32:43</v>
          </cell>
          <cell r="B2821">
            <v>5</v>
          </cell>
        </row>
        <row r="2822">
          <cell r="A2822" t="str">
            <v>29.07.2016 16:31:43</v>
          </cell>
          <cell r="B2822">
            <v>4</v>
          </cell>
        </row>
        <row r="2823">
          <cell r="A2823" t="str">
            <v>29.07.2016 16:30:43</v>
          </cell>
          <cell r="B2823">
            <v>5</v>
          </cell>
        </row>
        <row r="2824">
          <cell r="A2824" t="str">
            <v>29.07.2016 16:29:43</v>
          </cell>
          <cell r="B2824">
            <v>5</v>
          </cell>
        </row>
        <row r="2825">
          <cell r="A2825" t="str">
            <v>29.07.2016 16:28:43</v>
          </cell>
          <cell r="B2825">
            <v>5</v>
          </cell>
        </row>
        <row r="2826">
          <cell r="A2826" t="str">
            <v>29.07.2016 16:27:43</v>
          </cell>
          <cell r="B2826">
            <v>3</v>
          </cell>
        </row>
        <row r="2827">
          <cell r="A2827" t="str">
            <v>29.07.2016 16:26:43</v>
          </cell>
          <cell r="B2827">
            <v>3</v>
          </cell>
        </row>
        <row r="2828">
          <cell r="A2828" t="str">
            <v>29.07.2016 16:25:43</v>
          </cell>
          <cell r="B2828">
            <v>4</v>
          </cell>
        </row>
        <row r="2829">
          <cell r="A2829" t="str">
            <v>29.07.2016 16:24:43</v>
          </cell>
          <cell r="B2829">
            <v>3</v>
          </cell>
        </row>
        <row r="2830">
          <cell r="A2830" t="str">
            <v>29.07.2016 16:23:43</v>
          </cell>
          <cell r="B2830">
            <v>2</v>
          </cell>
        </row>
        <row r="2831">
          <cell r="A2831" t="str">
            <v>29.07.2016 16:22:43</v>
          </cell>
          <cell r="B2831">
            <v>3</v>
          </cell>
        </row>
        <row r="2832">
          <cell r="A2832" t="str">
            <v>29.07.2016 16:21:43</v>
          </cell>
          <cell r="B2832">
            <v>3</v>
          </cell>
        </row>
        <row r="2833">
          <cell r="A2833" t="str">
            <v>29.07.2016 16:20:43</v>
          </cell>
          <cell r="B2833">
            <v>2</v>
          </cell>
        </row>
        <row r="2834">
          <cell r="A2834" t="str">
            <v>29.07.2016 16:19:43</v>
          </cell>
          <cell r="B2834">
            <v>2</v>
          </cell>
        </row>
        <row r="2835">
          <cell r="A2835" t="str">
            <v>29.07.2016 16:18:43</v>
          </cell>
          <cell r="B2835">
            <v>5</v>
          </cell>
        </row>
        <row r="2836">
          <cell r="A2836" t="str">
            <v>29.07.2016 16:17:43</v>
          </cell>
          <cell r="B2836">
            <v>3</v>
          </cell>
        </row>
        <row r="2837">
          <cell r="A2837" t="str">
            <v>29.07.2016 16:16:43</v>
          </cell>
          <cell r="B2837">
            <v>3</v>
          </cell>
        </row>
        <row r="2838">
          <cell r="A2838" t="str">
            <v>29.07.2016 16:15:43</v>
          </cell>
          <cell r="B2838">
            <v>3</v>
          </cell>
        </row>
        <row r="2839">
          <cell r="A2839" t="str">
            <v>29.07.2016 16:14:43</v>
          </cell>
          <cell r="B2839">
            <v>4</v>
          </cell>
        </row>
        <row r="2840">
          <cell r="A2840" t="str">
            <v>29.07.2016 16:13:43</v>
          </cell>
          <cell r="B2840">
            <v>2</v>
          </cell>
        </row>
        <row r="2841">
          <cell r="A2841" t="str">
            <v>29.07.2016 16:12:43</v>
          </cell>
          <cell r="B2841">
            <v>5</v>
          </cell>
        </row>
        <row r="2842">
          <cell r="A2842" t="str">
            <v>29.07.2016 16:11:43</v>
          </cell>
          <cell r="B2842">
            <v>3</v>
          </cell>
        </row>
        <row r="2843">
          <cell r="A2843" t="str">
            <v>29.07.2016 16:10:43</v>
          </cell>
          <cell r="B2843">
            <v>3</v>
          </cell>
        </row>
        <row r="2844">
          <cell r="A2844" t="str">
            <v>29.07.2016 16:09:43</v>
          </cell>
          <cell r="B2844">
            <v>2</v>
          </cell>
        </row>
        <row r="2845">
          <cell r="A2845" t="str">
            <v>29.07.2016 16:08:43</v>
          </cell>
          <cell r="B2845">
            <v>4</v>
          </cell>
        </row>
        <row r="2846">
          <cell r="A2846" t="str">
            <v>29.07.2016 16:07:43</v>
          </cell>
          <cell r="B2846">
            <v>3</v>
          </cell>
        </row>
        <row r="2847">
          <cell r="A2847" t="str">
            <v>29.07.2016 16:06:43</v>
          </cell>
          <cell r="B2847">
            <v>3</v>
          </cell>
        </row>
        <row r="2848">
          <cell r="A2848" t="str">
            <v>29.07.2016 16:05:43</v>
          </cell>
          <cell r="B2848">
            <v>3</v>
          </cell>
        </row>
        <row r="2849">
          <cell r="A2849" t="str">
            <v>29.07.2016 16:04:43</v>
          </cell>
          <cell r="B2849">
            <v>3</v>
          </cell>
        </row>
        <row r="2850">
          <cell r="A2850" t="str">
            <v>29.07.2016 16:03:43</v>
          </cell>
          <cell r="B2850">
            <v>4</v>
          </cell>
        </row>
        <row r="2851">
          <cell r="A2851" t="str">
            <v>29.07.2016 16:02:43</v>
          </cell>
          <cell r="B2851">
            <v>3</v>
          </cell>
        </row>
        <row r="2852">
          <cell r="A2852" t="str">
            <v>29.07.2016 16:01:43</v>
          </cell>
          <cell r="B2852">
            <v>2</v>
          </cell>
        </row>
        <row r="2853">
          <cell r="A2853" t="str">
            <v>29.07.2016 16:00:43</v>
          </cell>
          <cell r="B2853">
            <v>2</v>
          </cell>
        </row>
        <row r="2854">
          <cell r="A2854" t="str">
            <v>29.07.2016 15:59:43</v>
          </cell>
          <cell r="B2854">
            <v>3</v>
          </cell>
        </row>
        <row r="2855">
          <cell r="A2855" t="str">
            <v>29.07.2016 15:58:43</v>
          </cell>
          <cell r="B2855">
            <v>3</v>
          </cell>
        </row>
        <row r="2856">
          <cell r="A2856" t="str">
            <v>29.07.2016 15:57:43</v>
          </cell>
          <cell r="B2856">
            <v>3</v>
          </cell>
        </row>
        <row r="2857">
          <cell r="A2857" t="str">
            <v>29.07.2016 15:56:43</v>
          </cell>
          <cell r="B2857">
            <v>1</v>
          </cell>
        </row>
        <row r="2858">
          <cell r="A2858" t="str">
            <v>29.07.2016 15:55:43</v>
          </cell>
          <cell r="B2858">
            <v>1</v>
          </cell>
        </row>
        <row r="2859">
          <cell r="A2859" t="str">
            <v>29.07.2016 15:54:43</v>
          </cell>
          <cell r="B2859">
            <v>1</v>
          </cell>
        </row>
        <row r="2860">
          <cell r="A2860" t="str">
            <v>29.07.2016 15:53:43</v>
          </cell>
          <cell r="B2860">
            <v>1</v>
          </cell>
        </row>
        <row r="2861">
          <cell r="A2861" t="str">
            <v>29.07.2016 15:52:43</v>
          </cell>
          <cell r="B2861">
            <v>2</v>
          </cell>
        </row>
        <row r="2862">
          <cell r="A2862" t="str">
            <v>29.07.2016 15:51:43</v>
          </cell>
          <cell r="B2862">
            <v>3</v>
          </cell>
        </row>
        <row r="2863">
          <cell r="A2863" t="str">
            <v>29.07.2016 15:50:43</v>
          </cell>
          <cell r="B2863">
            <v>3</v>
          </cell>
        </row>
        <row r="2864">
          <cell r="A2864" t="str">
            <v>29.07.2016 15:49:43</v>
          </cell>
          <cell r="B2864">
            <v>2</v>
          </cell>
        </row>
        <row r="2865">
          <cell r="A2865" t="str">
            <v>29.07.2016 15:48:43</v>
          </cell>
          <cell r="B2865">
            <v>2</v>
          </cell>
        </row>
        <row r="2866">
          <cell r="A2866" t="str">
            <v>29.07.2016 15:47:43</v>
          </cell>
          <cell r="B2866">
            <v>2</v>
          </cell>
        </row>
        <row r="2867">
          <cell r="A2867" t="str">
            <v>29.07.2016 15:46:43</v>
          </cell>
          <cell r="B2867">
            <v>4</v>
          </cell>
        </row>
        <row r="2868">
          <cell r="A2868" t="str">
            <v>29.07.2016 15:45:43</v>
          </cell>
          <cell r="B2868">
            <v>2</v>
          </cell>
        </row>
        <row r="2869">
          <cell r="A2869" t="str">
            <v>29.07.2016 15:44:43</v>
          </cell>
          <cell r="B2869">
            <v>2</v>
          </cell>
        </row>
        <row r="2870">
          <cell r="A2870" t="str">
            <v>29.07.2016 15:43:43</v>
          </cell>
          <cell r="B2870">
            <v>3</v>
          </cell>
        </row>
        <row r="2871">
          <cell r="A2871" t="str">
            <v>29.07.2016 15:42:43</v>
          </cell>
          <cell r="B2871">
            <v>4</v>
          </cell>
        </row>
        <row r="2872">
          <cell r="A2872" t="str">
            <v>29.07.2016 15:41:43</v>
          </cell>
          <cell r="B2872">
            <v>4</v>
          </cell>
        </row>
        <row r="2873">
          <cell r="A2873" t="str">
            <v>29.07.2016 15:40:43</v>
          </cell>
          <cell r="B2873">
            <v>5</v>
          </cell>
        </row>
        <row r="2874">
          <cell r="A2874" t="str">
            <v>29.07.2016 15:39:43</v>
          </cell>
          <cell r="B2874">
            <v>3</v>
          </cell>
        </row>
        <row r="2875">
          <cell r="A2875" t="str">
            <v>29.07.2016 15:38:43</v>
          </cell>
          <cell r="B2875">
            <v>3</v>
          </cell>
        </row>
        <row r="2876">
          <cell r="A2876" t="str">
            <v>29.07.2016 15:37:43</v>
          </cell>
          <cell r="B2876">
            <v>3</v>
          </cell>
        </row>
        <row r="2877">
          <cell r="A2877" t="str">
            <v>29.07.2016 15:36:43</v>
          </cell>
          <cell r="B2877">
            <v>2</v>
          </cell>
        </row>
        <row r="2878">
          <cell r="A2878" t="str">
            <v>29.07.2016 15:35:43</v>
          </cell>
          <cell r="B2878">
            <v>3</v>
          </cell>
        </row>
        <row r="2879">
          <cell r="A2879" t="str">
            <v>29.07.2016 15:34:43</v>
          </cell>
          <cell r="B2879">
            <v>2</v>
          </cell>
        </row>
        <row r="2880">
          <cell r="A2880" t="str">
            <v>29.07.2016 15:33:43</v>
          </cell>
          <cell r="B2880">
            <v>1</v>
          </cell>
        </row>
        <row r="2881">
          <cell r="A2881" t="str">
            <v>29.07.2016 15:32:43</v>
          </cell>
          <cell r="B2881">
            <v>2</v>
          </cell>
        </row>
        <row r="2882">
          <cell r="A2882" t="str">
            <v>29.07.2016 15:31:43</v>
          </cell>
          <cell r="B2882">
            <v>3</v>
          </cell>
        </row>
        <row r="2883">
          <cell r="A2883" t="str">
            <v>29.07.2016 15:30:43</v>
          </cell>
          <cell r="B2883">
            <v>4</v>
          </cell>
        </row>
        <row r="2884">
          <cell r="A2884" t="str">
            <v>29.07.2016 15:29:43</v>
          </cell>
          <cell r="B2884">
            <v>3</v>
          </cell>
        </row>
        <row r="2885">
          <cell r="A2885" t="str">
            <v>29.07.2016 15:28:43</v>
          </cell>
          <cell r="B2885">
            <v>3</v>
          </cell>
        </row>
        <row r="2886">
          <cell r="A2886" t="str">
            <v>29.07.2016 15:27:43</v>
          </cell>
          <cell r="B2886">
            <v>2</v>
          </cell>
        </row>
        <row r="2887">
          <cell r="A2887" t="str">
            <v>29.07.2016 15:26:43</v>
          </cell>
          <cell r="B2887">
            <v>3</v>
          </cell>
        </row>
        <row r="2888">
          <cell r="A2888" t="str">
            <v>29.07.2016 15:25:43</v>
          </cell>
          <cell r="B2888">
            <v>4</v>
          </cell>
        </row>
        <row r="2889">
          <cell r="A2889" t="str">
            <v>29.07.2016 15:24:43</v>
          </cell>
          <cell r="B2889">
            <v>2</v>
          </cell>
        </row>
        <row r="2890">
          <cell r="A2890" t="str">
            <v>29.07.2016 15:23:43</v>
          </cell>
          <cell r="B2890">
            <v>2</v>
          </cell>
        </row>
        <row r="2891">
          <cell r="A2891" t="str">
            <v>29.07.2016 15:22:43</v>
          </cell>
          <cell r="B2891">
            <v>2</v>
          </cell>
        </row>
        <row r="2892">
          <cell r="A2892" t="str">
            <v>29.07.2016 15:21:43</v>
          </cell>
          <cell r="B2892">
            <v>2</v>
          </cell>
        </row>
        <row r="2893">
          <cell r="A2893" t="str">
            <v>29.07.2016 15:20:43</v>
          </cell>
          <cell r="B2893">
            <v>2</v>
          </cell>
        </row>
        <row r="2894">
          <cell r="A2894" t="str">
            <v>29.07.2016 15:19:43</v>
          </cell>
          <cell r="B2894">
            <v>2</v>
          </cell>
        </row>
        <row r="2895">
          <cell r="A2895" t="str">
            <v>29.07.2016 15:18:43</v>
          </cell>
          <cell r="B2895">
            <v>3</v>
          </cell>
        </row>
        <row r="2896">
          <cell r="A2896" t="str">
            <v>29.07.2016 15:17:43</v>
          </cell>
          <cell r="B2896">
            <v>2</v>
          </cell>
        </row>
        <row r="2897">
          <cell r="A2897" t="str">
            <v>29.07.2016 15:16:43</v>
          </cell>
          <cell r="B2897">
            <v>3</v>
          </cell>
        </row>
        <row r="2898">
          <cell r="A2898" t="str">
            <v>29.07.2016 15:15:43</v>
          </cell>
          <cell r="B2898">
            <v>4</v>
          </cell>
        </row>
        <row r="2899">
          <cell r="A2899" t="str">
            <v>29.07.2016 15:14:43</v>
          </cell>
          <cell r="B2899">
            <v>5</v>
          </cell>
        </row>
        <row r="2900">
          <cell r="A2900" t="str">
            <v>29.07.2016 15:13:43</v>
          </cell>
          <cell r="B2900">
            <v>4</v>
          </cell>
        </row>
        <row r="2901">
          <cell r="A2901" t="str">
            <v>29.07.2016 15:12:43</v>
          </cell>
          <cell r="B2901">
            <v>3</v>
          </cell>
        </row>
        <row r="2902">
          <cell r="A2902" t="str">
            <v>29.07.2016 15:11:43</v>
          </cell>
          <cell r="B2902">
            <v>4</v>
          </cell>
        </row>
        <row r="2903">
          <cell r="A2903" t="str">
            <v>29.07.2016 15:10:43</v>
          </cell>
          <cell r="B2903">
            <v>5</v>
          </cell>
        </row>
        <row r="2904">
          <cell r="A2904" t="str">
            <v>29.07.2016 15:09:43</v>
          </cell>
          <cell r="B2904">
            <v>3</v>
          </cell>
        </row>
        <row r="2905">
          <cell r="A2905" t="str">
            <v>29.07.2016 15:08:43</v>
          </cell>
          <cell r="B2905">
            <v>3</v>
          </cell>
        </row>
        <row r="2906">
          <cell r="A2906" t="str">
            <v>29.07.2016 15:07:43</v>
          </cell>
          <cell r="B2906">
            <v>3</v>
          </cell>
        </row>
        <row r="2907">
          <cell r="A2907" t="str">
            <v>29.07.2016 15:06:43</v>
          </cell>
          <cell r="B2907">
            <v>3</v>
          </cell>
        </row>
        <row r="2908">
          <cell r="A2908" t="str">
            <v>29.07.2016 15:05:43</v>
          </cell>
          <cell r="B2908">
            <v>3</v>
          </cell>
        </row>
        <row r="2909">
          <cell r="A2909" t="str">
            <v>29.07.2016 15:04:43</v>
          </cell>
          <cell r="B2909">
            <v>3</v>
          </cell>
        </row>
        <row r="2910">
          <cell r="A2910" t="str">
            <v>29.07.2016 15:03:43</v>
          </cell>
          <cell r="B2910">
            <v>3</v>
          </cell>
        </row>
        <row r="2911">
          <cell r="A2911" t="str">
            <v>29.07.2016 15:02:43</v>
          </cell>
          <cell r="B2911">
            <v>3</v>
          </cell>
        </row>
        <row r="2912">
          <cell r="A2912" t="str">
            <v>29.07.2016 15:01:43</v>
          </cell>
          <cell r="B2912">
            <v>4</v>
          </cell>
        </row>
        <row r="2913">
          <cell r="A2913" t="str">
            <v>29.07.2016 15:00:43</v>
          </cell>
          <cell r="B2913">
            <v>5</v>
          </cell>
        </row>
        <row r="2914">
          <cell r="A2914" t="str">
            <v>29.07.2016 14:59:43</v>
          </cell>
          <cell r="B2914">
            <v>5</v>
          </cell>
        </row>
        <row r="2915">
          <cell r="A2915" t="str">
            <v>29.07.2016 14:58:43</v>
          </cell>
          <cell r="B2915">
            <v>5</v>
          </cell>
        </row>
        <row r="2916">
          <cell r="A2916" t="str">
            <v>29.07.2016 14:57:43</v>
          </cell>
          <cell r="B2916">
            <v>6</v>
          </cell>
        </row>
        <row r="2917">
          <cell r="A2917" t="str">
            <v>29.07.2016 14:56:43</v>
          </cell>
          <cell r="B2917">
            <v>6</v>
          </cell>
        </row>
        <row r="2918">
          <cell r="A2918" t="str">
            <v>29.07.2016 14:55:43</v>
          </cell>
          <cell r="B2918">
            <v>7</v>
          </cell>
        </row>
        <row r="2919">
          <cell r="A2919" t="str">
            <v>29.07.2016 14:54:43</v>
          </cell>
          <cell r="B2919">
            <v>6</v>
          </cell>
        </row>
        <row r="2920">
          <cell r="A2920" t="str">
            <v>29.07.2016 14:53:43</v>
          </cell>
          <cell r="B2920">
            <v>3</v>
          </cell>
        </row>
        <row r="2921">
          <cell r="A2921" t="str">
            <v>29.07.2016 14:52:43</v>
          </cell>
          <cell r="B2921">
            <v>3</v>
          </cell>
        </row>
        <row r="2922">
          <cell r="A2922" t="str">
            <v>29.07.2016 14:51:43</v>
          </cell>
          <cell r="B2922">
            <v>3</v>
          </cell>
        </row>
        <row r="2923">
          <cell r="A2923" t="str">
            <v>29.07.2016 14:50:43</v>
          </cell>
          <cell r="B2923">
            <v>5</v>
          </cell>
        </row>
        <row r="2924">
          <cell r="A2924" t="str">
            <v>29.07.2016 14:49:43</v>
          </cell>
          <cell r="B2924">
            <v>4</v>
          </cell>
        </row>
        <row r="2925">
          <cell r="A2925" t="str">
            <v>29.07.2016 14:48:43</v>
          </cell>
          <cell r="B2925">
            <v>5</v>
          </cell>
        </row>
        <row r="2926">
          <cell r="A2926" t="str">
            <v>29.07.2016 14:47:43</v>
          </cell>
          <cell r="B2926">
            <v>4</v>
          </cell>
        </row>
        <row r="2927">
          <cell r="A2927" t="str">
            <v>29.07.2016 14:46:43</v>
          </cell>
          <cell r="B2927">
            <v>4</v>
          </cell>
        </row>
        <row r="2928">
          <cell r="A2928" t="str">
            <v>29.07.2016 14:45:43</v>
          </cell>
          <cell r="B2928">
            <v>4</v>
          </cell>
        </row>
        <row r="2929">
          <cell r="A2929" t="str">
            <v>29.07.2016 14:44:43</v>
          </cell>
          <cell r="B2929">
            <v>4</v>
          </cell>
        </row>
        <row r="2930">
          <cell r="A2930" t="str">
            <v>29.07.2016 14:43:43</v>
          </cell>
          <cell r="B2930">
            <v>4</v>
          </cell>
        </row>
        <row r="2931">
          <cell r="A2931" t="str">
            <v>29.07.2016 14:42:43</v>
          </cell>
          <cell r="B2931">
            <v>4</v>
          </cell>
        </row>
        <row r="2932">
          <cell r="A2932" t="str">
            <v>29.07.2016 14:41:43</v>
          </cell>
          <cell r="B2932">
            <v>3</v>
          </cell>
        </row>
        <row r="2933">
          <cell r="A2933" t="str">
            <v>29.07.2016 14:40:43</v>
          </cell>
          <cell r="B2933">
            <v>2</v>
          </cell>
        </row>
        <row r="2934">
          <cell r="A2934" t="str">
            <v>29.07.2016 14:39:43</v>
          </cell>
          <cell r="B2934">
            <v>2</v>
          </cell>
        </row>
        <row r="2935">
          <cell r="A2935" t="str">
            <v>29.07.2016 14:38:43</v>
          </cell>
          <cell r="B2935">
            <v>2</v>
          </cell>
        </row>
        <row r="2936">
          <cell r="A2936" t="str">
            <v>29.07.2016 14:37:43</v>
          </cell>
          <cell r="B2936">
            <v>2</v>
          </cell>
        </row>
        <row r="2937">
          <cell r="A2937" t="str">
            <v>29.07.2016 14:36:43</v>
          </cell>
          <cell r="B2937">
            <v>2</v>
          </cell>
        </row>
        <row r="2938">
          <cell r="A2938" t="str">
            <v>29.07.2016 14:35:43</v>
          </cell>
          <cell r="B2938">
            <v>2</v>
          </cell>
        </row>
        <row r="2939">
          <cell r="A2939" t="str">
            <v>29.07.2016 14:34:43</v>
          </cell>
          <cell r="B2939">
            <v>2</v>
          </cell>
        </row>
        <row r="2940">
          <cell r="A2940" t="str">
            <v>29.07.2016 14:33:43</v>
          </cell>
          <cell r="B2940">
            <v>2</v>
          </cell>
        </row>
        <row r="2941">
          <cell r="A2941" t="str">
            <v>29.07.2016 14:32:43</v>
          </cell>
          <cell r="B2941">
            <v>2</v>
          </cell>
        </row>
        <row r="2942">
          <cell r="A2942" t="str">
            <v>29.07.2016 14:31:43</v>
          </cell>
          <cell r="B2942">
            <v>2</v>
          </cell>
        </row>
        <row r="2943">
          <cell r="A2943" t="str">
            <v>29.07.2016 14:30:43</v>
          </cell>
          <cell r="B2943">
            <v>3</v>
          </cell>
        </row>
        <row r="2944">
          <cell r="A2944" t="str">
            <v>29.07.2016 14:29:43</v>
          </cell>
          <cell r="B2944">
            <v>2</v>
          </cell>
        </row>
        <row r="2945">
          <cell r="A2945" t="str">
            <v>29.07.2016 14:28:43</v>
          </cell>
          <cell r="B2945">
            <v>3</v>
          </cell>
        </row>
        <row r="2946">
          <cell r="A2946" t="str">
            <v>29.07.2016 14:27:43</v>
          </cell>
          <cell r="B2946">
            <v>3</v>
          </cell>
        </row>
        <row r="2947">
          <cell r="A2947" t="str">
            <v>29.07.2016 14:26:43</v>
          </cell>
          <cell r="B2947">
            <v>6</v>
          </cell>
        </row>
        <row r="2948">
          <cell r="A2948" t="str">
            <v>29.07.2016 14:25:43</v>
          </cell>
          <cell r="B2948">
            <v>3</v>
          </cell>
        </row>
        <row r="2949">
          <cell r="A2949" t="str">
            <v>29.07.2016 14:24:43</v>
          </cell>
          <cell r="B2949">
            <v>3</v>
          </cell>
        </row>
        <row r="2950">
          <cell r="A2950" t="str">
            <v>29.07.2016 14:23:43</v>
          </cell>
          <cell r="B2950">
            <v>4</v>
          </cell>
        </row>
        <row r="2951">
          <cell r="A2951" t="str">
            <v>29.07.2016 14:22:43</v>
          </cell>
          <cell r="B2951">
            <v>4</v>
          </cell>
        </row>
        <row r="2952">
          <cell r="A2952" t="str">
            <v>29.07.2016 14:21:43</v>
          </cell>
          <cell r="B2952">
            <v>2</v>
          </cell>
        </row>
        <row r="2953">
          <cell r="A2953" t="str">
            <v>29.07.2016 14:20:43</v>
          </cell>
          <cell r="B2953">
            <v>3</v>
          </cell>
        </row>
        <row r="2954">
          <cell r="A2954" t="str">
            <v>29.07.2016 14:19:43</v>
          </cell>
          <cell r="B2954">
            <v>2</v>
          </cell>
        </row>
        <row r="2955">
          <cell r="A2955" t="str">
            <v>29.07.2016 14:18:43</v>
          </cell>
          <cell r="B2955">
            <v>2</v>
          </cell>
        </row>
        <row r="2956">
          <cell r="A2956" t="str">
            <v>29.07.2016 14:17:43</v>
          </cell>
          <cell r="B2956">
            <v>3</v>
          </cell>
        </row>
        <row r="2957">
          <cell r="A2957" t="str">
            <v>29.07.2016 14:16:43</v>
          </cell>
          <cell r="B2957">
            <v>3</v>
          </cell>
        </row>
        <row r="2958">
          <cell r="A2958" t="str">
            <v>29.07.2016 14:15:43</v>
          </cell>
          <cell r="B2958">
            <v>3</v>
          </cell>
        </row>
        <row r="2959">
          <cell r="A2959" t="str">
            <v>29.07.2016 14:14:43</v>
          </cell>
          <cell r="B2959">
            <v>7</v>
          </cell>
        </row>
        <row r="2960">
          <cell r="A2960" t="str">
            <v>29.07.2016 14:13:43</v>
          </cell>
          <cell r="B2960">
            <v>4</v>
          </cell>
        </row>
        <row r="2961">
          <cell r="A2961" t="str">
            <v>29.07.2016 14:12:43</v>
          </cell>
          <cell r="B2961">
            <v>2</v>
          </cell>
        </row>
        <row r="2962">
          <cell r="A2962" t="str">
            <v>29.07.2016 14:11:43</v>
          </cell>
          <cell r="B2962">
            <v>3</v>
          </cell>
        </row>
        <row r="2963">
          <cell r="A2963" t="str">
            <v>29.07.2016 14:10:43</v>
          </cell>
          <cell r="B2963">
            <v>2</v>
          </cell>
        </row>
        <row r="2964">
          <cell r="A2964" t="str">
            <v>29.07.2016 14:09:43</v>
          </cell>
          <cell r="B2964">
            <v>2</v>
          </cell>
        </row>
        <row r="2965">
          <cell r="A2965" t="str">
            <v>29.07.2016 14:08:43</v>
          </cell>
          <cell r="B2965">
            <v>3</v>
          </cell>
        </row>
        <row r="2966">
          <cell r="A2966" t="str">
            <v>29.07.2016 14:07:43</v>
          </cell>
          <cell r="B2966">
            <v>3</v>
          </cell>
        </row>
        <row r="2967">
          <cell r="A2967" t="str">
            <v>29.07.2016 14:06:43</v>
          </cell>
          <cell r="B2967">
            <v>6</v>
          </cell>
        </row>
        <row r="2968">
          <cell r="A2968" t="str">
            <v>29.07.2016 14:05:43</v>
          </cell>
          <cell r="B2968">
            <v>2</v>
          </cell>
        </row>
        <row r="2969">
          <cell r="A2969" t="str">
            <v>29.07.2016 14:04:43</v>
          </cell>
          <cell r="B2969">
            <v>2</v>
          </cell>
        </row>
        <row r="2970">
          <cell r="A2970" t="str">
            <v>29.07.2016 14:03:43</v>
          </cell>
          <cell r="B2970">
            <v>1</v>
          </cell>
        </row>
        <row r="2971">
          <cell r="A2971" t="str">
            <v>29.07.2016 14:02:43</v>
          </cell>
          <cell r="B2971">
            <v>2</v>
          </cell>
        </row>
        <row r="2972">
          <cell r="A2972" t="str">
            <v>29.07.2016 14:01:43</v>
          </cell>
          <cell r="B2972">
            <v>2</v>
          </cell>
        </row>
        <row r="2973">
          <cell r="A2973" t="str">
            <v>29.07.2016 14:00:43</v>
          </cell>
          <cell r="B2973">
            <v>2</v>
          </cell>
        </row>
        <row r="2974">
          <cell r="A2974" t="str">
            <v>29.07.2016 13:59:43</v>
          </cell>
          <cell r="B2974">
            <v>1</v>
          </cell>
        </row>
        <row r="2975">
          <cell r="A2975" t="str">
            <v>29.07.2016 13:58:43</v>
          </cell>
          <cell r="B2975">
            <v>2</v>
          </cell>
        </row>
        <row r="2976">
          <cell r="A2976" t="str">
            <v>29.07.2016 13:57:43</v>
          </cell>
          <cell r="B2976">
            <v>2</v>
          </cell>
        </row>
        <row r="2977">
          <cell r="A2977" t="str">
            <v>29.07.2016 13:56:43</v>
          </cell>
          <cell r="B2977">
            <v>3</v>
          </cell>
        </row>
        <row r="2978">
          <cell r="A2978" t="str">
            <v>29.07.2016 13:55:43</v>
          </cell>
          <cell r="B2978">
            <v>1</v>
          </cell>
        </row>
        <row r="2979">
          <cell r="A2979" t="str">
            <v>29.07.2016 13:54:43</v>
          </cell>
          <cell r="B2979">
            <v>1</v>
          </cell>
        </row>
        <row r="2980">
          <cell r="A2980" t="str">
            <v>29.07.2016 13:53:43</v>
          </cell>
          <cell r="B2980">
            <v>2</v>
          </cell>
        </row>
        <row r="2981">
          <cell r="A2981" t="str">
            <v>29.07.2016 13:52:43</v>
          </cell>
          <cell r="B2981">
            <v>1</v>
          </cell>
        </row>
        <row r="2982">
          <cell r="A2982" t="str">
            <v>29.07.2016 13:51:43</v>
          </cell>
          <cell r="B2982">
            <v>2</v>
          </cell>
        </row>
        <row r="2983">
          <cell r="A2983" t="str">
            <v>29.07.2016 13:50:43</v>
          </cell>
          <cell r="B2983">
            <v>3</v>
          </cell>
        </row>
        <row r="2984">
          <cell r="A2984" t="str">
            <v>29.07.2016 13:49:43</v>
          </cell>
          <cell r="B2984">
            <v>3</v>
          </cell>
        </row>
        <row r="2985">
          <cell r="A2985" t="str">
            <v>29.07.2016 13:48:43</v>
          </cell>
          <cell r="B2985">
            <v>2</v>
          </cell>
        </row>
        <row r="2986">
          <cell r="A2986" t="str">
            <v>29.07.2016 13:47:43</v>
          </cell>
          <cell r="B2986">
            <v>2</v>
          </cell>
        </row>
        <row r="2987">
          <cell r="A2987" t="str">
            <v>29.07.2016 13:46:43</v>
          </cell>
          <cell r="B2987">
            <v>3</v>
          </cell>
        </row>
        <row r="2988">
          <cell r="A2988" t="str">
            <v>29.07.2016 13:45:43</v>
          </cell>
          <cell r="B2988">
            <v>1</v>
          </cell>
        </row>
        <row r="2989">
          <cell r="A2989" t="str">
            <v>29.07.2016 13:44:43</v>
          </cell>
          <cell r="B2989">
            <v>1</v>
          </cell>
        </row>
        <row r="2990">
          <cell r="A2990" t="str">
            <v>29.07.2016 13:43:43</v>
          </cell>
          <cell r="B2990">
            <v>2</v>
          </cell>
        </row>
        <row r="2991">
          <cell r="A2991" t="str">
            <v>29.07.2016 13:42:43</v>
          </cell>
          <cell r="B2991">
            <v>3</v>
          </cell>
        </row>
        <row r="2992">
          <cell r="A2992" t="str">
            <v>29.07.2016 13:41:43</v>
          </cell>
          <cell r="B2992">
            <v>2</v>
          </cell>
        </row>
        <row r="2993">
          <cell r="A2993" t="str">
            <v>29.07.2016 13:40:43</v>
          </cell>
          <cell r="B2993">
            <v>3</v>
          </cell>
        </row>
        <row r="2994">
          <cell r="A2994" t="str">
            <v>29.07.2016 13:39:43</v>
          </cell>
          <cell r="B2994">
            <v>3</v>
          </cell>
        </row>
        <row r="2995">
          <cell r="A2995" t="str">
            <v>29.07.2016 13:38:43</v>
          </cell>
          <cell r="B2995">
            <v>2</v>
          </cell>
        </row>
        <row r="2996">
          <cell r="A2996" t="str">
            <v>29.07.2016 13:37:43</v>
          </cell>
          <cell r="B2996">
            <v>2</v>
          </cell>
        </row>
        <row r="2997">
          <cell r="A2997" t="str">
            <v>29.07.2016 13:36:43</v>
          </cell>
          <cell r="B2997">
            <v>3</v>
          </cell>
        </row>
        <row r="2998">
          <cell r="A2998" t="str">
            <v>29.07.2016 13:35:43</v>
          </cell>
          <cell r="B2998">
            <v>3</v>
          </cell>
        </row>
        <row r="2999">
          <cell r="A2999" t="str">
            <v>29.07.2016 13:34:43</v>
          </cell>
          <cell r="B2999">
            <v>2</v>
          </cell>
        </row>
        <row r="3000">
          <cell r="A3000" t="str">
            <v>29.07.2016 13:33:43</v>
          </cell>
          <cell r="B3000">
            <v>2</v>
          </cell>
        </row>
        <row r="3001">
          <cell r="A3001" t="str">
            <v>29.07.2016 13:32:43</v>
          </cell>
          <cell r="B3001">
            <v>2</v>
          </cell>
        </row>
        <row r="3002">
          <cell r="A3002" t="str">
            <v>29.07.2016 13:31:43</v>
          </cell>
          <cell r="B3002">
            <v>2</v>
          </cell>
        </row>
        <row r="3003">
          <cell r="A3003" t="str">
            <v>29.07.2016 13:30:43</v>
          </cell>
          <cell r="B3003">
            <v>2</v>
          </cell>
        </row>
        <row r="3004">
          <cell r="A3004" t="str">
            <v>29.07.2016 13:29:43</v>
          </cell>
          <cell r="B3004">
            <v>2</v>
          </cell>
        </row>
        <row r="3005">
          <cell r="A3005" t="str">
            <v>29.07.2016 13:28:43</v>
          </cell>
          <cell r="B3005">
            <v>2</v>
          </cell>
        </row>
        <row r="3006">
          <cell r="A3006" t="str">
            <v>29.07.2016 13:27:43</v>
          </cell>
          <cell r="B3006">
            <v>2</v>
          </cell>
        </row>
        <row r="3007">
          <cell r="A3007" t="str">
            <v>29.07.2016 13:26:43</v>
          </cell>
          <cell r="B3007">
            <v>2</v>
          </cell>
        </row>
        <row r="3008">
          <cell r="A3008" t="str">
            <v>29.07.2016 13:25:43</v>
          </cell>
          <cell r="B3008">
            <v>2</v>
          </cell>
        </row>
        <row r="3009">
          <cell r="A3009" t="str">
            <v>29.07.2016 13:24:43</v>
          </cell>
          <cell r="B3009">
            <v>3</v>
          </cell>
        </row>
        <row r="3010">
          <cell r="A3010" t="str">
            <v>29.07.2016 13:23:43</v>
          </cell>
          <cell r="B3010">
            <v>3</v>
          </cell>
        </row>
        <row r="3011">
          <cell r="A3011" t="str">
            <v>29.07.2016 13:22:43</v>
          </cell>
          <cell r="B3011">
            <v>3</v>
          </cell>
        </row>
        <row r="3012">
          <cell r="A3012" t="str">
            <v>29.07.2016 13:21:43</v>
          </cell>
          <cell r="B3012">
            <v>3</v>
          </cell>
        </row>
        <row r="3013">
          <cell r="A3013" t="str">
            <v>29.07.2016 13:20:43</v>
          </cell>
          <cell r="B3013">
            <v>3</v>
          </cell>
        </row>
        <row r="3014">
          <cell r="A3014" t="str">
            <v>29.07.2016 13:19:43</v>
          </cell>
          <cell r="B3014">
            <v>3</v>
          </cell>
        </row>
        <row r="3015">
          <cell r="A3015" t="str">
            <v>29.07.2016 13:18:43</v>
          </cell>
          <cell r="B3015">
            <v>3</v>
          </cell>
        </row>
        <row r="3016">
          <cell r="A3016" t="str">
            <v>29.07.2016 13:17:43</v>
          </cell>
          <cell r="B3016">
            <v>1</v>
          </cell>
        </row>
        <row r="3017">
          <cell r="A3017" t="str">
            <v>29.07.2016 13:16:43</v>
          </cell>
          <cell r="B3017">
            <v>1</v>
          </cell>
        </row>
        <row r="3018">
          <cell r="A3018" t="str">
            <v>29.07.2016 13:15:43</v>
          </cell>
          <cell r="B3018">
            <v>1</v>
          </cell>
        </row>
        <row r="3019">
          <cell r="A3019" t="str">
            <v>29.07.2016 13:14:43</v>
          </cell>
          <cell r="B3019">
            <v>1</v>
          </cell>
        </row>
        <row r="3020">
          <cell r="A3020" t="str">
            <v>29.07.2016 13:13:43</v>
          </cell>
          <cell r="B3020">
            <v>2</v>
          </cell>
        </row>
        <row r="3021">
          <cell r="A3021" t="str">
            <v>29.07.2016 13:12:43</v>
          </cell>
          <cell r="B3021">
            <v>2</v>
          </cell>
        </row>
        <row r="3022">
          <cell r="A3022" t="str">
            <v>29.07.2016 13:11:43</v>
          </cell>
          <cell r="B3022">
            <v>2</v>
          </cell>
        </row>
        <row r="3023">
          <cell r="A3023" t="str">
            <v>29.07.2016 13:10:43</v>
          </cell>
          <cell r="B3023">
            <v>3</v>
          </cell>
        </row>
        <row r="3024">
          <cell r="A3024" t="str">
            <v>29.07.2016 13:09:43</v>
          </cell>
          <cell r="B3024">
            <v>3</v>
          </cell>
        </row>
        <row r="3025">
          <cell r="A3025" t="str">
            <v>29.07.2016 13:08:43</v>
          </cell>
          <cell r="B3025">
            <v>2</v>
          </cell>
        </row>
        <row r="3026">
          <cell r="A3026" t="str">
            <v>29.07.2016 13:07:43</v>
          </cell>
          <cell r="B3026">
            <v>3</v>
          </cell>
        </row>
        <row r="3027">
          <cell r="A3027" t="str">
            <v>29.07.2016 13:06:43</v>
          </cell>
          <cell r="B3027">
            <v>3</v>
          </cell>
        </row>
        <row r="3028">
          <cell r="A3028" t="str">
            <v>29.07.2016 13:05:43</v>
          </cell>
          <cell r="B3028">
            <v>4</v>
          </cell>
        </row>
        <row r="3029">
          <cell r="A3029" t="str">
            <v>29.07.2016 13:04:43</v>
          </cell>
          <cell r="B3029">
            <v>4</v>
          </cell>
        </row>
        <row r="3030">
          <cell r="A3030" t="str">
            <v>29.07.2016 13:03:43</v>
          </cell>
          <cell r="B3030">
            <v>2</v>
          </cell>
        </row>
        <row r="3031">
          <cell r="A3031" t="str">
            <v>29.07.2016 13:02:43</v>
          </cell>
          <cell r="B3031">
            <v>5</v>
          </cell>
        </row>
        <row r="3032">
          <cell r="A3032" t="str">
            <v>29.07.2016 13:01:43</v>
          </cell>
          <cell r="B3032">
            <v>6</v>
          </cell>
        </row>
        <row r="3033">
          <cell r="A3033" t="str">
            <v>29.07.2016 13:00:43</v>
          </cell>
          <cell r="B3033">
            <v>4</v>
          </cell>
        </row>
        <row r="3034">
          <cell r="A3034" t="str">
            <v>29.07.2016 12:59:43</v>
          </cell>
          <cell r="B3034">
            <v>5</v>
          </cell>
        </row>
        <row r="3035">
          <cell r="A3035" t="str">
            <v>29.07.2016 12:58:43</v>
          </cell>
          <cell r="B3035">
            <v>3</v>
          </cell>
        </row>
        <row r="3036">
          <cell r="A3036" t="str">
            <v>29.07.2016 12:57:43</v>
          </cell>
          <cell r="B3036">
            <v>2</v>
          </cell>
        </row>
        <row r="3037">
          <cell r="A3037" t="str">
            <v>29.07.2016 12:56:43</v>
          </cell>
          <cell r="B3037">
            <v>2</v>
          </cell>
        </row>
        <row r="3038">
          <cell r="A3038" t="str">
            <v>29.07.2016 12:55:43</v>
          </cell>
          <cell r="B3038">
            <v>2</v>
          </cell>
        </row>
        <row r="3039">
          <cell r="A3039" t="str">
            <v>29.07.2016 12:54:43</v>
          </cell>
          <cell r="B3039">
            <v>3</v>
          </cell>
        </row>
        <row r="3040">
          <cell r="A3040" t="str">
            <v>29.07.2016 12:53:43</v>
          </cell>
          <cell r="B3040">
            <v>2</v>
          </cell>
        </row>
        <row r="3041">
          <cell r="A3041" t="str">
            <v>29.07.2016 12:52:43</v>
          </cell>
          <cell r="B3041">
            <v>2</v>
          </cell>
        </row>
        <row r="3042">
          <cell r="A3042" t="str">
            <v>29.07.2016 12:51:43</v>
          </cell>
          <cell r="B3042">
            <v>3</v>
          </cell>
        </row>
        <row r="3043">
          <cell r="A3043" t="str">
            <v>29.07.2016 12:50:43</v>
          </cell>
          <cell r="B3043">
            <v>5</v>
          </cell>
        </row>
        <row r="3044">
          <cell r="A3044" t="str">
            <v>29.07.2016 12:49:43</v>
          </cell>
          <cell r="B3044">
            <v>8</v>
          </cell>
        </row>
        <row r="3045">
          <cell r="A3045" t="str">
            <v>29.07.2016 12:48:43</v>
          </cell>
          <cell r="B3045">
            <v>7</v>
          </cell>
        </row>
        <row r="3046">
          <cell r="A3046" t="str">
            <v>29.07.2016 12:47:43</v>
          </cell>
          <cell r="B3046">
            <v>6</v>
          </cell>
        </row>
        <row r="3047">
          <cell r="A3047" t="str">
            <v>29.07.2016 12:46:43</v>
          </cell>
          <cell r="B3047">
            <v>6</v>
          </cell>
        </row>
        <row r="3048">
          <cell r="A3048" t="str">
            <v>29.07.2016 12:45:43</v>
          </cell>
          <cell r="B3048">
            <v>6</v>
          </cell>
        </row>
        <row r="3049">
          <cell r="A3049" t="str">
            <v>29.07.2016 12:44:43</v>
          </cell>
          <cell r="B3049">
            <v>7</v>
          </cell>
        </row>
        <row r="3050">
          <cell r="A3050" t="str">
            <v>29.07.2016 12:43:43</v>
          </cell>
          <cell r="B3050">
            <v>6</v>
          </cell>
        </row>
        <row r="3051">
          <cell r="A3051" t="str">
            <v>29.07.2016 12:42:43</v>
          </cell>
          <cell r="B3051">
            <v>6</v>
          </cell>
        </row>
        <row r="3052">
          <cell r="A3052" t="str">
            <v>29.07.2016 12:41:43</v>
          </cell>
          <cell r="B3052">
            <v>7</v>
          </cell>
        </row>
        <row r="3053">
          <cell r="A3053" t="str">
            <v>29.07.2016 12:40:43</v>
          </cell>
          <cell r="B3053">
            <v>4</v>
          </cell>
        </row>
        <row r="3054">
          <cell r="A3054" t="str">
            <v>29.07.2016 12:39:43</v>
          </cell>
          <cell r="B3054">
            <v>3</v>
          </cell>
        </row>
        <row r="3055">
          <cell r="A3055" t="str">
            <v>29.07.2016 12:38:43</v>
          </cell>
          <cell r="B3055">
            <v>2</v>
          </cell>
        </row>
        <row r="3056">
          <cell r="A3056" t="str">
            <v>29.07.2016 12:37:43</v>
          </cell>
          <cell r="B3056">
            <v>3</v>
          </cell>
        </row>
        <row r="3057">
          <cell r="A3057" t="str">
            <v>29.07.2016 12:36:43</v>
          </cell>
          <cell r="B3057">
            <v>3</v>
          </cell>
        </row>
        <row r="3058">
          <cell r="A3058" t="str">
            <v>29.07.2016 12:35:43</v>
          </cell>
          <cell r="B3058">
            <v>2</v>
          </cell>
        </row>
        <row r="3059">
          <cell r="A3059" t="str">
            <v>29.07.2016 12:34:43</v>
          </cell>
          <cell r="B3059">
            <v>2</v>
          </cell>
        </row>
        <row r="3060">
          <cell r="A3060" t="str">
            <v>29.07.2016 12:33:43</v>
          </cell>
          <cell r="B3060">
            <v>1</v>
          </cell>
        </row>
        <row r="3061">
          <cell r="A3061" t="str">
            <v>29.07.2016 12:32:43</v>
          </cell>
          <cell r="B3061">
            <v>1</v>
          </cell>
        </row>
        <row r="3062">
          <cell r="A3062" t="str">
            <v>29.07.2016 12:31:43</v>
          </cell>
          <cell r="B3062">
            <v>2</v>
          </cell>
        </row>
        <row r="3063">
          <cell r="A3063" t="str">
            <v>29.07.2016 12:30:43</v>
          </cell>
          <cell r="B3063">
            <v>2</v>
          </cell>
        </row>
        <row r="3064">
          <cell r="A3064" t="str">
            <v>29.07.2016 12:29:43</v>
          </cell>
          <cell r="B3064">
            <v>2</v>
          </cell>
        </row>
        <row r="3065">
          <cell r="A3065" t="str">
            <v>29.07.2016 12:28:43</v>
          </cell>
          <cell r="B3065">
            <v>4</v>
          </cell>
        </row>
        <row r="3066">
          <cell r="A3066" t="str">
            <v>29.07.2016 12:27:43</v>
          </cell>
          <cell r="B3066">
            <v>3</v>
          </cell>
        </row>
        <row r="3067">
          <cell r="A3067" t="str">
            <v>29.07.2016 12:26:43</v>
          </cell>
          <cell r="B3067">
            <v>4</v>
          </cell>
        </row>
        <row r="3068">
          <cell r="A3068" t="str">
            <v>29.07.2016 12:25:43</v>
          </cell>
          <cell r="B3068">
            <v>2</v>
          </cell>
        </row>
        <row r="3069">
          <cell r="A3069" t="str">
            <v>29.07.2016 12:24:42</v>
          </cell>
          <cell r="B3069">
            <v>2</v>
          </cell>
        </row>
        <row r="3070">
          <cell r="A3070" t="str">
            <v>29.07.2016 12:23:42</v>
          </cell>
          <cell r="B3070">
            <v>3</v>
          </cell>
        </row>
        <row r="3071">
          <cell r="A3071" t="str">
            <v>29.07.2016 12:22:42</v>
          </cell>
          <cell r="B3071">
            <v>3</v>
          </cell>
        </row>
        <row r="3072">
          <cell r="A3072" t="str">
            <v>29.07.2016 12:21:42</v>
          </cell>
          <cell r="B3072">
            <v>2</v>
          </cell>
        </row>
        <row r="3073">
          <cell r="A3073" t="str">
            <v>29.07.2016 12:20:42</v>
          </cell>
          <cell r="B3073">
            <v>3</v>
          </cell>
        </row>
        <row r="3074">
          <cell r="A3074" t="str">
            <v>29.07.2016 12:19:42</v>
          </cell>
          <cell r="B3074">
            <v>3</v>
          </cell>
        </row>
        <row r="3075">
          <cell r="A3075" t="str">
            <v>29.07.2016 12:18:42</v>
          </cell>
          <cell r="B3075">
            <v>3</v>
          </cell>
        </row>
        <row r="3076">
          <cell r="A3076" t="str">
            <v>29.07.2016 12:17:42</v>
          </cell>
          <cell r="B3076">
            <v>1</v>
          </cell>
        </row>
        <row r="3077">
          <cell r="A3077" t="str">
            <v>29.07.2016 12:16:42</v>
          </cell>
          <cell r="B3077">
            <v>2</v>
          </cell>
        </row>
        <row r="3078">
          <cell r="A3078" t="str">
            <v>29.07.2016 12:15:42</v>
          </cell>
          <cell r="B3078">
            <v>1</v>
          </cell>
        </row>
        <row r="3079">
          <cell r="A3079" t="str">
            <v>29.07.2016 12:14:42</v>
          </cell>
          <cell r="B3079">
            <v>2</v>
          </cell>
        </row>
        <row r="3080">
          <cell r="A3080" t="str">
            <v>29.07.2016 12:13:42</v>
          </cell>
          <cell r="B3080">
            <v>2</v>
          </cell>
        </row>
        <row r="3081">
          <cell r="A3081" t="str">
            <v>29.07.2016 12:12:42</v>
          </cell>
          <cell r="B3081">
            <v>8</v>
          </cell>
        </row>
        <row r="3082">
          <cell r="A3082" t="str">
            <v>29.07.2016 12:11:42</v>
          </cell>
          <cell r="B3082">
            <v>7</v>
          </cell>
        </row>
        <row r="3083">
          <cell r="A3083" t="str">
            <v>29.07.2016 12:10:42</v>
          </cell>
          <cell r="B3083">
            <v>6</v>
          </cell>
        </row>
        <row r="3084">
          <cell r="A3084" t="str">
            <v>29.07.2016 12:09:42</v>
          </cell>
          <cell r="B3084">
            <v>2</v>
          </cell>
        </row>
        <row r="3085">
          <cell r="A3085" t="str">
            <v>29.07.2016 12:08:42</v>
          </cell>
          <cell r="B3085">
            <v>3</v>
          </cell>
        </row>
        <row r="3086">
          <cell r="A3086" t="str">
            <v>29.07.2016 12:07:42</v>
          </cell>
          <cell r="B3086">
            <v>3</v>
          </cell>
        </row>
        <row r="3087">
          <cell r="A3087" t="str">
            <v>29.07.2016 12:06:42</v>
          </cell>
          <cell r="B3087">
            <v>2</v>
          </cell>
        </row>
        <row r="3088">
          <cell r="A3088" t="str">
            <v>29.07.2016 12:05:42</v>
          </cell>
          <cell r="B3088">
            <v>2</v>
          </cell>
        </row>
        <row r="3089">
          <cell r="A3089" t="str">
            <v>29.07.2016 12:04:42</v>
          </cell>
          <cell r="B3089">
            <v>4</v>
          </cell>
        </row>
        <row r="3090">
          <cell r="A3090" t="str">
            <v>29.07.2016 12:03:42</v>
          </cell>
          <cell r="B3090">
            <v>2</v>
          </cell>
        </row>
        <row r="3091">
          <cell r="A3091" t="str">
            <v>29.07.2016 12:02:42</v>
          </cell>
          <cell r="B3091">
            <v>4</v>
          </cell>
        </row>
        <row r="3092">
          <cell r="A3092" t="str">
            <v>29.07.2016 12:01:42</v>
          </cell>
          <cell r="B3092">
            <v>4</v>
          </cell>
        </row>
        <row r="3093">
          <cell r="A3093" t="str">
            <v>29.07.2016 12:00:42</v>
          </cell>
          <cell r="B3093">
            <v>4</v>
          </cell>
        </row>
        <row r="3094">
          <cell r="A3094" t="str">
            <v>29.07.2016 11:59:42</v>
          </cell>
          <cell r="B3094">
            <v>4</v>
          </cell>
        </row>
        <row r="3095">
          <cell r="A3095" t="str">
            <v>29.07.2016 11:58:42</v>
          </cell>
          <cell r="B3095">
            <v>4</v>
          </cell>
        </row>
        <row r="3096">
          <cell r="A3096" t="str">
            <v>29.07.2016 11:57:42</v>
          </cell>
          <cell r="B3096">
            <v>4</v>
          </cell>
        </row>
        <row r="3097">
          <cell r="A3097" t="str">
            <v>29.07.2016 11:56:42</v>
          </cell>
          <cell r="B3097">
            <v>3</v>
          </cell>
        </row>
        <row r="3098">
          <cell r="A3098" t="str">
            <v>29.07.2016 11:55:42</v>
          </cell>
          <cell r="B3098">
            <v>3</v>
          </cell>
        </row>
        <row r="3099">
          <cell r="A3099" t="str">
            <v>29.07.2016 11:54:42</v>
          </cell>
          <cell r="B3099">
            <v>3</v>
          </cell>
        </row>
        <row r="3100">
          <cell r="A3100" t="str">
            <v>29.07.2016 11:53:42</v>
          </cell>
          <cell r="B3100">
            <v>3</v>
          </cell>
        </row>
        <row r="3101">
          <cell r="A3101" t="str">
            <v>29.07.2016 11:52:42</v>
          </cell>
          <cell r="B3101">
            <v>3</v>
          </cell>
        </row>
        <row r="3102">
          <cell r="A3102" t="str">
            <v>29.07.2016 11:51:42</v>
          </cell>
          <cell r="B3102">
            <v>3</v>
          </cell>
        </row>
        <row r="3103">
          <cell r="A3103" t="str">
            <v>29.07.2016 11:50:42</v>
          </cell>
          <cell r="B3103">
            <v>3</v>
          </cell>
        </row>
        <row r="3104">
          <cell r="A3104" t="str">
            <v>29.07.2016 11:49:42</v>
          </cell>
          <cell r="B3104">
            <v>2</v>
          </cell>
        </row>
        <row r="3105">
          <cell r="A3105" t="str">
            <v>29.07.2016 11:48:42</v>
          </cell>
          <cell r="B3105">
            <v>4</v>
          </cell>
        </row>
        <row r="3106">
          <cell r="A3106" t="str">
            <v>29.07.2016 11:47:42</v>
          </cell>
          <cell r="B3106">
            <v>3</v>
          </cell>
        </row>
        <row r="3107">
          <cell r="A3107" t="str">
            <v>29.07.2016 11:46:42</v>
          </cell>
          <cell r="B3107">
            <v>5</v>
          </cell>
        </row>
        <row r="3108">
          <cell r="A3108" t="str">
            <v>29.07.2016 11:45:42</v>
          </cell>
          <cell r="B3108">
            <v>8</v>
          </cell>
        </row>
        <row r="3109">
          <cell r="A3109" t="str">
            <v>29.07.2016 11:44:42</v>
          </cell>
          <cell r="B3109">
            <v>10</v>
          </cell>
        </row>
        <row r="3110">
          <cell r="A3110" t="str">
            <v>29.07.2016 11:43:42</v>
          </cell>
          <cell r="B3110">
            <v>7</v>
          </cell>
        </row>
        <row r="3111">
          <cell r="A3111" t="str">
            <v>29.07.2016 11:42:42</v>
          </cell>
          <cell r="B3111">
            <v>6</v>
          </cell>
        </row>
        <row r="3112">
          <cell r="A3112" t="str">
            <v>29.07.2016 11:41:42</v>
          </cell>
          <cell r="B3112">
            <v>2</v>
          </cell>
        </row>
        <row r="3113">
          <cell r="A3113" t="str">
            <v>29.07.2016 11:40:42</v>
          </cell>
          <cell r="B3113">
            <v>2</v>
          </cell>
        </row>
        <row r="3114">
          <cell r="A3114" t="str">
            <v>29.07.2016 11:39:42</v>
          </cell>
          <cell r="B3114">
            <v>4</v>
          </cell>
        </row>
        <row r="3115">
          <cell r="A3115" t="str">
            <v>29.07.2016 11:38:42</v>
          </cell>
          <cell r="B3115">
            <v>2</v>
          </cell>
        </row>
        <row r="3116">
          <cell r="A3116" t="str">
            <v>29.07.2016 11:37:42</v>
          </cell>
          <cell r="B3116">
            <v>3</v>
          </cell>
        </row>
        <row r="3117">
          <cell r="A3117" t="str">
            <v>29.07.2016 11:36:42</v>
          </cell>
          <cell r="B3117">
            <v>3</v>
          </cell>
        </row>
        <row r="3118">
          <cell r="A3118" t="str">
            <v>29.07.2016 11:35:42</v>
          </cell>
          <cell r="B3118">
            <v>2</v>
          </cell>
        </row>
        <row r="3119">
          <cell r="A3119" t="str">
            <v>29.07.2016 11:34:42</v>
          </cell>
          <cell r="B3119">
            <v>3</v>
          </cell>
        </row>
        <row r="3120">
          <cell r="A3120" t="str">
            <v>29.07.2016 11:33:42</v>
          </cell>
          <cell r="B3120">
            <v>3</v>
          </cell>
        </row>
        <row r="3121">
          <cell r="A3121" t="str">
            <v>29.07.2016 11:32:42</v>
          </cell>
          <cell r="B3121">
            <v>3</v>
          </cell>
        </row>
        <row r="3122">
          <cell r="A3122" t="str">
            <v>29.07.2016 11:31:42</v>
          </cell>
          <cell r="B3122">
            <v>5</v>
          </cell>
        </row>
        <row r="3123">
          <cell r="A3123" t="str">
            <v>29.07.2016 11:30:42</v>
          </cell>
          <cell r="B3123">
            <v>8</v>
          </cell>
        </row>
        <row r="3124">
          <cell r="A3124" t="str">
            <v>29.07.2016 11:29:42</v>
          </cell>
          <cell r="B3124">
            <v>9</v>
          </cell>
        </row>
        <row r="3125">
          <cell r="A3125" t="str">
            <v>29.07.2016 11:28:42</v>
          </cell>
          <cell r="B3125">
            <v>15</v>
          </cell>
        </row>
        <row r="3126">
          <cell r="A3126" t="str">
            <v>29.07.2016 11:27:42</v>
          </cell>
          <cell r="B3126">
            <v>17</v>
          </cell>
        </row>
        <row r="3127">
          <cell r="A3127" t="str">
            <v>29.07.2016 11:26:42</v>
          </cell>
          <cell r="B3127">
            <v>11</v>
          </cell>
        </row>
        <row r="3128">
          <cell r="A3128" t="str">
            <v>29.07.2016 11:25:42</v>
          </cell>
          <cell r="B3128">
            <v>18</v>
          </cell>
        </row>
        <row r="3129">
          <cell r="A3129" t="str">
            <v>29.07.2016 11:24:42</v>
          </cell>
          <cell r="B3129">
            <v>23</v>
          </cell>
        </row>
        <row r="3130">
          <cell r="A3130" t="str">
            <v>29.07.2016 11:23:42</v>
          </cell>
          <cell r="B3130">
            <v>25</v>
          </cell>
        </row>
        <row r="3131">
          <cell r="A3131" t="str">
            <v>29.07.2016 11:22:42</v>
          </cell>
          <cell r="B3131">
            <v>23</v>
          </cell>
        </row>
        <row r="3132">
          <cell r="A3132" t="str">
            <v>29.07.2016 11:21:42</v>
          </cell>
          <cell r="B3132">
            <v>19</v>
          </cell>
        </row>
        <row r="3133">
          <cell r="A3133" t="str">
            <v>29.07.2016 11:20:42</v>
          </cell>
          <cell r="B3133">
            <v>13</v>
          </cell>
        </row>
        <row r="3134">
          <cell r="A3134" t="str">
            <v>29.07.2016 11:19:42</v>
          </cell>
          <cell r="B3134">
            <v>11</v>
          </cell>
        </row>
        <row r="3135">
          <cell r="A3135" t="str">
            <v>29.07.2016 11:18:42</v>
          </cell>
          <cell r="B3135">
            <v>11</v>
          </cell>
        </row>
        <row r="3136">
          <cell r="A3136" t="str">
            <v>29.07.2016 11:17:42</v>
          </cell>
          <cell r="B3136">
            <v>12</v>
          </cell>
        </row>
        <row r="3137">
          <cell r="A3137" t="str">
            <v>29.07.2016 11:16:42</v>
          </cell>
          <cell r="B3137">
            <v>11</v>
          </cell>
        </row>
        <row r="3138">
          <cell r="A3138" t="str">
            <v>29.07.2016 11:15:42</v>
          </cell>
          <cell r="B3138">
            <v>11</v>
          </cell>
        </row>
        <row r="3139">
          <cell r="A3139" t="str">
            <v>29.07.2016 11:14:42</v>
          </cell>
          <cell r="B3139">
            <v>13</v>
          </cell>
        </row>
        <row r="3140">
          <cell r="A3140" t="str">
            <v>29.07.2016 11:13:42</v>
          </cell>
          <cell r="B3140">
            <v>18</v>
          </cell>
        </row>
        <row r="3141">
          <cell r="A3141" t="str">
            <v>29.07.2016 11:12:42</v>
          </cell>
          <cell r="B3141">
            <v>16</v>
          </cell>
        </row>
        <row r="3142">
          <cell r="A3142" t="str">
            <v>29.07.2016 11:11:42</v>
          </cell>
          <cell r="B3142">
            <v>14</v>
          </cell>
        </row>
        <row r="3143">
          <cell r="A3143" t="str">
            <v>29.07.2016 11:10:42</v>
          </cell>
          <cell r="B3143">
            <v>15</v>
          </cell>
        </row>
        <row r="3144">
          <cell r="A3144" t="str">
            <v>29.07.2016 11:09:42</v>
          </cell>
          <cell r="B3144">
            <v>15</v>
          </cell>
        </row>
        <row r="3145">
          <cell r="A3145" t="str">
            <v>29.07.2016 11:08:42</v>
          </cell>
          <cell r="B3145">
            <v>14</v>
          </cell>
        </row>
        <row r="3146">
          <cell r="A3146" t="str">
            <v>29.07.2016 11:07:42</v>
          </cell>
          <cell r="B3146">
            <v>15</v>
          </cell>
        </row>
        <row r="3147">
          <cell r="A3147" t="str">
            <v>29.07.2016 11:06:42</v>
          </cell>
          <cell r="B3147">
            <v>15</v>
          </cell>
        </row>
        <row r="3148">
          <cell r="A3148" t="str">
            <v>29.07.2016 11:05:42</v>
          </cell>
          <cell r="B3148">
            <v>15</v>
          </cell>
        </row>
        <row r="3149">
          <cell r="A3149" t="str">
            <v>29.07.2016 11:04:42</v>
          </cell>
          <cell r="B3149">
            <v>12</v>
          </cell>
        </row>
        <row r="3150">
          <cell r="A3150" t="str">
            <v>29.07.2016 11:03:42</v>
          </cell>
          <cell r="B3150">
            <v>14</v>
          </cell>
        </row>
        <row r="3151">
          <cell r="A3151" t="str">
            <v>29.07.2016 11:02:42</v>
          </cell>
          <cell r="B3151">
            <v>12</v>
          </cell>
        </row>
        <row r="3152">
          <cell r="A3152" t="str">
            <v>29.07.2016 11:01:42</v>
          </cell>
          <cell r="B3152">
            <v>12</v>
          </cell>
        </row>
        <row r="3153">
          <cell r="A3153" t="str">
            <v>29.07.2016 11:00:42</v>
          </cell>
          <cell r="B3153">
            <v>13</v>
          </cell>
        </row>
        <row r="3154">
          <cell r="A3154" t="str">
            <v>29.07.2016 10:59:42</v>
          </cell>
          <cell r="B3154">
            <v>13</v>
          </cell>
        </row>
        <row r="3155">
          <cell r="A3155" t="str">
            <v>29.07.2016 10:58:42</v>
          </cell>
          <cell r="B3155">
            <v>11</v>
          </cell>
        </row>
        <row r="3156">
          <cell r="A3156" t="str">
            <v>29.07.2016 10:57:42</v>
          </cell>
          <cell r="B3156">
            <v>10</v>
          </cell>
        </row>
        <row r="3157">
          <cell r="A3157" t="str">
            <v>29.07.2016 10:56:42</v>
          </cell>
          <cell r="B3157">
            <v>11</v>
          </cell>
        </row>
        <row r="3158">
          <cell r="A3158" t="str">
            <v>29.07.2016 10:55:42</v>
          </cell>
          <cell r="B3158">
            <v>7</v>
          </cell>
        </row>
        <row r="3159">
          <cell r="A3159" t="str">
            <v>29.07.2016 10:54:42</v>
          </cell>
          <cell r="B3159">
            <v>5</v>
          </cell>
        </row>
        <row r="3160">
          <cell r="A3160" t="str">
            <v>29.07.2016 10:53:42</v>
          </cell>
          <cell r="B3160">
            <v>6</v>
          </cell>
        </row>
        <row r="3161">
          <cell r="A3161" t="str">
            <v>29.07.2016 10:52:42</v>
          </cell>
          <cell r="B3161">
            <v>5</v>
          </cell>
        </row>
        <row r="3162">
          <cell r="A3162" t="str">
            <v>29.07.2016 10:51:42</v>
          </cell>
          <cell r="B3162">
            <v>4</v>
          </cell>
        </row>
        <row r="3163">
          <cell r="A3163" t="str">
            <v>29.07.2016 10:50:42</v>
          </cell>
          <cell r="B3163">
            <v>4</v>
          </cell>
        </row>
        <row r="3164">
          <cell r="A3164" t="str">
            <v>29.07.2016 10:49:42</v>
          </cell>
          <cell r="B3164">
            <v>4</v>
          </cell>
        </row>
        <row r="3165">
          <cell r="A3165" t="str">
            <v>29.07.2016 10:48:42</v>
          </cell>
          <cell r="B3165">
            <v>3</v>
          </cell>
        </row>
        <row r="3166">
          <cell r="A3166" t="str">
            <v>29.07.2016 10:47:42</v>
          </cell>
          <cell r="B3166">
            <v>4</v>
          </cell>
        </row>
        <row r="3167">
          <cell r="A3167" t="str">
            <v>29.07.2016 10:46:42</v>
          </cell>
          <cell r="B3167">
            <v>4</v>
          </cell>
        </row>
        <row r="3168">
          <cell r="A3168" t="str">
            <v>29.07.2016 10:45:42</v>
          </cell>
          <cell r="B3168">
            <v>3</v>
          </cell>
        </row>
        <row r="3169">
          <cell r="A3169" t="str">
            <v>29.07.2016 10:44:42</v>
          </cell>
          <cell r="B3169">
            <v>3</v>
          </cell>
        </row>
        <row r="3170">
          <cell r="A3170" t="str">
            <v>29.07.2016 10:43:42</v>
          </cell>
          <cell r="B3170">
            <v>4</v>
          </cell>
        </row>
        <row r="3171">
          <cell r="A3171" t="str">
            <v>29.07.2016 10:42:42</v>
          </cell>
          <cell r="B3171">
            <v>3</v>
          </cell>
        </row>
        <row r="3172">
          <cell r="A3172" t="str">
            <v>29.07.2016 10:41:42</v>
          </cell>
          <cell r="B3172">
            <v>4</v>
          </cell>
        </row>
        <row r="3173">
          <cell r="A3173" t="str">
            <v>29.07.2016 10:40:42</v>
          </cell>
          <cell r="B3173">
            <v>6</v>
          </cell>
        </row>
        <row r="3174">
          <cell r="A3174" t="str">
            <v>29.07.2016 10:39:42</v>
          </cell>
          <cell r="B3174">
            <v>7</v>
          </cell>
        </row>
        <row r="3175">
          <cell r="A3175" t="str">
            <v>29.07.2016 10:38:42</v>
          </cell>
          <cell r="B3175">
            <v>2</v>
          </cell>
        </row>
        <row r="3176">
          <cell r="A3176" t="str">
            <v>29.07.2016 10:37:42</v>
          </cell>
          <cell r="B3176">
            <v>3</v>
          </cell>
        </row>
        <row r="3177">
          <cell r="A3177" t="str">
            <v>29.07.2016 10:36:42</v>
          </cell>
          <cell r="B3177">
            <v>2</v>
          </cell>
        </row>
        <row r="3178">
          <cell r="A3178" t="str">
            <v>29.07.2016 10:35:42</v>
          </cell>
          <cell r="B3178">
            <v>3</v>
          </cell>
        </row>
        <row r="3179">
          <cell r="A3179" t="str">
            <v>29.07.2016 10:34:42</v>
          </cell>
          <cell r="B3179">
            <v>3</v>
          </cell>
        </row>
        <row r="3180">
          <cell r="A3180" t="str">
            <v>29.07.2016 10:33:42</v>
          </cell>
          <cell r="B3180">
            <v>4</v>
          </cell>
        </row>
        <row r="3181">
          <cell r="A3181" t="str">
            <v>29.07.2016 10:32:42</v>
          </cell>
          <cell r="B3181">
            <v>3</v>
          </cell>
        </row>
        <row r="3182">
          <cell r="A3182" t="str">
            <v>29.07.2016 10:31:42</v>
          </cell>
          <cell r="B3182">
            <v>4</v>
          </cell>
        </row>
        <row r="3183">
          <cell r="A3183" t="str">
            <v>29.07.2016 10:30:42</v>
          </cell>
          <cell r="B3183">
            <v>7</v>
          </cell>
        </row>
        <row r="3184">
          <cell r="A3184" t="str">
            <v>29.07.2016 10:29:42</v>
          </cell>
          <cell r="B3184">
            <v>11</v>
          </cell>
        </row>
        <row r="3185">
          <cell r="A3185" t="str">
            <v>29.07.2016 10:28:42</v>
          </cell>
          <cell r="B3185">
            <v>12</v>
          </cell>
        </row>
        <row r="3186">
          <cell r="A3186" t="str">
            <v>29.07.2016 10:27:42</v>
          </cell>
          <cell r="B3186">
            <v>10</v>
          </cell>
        </row>
        <row r="3187">
          <cell r="A3187" t="str">
            <v>29.07.2016 10:26:42</v>
          </cell>
          <cell r="B3187">
            <v>7</v>
          </cell>
        </row>
        <row r="3188">
          <cell r="A3188" t="str">
            <v>29.07.2016 10:25:42</v>
          </cell>
          <cell r="B3188">
            <v>5</v>
          </cell>
        </row>
        <row r="3189">
          <cell r="A3189" t="str">
            <v>29.07.2016 10:24:42</v>
          </cell>
          <cell r="B3189">
            <v>4</v>
          </cell>
        </row>
        <row r="3190">
          <cell r="A3190" t="str">
            <v>29.07.2016 10:23:42</v>
          </cell>
          <cell r="B3190">
            <v>5</v>
          </cell>
        </row>
        <row r="3191">
          <cell r="A3191" t="str">
            <v>29.07.2016 10:22:42</v>
          </cell>
          <cell r="B3191">
            <v>6</v>
          </cell>
        </row>
        <row r="3192">
          <cell r="A3192" t="str">
            <v>29.07.2016 10:21:42</v>
          </cell>
          <cell r="B3192">
            <v>3</v>
          </cell>
        </row>
        <row r="3193">
          <cell r="A3193" t="str">
            <v>29.07.2016 10:20:42</v>
          </cell>
          <cell r="B3193">
            <v>3</v>
          </cell>
        </row>
        <row r="3194">
          <cell r="A3194" t="str">
            <v>29.07.2016 10:19:42</v>
          </cell>
          <cell r="B3194">
            <v>4</v>
          </cell>
        </row>
        <row r="3195">
          <cell r="A3195" t="str">
            <v>29.07.2016 10:18:42</v>
          </cell>
          <cell r="B3195">
            <v>4</v>
          </cell>
        </row>
        <row r="3196">
          <cell r="A3196" t="str">
            <v>29.07.2016 10:17:42</v>
          </cell>
          <cell r="B3196">
            <v>3</v>
          </cell>
        </row>
        <row r="3197">
          <cell r="A3197" t="str">
            <v>29.07.2016 10:16:42</v>
          </cell>
          <cell r="B3197">
            <v>4</v>
          </cell>
        </row>
        <row r="3198">
          <cell r="A3198" t="str">
            <v>29.07.2016 10:15:42</v>
          </cell>
          <cell r="B3198">
            <v>6</v>
          </cell>
        </row>
        <row r="3199">
          <cell r="A3199" t="str">
            <v>29.07.2016 10:14:42</v>
          </cell>
          <cell r="B3199">
            <v>6</v>
          </cell>
        </row>
        <row r="3200">
          <cell r="A3200" t="str">
            <v>29.07.2016 10:13:42</v>
          </cell>
          <cell r="B3200">
            <v>6</v>
          </cell>
        </row>
        <row r="3201">
          <cell r="A3201" t="str">
            <v>29.07.2016 10:12:42</v>
          </cell>
          <cell r="B3201">
            <v>7</v>
          </cell>
        </row>
        <row r="3202">
          <cell r="A3202" t="str">
            <v>29.07.2016 10:11:42</v>
          </cell>
          <cell r="B3202">
            <v>6</v>
          </cell>
        </row>
        <row r="3203">
          <cell r="A3203" t="str">
            <v>29.07.2016 10:10:42</v>
          </cell>
          <cell r="B3203">
            <v>6</v>
          </cell>
        </row>
        <row r="3204">
          <cell r="A3204" t="str">
            <v>29.07.2016 10:09:42</v>
          </cell>
          <cell r="B3204">
            <v>5</v>
          </cell>
        </row>
        <row r="3205">
          <cell r="A3205" t="str">
            <v>29.07.2016 10:08:42</v>
          </cell>
          <cell r="B3205">
            <v>6</v>
          </cell>
        </row>
        <row r="3206">
          <cell r="A3206" t="str">
            <v>29.07.2016 10:07:42</v>
          </cell>
          <cell r="B3206">
            <v>6</v>
          </cell>
        </row>
        <row r="3207">
          <cell r="A3207" t="str">
            <v>29.07.2016 10:06:42</v>
          </cell>
          <cell r="B3207">
            <v>5</v>
          </cell>
        </row>
        <row r="3208">
          <cell r="A3208" t="str">
            <v>29.07.2016 10:05:42</v>
          </cell>
          <cell r="B3208">
            <v>5</v>
          </cell>
        </row>
        <row r="3209">
          <cell r="A3209" t="str">
            <v>29.07.2016 10:04:42</v>
          </cell>
          <cell r="B3209">
            <v>6</v>
          </cell>
        </row>
        <row r="3210">
          <cell r="A3210" t="str">
            <v>29.07.2016 10:03:42</v>
          </cell>
          <cell r="B3210">
            <v>4</v>
          </cell>
        </row>
        <row r="3211">
          <cell r="A3211" t="str">
            <v>29.07.2016 10:02:42</v>
          </cell>
          <cell r="B3211">
            <v>10</v>
          </cell>
        </row>
        <row r="3212">
          <cell r="A3212" t="str">
            <v>29.07.2016 10:01:42</v>
          </cell>
          <cell r="B3212">
            <v>9</v>
          </cell>
        </row>
        <row r="3213">
          <cell r="A3213" t="str">
            <v>29.07.2016 10:00:42</v>
          </cell>
          <cell r="B3213">
            <v>5</v>
          </cell>
        </row>
        <row r="3214">
          <cell r="A3214" t="str">
            <v>29.07.2016 09:59:42</v>
          </cell>
          <cell r="B3214">
            <v>3</v>
          </cell>
        </row>
        <row r="3215">
          <cell r="A3215" t="str">
            <v>29.07.2016 09:58:42</v>
          </cell>
          <cell r="B3215">
            <v>5</v>
          </cell>
        </row>
        <row r="3216">
          <cell r="A3216" t="str">
            <v>29.07.2016 09:57:42</v>
          </cell>
          <cell r="B3216">
            <v>5</v>
          </cell>
        </row>
        <row r="3217">
          <cell r="A3217" t="str">
            <v>29.07.2016 09:56:42</v>
          </cell>
          <cell r="B3217">
            <v>9</v>
          </cell>
        </row>
        <row r="3218">
          <cell r="A3218" t="str">
            <v>29.07.2016 09:55:42</v>
          </cell>
          <cell r="B3218">
            <v>7</v>
          </cell>
        </row>
        <row r="3219">
          <cell r="A3219" t="str">
            <v>29.07.2016 09:54:42</v>
          </cell>
          <cell r="B3219">
            <v>6</v>
          </cell>
        </row>
        <row r="3220">
          <cell r="A3220" t="str">
            <v>29.07.2016 09:53:42</v>
          </cell>
          <cell r="B3220">
            <v>7</v>
          </cell>
        </row>
        <row r="3221">
          <cell r="A3221" t="str">
            <v>29.07.2016 09:52:42</v>
          </cell>
          <cell r="B3221">
            <v>7</v>
          </cell>
        </row>
        <row r="3222">
          <cell r="A3222" t="str">
            <v>29.07.2016 09:51:42</v>
          </cell>
          <cell r="B3222">
            <v>4</v>
          </cell>
        </row>
        <row r="3223">
          <cell r="A3223" t="str">
            <v>29.07.2016 09:50:42</v>
          </cell>
          <cell r="B3223">
            <v>5</v>
          </cell>
        </row>
        <row r="3224">
          <cell r="A3224" t="str">
            <v>29.07.2016 09:49:42</v>
          </cell>
          <cell r="B3224">
            <v>5</v>
          </cell>
        </row>
        <row r="3225">
          <cell r="A3225" t="str">
            <v>29.07.2016 09:48:42</v>
          </cell>
          <cell r="B3225">
            <v>6</v>
          </cell>
        </row>
        <row r="3226">
          <cell r="A3226" t="str">
            <v>29.07.2016 09:47:42</v>
          </cell>
          <cell r="B3226">
            <v>7</v>
          </cell>
        </row>
        <row r="3227">
          <cell r="A3227" t="str">
            <v>29.07.2016 09:46:42</v>
          </cell>
          <cell r="B3227">
            <v>10</v>
          </cell>
        </row>
        <row r="3228">
          <cell r="A3228" t="str">
            <v>29.07.2016 09:45:42</v>
          </cell>
          <cell r="B3228">
            <v>6</v>
          </cell>
        </row>
        <row r="3229">
          <cell r="A3229" t="str">
            <v>29.07.2016 09:44:42</v>
          </cell>
          <cell r="B3229">
            <v>7</v>
          </cell>
        </row>
        <row r="3230">
          <cell r="A3230" t="str">
            <v>29.07.2016 09:43:42</v>
          </cell>
          <cell r="B3230">
            <v>6</v>
          </cell>
        </row>
        <row r="3231">
          <cell r="A3231" t="str">
            <v>29.07.2016 09:42:42</v>
          </cell>
          <cell r="B3231">
            <v>6</v>
          </cell>
        </row>
        <row r="3232">
          <cell r="A3232" t="str">
            <v>29.07.2016 09:41:42</v>
          </cell>
          <cell r="B3232">
            <v>6</v>
          </cell>
        </row>
        <row r="3233">
          <cell r="A3233" t="str">
            <v>29.07.2016 09:40:42</v>
          </cell>
          <cell r="B3233">
            <v>6</v>
          </cell>
        </row>
        <row r="3234">
          <cell r="A3234" t="str">
            <v>29.07.2016 09:39:42</v>
          </cell>
          <cell r="B3234">
            <v>6</v>
          </cell>
        </row>
        <row r="3235">
          <cell r="A3235" t="str">
            <v>29.07.2016 09:38:42</v>
          </cell>
          <cell r="B3235">
            <v>6</v>
          </cell>
        </row>
        <row r="3236">
          <cell r="A3236" t="str">
            <v>29.07.2016 09:37:42</v>
          </cell>
          <cell r="B3236">
            <v>7</v>
          </cell>
        </row>
        <row r="3237">
          <cell r="A3237" t="str">
            <v>29.07.2016 09:36:42</v>
          </cell>
          <cell r="B3237">
            <v>7</v>
          </cell>
        </row>
        <row r="3238">
          <cell r="A3238" t="str">
            <v>29.07.2016 09:35:42</v>
          </cell>
          <cell r="B3238">
            <v>7</v>
          </cell>
        </row>
        <row r="3239">
          <cell r="A3239" t="str">
            <v>29.07.2016 09:34:42</v>
          </cell>
          <cell r="B3239">
            <v>7</v>
          </cell>
        </row>
        <row r="3240">
          <cell r="A3240" t="str">
            <v>29.07.2016 09:33:42</v>
          </cell>
          <cell r="B3240">
            <v>5</v>
          </cell>
        </row>
        <row r="3241">
          <cell r="A3241" t="str">
            <v>29.07.2016 09:32:42</v>
          </cell>
          <cell r="B3241">
            <v>5</v>
          </cell>
        </row>
        <row r="3242">
          <cell r="A3242" t="str">
            <v>29.07.2016 09:31:42</v>
          </cell>
          <cell r="B3242">
            <v>4</v>
          </cell>
        </row>
        <row r="3243">
          <cell r="A3243" t="str">
            <v>29.07.2016 09:30:42</v>
          </cell>
          <cell r="B3243">
            <v>4</v>
          </cell>
        </row>
        <row r="3244">
          <cell r="A3244" t="str">
            <v>29.07.2016 09:29:42</v>
          </cell>
          <cell r="B3244">
            <v>8</v>
          </cell>
        </row>
        <row r="3245">
          <cell r="A3245" t="str">
            <v>29.07.2016 09:28:42</v>
          </cell>
          <cell r="B3245">
            <v>7</v>
          </cell>
        </row>
        <row r="3246">
          <cell r="A3246" t="str">
            <v>29.07.2016 09:27:42</v>
          </cell>
          <cell r="B3246">
            <v>9</v>
          </cell>
        </row>
        <row r="3247">
          <cell r="A3247" t="str">
            <v>29.07.2016 09:26:42</v>
          </cell>
          <cell r="B3247">
            <v>9</v>
          </cell>
        </row>
        <row r="3248">
          <cell r="A3248" t="str">
            <v>29.07.2016 09:25:42</v>
          </cell>
          <cell r="B3248">
            <v>6</v>
          </cell>
        </row>
        <row r="3249">
          <cell r="A3249" t="str">
            <v>29.07.2016 09:24:42</v>
          </cell>
          <cell r="B3249">
            <v>5</v>
          </cell>
        </row>
        <row r="3250">
          <cell r="A3250" t="str">
            <v>29.07.2016 09:23:42</v>
          </cell>
          <cell r="B3250">
            <v>6</v>
          </cell>
        </row>
        <row r="3251">
          <cell r="A3251" t="str">
            <v>29.07.2016 09:22:42</v>
          </cell>
          <cell r="B3251">
            <v>6</v>
          </cell>
        </row>
        <row r="3252">
          <cell r="A3252" t="str">
            <v>29.07.2016 09:21:42</v>
          </cell>
          <cell r="B3252">
            <v>6</v>
          </cell>
        </row>
        <row r="3253">
          <cell r="A3253" t="str">
            <v>29.07.2016 09:20:42</v>
          </cell>
          <cell r="B3253">
            <v>5</v>
          </cell>
        </row>
        <row r="3254">
          <cell r="A3254" t="str">
            <v>29.07.2016 09:19:42</v>
          </cell>
          <cell r="B3254">
            <v>5</v>
          </cell>
        </row>
        <row r="3255">
          <cell r="A3255" t="str">
            <v>29.07.2016 09:18:42</v>
          </cell>
          <cell r="B3255">
            <v>4</v>
          </cell>
        </row>
        <row r="3256">
          <cell r="A3256" t="str">
            <v>29.07.2016 09:17:42</v>
          </cell>
          <cell r="B3256">
            <v>4</v>
          </cell>
        </row>
        <row r="3257">
          <cell r="A3257" t="str">
            <v>29.07.2016 09:16:42</v>
          </cell>
          <cell r="B3257">
            <v>3</v>
          </cell>
        </row>
        <row r="3258">
          <cell r="A3258" t="str">
            <v>29.07.2016 09:15:42</v>
          </cell>
          <cell r="B3258">
            <v>4</v>
          </cell>
        </row>
        <row r="3259">
          <cell r="A3259" t="str">
            <v>29.07.2016 09:14:42</v>
          </cell>
          <cell r="B3259">
            <v>4</v>
          </cell>
        </row>
        <row r="3260">
          <cell r="A3260" t="str">
            <v>29.07.2016 09:13:42</v>
          </cell>
          <cell r="B3260">
            <v>4</v>
          </cell>
        </row>
        <row r="3261">
          <cell r="A3261" t="str">
            <v>29.07.2016 09:12:42</v>
          </cell>
          <cell r="B3261">
            <v>4</v>
          </cell>
        </row>
        <row r="3262">
          <cell r="A3262" t="str">
            <v>29.07.2016 09:11:42</v>
          </cell>
          <cell r="B3262">
            <v>11</v>
          </cell>
        </row>
        <row r="3263">
          <cell r="A3263" t="str">
            <v>29.07.2016 09:10:42</v>
          </cell>
          <cell r="B3263">
            <v>9</v>
          </cell>
        </row>
        <row r="3264">
          <cell r="A3264" t="str">
            <v>29.07.2016 09:09:42</v>
          </cell>
          <cell r="B3264">
            <v>5</v>
          </cell>
        </row>
        <row r="3265">
          <cell r="A3265" t="str">
            <v>29.07.2016 09:08:42</v>
          </cell>
          <cell r="B3265">
            <v>5</v>
          </cell>
        </row>
        <row r="3266">
          <cell r="A3266" t="str">
            <v>29.07.2016 09:07:42</v>
          </cell>
          <cell r="B3266">
            <v>7</v>
          </cell>
        </row>
        <row r="3267">
          <cell r="A3267" t="str">
            <v>29.07.2016 09:06:42</v>
          </cell>
          <cell r="B3267">
            <v>6</v>
          </cell>
        </row>
        <row r="3268">
          <cell r="A3268" t="str">
            <v>29.07.2016 09:05:42</v>
          </cell>
          <cell r="B3268">
            <v>5</v>
          </cell>
        </row>
        <row r="3269">
          <cell r="A3269" t="str">
            <v>29.07.2016 09:04:42</v>
          </cell>
          <cell r="B3269">
            <v>7</v>
          </cell>
        </row>
        <row r="3270">
          <cell r="A3270" t="str">
            <v>29.07.2016 09:03:42</v>
          </cell>
          <cell r="B3270">
            <v>4</v>
          </cell>
        </row>
        <row r="3271">
          <cell r="A3271" t="str">
            <v>29.07.2016 09:02:42</v>
          </cell>
          <cell r="B3271">
            <v>3</v>
          </cell>
        </row>
        <row r="3272">
          <cell r="A3272" t="str">
            <v>29.07.2016 09:01:42</v>
          </cell>
          <cell r="B3272">
            <v>6</v>
          </cell>
        </row>
        <row r="3273">
          <cell r="A3273" t="str">
            <v>29.07.2016 09:00:42</v>
          </cell>
          <cell r="B3273">
            <v>8</v>
          </cell>
        </row>
        <row r="3274">
          <cell r="A3274" t="str">
            <v>29.07.2016 08:59:42</v>
          </cell>
          <cell r="B3274">
            <v>4</v>
          </cell>
        </row>
        <row r="3275">
          <cell r="A3275" t="str">
            <v>29.07.2016 08:58:42</v>
          </cell>
          <cell r="B3275">
            <v>5</v>
          </cell>
        </row>
        <row r="3276">
          <cell r="A3276" t="str">
            <v>29.07.2016 08:57:42</v>
          </cell>
          <cell r="B3276">
            <v>5</v>
          </cell>
        </row>
        <row r="3277">
          <cell r="A3277" t="str">
            <v>29.07.2016 08:56:42</v>
          </cell>
          <cell r="B3277">
            <v>4</v>
          </cell>
        </row>
        <row r="3278">
          <cell r="A3278" t="str">
            <v>29.07.2016 08:55:42</v>
          </cell>
          <cell r="B3278">
            <v>3</v>
          </cell>
        </row>
        <row r="3279">
          <cell r="A3279" t="str">
            <v>29.07.2016 08:54:42</v>
          </cell>
          <cell r="B3279">
            <v>2</v>
          </cell>
        </row>
        <row r="3280">
          <cell r="A3280" t="str">
            <v>29.07.2016 08:53:42</v>
          </cell>
          <cell r="B3280">
            <v>2</v>
          </cell>
        </row>
        <row r="3281">
          <cell r="A3281" t="str">
            <v>29.07.2016 08:52:42</v>
          </cell>
          <cell r="B3281">
            <v>1</v>
          </cell>
        </row>
        <row r="3282">
          <cell r="A3282" t="str">
            <v>29.07.2016 08:51:42</v>
          </cell>
          <cell r="B3282">
            <v>2</v>
          </cell>
        </row>
        <row r="3283">
          <cell r="A3283" t="str">
            <v>29.07.2016 08:50:42</v>
          </cell>
          <cell r="B3283">
            <v>3</v>
          </cell>
        </row>
        <row r="3284">
          <cell r="A3284" t="str">
            <v>29.07.2016 08:49:42</v>
          </cell>
          <cell r="B3284">
            <v>2</v>
          </cell>
        </row>
        <row r="3285">
          <cell r="A3285" t="str">
            <v>29.07.2016 08:48:42</v>
          </cell>
          <cell r="B3285">
            <v>4</v>
          </cell>
        </row>
        <row r="3286">
          <cell r="A3286" t="str">
            <v>29.07.2016 08:47:42</v>
          </cell>
          <cell r="B3286">
            <v>2</v>
          </cell>
        </row>
        <row r="3287">
          <cell r="A3287" t="str">
            <v>29.07.2016 08:46:42</v>
          </cell>
          <cell r="B3287">
            <v>2</v>
          </cell>
        </row>
        <row r="3288">
          <cell r="A3288" t="str">
            <v>29.07.2016 08:45:42</v>
          </cell>
          <cell r="B3288">
            <v>4</v>
          </cell>
        </row>
        <row r="3289">
          <cell r="A3289" t="str">
            <v>29.07.2016 08:44:42</v>
          </cell>
          <cell r="B3289">
            <v>3</v>
          </cell>
        </row>
        <row r="3290">
          <cell r="A3290" t="str">
            <v>29.07.2016 08:43:42</v>
          </cell>
          <cell r="B3290">
            <v>4</v>
          </cell>
        </row>
        <row r="3291">
          <cell r="A3291" t="str">
            <v>29.07.2016 08:42:42</v>
          </cell>
          <cell r="B3291">
            <v>3</v>
          </cell>
        </row>
        <row r="3292">
          <cell r="A3292" t="str">
            <v>29.07.2016 08:37:33</v>
          </cell>
          <cell r="B3292">
            <v>2</v>
          </cell>
        </row>
        <row r="3293">
          <cell r="A3293" t="str">
            <v>29.07.2016 08:36:33</v>
          </cell>
          <cell r="B3293">
            <v>2</v>
          </cell>
        </row>
        <row r="3294">
          <cell r="A3294" t="str">
            <v>29.07.2016 08:35:33</v>
          </cell>
          <cell r="B3294">
            <v>4</v>
          </cell>
        </row>
        <row r="3295">
          <cell r="A3295" t="str">
            <v>29.07.2016 08:34:33</v>
          </cell>
          <cell r="B3295">
            <v>5</v>
          </cell>
        </row>
        <row r="3296">
          <cell r="A3296" t="str">
            <v>29.07.2016 08:33:33</v>
          </cell>
          <cell r="B3296">
            <v>2</v>
          </cell>
        </row>
        <row r="3297">
          <cell r="A3297" t="str">
            <v>29.07.2016 08:32:33</v>
          </cell>
          <cell r="B3297">
            <v>4</v>
          </cell>
        </row>
        <row r="3298">
          <cell r="A3298" t="str">
            <v>29.07.2016 08:31:33</v>
          </cell>
          <cell r="B3298">
            <v>5</v>
          </cell>
        </row>
        <row r="3299">
          <cell r="A3299" t="str">
            <v>29.07.2016 08:30:33</v>
          </cell>
          <cell r="B3299">
            <v>3</v>
          </cell>
        </row>
        <row r="3300">
          <cell r="A3300" t="str">
            <v>29.07.2016 08:29:33</v>
          </cell>
          <cell r="B3300">
            <v>1</v>
          </cell>
        </row>
        <row r="3301">
          <cell r="A3301" t="str">
            <v>29.07.2016 08:28:33</v>
          </cell>
          <cell r="B3301">
            <v>2</v>
          </cell>
        </row>
        <row r="3302">
          <cell r="A3302" t="str">
            <v>29.07.2016 08:27:33</v>
          </cell>
          <cell r="B3302">
            <v>3</v>
          </cell>
        </row>
        <row r="3303">
          <cell r="A3303" t="str">
            <v>29.07.2016 08:26:33</v>
          </cell>
          <cell r="B3303">
            <v>2</v>
          </cell>
        </row>
        <row r="3304">
          <cell r="A3304" t="str">
            <v>29.07.2016 08:25:33</v>
          </cell>
          <cell r="B3304">
            <v>1</v>
          </cell>
        </row>
        <row r="3305">
          <cell r="A3305" t="str">
            <v>29.07.2016 08:24:33</v>
          </cell>
          <cell r="B3305">
            <v>2</v>
          </cell>
        </row>
        <row r="3306">
          <cell r="A3306" t="str">
            <v>29.07.2016 08:23:33</v>
          </cell>
          <cell r="B3306">
            <v>2</v>
          </cell>
        </row>
        <row r="3307">
          <cell r="A3307" t="str">
            <v>29.07.2016 08:22:33</v>
          </cell>
          <cell r="B3307">
            <v>2</v>
          </cell>
        </row>
        <row r="3308">
          <cell r="A3308" t="str">
            <v>29.07.2016 08:21:33</v>
          </cell>
          <cell r="B3308">
            <v>2</v>
          </cell>
        </row>
        <row r="3309">
          <cell r="A3309" t="str">
            <v>29.07.2016 08:20:33</v>
          </cell>
          <cell r="B3309">
            <v>2</v>
          </cell>
        </row>
        <row r="3310">
          <cell r="A3310" t="str">
            <v>29.07.2016 08:19:33</v>
          </cell>
          <cell r="B3310">
            <v>4</v>
          </cell>
        </row>
        <row r="3311">
          <cell r="A3311" t="str">
            <v>29.07.2016 08:18:33</v>
          </cell>
          <cell r="B3311">
            <v>2</v>
          </cell>
        </row>
        <row r="3312">
          <cell r="A3312" t="str">
            <v>29.07.2016 08:17:33</v>
          </cell>
          <cell r="B3312">
            <v>2</v>
          </cell>
        </row>
        <row r="3313">
          <cell r="A3313" t="str">
            <v>29.07.2016 08:16:33</v>
          </cell>
          <cell r="B3313">
            <v>3</v>
          </cell>
        </row>
        <row r="3314">
          <cell r="A3314" t="str">
            <v>29.07.2016 08:15:33</v>
          </cell>
          <cell r="B3314">
            <v>4</v>
          </cell>
        </row>
        <row r="3315">
          <cell r="A3315" t="str">
            <v>29.07.2016 08:14:33</v>
          </cell>
          <cell r="B3315">
            <v>3</v>
          </cell>
        </row>
        <row r="3316">
          <cell r="A3316" t="str">
            <v>29.07.2016 08:13:33</v>
          </cell>
          <cell r="B3316">
            <v>3</v>
          </cell>
        </row>
        <row r="3317">
          <cell r="A3317" t="str">
            <v>29.07.2016 08:12:33</v>
          </cell>
          <cell r="B3317">
            <v>2</v>
          </cell>
        </row>
        <row r="3318">
          <cell r="A3318" t="str">
            <v>29.07.2016 08:11:33</v>
          </cell>
          <cell r="B3318">
            <v>2</v>
          </cell>
        </row>
        <row r="3319">
          <cell r="A3319" t="str">
            <v>29.07.2016 08:10:33</v>
          </cell>
          <cell r="B3319">
            <v>2</v>
          </cell>
        </row>
        <row r="3320">
          <cell r="A3320" t="str">
            <v>29.07.2016 08:09:33</v>
          </cell>
          <cell r="B3320">
            <v>2</v>
          </cell>
        </row>
        <row r="3321">
          <cell r="A3321" t="str">
            <v>29.07.2016 08:08:33</v>
          </cell>
          <cell r="B3321">
            <v>1</v>
          </cell>
        </row>
        <row r="3322">
          <cell r="A3322" t="str">
            <v>29.07.2016 08:07:33</v>
          </cell>
          <cell r="B3322">
            <v>1</v>
          </cell>
        </row>
        <row r="3323">
          <cell r="A3323" t="str">
            <v>29.07.2016 08:06:33</v>
          </cell>
          <cell r="B3323">
            <v>1</v>
          </cell>
        </row>
        <row r="3324">
          <cell r="A3324" t="str">
            <v>29.07.2016 08:05:33</v>
          </cell>
          <cell r="B3324">
            <v>2</v>
          </cell>
        </row>
        <row r="3325">
          <cell r="A3325" t="str">
            <v>29.07.2016 08:04:33</v>
          </cell>
          <cell r="B3325">
            <v>2</v>
          </cell>
        </row>
        <row r="3326">
          <cell r="A3326" t="str">
            <v>29.07.2016 08:03:33</v>
          </cell>
          <cell r="B3326">
            <v>2</v>
          </cell>
        </row>
        <row r="3327">
          <cell r="A3327" t="str">
            <v>29.07.2016 08:02:33</v>
          </cell>
          <cell r="B3327">
            <v>2</v>
          </cell>
        </row>
        <row r="3328">
          <cell r="A3328" t="str">
            <v>29.07.2016 08:01:33</v>
          </cell>
          <cell r="B3328">
            <v>1</v>
          </cell>
        </row>
        <row r="3329">
          <cell r="A3329" t="str">
            <v>29.07.2016 08:00:33</v>
          </cell>
          <cell r="B3329">
            <v>2</v>
          </cell>
        </row>
        <row r="3330">
          <cell r="A3330" t="str">
            <v>29.07.2016 07:59:33</v>
          </cell>
          <cell r="B3330">
            <v>2</v>
          </cell>
        </row>
        <row r="3331">
          <cell r="A3331" t="str">
            <v>29.07.2016 07:58:33</v>
          </cell>
          <cell r="B3331">
            <v>2</v>
          </cell>
        </row>
        <row r="3332">
          <cell r="A3332" t="str">
            <v>29.07.2016 07:57:33</v>
          </cell>
          <cell r="B3332">
            <v>1</v>
          </cell>
        </row>
        <row r="3333">
          <cell r="A3333" t="str">
            <v>29.07.2016 07:56:33</v>
          </cell>
          <cell r="B3333">
            <v>1</v>
          </cell>
        </row>
        <row r="3334">
          <cell r="A3334" t="str">
            <v>29.07.2016 07:55:33</v>
          </cell>
          <cell r="B3334">
            <v>1</v>
          </cell>
        </row>
        <row r="3335">
          <cell r="A3335" t="str">
            <v>29.07.2016 07:54:33</v>
          </cell>
          <cell r="B3335">
            <v>2</v>
          </cell>
        </row>
        <row r="3336">
          <cell r="A3336" t="str">
            <v>29.07.2016 07:53:33</v>
          </cell>
          <cell r="B3336">
            <v>1</v>
          </cell>
        </row>
        <row r="3337">
          <cell r="A3337" t="str">
            <v>29.07.2016 07:52:33</v>
          </cell>
          <cell r="B3337">
            <v>1</v>
          </cell>
        </row>
        <row r="3338">
          <cell r="A3338" t="str">
            <v>29.07.2016 07:51:33</v>
          </cell>
          <cell r="B3338">
            <v>2</v>
          </cell>
        </row>
        <row r="3339">
          <cell r="A3339" t="str">
            <v>29.07.2016 07:50:33</v>
          </cell>
          <cell r="B3339">
            <v>1</v>
          </cell>
        </row>
        <row r="3340">
          <cell r="A3340" t="str">
            <v>29.07.2016 07:49:33</v>
          </cell>
          <cell r="B3340">
            <v>1</v>
          </cell>
        </row>
        <row r="3341">
          <cell r="A3341" t="str">
            <v>29.07.2016 07:48:33</v>
          </cell>
          <cell r="B3341">
            <v>1</v>
          </cell>
        </row>
        <row r="3342">
          <cell r="A3342" t="str">
            <v>29.07.2016 07:47:33</v>
          </cell>
          <cell r="B3342">
            <v>1</v>
          </cell>
        </row>
        <row r="3343">
          <cell r="A3343" t="str">
            <v>29.07.2016 07:46:33</v>
          </cell>
          <cell r="B3343">
            <v>2</v>
          </cell>
        </row>
        <row r="3344">
          <cell r="A3344" t="str">
            <v>29.07.2016 07:45:33</v>
          </cell>
          <cell r="B3344">
            <v>1</v>
          </cell>
        </row>
        <row r="3345">
          <cell r="A3345" t="str">
            <v>29.07.2016 07:44:33</v>
          </cell>
          <cell r="B3345">
            <v>1</v>
          </cell>
        </row>
        <row r="3346">
          <cell r="A3346" t="str">
            <v>29.07.2016 07:43:33</v>
          </cell>
          <cell r="B3346">
            <v>1</v>
          </cell>
        </row>
        <row r="3347">
          <cell r="A3347" t="str">
            <v>29.07.2016 07:42:33</v>
          </cell>
          <cell r="B3347">
            <v>1</v>
          </cell>
        </row>
        <row r="3348">
          <cell r="A3348" t="str">
            <v>29.07.2016 07:41:33</v>
          </cell>
          <cell r="B3348">
            <v>2</v>
          </cell>
        </row>
        <row r="3349">
          <cell r="A3349" t="str">
            <v>29.07.2016 07:40:33</v>
          </cell>
          <cell r="B3349">
            <v>1</v>
          </cell>
        </row>
        <row r="3350">
          <cell r="A3350" t="str">
            <v>29.07.2016 07:39:33</v>
          </cell>
          <cell r="B3350">
            <v>2</v>
          </cell>
        </row>
        <row r="3351">
          <cell r="A3351" t="str">
            <v>29.07.2016 07:38:33</v>
          </cell>
          <cell r="B3351">
            <v>2</v>
          </cell>
        </row>
        <row r="3352">
          <cell r="A3352" t="str">
            <v>29.07.2016 07:37:33</v>
          </cell>
          <cell r="B3352">
            <v>1</v>
          </cell>
        </row>
        <row r="3353">
          <cell r="A3353" t="str">
            <v>29.07.2016 07:36:33</v>
          </cell>
          <cell r="B3353">
            <v>1</v>
          </cell>
        </row>
        <row r="3354">
          <cell r="A3354" t="str">
            <v>29.07.2016 07:35:33</v>
          </cell>
          <cell r="B3354">
            <v>1</v>
          </cell>
        </row>
        <row r="3355">
          <cell r="A3355" t="str">
            <v>29.07.2016 07:34:33</v>
          </cell>
          <cell r="B3355">
            <v>1</v>
          </cell>
        </row>
        <row r="3356">
          <cell r="A3356" t="str">
            <v>29.07.2016 07:33:33</v>
          </cell>
          <cell r="B3356">
            <v>1</v>
          </cell>
        </row>
        <row r="3357">
          <cell r="A3357" t="str">
            <v>29.07.2016 07:32:33</v>
          </cell>
          <cell r="B3357">
            <v>2</v>
          </cell>
        </row>
        <row r="3358">
          <cell r="A3358" t="str">
            <v>29.07.2016 07:31:33</v>
          </cell>
          <cell r="B3358">
            <v>2</v>
          </cell>
        </row>
        <row r="3359">
          <cell r="A3359" t="str">
            <v>29.07.2016 07:30:33</v>
          </cell>
          <cell r="B3359">
            <v>2</v>
          </cell>
        </row>
        <row r="3360">
          <cell r="A3360" t="str">
            <v>29.07.2016 07:29:33</v>
          </cell>
          <cell r="B3360">
            <v>2</v>
          </cell>
        </row>
        <row r="3361">
          <cell r="A3361" t="str">
            <v>29.07.2016 07:28:33</v>
          </cell>
          <cell r="B3361">
            <v>1</v>
          </cell>
        </row>
        <row r="3362">
          <cell r="A3362" t="str">
            <v>29.07.2016 07:27:33</v>
          </cell>
          <cell r="B3362">
            <v>1</v>
          </cell>
        </row>
        <row r="3363">
          <cell r="A3363" t="str">
            <v>29.07.2016 07:26:33</v>
          </cell>
          <cell r="B3363">
            <v>0</v>
          </cell>
        </row>
        <row r="3364">
          <cell r="A3364" t="str">
            <v>29.07.2016 07:25:33</v>
          </cell>
          <cell r="B3364">
            <v>0</v>
          </cell>
        </row>
        <row r="3365">
          <cell r="A3365" t="str">
            <v>29.07.2016 07:24:33</v>
          </cell>
          <cell r="B3365">
            <v>2</v>
          </cell>
        </row>
        <row r="3366">
          <cell r="A3366" t="str">
            <v>29.07.2016 07:23:33</v>
          </cell>
          <cell r="B3366">
            <v>2</v>
          </cell>
        </row>
        <row r="3367">
          <cell r="A3367" t="str">
            <v>29.07.2016 07:22:33</v>
          </cell>
          <cell r="B3367">
            <v>0</v>
          </cell>
        </row>
        <row r="3368">
          <cell r="A3368" t="str">
            <v>29.07.2016 07:21:33</v>
          </cell>
          <cell r="B3368">
            <v>0</v>
          </cell>
        </row>
        <row r="3369">
          <cell r="A3369" t="str">
            <v>29.07.2016 07:20:33</v>
          </cell>
          <cell r="B3369">
            <v>0</v>
          </cell>
        </row>
        <row r="3370">
          <cell r="A3370" t="str">
            <v>29.07.2016 07:19:33</v>
          </cell>
          <cell r="B3370">
            <v>0</v>
          </cell>
        </row>
        <row r="3371">
          <cell r="A3371" t="str">
            <v>29.07.2016 07:18:33</v>
          </cell>
          <cell r="B3371">
            <v>0</v>
          </cell>
        </row>
        <row r="3372">
          <cell r="A3372" t="str">
            <v>29.07.2016 07:17:33</v>
          </cell>
          <cell r="B3372">
            <v>0</v>
          </cell>
        </row>
        <row r="3373">
          <cell r="A3373" t="str">
            <v>29.07.2016 07:16:33</v>
          </cell>
          <cell r="B3373">
            <v>0</v>
          </cell>
        </row>
        <row r="3374">
          <cell r="A3374" t="str">
            <v>29.07.2016 07:15:33</v>
          </cell>
          <cell r="B3374">
            <v>0</v>
          </cell>
        </row>
        <row r="3375">
          <cell r="A3375" t="str">
            <v>29.07.2016 07:14:33</v>
          </cell>
          <cell r="B3375">
            <v>0</v>
          </cell>
        </row>
        <row r="3376">
          <cell r="A3376" t="str">
            <v>29.07.2016 07:13:33</v>
          </cell>
          <cell r="B3376">
            <v>0</v>
          </cell>
        </row>
        <row r="3377">
          <cell r="A3377" t="str">
            <v>29.07.2016 07:12:33</v>
          </cell>
          <cell r="B3377">
            <v>0</v>
          </cell>
        </row>
        <row r="3378">
          <cell r="A3378" t="str">
            <v>29.07.2016 07:11:33</v>
          </cell>
          <cell r="B3378">
            <v>0</v>
          </cell>
        </row>
        <row r="3379">
          <cell r="A3379" t="str">
            <v>29.07.2016 07:10:33</v>
          </cell>
          <cell r="B3379">
            <v>0</v>
          </cell>
        </row>
        <row r="3380">
          <cell r="A3380" t="str">
            <v>29.07.2016 07:09:33</v>
          </cell>
          <cell r="B3380">
            <v>0</v>
          </cell>
        </row>
        <row r="3381">
          <cell r="A3381" t="str">
            <v>29.07.2016 07:08:33</v>
          </cell>
          <cell r="B3381">
            <v>0</v>
          </cell>
        </row>
        <row r="3382">
          <cell r="A3382" t="str">
            <v>29.07.2016 07:07:33</v>
          </cell>
          <cell r="B3382">
            <v>0</v>
          </cell>
        </row>
        <row r="3383">
          <cell r="A3383" t="str">
            <v>29.07.2016 07:06:33</v>
          </cell>
          <cell r="B3383">
            <v>0</v>
          </cell>
        </row>
        <row r="3384">
          <cell r="A3384" t="str">
            <v>29.07.2016 07:05:33</v>
          </cell>
          <cell r="B3384">
            <v>0</v>
          </cell>
        </row>
        <row r="3385">
          <cell r="A3385" t="str">
            <v>29.07.2016 07:04:33</v>
          </cell>
          <cell r="B3385">
            <v>0</v>
          </cell>
        </row>
        <row r="3386">
          <cell r="A3386" t="str">
            <v>29.07.2016 07:03:33</v>
          </cell>
          <cell r="B3386">
            <v>0</v>
          </cell>
        </row>
        <row r="3387">
          <cell r="A3387" t="str">
            <v>29.07.2016 07:02:33</v>
          </cell>
          <cell r="B3387">
            <v>0</v>
          </cell>
        </row>
        <row r="3388">
          <cell r="A3388" t="str">
            <v>29.07.2016 07:01:33</v>
          </cell>
          <cell r="B3388">
            <v>0</v>
          </cell>
        </row>
        <row r="3389">
          <cell r="A3389" t="str">
            <v>29.07.2016 07:00:33</v>
          </cell>
          <cell r="B3389">
            <v>0</v>
          </cell>
        </row>
        <row r="3390">
          <cell r="A3390" t="str">
            <v>29.07.2016 06:59:33</v>
          </cell>
          <cell r="B3390">
            <v>0</v>
          </cell>
        </row>
        <row r="3391">
          <cell r="A3391" t="str">
            <v>29.07.2016 06:58:33</v>
          </cell>
          <cell r="B3391">
            <v>0</v>
          </cell>
        </row>
        <row r="3392">
          <cell r="A3392" t="str">
            <v>29.07.2016 06:57:33</v>
          </cell>
          <cell r="B3392">
            <v>0</v>
          </cell>
        </row>
        <row r="3393">
          <cell r="A3393" t="str">
            <v>29.07.2016 06:56:33</v>
          </cell>
          <cell r="B3393">
            <v>0</v>
          </cell>
        </row>
        <row r="3394">
          <cell r="A3394" t="str">
            <v>29.07.2016 06:55:33</v>
          </cell>
          <cell r="B3394">
            <v>0</v>
          </cell>
        </row>
        <row r="3395">
          <cell r="A3395" t="str">
            <v>29.07.2016 06:54:33</v>
          </cell>
          <cell r="B3395">
            <v>0</v>
          </cell>
        </row>
        <row r="3396">
          <cell r="A3396" t="str">
            <v>29.07.2016 06:53:33</v>
          </cell>
          <cell r="B3396">
            <v>0</v>
          </cell>
        </row>
        <row r="3397">
          <cell r="A3397" t="str">
            <v>29.07.2016 06:52:33</v>
          </cell>
          <cell r="B3397">
            <v>0</v>
          </cell>
        </row>
        <row r="3398">
          <cell r="A3398" t="str">
            <v>29.07.2016 06:51:33</v>
          </cell>
          <cell r="B3398">
            <v>0</v>
          </cell>
        </row>
        <row r="3399">
          <cell r="A3399" t="str">
            <v>29.07.2016 06:50:33</v>
          </cell>
          <cell r="B3399">
            <v>0</v>
          </cell>
        </row>
        <row r="3400">
          <cell r="A3400" t="str">
            <v>29.07.2016 06:49:33</v>
          </cell>
          <cell r="B3400">
            <v>0</v>
          </cell>
        </row>
        <row r="3401">
          <cell r="A3401" t="str">
            <v>29.07.2016 06:48:33</v>
          </cell>
          <cell r="B3401">
            <v>0</v>
          </cell>
        </row>
        <row r="3402">
          <cell r="A3402" t="str">
            <v>29.07.2016 06:47:33</v>
          </cell>
          <cell r="B3402">
            <v>0</v>
          </cell>
        </row>
        <row r="3403">
          <cell r="A3403" t="str">
            <v>29.07.2016 06:46:33</v>
          </cell>
          <cell r="B3403">
            <v>0</v>
          </cell>
        </row>
        <row r="3404">
          <cell r="A3404" t="str">
            <v>29.07.2016 06:45:33</v>
          </cell>
          <cell r="B3404">
            <v>0</v>
          </cell>
        </row>
        <row r="3405">
          <cell r="A3405" t="str">
            <v>29.07.2016 06:44:33</v>
          </cell>
          <cell r="B3405">
            <v>0</v>
          </cell>
        </row>
        <row r="3406">
          <cell r="A3406" t="str">
            <v>29.07.2016 06:43:33</v>
          </cell>
          <cell r="B3406">
            <v>0</v>
          </cell>
        </row>
        <row r="3407">
          <cell r="A3407" t="str">
            <v>29.07.2016 06:42:33</v>
          </cell>
          <cell r="B3407">
            <v>0</v>
          </cell>
        </row>
        <row r="3408">
          <cell r="A3408" t="str">
            <v>29.07.2016 06:41:33</v>
          </cell>
          <cell r="B3408">
            <v>0</v>
          </cell>
        </row>
        <row r="3409">
          <cell r="A3409" t="str">
            <v>29.07.2016 06:40:33</v>
          </cell>
          <cell r="B3409">
            <v>0</v>
          </cell>
        </row>
        <row r="3410">
          <cell r="A3410" t="str">
            <v>29.07.2016 06:39:33</v>
          </cell>
          <cell r="B3410">
            <v>0</v>
          </cell>
        </row>
        <row r="3411">
          <cell r="A3411" t="str">
            <v>29.07.2016 06:38:33</v>
          </cell>
          <cell r="B3411">
            <v>0</v>
          </cell>
        </row>
        <row r="3412">
          <cell r="A3412" t="str">
            <v>29.07.2016 06:37:33</v>
          </cell>
          <cell r="B3412">
            <v>0</v>
          </cell>
        </row>
        <row r="3413">
          <cell r="A3413" t="str">
            <v>29.07.2016 06:36:33</v>
          </cell>
          <cell r="B3413">
            <v>0</v>
          </cell>
        </row>
        <row r="3414">
          <cell r="A3414" t="str">
            <v>29.07.2016 06:35:33</v>
          </cell>
          <cell r="B3414">
            <v>0</v>
          </cell>
        </row>
        <row r="3415">
          <cell r="A3415" t="str">
            <v>29.07.2016 06:34:33</v>
          </cell>
          <cell r="B3415">
            <v>0</v>
          </cell>
        </row>
        <row r="3416">
          <cell r="A3416" t="str">
            <v>29.07.2016 06:33:33</v>
          </cell>
          <cell r="B3416">
            <v>0</v>
          </cell>
        </row>
        <row r="3417">
          <cell r="A3417" t="str">
            <v>29.07.2016 06:32:33</v>
          </cell>
          <cell r="B3417">
            <v>0</v>
          </cell>
        </row>
        <row r="3418">
          <cell r="A3418" t="str">
            <v>29.07.2016 06:31:33</v>
          </cell>
          <cell r="B3418">
            <v>0</v>
          </cell>
        </row>
        <row r="3419">
          <cell r="A3419" t="str">
            <v>29.07.2016 06:30:33</v>
          </cell>
          <cell r="B3419">
            <v>0</v>
          </cell>
        </row>
        <row r="3420">
          <cell r="A3420" t="str">
            <v>29.07.2016 06:29:33</v>
          </cell>
          <cell r="B3420">
            <v>0</v>
          </cell>
        </row>
        <row r="3421">
          <cell r="A3421" t="str">
            <v>29.07.2016 06:28:33</v>
          </cell>
          <cell r="B3421">
            <v>0</v>
          </cell>
        </row>
        <row r="3422">
          <cell r="A3422" t="str">
            <v>29.07.2016 06:27:33</v>
          </cell>
          <cell r="B3422">
            <v>0</v>
          </cell>
        </row>
        <row r="3423">
          <cell r="A3423" t="str">
            <v>29.07.2016 06:26:33</v>
          </cell>
          <cell r="B3423">
            <v>0</v>
          </cell>
        </row>
        <row r="3424">
          <cell r="A3424" t="str">
            <v>29.07.2016 06:25:33</v>
          </cell>
          <cell r="B3424">
            <v>0</v>
          </cell>
        </row>
        <row r="3425">
          <cell r="A3425" t="str">
            <v>29.07.2016 06:24:33</v>
          </cell>
          <cell r="B3425">
            <v>0</v>
          </cell>
        </row>
        <row r="3426">
          <cell r="A3426" t="str">
            <v>29.07.2016 06:23:33</v>
          </cell>
          <cell r="B3426">
            <v>0</v>
          </cell>
        </row>
        <row r="3427">
          <cell r="A3427" t="str">
            <v>29.07.2016 06:22:33</v>
          </cell>
          <cell r="B3427">
            <v>0</v>
          </cell>
        </row>
        <row r="3428">
          <cell r="A3428" t="str">
            <v>29.07.2016 06:21:33</v>
          </cell>
          <cell r="B3428">
            <v>0</v>
          </cell>
        </row>
        <row r="3429">
          <cell r="A3429" t="str">
            <v>29.07.2016 06:20:33</v>
          </cell>
          <cell r="B3429">
            <v>0</v>
          </cell>
        </row>
        <row r="3430">
          <cell r="A3430" t="str">
            <v>29.07.2016 06:19:33</v>
          </cell>
          <cell r="B3430">
            <v>0</v>
          </cell>
        </row>
        <row r="3431">
          <cell r="A3431" t="str">
            <v>29.07.2016 06:18:33</v>
          </cell>
          <cell r="B3431">
            <v>0</v>
          </cell>
        </row>
        <row r="3432">
          <cell r="A3432" t="str">
            <v>29.07.2016 06:17:33</v>
          </cell>
          <cell r="B3432">
            <v>0</v>
          </cell>
        </row>
        <row r="3433">
          <cell r="A3433" t="str">
            <v>29.07.2016 06:16:33</v>
          </cell>
          <cell r="B3433">
            <v>0</v>
          </cell>
        </row>
        <row r="3434">
          <cell r="A3434" t="str">
            <v>29.07.2016 06:15:33</v>
          </cell>
          <cell r="B3434">
            <v>0</v>
          </cell>
        </row>
        <row r="3435">
          <cell r="A3435" t="str">
            <v>29.07.2016 06:14:33</v>
          </cell>
          <cell r="B3435">
            <v>0</v>
          </cell>
        </row>
        <row r="3436">
          <cell r="A3436" t="str">
            <v>29.07.2016 06:13:33</v>
          </cell>
          <cell r="B3436">
            <v>0</v>
          </cell>
        </row>
        <row r="3437">
          <cell r="A3437" t="str">
            <v>29.07.2016 06:12:33</v>
          </cell>
          <cell r="B3437">
            <v>0</v>
          </cell>
        </row>
        <row r="3438">
          <cell r="A3438" t="str">
            <v>29.07.2016 06:11:33</v>
          </cell>
          <cell r="B3438">
            <v>0</v>
          </cell>
        </row>
        <row r="3439">
          <cell r="A3439" t="str">
            <v>29.07.2016 06:10:33</v>
          </cell>
          <cell r="B3439">
            <v>0</v>
          </cell>
        </row>
        <row r="3440">
          <cell r="A3440" t="str">
            <v>29.07.2016 06:09:33</v>
          </cell>
          <cell r="B3440">
            <v>0</v>
          </cell>
        </row>
        <row r="3441">
          <cell r="A3441" t="str">
            <v>29.07.2016 06:08:33</v>
          </cell>
          <cell r="B3441">
            <v>0</v>
          </cell>
        </row>
        <row r="3442">
          <cell r="A3442" t="str">
            <v>29.07.2016 06:07:33</v>
          </cell>
          <cell r="B3442">
            <v>0</v>
          </cell>
        </row>
        <row r="3443">
          <cell r="A3443" t="str">
            <v>29.07.2016 06:06:33</v>
          </cell>
          <cell r="B3443">
            <v>0</v>
          </cell>
        </row>
        <row r="3444">
          <cell r="A3444" t="str">
            <v>29.07.2016 06:05:33</v>
          </cell>
          <cell r="B3444">
            <v>0</v>
          </cell>
        </row>
        <row r="3445">
          <cell r="A3445" t="str">
            <v>29.07.2016 06:04:33</v>
          </cell>
          <cell r="B3445">
            <v>0</v>
          </cell>
        </row>
        <row r="3446">
          <cell r="A3446" t="str">
            <v>29.07.2016 06:03:33</v>
          </cell>
          <cell r="B3446">
            <v>0</v>
          </cell>
        </row>
        <row r="3447">
          <cell r="A3447" t="str">
            <v>29.07.2016 06:02:33</v>
          </cell>
          <cell r="B3447">
            <v>1</v>
          </cell>
        </row>
        <row r="3448">
          <cell r="A3448" t="str">
            <v>29.07.2016 06:01:33</v>
          </cell>
          <cell r="B3448">
            <v>0</v>
          </cell>
        </row>
        <row r="3449">
          <cell r="A3449" t="str">
            <v>29.07.2016 06:00:32</v>
          </cell>
          <cell r="B3449">
            <v>0</v>
          </cell>
        </row>
        <row r="3450">
          <cell r="A3450" t="str">
            <v>29.07.2016 05:59:32</v>
          </cell>
          <cell r="B3450">
            <v>0</v>
          </cell>
        </row>
        <row r="3451">
          <cell r="A3451" t="str">
            <v>29.07.2016 05:58:32</v>
          </cell>
          <cell r="B3451">
            <v>0</v>
          </cell>
        </row>
        <row r="3452">
          <cell r="A3452" t="str">
            <v>29.07.2016 05:57:32</v>
          </cell>
          <cell r="B3452">
            <v>0</v>
          </cell>
        </row>
        <row r="3453">
          <cell r="A3453" t="str">
            <v>29.07.2016 05:56:32</v>
          </cell>
          <cell r="B3453">
            <v>0</v>
          </cell>
        </row>
        <row r="3454">
          <cell r="A3454" t="str">
            <v>29.07.2016 05:55:32</v>
          </cell>
          <cell r="B3454">
            <v>0</v>
          </cell>
        </row>
        <row r="3455">
          <cell r="A3455" t="str">
            <v>29.07.2016 05:54:32</v>
          </cell>
          <cell r="B3455">
            <v>0</v>
          </cell>
        </row>
        <row r="3456">
          <cell r="A3456" t="str">
            <v>29.07.2016 05:53:32</v>
          </cell>
          <cell r="B3456">
            <v>0</v>
          </cell>
        </row>
        <row r="3457">
          <cell r="A3457" t="str">
            <v>29.07.2016 05:52:32</v>
          </cell>
          <cell r="B3457">
            <v>0</v>
          </cell>
        </row>
        <row r="3458">
          <cell r="A3458" t="str">
            <v>29.07.2016 05:51:32</v>
          </cell>
          <cell r="B3458">
            <v>0</v>
          </cell>
        </row>
        <row r="3459">
          <cell r="A3459" t="str">
            <v>29.07.2016 05:50:32</v>
          </cell>
          <cell r="B3459">
            <v>0</v>
          </cell>
        </row>
        <row r="3460">
          <cell r="A3460" t="str">
            <v>29.07.2016 05:49:32</v>
          </cell>
          <cell r="B3460">
            <v>0</v>
          </cell>
        </row>
        <row r="3461">
          <cell r="A3461" t="str">
            <v>29.07.2016 05:48:32</v>
          </cell>
          <cell r="B3461">
            <v>1</v>
          </cell>
        </row>
        <row r="3462">
          <cell r="A3462" t="str">
            <v>29.07.2016 05:47:32</v>
          </cell>
          <cell r="B3462">
            <v>4</v>
          </cell>
        </row>
        <row r="3463">
          <cell r="A3463" t="str">
            <v>29.07.2016 05:46:32</v>
          </cell>
          <cell r="B3463">
            <v>2</v>
          </cell>
        </row>
        <row r="3464">
          <cell r="A3464" t="str">
            <v>29.07.2016 05:45:32</v>
          </cell>
          <cell r="B3464">
            <v>0</v>
          </cell>
        </row>
        <row r="3465">
          <cell r="A3465" t="str">
            <v>29.07.2016 05:44:32</v>
          </cell>
          <cell r="B3465">
            <v>0</v>
          </cell>
        </row>
        <row r="3466">
          <cell r="A3466" t="str">
            <v>29.07.2016 05:43:32</v>
          </cell>
          <cell r="B3466">
            <v>0</v>
          </cell>
        </row>
        <row r="3467">
          <cell r="A3467" t="str">
            <v>29.07.2016 05:42:32</v>
          </cell>
          <cell r="B3467">
            <v>0</v>
          </cell>
        </row>
        <row r="3468">
          <cell r="A3468" t="str">
            <v>29.07.2016 05:41:32</v>
          </cell>
          <cell r="B3468">
            <v>0</v>
          </cell>
        </row>
        <row r="3469">
          <cell r="A3469" t="str">
            <v>29.07.2016 05:40:32</v>
          </cell>
          <cell r="B3469">
            <v>0</v>
          </cell>
        </row>
        <row r="3470">
          <cell r="A3470" t="str">
            <v>29.07.2016 05:39:32</v>
          </cell>
          <cell r="B3470">
            <v>0</v>
          </cell>
        </row>
        <row r="3471">
          <cell r="A3471" t="str">
            <v>29.07.2016 05:38:32</v>
          </cell>
          <cell r="B3471">
            <v>0</v>
          </cell>
        </row>
        <row r="3472">
          <cell r="A3472" t="str">
            <v>29.07.2016 05:37:32</v>
          </cell>
          <cell r="B3472">
            <v>0</v>
          </cell>
        </row>
        <row r="3473">
          <cell r="A3473" t="str">
            <v>29.07.2016 05:36:32</v>
          </cell>
          <cell r="B3473">
            <v>0</v>
          </cell>
        </row>
        <row r="3474">
          <cell r="A3474" t="str">
            <v>29.07.2016 05:35:32</v>
          </cell>
          <cell r="B3474">
            <v>0</v>
          </cell>
        </row>
        <row r="3475">
          <cell r="A3475" t="str">
            <v>29.07.2016 05:34:32</v>
          </cell>
          <cell r="B3475">
            <v>0</v>
          </cell>
        </row>
        <row r="3476">
          <cell r="A3476" t="str">
            <v>29.07.2016 05:33:32</v>
          </cell>
          <cell r="B3476">
            <v>0</v>
          </cell>
        </row>
        <row r="3477">
          <cell r="A3477" t="str">
            <v>29.07.2016 05:32:32</v>
          </cell>
          <cell r="B3477">
            <v>0</v>
          </cell>
        </row>
        <row r="3478">
          <cell r="A3478" t="str">
            <v>29.07.2016 05:31:32</v>
          </cell>
          <cell r="B3478">
            <v>0</v>
          </cell>
        </row>
        <row r="3479">
          <cell r="A3479" t="str">
            <v>29.07.2016 05:30:32</v>
          </cell>
          <cell r="B3479">
            <v>0</v>
          </cell>
        </row>
        <row r="3480">
          <cell r="A3480" t="str">
            <v>29.07.2016 05:29:32</v>
          </cell>
          <cell r="B3480">
            <v>0</v>
          </cell>
        </row>
        <row r="3481">
          <cell r="A3481" t="str">
            <v>29.07.2016 05:28:32</v>
          </cell>
          <cell r="B3481">
            <v>0</v>
          </cell>
        </row>
        <row r="3482">
          <cell r="A3482" t="str">
            <v>29.07.2016 05:27:32</v>
          </cell>
          <cell r="B3482">
            <v>0</v>
          </cell>
        </row>
        <row r="3483">
          <cell r="A3483" t="str">
            <v>29.07.2016 05:26:32</v>
          </cell>
          <cell r="B3483">
            <v>0</v>
          </cell>
        </row>
        <row r="3484">
          <cell r="A3484" t="str">
            <v>29.07.2016 05:25:32</v>
          </cell>
          <cell r="B3484">
            <v>0</v>
          </cell>
        </row>
        <row r="3485">
          <cell r="A3485" t="str">
            <v>29.07.2016 05:24:32</v>
          </cell>
          <cell r="B3485">
            <v>0</v>
          </cell>
        </row>
        <row r="3486">
          <cell r="A3486" t="str">
            <v>29.07.2016 05:23:32</v>
          </cell>
          <cell r="B3486">
            <v>0</v>
          </cell>
        </row>
        <row r="3487">
          <cell r="A3487" t="str">
            <v>29.07.2016 05:22:32</v>
          </cell>
          <cell r="B3487">
            <v>0</v>
          </cell>
        </row>
        <row r="3488">
          <cell r="A3488" t="str">
            <v>29.07.2016 05:21:32</v>
          </cell>
          <cell r="B3488">
            <v>0</v>
          </cell>
        </row>
        <row r="3489">
          <cell r="A3489" t="str">
            <v>29.07.2016 05:20:32</v>
          </cell>
          <cell r="B3489">
            <v>0</v>
          </cell>
        </row>
        <row r="3490">
          <cell r="A3490" t="str">
            <v>29.07.2016 05:19:32</v>
          </cell>
          <cell r="B3490">
            <v>0</v>
          </cell>
        </row>
        <row r="3491">
          <cell r="A3491" t="str">
            <v>29.07.2016 05:18:32</v>
          </cell>
          <cell r="B3491">
            <v>0</v>
          </cell>
        </row>
        <row r="3492">
          <cell r="A3492" t="str">
            <v>29.07.2016 05:17:32</v>
          </cell>
          <cell r="B3492">
            <v>0</v>
          </cell>
        </row>
        <row r="3493">
          <cell r="A3493" t="str">
            <v>29.07.2016 05:16:32</v>
          </cell>
          <cell r="B3493">
            <v>0</v>
          </cell>
        </row>
        <row r="3494">
          <cell r="A3494" t="str">
            <v>29.07.2016 05:15:32</v>
          </cell>
          <cell r="B3494">
            <v>0</v>
          </cell>
        </row>
        <row r="3495">
          <cell r="A3495" t="str">
            <v>29.07.2016 05:14:32</v>
          </cell>
          <cell r="B3495">
            <v>0</v>
          </cell>
        </row>
        <row r="3496">
          <cell r="A3496" t="str">
            <v>29.07.2016 05:13:32</v>
          </cell>
          <cell r="B3496">
            <v>0</v>
          </cell>
        </row>
        <row r="3497">
          <cell r="A3497" t="str">
            <v>29.07.2016 05:12:32</v>
          </cell>
          <cell r="B3497">
            <v>0</v>
          </cell>
        </row>
        <row r="3498">
          <cell r="A3498" t="str">
            <v>29.07.2016 05:11:32</v>
          </cell>
          <cell r="B3498">
            <v>0</v>
          </cell>
        </row>
        <row r="3499">
          <cell r="A3499" t="str">
            <v>29.07.2016 05:10:32</v>
          </cell>
          <cell r="B3499">
            <v>0</v>
          </cell>
        </row>
        <row r="3500">
          <cell r="A3500" t="str">
            <v>29.07.2016 05:09:32</v>
          </cell>
          <cell r="B3500">
            <v>0</v>
          </cell>
        </row>
        <row r="3501">
          <cell r="A3501" t="str">
            <v>29.07.2016 05:08:32</v>
          </cell>
          <cell r="B3501">
            <v>0</v>
          </cell>
        </row>
        <row r="3502">
          <cell r="A3502" t="str">
            <v>29.07.2016 05:07:32</v>
          </cell>
          <cell r="B3502">
            <v>0</v>
          </cell>
        </row>
        <row r="3503">
          <cell r="A3503" t="str">
            <v>29.07.2016 05:06:32</v>
          </cell>
          <cell r="B3503">
            <v>0</v>
          </cell>
        </row>
        <row r="3504">
          <cell r="A3504" t="str">
            <v>29.07.2016 05:05:32</v>
          </cell>
          <cell r="B3504">
            <v>0</v>
          </cell>
        </row>
        <row r="3505">
          <cell r="A3505" t="str">
            <v>29.07.2016 05:04:32</v>
          </cell>
          <cell r="B3505">
            <v>0</v>
          </cell>
        </row>
        <row r="3506">
          <cell r="A3506" t="str">
            <v>29.07.2016 05:03:32</v>
          </cell>
          <cell r="B3506">
            <v>0</v>
          </cell>
        </row>
        <row r="3507">
          <cell r="A3507" t="str">
            <v>29.07.2016 05:02:32</v>
          </cell>
          <cell r="B3507">
            <v>0</v>
          </cell>
        </row>
        <row r="3508">
          <cell r="A3508" t="str">
            <v>29.07.2016 05:01:32</v>
          </cell>
          <cell r="B3508">
            <v>0</v>
          </cell>
        </row>
        <row r="3509">
          <cell r="A3509" t="str">
            <v>29.07.2016 05:00:32</v>
          </cell>
          <cell r="B3509">
            <v>0</v>
          </cell>
        </row>
        <row r="3510">
          <cell r="A3510" t="str">
            <v>29.07.2016 04:59:32</v>
          </cell>
          <cell r="B3510">
            <v>0</v>
          </cell>
        </row>
        <row r="3511">
          <cell r="A3511" t="str">
            <v>29.07.2016 04:58:32</v>
          </cell>
          <cell r="B3511">
            <v>0</v>
          </cell>
        </row>
        <row r="3512">
          <cell r="A3512" t="str">
            <v>29.07.2016 04:57:32</v>
          </cell>
          <cell r="B3512">
            <v>0</v>
          </cell>
        </row>
        <row r="3513">
          <cell r="A3513" t="str">
            <v>29.07.2016 04:56:32</v>
          </cell>
          <cell r="B3513">
            <v>0</v>
          </cell>
        </row>
        <row r="3514">
          <cell r="A3514" t="str">
            <v>29.07.2016 04:55:32</v>
          </cell>
          <cell r="B3514">
            <v>0</v>
          </cell>
        </row>
        <row r="3515">
          <cell r="A3515" t="str">
            <v>29.07.2016 04:54:32</v>
          </cell>
          <cell r="B3515">
            <v>0</v>
          </cell>
        </row>
        <row r="3516">
          <cell r="A3516" t="str">
            <v>29.07.2016 04:53:32</v>
          </cell>
          <cell r="B3516">
            <v>0</v>
          </cell>
        </row>
        <row r="3517">
          <cell r="A3517" t="str">
            <v>29.07.2016 04:52:32</v>
          </cell>
          <cell r="B3517">
            <v>0</v>
          </cell>
        </row>
        <row r="3518">
          <cell r="A3518" t="str">
            <v>29.07.2016 04:51:32</v>
          </cell>
          <cell r="B3518">
            <v>0</v>
          </cell>
        </row>
        <row r="3519">
          <cell r="A3519" t="str">
            <v>29.07.2016 04:50:32</v>
          </cell>
          <cell r="B3519">
            <v>0</v>
          </cell>
        </row>
        <row r="3520">
          <cell r="A3520" t="str">
            <v>29.07.2016 04:49:32</v>
          </cell>
          <cell r="B3520">
            <v>0</v>
          </cell>
        </row>
        <row r="3521">
          <cell r="A3521" t="str">
            <v>29.07.2016 04:48:32</v>
          </cell>
          <cell r="B3521">
            <v>0</v>
          </cell>
        </row>
        <row r="3522">
          <cell r="A3522" t="str">
            <v>29.07.2016 04:47:32</v>
          </cell>
          <cell r="B3522">
            <v>0</v>
          </cell>
        </row>
        <row r="3523">
          <cell r="A3523" t="str">
            <v>29.07.2016 04:46:32</v>
          </cell>
          <cell r="B3523">
            <v>0</v>
          </cell>
        </row>
        <row r="3524">
          <cell r="A3524" t="str">
            <v>29.07.2016 04:45:32</v>
          </cell>
          <cell r="B3524">
            <v>0</v>
          </cell>
        </row>
        <row r="3525">
          <cell r="A3525" t="str">
            <v>29.07.2016 04:44:32</v>
          </cell>
          <cell r="B3525">
            <v>0</v>
          </cell>
        </row>
        <row r="3526">
          <cell r="A3526" t="str">
            <v>29.07.2016 04:43:32</v>
          </cell>
          <cell r="B3526">
            <v>0</v>
          </cell>
        </row>
        <row r="3527">
          <cell r="A3527" t="str">
            <v>29.07.2016 04:42:32</v>
          </cell>
          <cell r="B3527">
            <v>0</v>
          </cell>
        </row>
        <row r="3528">
          <cell r="A3528" t="str">
            <v>29.07.2016 04:41:32</v>
          </cell>
          <cell r="B3528">
            <v>0</v>
          </cell>
        </row>
        <row r="3529">
          <cell r="A3529" t="str">
            <v>29.07.2016 04:40:32</v>
          </cell>
          <cell r="B3529">
            <v>0</v>
          </cell>
        </row>
        <row r="3530">
          <cell r="A3530" t="str">
            <v>29.07.2016 04:39:32</v>
          </cell>
          <cell r="B3530">
            <v>0</v>
          </cell>
        </row>
        <row r="3531">
          <cell r="A3531" t="str">
            <v>29.07.2016 04:38:32</v>
          </cell>
          <cell r="B3531">
            <v>0</v>
          </cell>
        </row>
        <row r="3532">
          <cell r="A3532" t="str">
            <v>29.07.2016 04:37:32</v>
          </cell>
          <cell r="B3532">
            <v>0</v>
          </cell>
        </row>
        <row r="3533">
          <cell r="A3533" t="str">
            <v>29.07.2016 04:36:32</v>
          </cell>
          <cell r="B3533">
            <v>0</v>
          </cell>
        </row>
        <row r="3534">
          <cell r="A3534" t="str">
            <v>29.07.2016 04:35:32</v>
          </cell>
          <cell r="B3534">
            <v>0</v>
          </cell>
        </row>
        <row r="3535">
          <cell r="A3535" t="str">
            <v>29.07.2016 04:34:32</v>
          </cell>
          <cell r="B3535">
            <v>0</v>
          </cell>
        </row>
        <row r="3536">
          <cell r="A3536" t="str">
            <v>29.07.2016 04:33:32</v>
          </cell>
          <cell r="B3536">
            <v>0</v>
          </cell>
        </row>
        <row r="3537">
          <cell r="A3537" t="str">
            <v>29.07.2016 04:32:32</v>
          </cell>
          <cell r="B3537">
            <v>0</v>
          </cell>
        </row>
        <row r="3538">
          <cell r="A3538" t="str">
            <v>29.07.2016 04:31:32</v>
          </cell>
          <cell r="B3538">
            <v>0</v>
          </cell>
        </row>
        <row r="3539">
          <cell r="A3539" t="str">
            <v>29.07.2016 04:30:32</v>
          </cell>
          <cell r="B3539">
            <v>0</v>
          </cell>
        </row>
        <row r="3540">
          <cell r="A3540" t="str">
            <v>29.07.2016 04:29:32</v>
          </cell>
          <cell r="B3540">
            <v>0</v>
          </cell>
        </row>
        <row r="3541">
          <cell r="A3541" t="str">
            <v>29.07.2016 04:28:32</v>
          </cell>
          <cell r="B3541">
            <v>0</v>
          </cell>
        </row>
        <row r="3542">
          <cell r="A3542" t="str">
            <v>29.07.2016 04:27:32</v>
          </cell>
          <cell r="B3542">
            <v>0</v>
          </cell>
        </row>
        <row r="3543">
          <cell r="A3543" t="str">
            <v>29.07.2016 04:26:32</v>
          </cell>
          <cell r="B3543">
            <v>0</v>
          </cell>
        </row>
        <row r="3544">
          <cell r="A3544" t="str">
            <v>29.07.2016 04:25:32</v>
          </cell>
          <cell r="B3544">
            <v>0</v>
          </cell>
        </row>
        <row r="3545">
          <cell r="A3545" t="str">
            <v>29.07.2016 04:24:32</v>
          </cell>
          <cell r="B3545">
            <v>0</v>
          </cell>
        </row>
        <row r="3546">
          <cell r="A3546" t="str">
            <v>29.07.2016 04:23:32</v>
          </cell>
          <cell r="B3546">
            <v>0</v>
          </cell>
        </row>
        <row r="3547">
          <cell r="A3547" t="str">
            <v>29.07.2016 04:22:32</v>
          </cell>
          <cell r="B3547">
            <v>0</v>
          </cell>
        </row>
        <row r="3548">
          <cell r="A3548" t="str">
            <v>29.07.2016 04:21:32</v>
          </cell>
          <cell r="B3548">
            <v>0</v>
          </cell>
        </row>
        <row r="3549">
          <cell r="A3549" t="str">
            <v>29.07.2016 04:20:32</v>
          </cell>
          <cell r="B3549">
            <v>0</v>
          </cell>
        </row>
        <row r="3550">
          <cell r="A3550" t="str">
            <v>29.07.2016 04:19:32</v>
          </cell>
          <cell r="B3550">
            <v>0</v>
          </cell>
        </row>
        <row r="3551">
          <cell r="A3551" t="str">
            <v>29.07.2016 04:18:32</v>
          </cell>
          <cell r="B3551">
            <v>0</v>
          </cell>
        </row>
        <row r="3552">
          <cell r="A3552" t="str">
            <v>29.07.2016 04:17:32</v>
          </cell>
          <cell r="B3552">
            <v>0</v>
          </cell>
        </row>
        <row r="3553">
          <cell r="A3553" t="str">
            <v>29.07.2016 04:16:32</v>
          </cell>
          <cell r="B3553">
            <v>0</v>
          </cell>
        </row>
        <row r="3554">
          <cell r="A3554" t="str">
            <v>29.07.2016 04:15:32</v>
          </cell>
          <cell r="B3554">
            <v>0</v>
          </cell>
        </row>
        <row r="3555">
          <cell r="A3555" t="str">
            <v>29.07.2016 04:14:32</v>
          </cell>
          <cell r="B3555">
            <v>0</v>
          </cell>
        </row>
        <row r="3556">
          <cell r="A3556" t="str">
            <v>29.07.2016 04:13:32</v>
          </cell>
          <cell r="B3556">
            <v>0</v>
          </cell>
        </row>
        <row r="3557">
          <cell r="A3557" t="str">
            <v>29.07.2016 04:12:32</v>
          </cell>
          <cell r="B3557">
            <v>0</v>
          </cell>
        </row>
        <row r="3558">
          <cell r="A3558" t="str">
            <v>29.07.2016 04:11:32</v>
          </cell>
          <cell r="B3558">
            <v>0</v>
          </cell>
        </row>
        <row r="3559">
          <cell r="A3559" t="str">
            <v>29.07.2016 04:10:32</v>
          </cell>
          <cell r="B3559">
            <v>0</v>
          </cell>
        </row>
        <row r="3560">
          <cell r="A3560" t="str">
            <v>29.07.2016 04:09:32</v>
          </cell>
          <cell r="B3560">
            <v>0</v>
          </cell>
        </row>
        <row r="3561">
          <cell r="A3561" t="str">
            <v>29.07.2016 04:08:32</v>
          </cell>
          <cell r="B3561">
            <v>0</v>
          </cell>
        </row>
        <row r="3562">
          <cell r="A3562" t="str">
            <v>29.07.2016 04:07:32</v>
          </cell>
          <cell r="B3562">
            <v>0</v>
          </cell>
        </row>
        <row r="3563">
          <cell r="A3563" t="str">
            <v>29.07.2016 04:06:32</v>
          </cell>
          <cell r="B3563">
            <v>0</v>
          </cell>
        </row>
        <row r="3564">
          <cell r="A3564" t="str">
            <v>29.07.2016 04:05:32</v>
          </cell>
          <cell r="B3564">
            <v>0</v>
          </cell>
        </row>
        <row r="3565">
          <cell r="A3565" t="str">
            <v>29.07.2016 04:04:32</v>
          </cell>
          <cell r="B3565">
            <v>0</v>
          </cell>
        </row>
        <row r="3566">
          <cell r="A3566" t="str">
            <v>29.07.2016 04:03:32</v>
          </cell>
          <cell r="B3566">
            <v>0</v>
          </cell>
        </row>
        <row r="3567">
          <cell r="A3567" t="str">
            <v>29.07.2016 04:02:32</v>
          </cell>
          <cell r="B3567">
            <v>0</v>
          </cell>
        </row>
        <row r="3568">
          <cell r="A3568" t="str">
            <v>29.07.2016 04:01:32</v>
          </cell>
          <cell r="B3568">
            <v>0</v>
          </cell>
        </row>
        <row r="3569">
          <cell r="A3569" t="str">
            <v>29.07.2016 04:00:32</v>
          </cell>
          <cell r="B3569">
            <v>0</v>
          </cell>
        </row>
        <row r="3570">
          <cell r="A3570" t="str">
            <v>29.07.2016 03:59:32</v>
          </cell>
          <cell r="B3570">
            <v>0</v>
          </cell>
        </row>
        <row r="3571">
          <cell r="A3571" t="str">
            <v>29.07.2016 03:58:32</v>
          </cell>
          <cell r="B3571">
            <v>0</v>
          </cell>
        </row>
        <row r="3572">
          <cell r="A3572" t="str">
            <v>29.07.2016 03:57:32</v>
          </cell>
          <cell r="B3572">
            <v>0</v>
          </cell>
        </row>
        <row r="3573">
          <cell r="A3573" t="str">
            <v>29.07.2016 03:56:32</v>
          </cell>
          <cell r="B3573">
            <v>0</v>
          </cell>
        </row>
        <row r="3574">
          <cell r="A3574" t="str">
            <v>29.07.2016 03:55:32</v>
          </cell>
          <cell r="B3574">
            <v>0</v>
          </cell>
        </row>
        <row r="3575">
          <cell r="A3575" t="str">
            <v>29.07.2016 03:54:32</v>
          </cell>
          <cell r="B3575">
            <v>0</v>
          </cell>
        </row>
        <row r="3576">
          <cell r="A3576" t="str">
            <v>29.07.2016 03:53:32</v>
          </cell>
          <cell r="B3576">
            <v>0</v>
          </cell>
        </row>
        <row r="3577">
          <cell r="A3577" t="str">
            <v>29.07.2016 03:52:32</v>
          </cell>
          <cell r="B3577">
            <v>0</v>
          </cell>
        </row>
        <row r="3578">
          <cell r="A3578" t="str">
            <v>29.07.2016 03:51:32</v>
          </cell>
          <cell r="B3578">
            <v>0</v>
          </cell>
        </row>
        <row r="3579">
          <cell r="A3579" t="str">
            <v>29.07.2016 03:50:32</v>
          </cell>
          <cell r="B3579">
            <v>0</v>
          </cell>
        </row>
        <row r="3580">
          <cell r="A3580" t="str">
            <v>29.07.2016 03:49:32</v>
          </cell>
          <cell r="B3580">
            <v>0</v>
          </cell>
        </row>
        <row r="3581">
          <cell r="A3581" t="str">
            <v>29.07.2016 03:48:32</v>
          </cell>
          <cell r="B3581">
            <v>0</v>
          </cell>
        </row>
        <row r="3582">
          <cell r="A3582" t="str">
            <v>29.07.2016 03:47:32</v>
          </cell>
          <cell r="B3582">
            <v>0</v>
          </cell>
        </row>
        <row r="3583">
          <cell r="A3583" t="str">
            <v>29.07.2016 03:46:32</v>
          </cell>
          <cell r="B3583">
            <v>0</v>
          </cell>
        </row>
        <row r="3584">
          <cell r="A3584" t="str">
            <v>29.07.2016 03:45:32</v>
          </cell>
          <cell r="B3584">
            <v>0</v>
          </cell>
        </row>
        <row r="3585">
          <cell r="A3585" t="str">
            <v>29.07.2016 03:44:32</v>
          </cell>
          <cell r="B3585">
            <v>0</v>
          </cell>
        </row>
        <row r="3586">
          <cell r="A3586" t="str">
            <v>29.07.2016 03:43:32</v>
          </cell>
          <cell r="B3586">
            <v>0</v>
          </cell>
        </row>
        <row r="3587">
          <cell r="A3587" t="str">
            <v>29.07.2016 03:42:32</v>
          </cell>
          <cell r="B3587">
            <v>0</v>
          </cell>
        </row>
        <row r="3588">
          <cell r="A3588" t="str">
            <v>29.07.2016 03:41:32</v>
          </cell>
          <cell r="B3588">
            <v>0</v>
          </cell>
        </row>
        <row r="3589">
          <cell r="A3589" t="str">
            <v>29.07.2016 03:40:32</v>
          </cell>
          <cell r="B3589">
            <v>0</v>
          </cell>
        </row>
        <row r="3590">
          <cell r="A3590" t="str">
            <v>29.07.2016 03:39:32</v>
          </cell>
          <cell r="B3590">
            <v>0</v>
          </cell>
        </row>
        <row r="3591">
          <cell r="A3591" t="str">
            <v>29.07.2016 03:38:32</v>
          </cell>
          <cell r="B3591">
            <v>0</v>
          </cell>
        </row>
        <row r="3592">
          <cell r="A3592" t="str">
            <v>29.07.2016 03:37:32</v>
          </cell>
          <cell r="B3592">
            <v>0</v>
          </cell>
        </row>
        <row r="3593">
          <cell r="A3593" t="str">
            <v>29.07.2016 03:36:32</v>
          </cell>
          <cell r="B3593">
            <v>0</v>
          </cell>
        </row>
        <row r="3594">
          <cell r="A3594" t="str">
            <v>29.07.2016 03:35:32</v>
          </cell>
          <cell r="B3594">
            <v>0</v>
          </cell>
        </row>
        <row r="3595">
          <cell r="A3595" t="str">
            <v>29.07.2016 03:34:32</v>
          </cell>
          <cell r="B3595">
            <v>0</v>
          </cell>
        </row>
        <row r="3596">
          <cell r="A3596" t="str">
            <v>29.07.2016 03:33:32</v>
          </cell>
          <cell r="B3596">
            <v>0</v>
          </cell>
        </row>
        <row r="3597">
          <cell r="A3597" t="str">
            <v>29.07.2016 03:32:32</v>
          </cell>
          <cell r="B3597">
            <v>0</v>
          </cell>
        </row>
        <row r="3598">
          <cell r="A3598" t="str">
            <v>29.07.2016 03:31:32</v>
          </cell>
          <cell r="B3598">
            <v>0</v>
          </cell>
        </row>
        <row r="3599">
          <cell r="A3599" t="str">
            <v>29.07.2016 03:30:32</v>
          </cell>
          <cell r="B3599">
            <v>0</v>
          </cell>
        </row>
        <row r="3600">
          <cell r="A3600" t="str">
            <v>29.07.2016 03:29:32</v>
          </cell>
          <cell r="B3600">
            <v>0</v>
          </cell>
        </row>
        <row r="3601">
          <cell r="A3601" t="str">
            <v>29.07.2016 03:28:32</v>
          </cell>
          <cell r="B3601">
            <v>0</v>
          </cell>
        </row>
        <row r="3602">
          <cell r="A3602" t="str">
            <v>29.07.2016 03:27:32</v>
          </cell>
          <cell r="B3602">
            <v>0</v>
          </cell>
        </row>
        <row r="3603">
          <cell r="A3603" t="str">
            <v>29.07.2016 03:26:32</v>
          </cell>
          <cell r="B3603">
            <v>0</v>
          </cell>
        </row>
        <row r="3604">
          <cell r="A3604" t="str">
            <v>29.07.2016 03:25:32</v>
          </cell>
          <cell r="B3604">
            <v>0</v>
          </cell>
        </row>
        <row r="3605">
          <cell r="A3605" t="str">
            <v>29.07.2016 03:24:32</v>
          </cell>
          <cell r="B3605">
            <v>0</v>
          </cell>
        </row>
        <row r="3606">
          <cell r="A3606" t="str">
            <v>29.07.2016 03:23:32</v>
          </cell>
          <cell r="B3606">
            <v>0</v>
          </cell>
        </row>
        <row r="3607">
          <cell r="A3607" t="str">
            <v>29.07.2016 03:22:32</v>
          </cell>
          <cell r="B3607">
            <v>0</v>
          </cell>
        </row>
        <row r="3608">
          <cell r="A3608" t="str">
            <v>29.07.2016 03:21:32</v>
          </cell>
          <cell r="B3608">
            <v>0</v>
          </cell>
        </row>
        <row r="3609">
          <cell r="A3609" t="str">
            <v>29.07.2016 03:20:32</v>
          </cell>
          <cell r="B3609">
            <v>0</v>
          </cell>
        </row>
        <row r="3610">
          <cell r="A3610" t="str">
            <v>29.07.2016 03:19:32</v>
          </cell>
          <cell r="B3610">
            <v>0</v>
          </cell>
        </row>
        <row r="3611">
          <cell r="A3611" t="str">
            <v>29.07.2016 03:18:32</v>
          </cell>
          <cell r="B3611">
            <v>1</v>
          </cell>
        </row>
        <row r="3612">
          <cell r="A3612" t="str">
            <v>29.07.2016 03:17:32</v>
          </cell>
          <cell r="B3612">
            <v>0</v>
          </cell>
        </row>
        <row r="3613">
          <cell r="A3613" t="str">
            <v>29.07.2016 03:16:32</v>
          </cell>
          <cell r="B3613">
            <v>0</v>
          </cell>
        </row>
        <row r="3614">
          <cell r="A3614" t="str">
            <v>29.07.2016 03:15:32</v>
          </cell>
          <cell r="B3614">
            <v>0</v>
          </cell>
        </row>
        <row r="3615">
          <cell r="A3615" t="str">
            <v>29.07.2016 03:14:32</v>
          </cell>
          <cell r="B3615">
            <v>0</v>
          </cell>
        </row>
        <row r="3616">
          <cell r="A3616" t="str">
            <v>29.07.2016 03:13:32</v>
          </cell>
          <cell r="B3616">
            <v>0</v>
          </cell>
        </row>
        <row r="3617">
          <cell r="A3617" t="str">
            <v>29.07.2016 03:12:32</v>
          </cell>
          <cell r="B3617">
            <v>0</v>
          </cell>
        </row>
        <row r="3618">
          <cell r="A3618" t="str">
            <v>29.07.2016 03:11:32</v>
          </cell>
          <cell r="B3618">
            <v>0</v>
          </cell>
        </row>
        <row r="3619">
          <cell r="A3619" t="str">
            <v>29.07.2016 03:10:32</v>
          </cell>
          <cell r="B3619">
            <v>0</v>
          </cell>
        </row>
        <row r="3620">
          <cell r="A3620" t="str">
            <v>29.07.2016 03:09:32</v>
          </cell>
          <cell r="B3620">
            <v>0</v>
          </cell>
        </row>
        <row r="3621">
          <cell r="A3621" t="str">
            <v>29.07.2016 03:08:32</v>
          </cell>
          <cell r="B3621">
            <v>0</v>
          </cell>
        </row>
        <row r="3622">
          <cell r="A3622" t="str">
            <v>29.07.2016 03:07:32</v>
          </cell>
          <cell r="B3622">
            <v>0</v>
          </cell>
        </row>
        <row r="3623">
          <cell r="A3623" t="str">
            <v>29.07.2016 03:06:32</v>
          </cell>
          <cell r="B3623">
            <v>0</v>
          </cell>
        </row>
        <row r="3624">
          <cell r="A3624" t="str">
            <v>29.07.2016 03:05:32</v>
          </cell>
          <cell r="B3624">
            <v>0</v>
          </cell>
        </row>
        <row r="3625">
          <cell r="A3625" t="str">
            <v>29.07.2016 03:04:32</v>
          </cell>
          <cell r="B3625">
            <v>0</v>
          </cell>
        </row>
        <row r="3626">
          <cell r="A3626" t="str">
            <v>29.07.2016 03:03:32</v>
          </cell>
          <cell r="B3626">
            <v>0</v>
          </cell>
        </row>
        <row r="3627">
          <cell r="A3627" t="str">
            <v>29.07.2016 03:02:32</v>
          </cell>
          <cell r="B3627">
            <v>0</v>
          </cell>
        </row>
        <row r="3628">
          <cell r="A3628" t="str">
            <v>29.07.2016 03:01:32</v>
          </cell>
          <cell r="B3628">
            <v>0</v>
          </cell>
        </row>
        <row r="3629">
          <cell r="A3629" t="str">
            <v>29.07.2016 03:00:32</v>
          </cell>
          <cell r="B3629">
            <v>0</v>
          </cell>
        </row>
        <row r="3630">
          <cell r="A3630" t="str">
            <v>29.07.2016 02:59:32</v>
          </cell>
          <cell r="B3630">
            <v>0</v>
          </cell>
        </row>
        <row r="3631">
          <cell r="A3631" t="str">
            <v>29.07.2016 02:58:32</v>
          </cell>
          <cell r="B3631">
            <v>0</v>
          </cell>
        </row>
        <row r="3632">
          <cell r="A3632" t="str">
            <v>29.07.2016 02:57:32</v>
          </cell>
          <cell r="B3632">
            <v>0</v>
          </cell>
        </row>
        <row r="3633">
          <cell r="A3633" t="str">
            <v>29.07.2016 02:56:32</v>
          </cell>
          <cell r="B3633">
            <v>0</v>
          </cell>
        </row>
        <row r="3634">
          <cell r="A3634" t="str">
            <v>29.07.2016 02:55:32</v>
          </cell>
          <cell r="B3634">
            <v>0</v>
          </cell>
        </row>
        <row r="3635">
          <cell r="A3635" t="str">
            <v>29.07.2016 02:54:32</v>
          </cell>
          <cell r="B3635">
            <v>0</v>
          </cell>
        </row>
        <row r="3636">
          <cell r="A3636" t="str">
            <v>29.07.2016 02:53:32</v>
          </cell>
          <cell r="B3636">
            <v>0</v>
          </cell>
        </row>
        <row r="3637">
          <cell r="A3637" t="str">
            <v>29.07.2016 02:52:32</v>
          </cell>
          <cell r="B3637">
            <v>0</v>
          </cell>
        </row>
        <row r="3638">
          <cell r="A3638" t="str">
            <v>29.07.2016 02:51:32</v>
          </cell>
          <cell r="B3638">
            <v>0</v>
          </cell>
        </row>
        <row r="3639">
          <cell r="A3639" t="str">
            <v>29.07.2016 02:50:32</v>
          </cell>
          <cell r="B3639">
            <v>0</v>
          </cell>
        </row>
        <row r="3640">
          <cell r="A3640" t="str">
            <v>29.07.2016 02:49:32</v>
          </cell>
          <cell r="B3640">
            <v>0</v>
          </cell>
        </row>
        <row r="3641">
          <cell r="A3641" t="str">
            <v>29.07.2016 02:48:32</v>
          </cell>
          <cell r="B3641">
            <v>0</v>
          </cell>
        </row>
        <row r="3642">
          <cell r="A3642" t="str">
            <v>29.07.2016 02:47:32</v>
          </cell>
          <cell r="B3642">
            <v>0</v>
          </cell>
        </row>
        <row r="3643">
          <cell r="A3643" t="str">
            <v>29.07.2016 02:46:32</v>
          </cell>
          <cell r="B3643">
            <v>0</v>
          </cell>
        </row>
        <row r="3644">
          <cell r="A3644" t="str">
            <v>29.07.2016 02:45:32</v>
          </cell>
          <cell r="B3644">
            <v>0</v>
          </cell>
        </row>
        <row r="3645">
          <cell r="A3645" t="str">
            <v>29.07.2016 02:44:32</v>
          </cell>
          <cell r="B3645">
            <v>0</v>
          </cell>
        </row>
        <row r="3646">
          <cell r="A3646" t="str">
            <v>29.07.2016 02:43:32</v>
          </cell>
          <cell r="B3646">
            <v>0</v>
          </cell>
        </row>
        <row r="3647">
          <cell r="A3647" t="str">
            <v>29.07.2016 02:42:32</v>
          </cell>
          <cell r="B3647">
            <v>0</v>
          </cell>
        </row>
        <row r="3648">
          <cell r="A3648" t="str">
            <v>29.07.2016 02:41:32</v>
          </cell>
          <cell r="B3648">
            <v>0</v>
          </cell>
        </row>
        <row r="3649">
          <cell r="A3649" t="str">
            <v>29.07.2016 02:40:32</v>
          </cell>
          <cell r="B3649">
            <v>0</v>
          </cell>
        </row>
        <row r="3650">
          <cell r="A3650" t="str">
            <v>29.07.2016 02:39:32</v>
          </cell>
          <cell r="B3650">
            <v>0</v>
          </cell>
        </row>
        <row r="3651">
          <cell r="A3651" t="str">
            <v>29.07.2016 02:38:32</v>
          </cell>
          <cell r="B3651">
            <v>0</v>
          </cell>
        </row>
        <row r="3652">
          <cell r="A3652" t="str">
            <v>29.07.2016 02:37:32</v>
          </cell>
          <cell r="B3652">
            <v>0</v>
          </cell>
        </row>
        <row r="3653">
          <cell r="A3653" t="str">
            <v>29.07.2016 02:36:32</v>
          </cell>
          <cell r="B3653">
            <v>0</v>
          </cell>
        </row>
        <row r="3654">
          <cell r="A3654" t="str">
            <v>29.07.2016 02:35:32</v>
          </cell>
          <cell r="B3654">
            <v>0</v>
          </cell>
        </row>
        <row r="3655">
          <cell r="A3655" t="str">
            <v>29.07.2016 02:34:32</v>
          </cell>
          <cell r="B3655">
            <v>0</v>
          </cell>
        </row>
        <row r="3656">
          <cell r="A3656" t="str">
            <v>29.07.2016 02:33:32</v>
          </cell>
          <cell r="B3656">
            <v>0</v>
          </cell>
        </row>
        <row r="3657">
          <cell r="A3657" t="str">
            <v>29.07.2016 02:32:32</v>
          </cell>
          <cell r="B3657">
            <v>0</v>
          </cell>
        </row>
        <row r="3658">
          <cell r="A3658" t="str">
            <v>29.07.2016 02:31:32</v>
          </cell>
          <cell r="B3658">
            <v>0</v>
          </cell>
        </row>
        <row r="3659">
          <cell r="A3659" t="str">
            <v>29.07.2016 02:30:32</v>
          </cell>
          <cell r="B3659">
            <v>0</v>
          </cell>
        </row>
        <row r="3660">
          <cell r="A3660" t="str">
            <v>29.07.2016 02:29:32</v>
          </cell>
          <cell r="B3660">
            <v>0</v>
          </cell>
        </row>
        <row r="3661">
          <cell r="A3661" t="str">
            <v>29.07.2016 02:28:32</v>
          </cell>
          <cell r="B3661">
            <v>0</v>
          </cell>
        </row>
        <row r="3662">
          <cell r="A3662" t="str">
            <v>29.07.2016 02:27:32</v>
          </cell>
          <cell r="B3662">
            <v>0</v>
          </cell>
        </row>
        <row r="3663">
          <cell r="A3663" t="str">
            <v>29.07.2016 02:26:32</v>
          </cell>
          <cell r="B3663">
            <v>0</v>
          </cell>
        </row>
        <row r="3664">
          <cell r="A3664" t="str">
            <v>29.07.2016 02:25:32</v>
          </cell>
          <cell r="B3664">
            <v>0</v>
          </cell>
        </row>
        <row r="3665">
          <cell r="A3665" t="str">
            <v>29.07.2016 02:24:32</v>
          </cell>
          <cell r="B3665">
            <v>0</v>
          </cell>
        </row>
        <row r="3666">
          <cell r="A3666" t="str">
            <v>29.07.2016 02:23:32</v>
          </cell>
          <cell r="B3666">
            <v>0</v>
          </cell>
        </row>
        <row r="3667">
          <cell r="A3667" t="str">
            <v>29.07.2016 02:22:32</v>
          </cell>
          <cell r="B3667">
            <v>0</v>
          </cell>
        </row>
        <row r="3668">
          <cell r="A3668" t="str">
            <v>29.07.2016 02:21:32</v>
          </cell>
          <cell r="B3668">
            <v>0</v>
          </cell>
        </row>
        <row r="3669">
          <cell r="A3669" t="str">
            <v>29.07.2016 02:20:32</v>
          </cell>
          <cell r="B3669">
            <v>0</v>
          </cell>
        </row>
        <row r="3670">
          <cell r="A3670" t="str">
            <v>29.07.2016 02:19:32</v>
          </cell>
          <cell r="B3670">
            <v>0</v>
          </cell>
        </row>
        <row r="3671">
          <cell r="A3671" t="str">
            <v>29.07.2016 02:18:32</v>
          </cell>
          <cell r="B3671">
            <v>0</v>
          </cell>
        </row>
        <row r="3672">
          <cell r="A3672" t="str">
            <v>29.07.2016 02:17:32</v>
          </cell>
          <cell r="B3672">
            <v>0</v>
          </cell>
        </row>
        <row r="3673">
          <cell r="A3673" t="str">
            <v>29.07.2016 02:16:32</v>
          </cell>
          <cell r="B3673">
            <v>0</v>
          </cell>
        </row>
        <row r="3674">
          <cell r="A3674" t="str">
            <v>29.07.2016 02:15:32</v>
          </cell>
          <cell r="B3674">
            <v>0</v>
          </cell>
        </row>
        <row r="3675">
          <cell r="A3675" t="str">
            <v>29.07.2016 02:14:32</v>
          </cell>
          <cell r="B3675">
            <v>0</v>
          </cell>
        </row>
        <row r="3676">
          <cell r="A3676" t="str">
            <v>29.07.2016 02:13:32</v>
          </cell>
          <cell r="B3676">
            <v>0</v>
          </cell>
        </row>
        <row r="3677">
          <cell r="A3677" t="str">
            <v>29.07.2016 02:12:32</v>
          </cell>
          <cell r="B3677">
            <v>0</v>
          </cell>
        </row>
        <row r="3678">
          <cell r="A3678" t="str">
            <v>29.07.2016 02:11:32</v>
          </cell>
          <cell r="B3678">
            <v>0</v>
          </cell>
        </row>
        <row r="3679">
          <cell r="A3679" t="str">
            <v>29.07.2016 02:10:32</v>
          </cell>
          <cell r="B3679">
            <v>0</v>
          </cell>
        </row>
        <row r="3680">
          <cell r="A3680" t="str">
            <v>29.07.2016 02:09:32</v>
          </cell>
          <cell r="B3680">
            <v>0</v>
          </cell>
        </row>
        <row r="3681">
          <cell r="A3681" t="str">
            <v>29.07.2016 02:08:32</v>
          </cell>
          <cell r="B3681">
            <v>0</v>
          </cell>
        </row>
        <row r="3682">
          <cell r="A3682" t="str">
            <v>29.07.2016 02:07:32</v>
          </cell>
          <cell r="B3682">
            <v>0</v>
          </cell>
        </row>
        <row r="3683">
          <cell r="A3683" t="str">
            <v>29.07.2016 02:06:32</v>
          </cell>
          <cell r="B3683">
            <v>0</v>
          </cell>
        </row>
        <row r="3684">
          <cell r="A3684" t="str">
            <v>29.07.2016 02:05:32</v>
          </cell>
          <cell r="B3684">
            <v>0</v>
          </cell>
        </row>
        <row r="3685">
          <cell r="A3685" t="str">
            <v>29.07.2016 02:04:32</v>
          </cell>
          <cell r="B3685">
            <v>0</v>
          </cell>
        </row>
        <row r="3686">
          <cell r="A3686" t="str">
            <v>29.07.2016 02:03:32</v>
          </cell>
          <cell r="B3686">
            <v>0</v>
          </cell>
        </row>
        <row r="3687">
          <cell r="A3687" t="str">
            <v>29.07.2016 02:02:32</v>
          </cell>
          <cell r="B3687">
            <v>0</v>
          </cell>
        </row>
        <row r="3688">
          <cell r="A3688" t="str">
            <v>29.07.2016 02:01:32</v>
          </cell>
          <cell r="B3688">
            <v>0</v>
          </cell>
        </row>
        <row r="3689">
          <cell r="A3689" t="str">
            <v>29.07.2016 02:00:32</v>
          </cell>
          <cell r="B3689">
            <v>0</v>
          </cell>
        </row>
        <row r="3690">
          <cell r="A3690" t="str">
            <v>29.07.2016 01:59:32</v>
          </cell>
          <cell r="B3690">
            <v>0</v>
          </cell>
        </row>
        <row r="3691">
          <cell r="A3691" t="str">
            <v>29.07.2016 01:58:32</v>
          </cell>
          <cell r="B3691">
            <v>0</v>
          </cell>
        </row>
        <row r="3692">
          <cell r="A3692" t="str">
            <v>29.07.2016 01:57:32</v>
          </cell>
          <cell r="B3692">
            <v>0</v>
          </cell>
        </row>
        <row r="3693">
          <cell r="A3693" t="str">
            <v>29.07.2016 01:56:32</v>
          </cell>
          <cell r="B3693">
            <v>0</v>
          </cell>
        </row>
        <row r="3694">
          <cell r="A3694" t="str">
            <v>29.07.2016 01:55:32</v>
          </cell>
          <cell r="B3694">
            <v>0</v>
          </cell>
        </row>
        <row r="3695">
          <cell r="A3695" t="str">
            <v>29.07.2016 01:54:32</v>
          </cell>
          <cell r="B3695">
            <v>0</v>
          </cell>
        </row>
        <row r="3696">
          <cell r="A3696" t="str">
            <v>29.07.2016 01:53:32</v>
          </cell>
          <cell r="B3696">
            <v>0</v>
          </cell>
        </row>
        <row r="3697">
          <cell r="A3697" t="str">
            <v>29.07.2016 01:52:32</v>
          </cell>
          <cell r="B3697">
            <v>0</v>
          </cell>
        </row>
        <row r="3698">
          <cell r="A3698" t="str">
            <v>29.07.2016 01:51:32</v>
          </cell>
          <cell r="B3698">
            <v>0</v>
          </cell>
        </row>
        <row r="3699">
          <cell r="A3699" t="str">
            <v>29.07.2016 01:50:32</v>
          </cell>
          <cell r="B3699">
            <v>0</v>
          </cell>
        </row>
        <row r="3700">
          <cell r="A3700" t="str">
            <v>29.07.2016 01:49:32</v>
          </cell>
          <cell r="B3700">
            <v>0</v>
          </cell>
        </row>
        <row r="3701">
          <cell r="A3701" t="str">
            <v>29.07.2016 01:48:32</v>
          </cell>
          <cell r="B3701">
            <v>0</v>
          </cell>
        </row>
        <row r="3702">
          <cell r="A3702" t="str">
            <v>29.07.2016 01:47:32</v>
          </cell>
          <cell r="B3702">
            <v>0</v>
          </cell>
        </row>
        <row r="3703">
          <cell r="A3703" t="str">
            <v>29.07.2016 01:46:32</v>
          </cell>
          <cell r="B3703">
            <v>0</v>
          </cell>
        </row>
        <row r="3704">
          <cell r="A3704" t="str">
            <v>29.07.2016 01:45:32</v>
          </cell>
          <cell r="B3704">
            <v>0</v>
          </cell>
        </row>
        <row r="3705">
          <cell r="A3705" t="str">
            <v>29.07.2016 01:44:32</v>
          </cell>
          <cell r="B3705">
            <v>0</v>
          </cell>
        </row>
        <row r="3706">
          <cell r="A3706" t="str">
            <v>29.07.2016 01:43:32</v>
          </cell>
          <cell r="B3706">
            <v>0</v>
          </cell>
        </row>
        <row r="3707">
          <cell r="A3707" t="str">
            <v>29.07.2016 01:42:32</v>
          </cell>
          <cell r="B3707">
            <v>0</v>
          </cell>
        </row>
        <row r="3708">
          <cell r="A3708" t="str">
            <v>29.07.2016 01:41:32</v>
          </cell>
          <cell r="B3708">
            <v>0</v>
          </cell>
        </row>
        <row r="3709">
          <cell r="A3709" t="str">
            <v>29.07.2016 01:40:32</v>
          </cell>
          <cell r="B3709">
            <v>0</v>
          </cell>
        </row>
        <row r="3710">
          <cell r="A3710" t="str">
            <v>29.07.2016 01:39:32</v>
          </cell>
          <cell r="B3710">
            <v>0</v>
          </cell>
        </row>
        <row r="3711">
          <cell r="A3711" t="str">
            <v>29.07.2016 01:38:32</v>
          </cell>
          <cell r="B3711">
            <v>0</v>
          </cell>
        </row>
        <row r="3712">
          <cell r="A3712" t="str">
            <v>29.07.2016 01:37:32</v>
          </cell>
          <cell r="B3712">
            <v>0</v>
          </cell>
        </row>
        <row r="3713">
          <cell r="A3713" t="str">
            <v>29.07.2016 01:36:32</v>
          </cell>
          <cell r="B3713">
            <v>0</v>
          </cell>
        </row>
        <row r="3714">
          <cell r="A3714" t="str">
            <v>29.07.2016 01:35:32</v>
          </cell>
          <cell r="B3714">
            <v>0</v>
          </cell>
        </row>
        <row r="3715">
          <cell r="A3715" t="str">
            <v>29.07.2016 01:34:32</v>
          </cell>
          <cell r="B3715">
            <v>0</v>
          </cell>
        </row>
        <row r="3716">
          <cell r="A3716" t="str">
            <v>29.07.2016 01:33:32</v>
          </cell>
          <cell r="B3716">
            <v>0</v>
          </cell>
        </row>
        <row r="3717">
          <cell r="A3717" t="str">
            <v>29.07.2016 01:32:32</v>
          </cell>
          <cell r="B3717">
            <v>0</v>
          </cell>
        </row>
        <row r="3718">
          <cell r="A3718" t="str">
            <v>29.07.2016 01:31:32</v>
          </cell>
          <cell r="B3718">
            <v>0</v>
          </cell>
        </row>
        <row r="3719">
          <cell r="A3719" t="str">
            <v>29.07.2016 01:30:32</v>
          </cell>
          <cell r="B3719">
            <v>0</v>
          </cell>
        </row>
        <row r="3720">
          <cell r="A3720" t="str">
            <v>29.07.2016 01:29:32</v>
          </cell>
          <cell r="B3720">
            <v>0</v>
          </cell>
        </row>
        <row r="3721">
          <cell r="A3721" t="str">
            <v>29.07.2016 01:28:32</v>
          </cell>
          <cell r="B3721">
            <v>0</v>
          </cell>
        </row>
        <row r="3722">
          <cell r="A3722" t="str">
            <v>29.07.2016 01:27:32</v>
          </cell>
          <cell r="B3722">
            <v>0</v>
          </cell>
        </row>
        <row r="3723">
          <cell r="A3723" t="str">
            <v>29.07.2016 01:26:32</v>
          </cell>
          <cell r="B3723">
            <v>0</v>
          </cell>
        </row>
        <row r="3724">
          <cell r="A3724" t="str">
            <v>29.07.2016 01:25:32</v>
          </cell>
          <cell r="B3724">
            <v>0</v>
          </cell>
        </row>
        <row r="3725">
          <cell r="A3725" t="str">
            <v>29.07.2016 01:24:32</v>
          </cell>
          <cell r="B3725">
            <v>0</v>
          </cell>
        </row>
        <row r="3726">
          <cell r="A3726" t="str">
            <v>29.07.2016 01:23:32</v>
          </cell>
          <cell r="B3726">
            <v>0</v>
          </cell>
        </row>
        <row r="3727">
          <cell r="A3727" t="str">
            <v>29.07.2016 01:22:32</v>
          </cell>
          <cell r="B3727">
            <v>0</v>
          </cell>
        </row>
        <row r="3728">
          <cell r="A3728" t="str">
            <v>29.07.2016 01:21:32</v>
          </cell>
          <cell r="B3728">
            <v>0</v>
          </cell>
        </row>
        <row r="3729">
          <cell r="A3729" t="str">
            <v>29.07.2016 01:20:32</v>
          </cell>
          <cell r="B3729">
            <v>0</v>
          </cell>
        </row>
        <row r="3730">
          <cell r="A3730" t="str">
            <v>29.07.2016 01:19:32</v>
          </cell>
          <cell r="B3730">
            <v>0</v>
          </cell>
        </row>
        <row r="3731">
          <cell r="A3731" t="str">
            <v>29.07.2016 01:18:32</v>
          </cell>
          <cell r="B3731">
            <v>0</v>
          </cell>
        </row>
        <row r="3732">
          <cell r="A3732" t="str">
            <v>29.07.2016 01:17:32</v>
          </cell>
          <cell r="B3732">
            <v>0</v>
          </cell>
        </row>
        <row r="3733">
          <cell r="A3733" t="str">
            <v>29.07.2016 01:16:32</v>
          </cell>
          <cell r="B3733">
            <v>0</v>
          </cell>
        </row>
        <row r="3734">
          <cell r="A3734" t="str">
            <v>29.07.2016 01:15:32</v>
          </cell>
          <cell r="B3734">
            <v>0</v>
          </cell>
        </row>
        <row r="3735">
          <cell r="A3735" t="str">
            <v>29.07.2016 01:14:32</v>
          </cell>
          <cell r="B3735">
            <v>0</v>
          </cell>
        </row>
        <row r="3736">
          <cell r="A3736" t="str">
            <v>29.07.2016 01:13:32</v>
          </cell>
          <cell r="B3736">
            <v>0</v>
          </cell>
        </row>
        <row r="3737">
          <cell r="A3737" t="str">
            <v>29.07.2016 01:12:32</v>
          </cell>
          <cell r="B3737">
            <v>0</v>
          </cell>
        </row>
        <row r="3738">
          <cell r="A3738" t="str">
            <v>29.07.2016 01:11:32</v>
          </cell>
          <cell r="B3738">
            <v>0</v>
          </cell>
        </row>
        <row r="3739">
          <cell r="A3739" t="str">
            <v>29.07.2016 01:10:32</v>
          </cell>
          <cell r="B3739">
            <v>0</v>
          </cell>
        </row>
        <row r="3740">
          <cell r="A3740" t="str">
            <v>29.07.2016 01:09:32</v>
          </cell>
          <cell r="B3740">
            <v>0</v>
          </cell>
        </row>
        <row r="3741">
          <cell r="A3741" t="str">
            <v>29.07.2016 01:08:32</v>
          </cell>
          <cell r="B3741">
            <v>0</v>
          </cell>
        </row>
        <row r="3742">
          <cell r="A3742" t="str">
            <v>29.07.2016 01:07:32</v>
          </cell>
          <cell r="B3742">
            <v>0</v>
          </cell>
        </row>
        <row r="3743">
          <cell r="A3743" t="str">
            <v>29.07.2016 01:06:32</v>
          </cell>
          <cell r="B3743">
            <v>0</v>
          </cell>
        </row>
        <row r="3744">
          <cell r="A3744" t="str">
            <v>29.07.2016 01:05:32</v>
          </cell>
          <cell r="B3744">
            <v>0</v>
          </cell>
        </row>
        <row r="3745">
          <cell r="A3745" t="str">
            <v>29.07.2016 01:04:32</v>
          </cell>
          <cell r="B3745">
            <v>0</v>
          </cell>
        </row>
        <row r="3746">
          <cell r="A3746" t="str">
            <v>29.07.2016 01:03:32</v>
          </cell>
          <cell r="B3746">
            <v>0</v>
          </cell>
        </row>
        <row r="3747">
          <cell r="A3747" t="str">
            <v>29.07.2016 01:02:32</v>
          </cell>
          <cell r="B3747">
            <v>0</v>
          </cell>
        </row>
        <row r="3748">
          <cell r="A3748" t="str">
            <v>29.07.2016 01:01:32</v>
          </cell>
          <cell r="B3748">
            <v>0</v>
          </cell>
        </row>
        <row r="3749">
          <cell r="A3749" t="str">
            <v>29.07.2016 01:00:32</v>
          </cell>
          <cell r="B3749">
            <v>0</v>
          </cell>
        </row>
        <row r="3750">
          <cell r="A3750" t="str">
            <v>29.07.2016 00:59:32</v>
          </cell>
          <cell r="B3750">
            <v>0</v>
          </cell>
        </row>
        <row r="3751">
          <cell r="A3751" t="str">
            <v>29.07.2016 00:58:32</v>
          </cell>
          <cell r="B3751">
            <v>0</v>
          </cell>
        </row>
        <row r="3752">
          <cell r="A3752" t="str">
            <v>29.07.2016 00:57:32</v>
          </cell>
          <cell r="B3752">
            <v>0</v>
          </cell>
        </row>
        <row r="3753">
          <cell r="A3753" t="str">
            <v>29.07.2016 00:56:32</v>
          </cell>
          <cell r="B3753">
            <v>0</v>
          </cell>
        </row>
        <row r="3754">
          <cell r="A3754" t="str">
            <v>29.07.2016 00:55:32</v>
          </cell>
          <cell r="B3754">
            <v>0</v>
          </cell>
        </row>
        <row r="3755">
          <cell r="A3755" t="str">
            <v>29.07.2016 00:54:32</v>
          </cell>
          <cell r="B3755">
            <v>0</v>
          </cell>
        </row>
        <row r="3756">
          <cell r="A3756" t="str">
            <v>29.07.2016 00:53:32</v>
          </cell>
          <cell r="B3756">
            <v>0</v>
          </cell>
        </row>
        <row r="3757">
          <cell r="A3757" t="str">
            <v>29.07.2016 00:52:32</v>
          </cell>
          <cell r="B3757">
            <v>0</v>
          </cell>
        </row>
        <row r="3758">
          <cell r="A3758" t="str">
            <v>29.07.2016 00:51:32</v>
          </cell>
          <cell r="B3758">
            <v>0</v>
          </cell>
        </row>
        <row r="3759">
          <cell r="A3759" t="str">
            <v>29.07.2016 00:50:32</v>
          </cell>
          <cell r="B3759">
            <v>0</v>
          </cell>
        </row>
        <row r="3760">
          <cell r="A3760" t="str">
            <v>29.07.2016 00:49:32</v>
          </cell>
          <cell r="B3760">
            <v>0</v>
          </cell>
        </row>
        <row r="3761">
          <cell r="A3761" t="str">
            <v>29.07.2016 00:48:32</v>
          </cell>
          <cell r="B3761">
            <v>0</v>
          </cell>
        </row>
        <row r="3762">
          <cell r="A3762" t="str">
            <v>29.07.2016 00:47:32</v>
          </cell>
          <cell r="B3762">
            <v>0</v>
          </cell>
        </row>
        <row r="3763">
          <cell r="A3763" t="str">
            <v>29.07.2016 00:46:32</v>
          </cell>
          <cell r="B3763">
            <v>0</v>
          </cell>
        </row>
        <row r="3764">
          <cell r="A3764" t="str">
            <v>29.07.2016 00:45:32</v>
          </cell>
          <cell r="B3764">
            <v>0</v>
          </cell>
        </row>
        <row r="3765">
          <cell r="A3765" t="str">
            <v>29.07.2016 00:44:32</v>
          </cell>
          <cell r="B3765">
            <v>0</v>
          </cell>
        </row>
        <row r="3766">
          <cell r="A3766" t="str">
            <v>29.07.2016 00:43:32</v>
          </cell>
          <cell r="B3766">
            <v>0</v>
          </cell>
        </row>
        <row r="3767">
          <cell r="A3767" t="str">
            <v>29.07.2016 00:42:32</v>
          </cell>
          <cell r="B3767">
            <v>0</v>
          </cell>
        </row>
        <row r="3768">
          <cell r="A3768" t="str">
            <v>29.07.2016 00:41:32</v>
          </cell>
          <cell r="B3768">
            <v>0</v>
          </cell>
        </row>
        <row r="3769">
          <cell r="A3769" t="str">
            <v>29.07.2016 00:40:32</v>
          </cell>
          <cell r="B3769">
            <v>0</v>
          </cell>
        </row>
        <row r="3770">
          <cell r="A3770" t="str">
            <v>29.07.2016 00:39:32</v>
          </cell>
          <cell r="B3770">
            <v>0</v>
          </cell>
        </row>
        <row r="3771">
          <cell r="A3771" t="str">
            <v>29.07.2016 00:38:32</v>
          </cell>
          <cell r="B3771">
            <v>0</v>
          </cell>
        </row>
        <row r="3772">
          <cell r="A3772" t="str">
            <v>29.07.2016 00:37:32</v>
          </cell>
          <cell r="B3772">
            <v>0</v>
          </cell>
        </row>
        <row r="3773">
          <cell r="A3773" t="str">
            <v>29.07.2016 00:36:32</v>
          </cell>
          <cell r="B3773">
            <v>0</v>
          </cell>
        </row>
        <row r="3774">
          <cell r="A3774" t="str">
            <v>29.07.2016 00:35:32</v>
          </cell>
          <cell r="B3774">
            <v>0</v>
          </cell>
        </row>
        <row r="3775">
          <cell r="A3775" t="str">
            <v>29.07.2016 00:34:32</v>
          </cell>
          <cell r="B3775">
            <v>0</v>
          </cell>
        </row>
        <row r="3776">
          <cell r="A3776" t="str">
            <v>29.07.2016 00:33:32</v>
          </cell>
          <cell r="B3776">
            <v>0</v>
          </cell>
        </row>
        <row r="3777">
          <cell r="A3777" t="str">
            <v>29.07.2016 00:32:32</v>
          </cell>
          <cell r="B3777">
            <v>0</v>
          </cell>
        </row>
        <row r="3778">
          <cell r="A3778" t="str">
            <v>29.07.2016 00:31:32</v>
          </cell>
          <cell r="B3778">
            <v>0</v>
          </cell>
        </row>
        <row r="3779">
          <cell r="A3779" t="str">
            <v>29.07.2016 00:30:32</v>
          </cell>
          <cell r="B3779">
            <v>0</v>
          </cell>
        </row>
        <row r="3780">
          <cell r="A3780" t="str">
            <v>29.07.2016 00:29:32</v>
          </cell>
          <cell r="B3780">
            <v>0</v>
          </cell>
        </row>
        <row r="3781">
          <cell r="A3781" t="str">
            <v>29.07.2016 00:28:32</v>
          </cell>
          <cell r="B3781">
            <v>0</v>
          </cell>
        </row>
        <row r="3782">
          <cell r="A3782" t="str">
            <v>29.07.2016 00:27:32</v>
          </cell>
          <cell r="B3782">
            <v>0</v>
          </cell>
        </row>
        <row r="3783">
          <cell r="A3783" t="str">
            <v>29.07.2016 00:26:32</v>
          </cell>
          <cell r="B3783">
            <v>0</v>
          </cell>
        </row>
        <row r="3784">
          <cell r="A3784" t="str">
            <v>29.07.2016 00:25:32</v>
          </cell>
          <cell r="B3784">
            <v>0</v>
          </cell>
        </row>
        <row r="3785">
          <cell r="A3785" t="str">
            <v>29.07.2016 00:24:32</v>
          </cell>
          <cell r="B3785">
            <v>0</v>
          </cell>
        </row>
        <row r="3786">
          <cell r="A3786" t="str">
            <v>29.07.2016 00:23:32</v>
          </cell>
          <cell r="B3786">
            <v>0</v>
          </cell>
        </row>
        <row r="3787">
          <cell r="A3787" t="str">
            <v>29.07.2016 00:22:32</v>
          </cell>
          <cell r="B3787">
            <v>0</v>
          </cell>
        </row>
        <row r="3788">
          <cell r="A3788" t="str">
            <v>29.07.2016 00:21:32</v>
          </cell>
          <cell r="B3788">
            <v>0</v>
          </cell>
        </row>
        <row r="3789">
          <cell r="A3789" t="str">
            <v>29.07.2016 00:20:32</v>
          </cell>
          <cell r="B3789">
            <v>0</v>
          </cell>
        </row>
        <row r="3790">
          <cell r="A3790" t="str">
            <v>29.07.2016 00:19:32</v>
          </cell>
          <cell r="B3790">
            <v>0</v>
          </cell>
        </row>
        <row r="3791">
          <cell r="A3791" t="str">
            <v>29.07.2016 00:18:32</v>
          </cell>
          <cell r="B3791">
            <v>0</v>
          </cell>
        </row>
        <row r="3792">
          <cell r="A3792" t="str">
            <v>29.07.2016 00:17:32</v>
          </cell>
          <cell r="B3792">
            <v>0</v>
          </cell>
        </row>
        <row r="3793">
          <cell r="A3793" t="str">
            <v>29.07.2016 00:16:32</v>
          </cell>
          <cell r="B3793">
            <v>0</v>
          </cell>
        </row>
        <row r="3794">
          <cell r="A3794" t="str">
            <v>29.07.2016 00:15:32</v>
          </cell>
          <cell r="B3794">
            <v>0</v>
          </cell>
        </row>
        <row r="3795">
          <cell r="A3795" t="str">
            <v>29.07.2016 00:14:32</v>
          </cell>
          <cell r="B3795">
            <v>0</v>
          </cell>
        </row>
        <row r="3796">
          <cell r="A3796" t="str">
            <v>29.07.2016 00:13:32</v>
          </cell>
          <cell r="B3796">
            <v>0</v>
          </cell>
        </row>
        <row r="3797">
          <cell r="A3797" t="str">
            <v>29.07.2016 00:12:32</v>
          </cell>
          <cell r="B3797">
            <v>0</v>
          </cell>
        </row>
        <row r="3798">
          <cell r="A3798" t="str">
            <v>29.07.2016 00:11:32</v>
          </cell>
          <cell r="B3798">
            <v>0</v>
          </cell>
        </row>
        <row r="3799">
          <cell r="A3799" t="str">
            <v>29.07.2016 00:10:32</v>
          </cell>
          <cell r="B3799">
            <v>0</v>
          </cell>
        </row>
        <row r="3800">
          <cell r="A3800" t="str">
            <v>29.07.2016 00:09:32</v>
          </cell>
          <cell r="B3800">
            <v>0</v>
          </cell>
        </row>
        <row r="3801">
          <cell r="A3801" t="str">
            <v>29.07.2016 00:08:32</v>
          </cell>
          <cell r="B3801">
            <v>0</v>
          </cell>
        </row>
        <row r="3802">
          <cell r="A3802" t="str">
            <v>29.07.2016 00:07:32</v>
          </cell>
          <cell r="B3802">
            <v>0</v>
          </cell>
        </row>
        <row r="3803">
          <cell r="A3803" t="str">
            <v>29.07.2016 00:06:32</v>
          </cell>
          <cell r="B3803">
            <v>0</v>
          </cell>
        </row>
        <row r="3804">
          <cell r="A3804" t="str">
            <v>29.07.2016 00:05:32</v>
          </cell>
          <cell r="B3804">
            <v>0</v>
          </cell>
        </row>
        <row r="3805">
          <cell r="A3805" t="str">
            <v>29.07.2016 00:04:32</v>
          </cell>
          <cell r="B3805">
            <v>0</v>
          </cell>
        </row>
        <row r="3806">
          <cell r="A3806" t="str">
            <v>29.07.2016 00:03:32</v>
          </cell>
          <cell r="B3806">
            <v>0</v>
          </cell>
        </row>
        <row r="3807">
          <cell r="A3807" t="str">
            <v>29.07.2016 00:02:32</v>
          </cell>
          <cell r="B3807">
            <v>0</v>
          </cell>
        </row>
        <row r="3808">
          <cell r="A3808" t="str">
            <v>29.07.2016 00:01:32</v>
          </cell>
          <cell r="B3808">
            <v>0</v>
          </cell>
        </row>
        <row r="3809">
          <cell r="A3809" t="str">
            <v>29.07.2016 00:00:32</v>
          </cell>
          <cell r="B3809">
            <v>0</v>
          </cell>
        </row>
        <row r="3810">
          <cell r="A3810" t="str">
            <v>28.07.2016 23:59:32</v>
          </cell>
          <cell r="B3810">
            <v>0</v>
          </cell>
        </row>
        <row r="3811">
          <cell r="A3811" t="str">
            <v>28.07.2016 23:58:32</v>
          </cell>
          <cell r="B3811">
            <v>0</v>
          </cell>
        </row>
        <row r="3812">
          <cell r="A3812" t="str">
            <v>28.07.2016 23:57:32</v>
          </cell>
          <cell r="B3812">
            <v>0</v>
          </cell>
        </row>
        <row r="3813">
          <cell r="A3813" t="str">
            <v>28.07.2016 23:56:32</v>
          </cell>
          <cell r="B3813">
            <v>0</v>
          </cell>
        </row>
        <row r="3814">
          <cell r="A3814" t="str">
            <v>28.07.2016 23:55:32</v>
          </cell>
          <cell r="B3814">
            <v>0</v>
          </cell>
        </row>
        <row r="3815">
          <cell r="A3815" t="str">
            <v>28.07.2016 23:54:32</v>
          </cell>
          <cell r="B3815">
            <v>0</v>
          </cell>
        </row>
        <row r="3816">
          <cell r="A3816" t="str">
            <v>28.07.2016 23:53:32</v>
          </cell>
          <cell r="B3816">
            <v>0</v>
          </cell>
        </row>
        <row r="3817">
          <cell r="A3817" t="str">
            <v>28.07.2016 23:52:32</v>
          </cell>
          <cell r="B3817">
            <v>0</v>
          </cell>
        </row>
        <row r="3818">
          <cell r="A3818" t="str">
            <v>28.07.2016 23:51:32</v>
          </cell>
          <cell r="B3818">
            <v>0</v>
          </cell>
        </row>
        <row r="3819">
          <cell r="A3819" t="str">
            <v>28.07.2016 23:50:32</v>
          </cell>
          <cell r="B3819">
            <v>0</v>
          </cell>
        </row>
        <row r="3820">
          <cell r="A3820" t="str">
            <v>28.07.2016 23:49:32</v>
          </cell>
          <cell r="B3820">
            <v>0</v>
          </cell>
        </row>
        <row r="3821">
          <cell r="A3821" t="str">
            <v>28.07.2016 23:48:32</v>
          </cell>
          <cell r="B3821">
            <v>0</v>
          </cell>
        </row>
        <row r="3822">
          <cell r="A3822" t="str">
            <v>28.07.2016 23:47:32</v>
          </cell>
          <cell r="B3822">
            <v>0</v>
          </cell>
        </row>
        <row r="3823">
          <cell r="A3823" t="str">
            <v>28.07.2016 23:46:32</v>
          </cell>
          <cell r="B3823">
            <v>0</v>
          </cell>
        </row>
        <row r="3824">
          <cell r="A3824" t="str">
            <v>28.07.2016 23:45:32</v>
          </cell>
          <cell r="B3824">
            <v>0</v>
          </cell>
        </row>
        <row r="3825">
          <cell r="A3825" t="str">
            <v>28.07.2016 23:44:32</v>
          </cell>
          <cell r="B3825">
            <v>0</v>
          </cell>
        </row>
        <row r="3826">
          <cell r="A3826" t="str">
            <v>28.07.2016 23:43:32</v>
          </cell>
          <cell r="B3826">
            <v>0</v>
          </cell>
        </row>
        <row r="3827">
          <cell r="A3827" t="str">
            <v>28.07.2016 23:42:32</v>
          </cell>
          <cell r="B3827">
            <v>0</v>
          </cell>
        </row>
        <row r="3828">
          <cell r="A3828" t="str">
            <v>28.07.2016 23:41:32</v>
          </cell>
          <cell r="B3828">
            <v>0</v>
          </cell>
        </row>
        <row r="3829">
          <cell r="A3829" t="str">
            <v>28.07.2016 23:40:32</v>
          </cell>
          <cell r="B3829">
            <v>0</v>
          </cell>
        </row>
        <row r="3830">
          <cell r="A3830" t="str">
            <v>28.07.2016 23:39:32</v>
          </cell>
          <cell r="B3830">
            <v>0</v>
          </cell>
        </row>
        <row r="3831">
          <cell r="A3831" t="str">
            <v>28.07.2016 23:38:32</v>
          </cell>
          <cell r="B3831">
            <v>0</v>
          </cell>
        </row>
        <row r="3832">
          <cell r="A3832" t="str">
            <v>28.07.2016 23:37:32</v>
          </cell>
          <cell r="B3832">
            <v>0</v>
          </cell>
        </row>
        <row r="3833">
          <cell r="A3833" t="str">
            <v>28.07.2016 23:36:32</v>
          </cell>
          <cell r="B3833">
            <v>0</v>
          </cell>
        </row>
        <row r="3834">
          <cell r="A3834" t="str">
            <v>28.07.2016 23:35:32</v>
          </cell>
          <cell r="B3834">
            <v>0</v>
          </cell>
        </row>
        <row r="3835">
          <cell r="A3835" t="str">
            <v>28.07.2016 23:34:32</v>
          </cell>
          <cell r="B3835">
            <v>0</v>
          </cell>
        </row>
        <row r="3836">
          <cell r="A3836" t="str">
            <v>28.07.2016 23:33:32</v>
          </cell>
          <cell r="B3836">
            <v>0</v>
          </cell>
        </row>
        <row r="3837">
          <cell r="A3837" t="str">
            <v>28.07.2016 23:32:32</v>
          </cell>
          <cell r="B3837">
            <v>0</v>
          </cell>
        </row>
        <row r="3838">
          <cell r="A3838" t="str">
            <v>28.07.2016 23:31:32</v>
          </cell>
          <cell r="B3838">
            <v>0</v>
          </cell>
        </row>
        <row r="3839">
          <cell r="A3839" t="str">
            <v>28.07.2016 23:30:32</v>
          </cell>
          <cell r="B3839">
            <v>0</v>
          </cell>
        </row>
        <row r="3840">
          <cell r="A3840" t="str">
            <v>28.07.2016 23:29:32</v>
          </cell>
          <cell r="B3840">
            <v>0</v>
          </cell>
        </row>
        <row r="3841">
          <cell r="A3841" t="str">
            <v>28.07.2016 23:28:32</v>
          </cell>
          <cell r="B3841">
            <v>0</v>
          </cell>
        </row>
        <row r="3842">
          <cell r="A3842" t="str">
            <v>28.07.2016 23:27:32</v>
          </cell>
          <cell r="B3842">
            <v>0</v>
          </cell>
        </row>
        <row r="3843">
          <cell r="A3843" t="str">
            <v>28.07.2016 23:26:32</v>
          </cell>
          <cell r="B3843">
            <v>0</v>
          </cell>
        </row>
        <row r="3844">
          <cell r="A3844" t="str">
            <v>28.07.2016 23:25:32</v>
          </cell>
          <cell r="B3844">
            <v>0</v>
          </cell>
        </row>
        <row r="3845">
          <cell r="A3845" t="str">
            <v>28.07.2016 23:24:32</v>
          </cell>
          <cell r="B3845">
            <v>0</v>
          </cell>
        </row>
        <row r="3846">
          <cell r="A3846" t="str">
            <v>28.07.2016 23:23:32</v>
          </cell>
          <cell r="B3846">
            <v>0</v>
          </cell>
        </row>
        <row r="3847">
          <cell r="A3847" t="str">
            <v>28.07.2016 23:22:32</v>
          </cell>
          <cell r="B3847">
            <v>0</v>
          </cell>
        </row>
        <row r="3848">
          <cell r="A3848" t="str">
            <v>28.07.2016 23:21:32</v>
          </cell>
          <cell r="B3848">
            <v>0</v>
          </cell>
        </row>
        <row r="3849">
          <cell r="A3849" t="str">
            <v>28.07.2016 23:20:32</v>
          </cell>
          <cell r="B3849">
            <v>0</v>
          </cell>
        </row>
        <row r="3850">
          <cell r="A3850" t="str">
            <v>28.07.2016 23:19:32</v>
          </cell>
          <cell r="B3850">
            <v>0</v>
          </cell>
        </row>
        <row r="3851">
          <cell r="A3851" t="str">
            <v>28.07.2016 23:18:32</v>
          </cell>
          <cell r="B3851">
            <v>0</v>
          </cell>
        </row>
        <row r="3852">
          <cell r="A3852" t="str">
            <v>28.07.2016 23:17:32</v>
          </cell>
          <cell r="B3852">
            <v>0</v>
          </cell>
        </row>
        <row r="3853">
          <cell r="A3853" t="str">
            <v>28.07.2016 23:16:32</v>
          </cell>
          <cell r="B3853">
            <v>0</v>
          </cell>
        </row>
        <row r="3854">
          <cell r="A3854" t="str">
            <v>28.07.2016 23:15:32</v>
          </cell>
          <cell r="B3854">
            <v>0</v>
          </cell>
        </row>
        <row r="3855">
          <cell r="A3855" t="str">
            <v>28.07.2016 23:14:32</v>
          </cell>
          <cell r="B3855">
            <v>0</v>
          </cell>
        </row>
        <row r="3856">
          <cell r="A3856" t="str">
            <v>28.07.2016 23:13:32</v>
          </cell>
          <cell r="B3856">
            <v>0</v>
          </cell>
        </row>
        <row r="3857">
          <cell r="A3857" t="str">
            <v>28.07.2016 23:12:32</v>
          </cell>
          <cell r="B3857">
            <v>0</v>
          </cell>
        </row>
        <row r="3858">
          <cell r="A3858" t="str">
            <v>28.07.2016 23:11:32</v>
          </cell>
          <cell r="B3858">
            <v>0</v>
          </cell>
        </row>
        <row r="3859">
          <cell r="A3859" t="str">
            <v>28.07.2016 23:10:32</v>
          </cell>
          <cell r="B3859">
            <v>0</v>
          </cell>
        </row>
        <row r="3860">
          <cell r="A3860" t="str">
            <v>28.07.2016 23:09:32</v>
          </cell>
          <cell r="B3860">
            <v>0</v>
          </cell>
        </row>
        <row r="3861">
          <cell r="A3861" t="str">
            <v>28.07.2016 23:08:32</v>
          </cell>
          <cell r="B3861">
            <v>0</v>
          </cell>
        </row>
        <row r="3862">
          <cell r="A3862" t="str">
            <v>28.07.2016 23:07:32</v>
          </cell>
          <cell r="B3862">
            <v>0</v>
          </cell>
        </row>
        <row r="3863">
          <cell r="A3863" t="str">
            <v>28.07.2016 23:06:32</v>
          </cell>
          <cell r="B3863">
            <v>0</v>
          </cell>
        </row>
        <row r="3864">
          <cell r="A3864" t="str">
            <v>28.07.2016 23:05:32</v>
          </cell>
          <cell r="B3864">
            <v>0</v>
          </cell>
        </row>
        <row r="3865">
          <cell r="A3865" t="str">
            <v>28.07.2016 23:04:32</v>
          </cell>
          <cell r="B3865">
            <v>0</v>
          </cell>
        </row>
        <row r="3866">
          <cell r="A3866" t="str">
            <v>28.07.2016 23:03:32</v>
          </cell>
          <cell r="B3866">
            <v>0</v>
          </cell>
        </row>
        <row r="3867">
          <cell r="A3867" t="str">
            <v>28.07.2016 23:02:32</v>
          </cell>
          <cell r="B3867">
            <v>0</v>
          </cell>
        </row>
        <row r="3868">
          <cell r="A3868" t="str">
            <v>28.07.2016 23:01:32</v>
          </cell>
          <cell r="B3868">
            <v>0</v>
          </cell>
        </row>
        <row r="3869">
          <cell r="A3869" t="str">
            <v>28.07.2016 23:00:32</v>
          </cell>
          <cell r="B3869">
            <v>0</v>
          </cell>
        </row>
        <row r="3870">
          <cell r="A3870" t="str">
            <v>28.07.2016 22:59:32</v>
          </cell>
          <cell r="B3870">
            <v>0</v>
          </cell>
        </row>
        <row r="3871">
          <cell r="A3871" t="str">
            <v>28.07.2016 22:58:32</v>
          </cell>
          <cell r="B3871">
            <v>0</v>
          </cell>
        </row>
        <row r="3872">
          <cell r="A3872" t="str">
            <v>28.07.2016 22:57:32</v>
          </cell>
          <cell r="B3872">
            <v>0</v>
          </cell>
        </row>
        <row r="3873">
          <cell r="A3873" t="str">
            <v>28.07.2016 22:56:32</v>
          </cell>
          <cell r="B3873">
            <v>0</v>
          </cell>
        </row>
        <row r="3874">
          <cell r="A3874" t="str">
            <v>28.07.2016 22:55:32</v>
          </cell>
          <cell r="B3874">
            <v>0</v>
          </cell>
        </row>
        <row r="3875">
          <cell r="A3875" t="str">
            <v>28.07.2016 22:54:32</v>
          </cell>
          <cell r="B3875">
            <v>0</v>
          </cell>
        </row>
        <row r="3876">
          <cell r="A3876" t="str">
            <v>28.07.2016 22:53:32</v>
          </cell>
          <cell r="B3876">
            <v>0</v>
          </cell>
        </row>
        <row r="3877">
          <cell r="A3877" t="str">
            <v>28.07.2016 22:52:32</v>
          </cell>
          <cell r="B3877">
            <v>0</v>
          </cell>
        </row>
        <row r="3878">
          <cell r="A3878" t="str">
            <v>28.07.2016 22:51:32</v>
          </cell>
          <cell r="B3878">
            <v>0</v>
          </cell>
        </row>
        <row r="3879">
          <cell r="A3879" t="str">
            <v>28.07.2016 22:50:32</v>
          </cell>
          <cell r="B3879">
            <v>0</v>
          </cell>
        </row>
        <row r="3880">
          <cell r="A3880" t="str">
            <v>28.07.2016 22:49:32</v>
          </cell>
          <cell r="B3880">
            <v>0</v>
          </cell>
        </row>
        <row r="3881">
          <cell r="A3881" t="str">
            <v>28.07.2016 22:48:32</v>
          </cell>
          <cell r="B3881">
            <v>0</v>
          </cell>
        </row>
        <row r="3882">
          <cell r="A3882" t="str">
            <v>28.07.2016 22:47:32</v>
          </cell>
          <cell r="B3882">
            <v>0</v>
          </cell>
        </row>
        <row r="3883">
          <cell r="A3883" t="str">
            <v>28.07.2016 22:46:32</v>
          </cell>
          <cell r="B3883">
            <v>0</v>
          </cell>
        </row>
        <row r="3884">
          <cell r="A3884" t="str">
            <v>28.07.2016 22:45:32</v>
          </cell>
          <cell r="B3884">
            <v>0</v>
          </cell>
        </row>
        <row r="3885">
          <cell r="A3885" t="str">
            <v>28.07.2016 22:44:32</v>
          </cell>
          <cell r="B3885">
            <v>0</v>
          </cell>
        </row>
        <row r="3886">
          <cell r="A3886" t="str">
            <v>28.07.2016 22:43:32</v>
          </cell>
          <cell r="B3886">
            <v>0</v>
          </cell>
        </row>
        <row r="3887">
          <cell r="A3887" t="str">
            <v>28.07.2016 22:42:32</v>
          </cell>
          <cell r="B3887">
            <v>0</v>
          </cell>
        </row>
        <row r="3888">
          <cell r="A3888" t="str">
            <v>28.07.2016 22:41:32</v>
          </cell>
          <cell r="B3888">
            <v>0</v>
          </cell>
        </row>
        <row r="3889">
          <cell r="A3889" t="str">
            <v>28.07.2016 22:40:32</v>
          </cell>
          <cell r="B3889">
            <v>0</v>
          </cell>
        </row>
        <row r="3890">
          <cell r="A3890" t="str">
            <v>28.07.2016 22:39:32</v>
          </cell>
          <cell r="B3890">
            <v>0</v>
          </cell>
        </row>
        <row r="3891">
          <cell r="A3891" t="str">
            <v>28.07.2016 22:38:32</v>
          </cell>
          <cell r="B3891">
            <v>0</v>
          </cell>
        </row>
        <row r="3892">
          <cell r="A3892" t="str">
            <v>28.07.2016 22:37:32</v>
          </cell>
          <cell r="B3892">
            <v>0</v>
          </cell>
        </row>
        <row r="3893">
          <cell r="A3893" t="str">
            <v>28.07.2016 22:36:32</v>
          </cell>
          <cell r="B3893">
            <v>0</v>
          </cell>
        </row>
        <row r="3894">
          <cell r="A3894" t="str">
            <v>28.07.2016 22:35:32</v>
          </cell>
          <cell r="B3894">
            <v>0</v>
          </cell>
        </row>
        <row r="3895">
          <cell r="A3895" t="str">
            <v>28.07.2016 22:34:32</v>
          </cell>
          <cell r="B3895">
            <v>0</v>
          </cell>
        </row>
        <row r="3896">
          <cell r="A3896" t="str">
            <v>28.07.2016 22:33:32</v>
          </cell>
          <cell r="B3896">
            <v>0</v>
          </cell>
        </row>
        <row r="3897">
          <cell r="A3897" t="str">
            <v>28.07.2016 22:32:32</v>
          </cell>
          <cell r="B3897">
            <v>0</v>
          </cell>
        </row>
        <row r="3898">
          <cell r="A3898" t="str">
            <v>28.07.2016 22:31:32</v>
          </cell>
          <cell r="B3898">
            <v>0</v>
          </cell>
        </row>
        <row r="3899">
          <cell r="A3899" t="str">
            <v>28.07.2016 22:30:32</v>
          </cell>
          <cell r="B3899">
            <v>0</v>
          </cell>
        </row>
        <row r="3900">
          <cell r="A3900" t="str">
            <v>28.07.2016 22:29:32</v>
          </cell>
          <cell r="B3900">
            <v>0</v>
          </cell>
        </row>
        <row r="3901">
          <cell r="A3901" t="str">
            <v>28.07.2016 22:28:32</v>
          </cell>
          <cell r="B3901">
            <v>0</v>
          </cell>
        </row>
        <row r="3902">
          <cell r="A3902" t="str">
            <v>28.07.2016 22:27:32</v>
          </cell>
          <cell r="B3902">
            <v>0</v>
          </cell>
        </row>
        <row r="3903">
          <cell r="A3903" t="str">
            <v>28.07.2016 22:26:32</v>
          </cell>
          <cell r="B3903">
            <v>0</v>
          </cell>
        </row>
        <row r="3904">
          <cell r="A3904" t="str">
            <v>28.07.2016 22:25:32</v>
          </cell>
          <cell r="B3904">
            <v>0</v>
          </cell>
        </row>
        <row r="3905">
          <cell r="A3905" t="str">
            <v>28.07.2016 22:24:32</v>
          </cell>
          <cell r="B3905">
            <v>0</v>
          </cell>
        </row>
        <row r="3906">
          <cell r="A3906" t="str">
            <v>28.07.2016 22:23:32</v>
          </cell>
          <cell r="B3906">
            <v>0</v>
          </cell>
        </row>
        <row r="3907">
          <cell r="A3907" t="str">
            <v>28.07.2016 22:22:32</v>
          </cell>
          <cell r="B3907">
            <v>0</v>
          </cell>
        </row>
        <row r="3908">
          <cell r="A3908" t="str">
            <v>28.07.2016 22:21:32</v>
          </cell>
          <cell r="B3908">
            <v>0</v>
          </cell>
        </row>
        <row r="3909">
          <cell r="A3909" t="str">
            <v>28.07.2016 22:20:32</v>
          </cell>
          <cell r="B3909">
            <v>0</v>
          </cell>
        </row>
        <row r="3910">
          <cell r="A3910" t="str">
            <v>28.07.2016 22:19:32</v>
          </cell>
          <cell r="B3910">
            <v>0</v>
          </cell>
        </row>
        <row r="3911">
          <cell r="A3911" t="str">
            <v>28.07.2016 22:18:32</v>
          </cell>
          <cell r="B3911">
            <v>1</v>
          </cell>
        </row>
        <row r="3912">
          <cell r="A3912" t="str">
            <v>28.07.2016 22:17:32</v>
          </cell>
          <cell r="B3912">
            <v>0</v>
          </cell>
        </row>
        <row r="3913">
          <cell r="A3913" t="str">
            <v>28.07.2016 22:16:32</v>
          </cell>
          <cell r="B3913">
            <v>0</v>
          </cell>
        </row>
        <row r="3914">
          <cell r="A3914" t="str">
            <v>28.07.2016 22:15:32</v>
          </cell>
          <cell r="B3914">
            <v>0</v>
          </cell>
        </row>
        <row r="3915">
          <cell r="A3915" t="str">
            <v>28.07.2016 22:14:32</v>
          </cell>
          <cell r="B3915">
            <v>0</v>
          </cell>
        </row>
        <row r="3916">
          <cell r="A3916" t="str">
            <v>28.07.2016 22:13:32</v>
          </cell>
          <cell r="B3916">
            <v>0</v>
          </cell>
        </row>
        <row r="3917">
          <cell r="A3917" t="str">
            <v>28.07.2016 22:12:32</v>
          </cell>
          <cell r="B3917">
            <v>0</v>
          </cell>
        </row>
        <row r="3918">
          <cell r="A3918" t="str">
            <v>28.07.2016 22:11:32</v>
          </cell>
          <cell r="B3918">
            <v>0</v>
          </cell>
        </row>
        <row r="3919">
          <cell r="A3919" t="str">
            <v>28.07.2016 22:10:32</v>
          </cell>
          <cell r="B3919">
            <v>0</v>
          </cell>
        </row>
        <row r="3920">
          <cell r="A3920" t="str">
            <v>28.07.2016 22:09:32</v>
          </cell>
          <cell r="B3920">
            <v>0</v>
          </cell>
        </row>
        <row r="3921">
          <cell r="A3921" t="str">
            <v>28.07.2016 22:08:32</v>
          </cell>
          <cell r="B3921">
            <v>0</v>
          </cell>
        </row>
        <row r="3922">
          <cell r="A3922" t="str">
            <v>28.07.2016 22:07:32</v>
          </cell>
          <cell r="B3922">
            <v>0</v>
          </cell>
        </row>
        <row r="3923">
          <cell r="A3923" t="str">
            <v>28.07.2016 22:06:32</v>
          </cell>
          <cell r="B3923">
            <v>0</v>
          </cell>
        </row>
        <row r="3924">
          <cell r="A3924" t="str">
            <v>28.07.2016 22:05:32</v>
          </cell>
          <cell r="B3924">
            <v>1</v>
          </cell>
        </row>
        <row r="3925">
          <cell r="A3925" t="str">
            <v>28.07.2016 22:04:32</v>
          </cell>
          <cell r="B3925">
            <v>0</v>
          </cell>
        </row>
        <row r="3926">
          <cell r="A3926" t="str">
            <v>28.07.2016 22:03:32</v>
          </cell>
          <cell r="B3926">
            <v>0</v>
          </cell>
        </row>
        <row r="3927">
          <cell r="A3927" t="str">
            <v>28.07.2016 22:02:32</v>
          </cell>
          <cell r="B3927">
            <v>0</v>
          </cell>
        </row>
        <row r="3928">
          <cell r="A3928" t="str">
            <v>28.07.2016 22:01:32</v>
          </cell>
          <cell r="B3928">
            <v>0</v>
          </cell>
        </row>
        <row r="3929">
          <cell r="A3929" t="str">
            <v>28.07.2016 22:00:32</v>
          </cell>
          <cell r="B3929">
            <v>0</v>
          </cell>
        </row>
        <row r="3930">
          <cell r="A3930" t="str">
            <v>28.07.2016 21:59:32</v>
          </cell>
          <cell r="B3930">
            <v>0</v>
          </cell>
        </row>
        <row r="3931">
          <cell r="A3931" t="str">
            <v>28.07.2016 21:58:32</v>
          </cell>
          <cell r="B3931">
            <v>0</v>
          </cell>
        </row>
        <row r="3932">
          <cell r="A3932" t="str">
            <v>28.07.2016 21:57:32</v>
          </cell>
          <cell r="B3932">
            <v>0</v>
          </cell>
        </row>
        <row r="3933">
          <cell r="A3933" t="str">
            <v>28.07.2016 21:56:32</v>
          </cell>
          <cell r="B3933">
            <v>0</v>
          </cell>
        </row>
        <row r="3934">
          <cell r="A3934" t="str">
            <v>28.07.2016 21:55:32</v>
          </cell>
          <cell r="B3934">
            <v>0</v>
          </cell>
        </row>
        <row r="3935">
          <cell r="A3935" t="str">
            <v>28.07.2016 21:54:32</v>
          </cell>
          <cell r="B3935">
            <v>0</v>
          </cell>
        </row>
        <row r="3936">
          <cell r="A3936" t="str">
            <v>28.07.2016 21:53:32</v>
          </cell>
          <cell r="B3936">
            <v>1</v>
          </cell>
        </row>
        <row r="3937">
          <cell r="A3937" t="str">
            <v>28.07.2016 21:52:32</v>
          </cell>
          <cell r="B3937">
            <v>0</v>
          </cell>
        </row>
        <row r="3938">
          <cell r="A3938" t="str">
            <v>28.07.2016 21:51:32</v>
          </cell>
          <cell r="B3938">
            <v>0</v>
          </cell>
        </row>
        <row r="3939">
          <cell r="A3939" t="str">
            <v>28.07.2016 21:50:32</v>
          </cell>
          <cell r="B3939">
            <v>1</v>
          </cell>
        </row>
        <row r="3940">
          <cell r="A3940" t="str">
            <v>28.07.2016 21:49:32</v>
          </cell>
          <cell r="B3940">
            <v>1</v>
          </cell>
        </row>
        <row r="3941">
          <cell r="A3941" t="str">
            <v>28.07.2016 21:48:32</v>
          </cell>
          <cell r="B3941">
            <v>0</v>
          </cell>
        </row>
        <row r="3942">
          <cell r="A3942" t="str">
            <v>28.07.2016 21:47:32</v>
          </cell>
          <cell r="B3942">
            <v>2</v>
          </cell>
        </row>
        <row r="3943">
          <cell r="A3943" t="str">
            <v>28.07.2016 21:43:32</v>
          </cell>
          <cell r="B3943">
            <v>0</v>
          </cell>
        </row>
        <row r="3944">
          <cell r="A3944" t="str">
            <v>28.07.2016 21:42:32</v>
          </cell>
          <cell r="B3944">
            <v>2</v>
          </cell>
        </row>
        <row r="3945">
          <cell r="A3945" t="str">
            <v>28.07.2016 21:41:32</v>
          </cell>
          <cell r="B3945">
            <v>0</v>
          </cell>
        </row>
        <row r="3946">
          <cell r="A3946" t="str">
            <v>28.07.2016 21:40:32</v>
          </cell>
          <cell r="B3946">
            <v>0</v>
          </cell>
        </row>
        <row r="3947">
          <cell r="A3947" t="str">
            <v>28.07.2016 21:39:32</v>
          </cell>
          <cell r="B3947">
            <v>1</v>
          </cell>
        </row>
        <row r="3948">
          <cell r="A3948" t="str">
            <v>28.07.2016 21:38:32</v>
          </cell>
          <cell r="B3948">
            <v>1</v>
          </cell>
        </row>
        <row r="3949">
          <cell r="A3949" t="str">
            <v>28.07.2016 21:37:32</v>
          </cell>
          <cell r="B3949">
            <v>0</v>
          </cell>
        </row>
        <row r="3950">
          <cell r="A3950" t="str">
            <v>28.07.2016 21:36:32</v>
          </cell>
          <cell r="B3950">
            <v>0</v>
          </cell>
        </row>
        <row r="3951">
          <cell r="A3951" t="str">
            <v>28.07.2016 21:35:32</v>
          </cell>
          <cell r="B3951">
            <v>0</v>
          </cell>
        </row>
        <row r="3952">
          <cell r="A3952" t="str">
            <v>28.07.2016 21:34:32</v>
          </cell>
          <cell r="B3952">
            <v>0</v>
          </cell>
        </row>
        <row r="3953">
          <cell r="A3953" t="str">
            <v>28.07.2016 21:33:32</v>
          </cell>
          <cell r="B3953">
            <v>0</v>
          </cell>
        </row>
        <row r="3954">
          <cell r="A3954" t="str">
            <v>28.07.2016 21:32:32</v>
          </cell>
          <cell r="B3954">
            <v>1</v>
          </cell>
        </row>
        <row r="3955">
          <cell r="A3955" t="str">
            <v>28.07.2016 21:31:32</v>
          </cell>
          <cell r="B3955">
            <v>0</v>
          </cell>
        </row>
        <row r="3956">
          <cell r="A3956" t="str">
            <v>28.07.2016 21:30:32</v>
          </cell>
          <cell r="B3956">
            <v>1</v>
          </cell>
        </row>
        <row r="3957">
          <cell r="A3957" t="str">
            <v>28.07.2016 21:29:32</v>
          </cell>
          <cell r="B3957">
            <v>1</v>
          </cell>
        </row>
        <row r="3958">
          <cell r="A3958" t="str">
            <v>28.07.2016 21:28:32</v>
          </cell>
          <cell r="B3958">
            <v>0</v>
          </cell>
        </row>
        <row r="3959">
          <cell r="A3959" t="str">
            <v>28.07.2016 21:27:32</v>
          </cell>
          <cell r="B3959">
            <v>0</v>
          </cell>
        </row>
        <row r="3960">
          <cell r="A3960" t="str">
            <v>28.07.2016 21:26:32</v>
          </cell>
          <cell r="B3960">
            <v>1</v>
          </cell>
        </row>
        <row r="3961">
          <cell r="A3961" t="str">
            <v>28.07.2016 21:25:32</v>
          </cell>
          <cell r="B3961">
            <v>1</v>
          </cell>
        </row>
        <row r="3962">
          <cell r="A3962" t="str">
            <v>28.07.2016 21:24:32</v>
          </cell>
          <cell r="B3962">
            <v>0</v>
          </cell>
        </row>
        <row r="3963">
          <cell r="A3963" t="str">
            <v>28.07.2016 21:23:32</v>
          </cell>
          <cell r="B3963">
            <v>0</v>
          </cell>
        </row>
        <row r="3964">
          <cell r="A3964" t="str">
            <v>28.07.2016 21:22:32</v>
          </cell>
          <cell r="B3964">
            <v>0</v>
          </cell>
        </row>
        <row r="3965">
          <cell r="A3965" t="str">
            <v>28.07.2016 21:21:32</v>
          </cell>
          <cell r="B3965">
            <v>0</v>
          </cell>
        </row>
        <row r="3966">
          <cell r="A3966" t="str">
            <v>28.07.2016 21:20:32</v>
          </cell>
          <cell r="B3966">
            <v>0</v>
          </cell>
        </row>
        <row r="3967">
          <cell r="A3967" t="str">
            <v>28.07.2016 21:19:32</v>
          </cell>
          <cell r="B3967">
            <v>0</v>
          </cell>
        </row>
        <row r="3968">
          <cell r="A3968" t="str">
            <v>28.07.2016 21:18:32</v>
          </cell>
          <cell r="B3968">
            <v>0</v>
          </cell>
        </row>
        <row r="3969">
          <cell r="A3969" t="str">
            <v>28.07.2016 21:17:32</v>
          </cell>
          <cell r="B3969">
            <v>0</v>
          </cell>
        </row>
        <row r="3970">
          <cell r="A3970" t="str">
            <v>28.07.2016 21:16:32</v>
          </cell>
          <cell r="B3970">
            <v>0</v>
          </cell>
        </row>
        <row r="3971">
          <cell r="A3971" t="str">
            <v>28.07.2016 21:15:32</v>
          </cell>
          <cell r="B3971">
            <v>0</v>
          </cell>
        </row>
        <row r="3972">
          <cell r="A3972" t="str">
            <v>28.07.2016 21:14:32</v>
          </cell>
          <cell r="B3972">
            <v>0</v>
          </cell>
        </row>
        <row r="3973">
          <cell r="A3973" t="str">
            <v>28.07.2016 21:13:32</v>
          </cell>
          <cell r="B3973">
            <v>0</v>
          </cell>
        </row>
        <row r="3974">
          <cell r="A3974" t="str">
            <v>28.07.2016 21:12:32</v>
          </cell>
          <cell r="B3974">
            <v>0</v>
          </cell>
        </row>
        <row r="3975">
          <cell r="A3975" t="str">
            <v>28.07.2016 21:11:32</v>
          </cell>
          <cell r="B3975">
            <v>0</v>
          </cell>
        </row>
        <row r="3976">
          <cell r="A3976" t="str">
            <v>28.07.2016 21:10:32</v>
          </cell>
          <cell r="B3976">
            <v>0</v>
          </cell>
        </row>
        <row r="3977">
          <cell r="A3977" t="str">
            <v>28.07.2016 21:09:32</v>
          </cell>
          <cell r="B3977">
            <v>0</v>
          </cell>
        </row>
        <row r="3978">
          <cell r="A3978" t="str">
            <v>28.07.2016 21:08:32</v>
          </cell>
          <cell r="B3978">
            <v>0</v>
          </cell>
        </row>
        <row r="3979">
          <cell r="A3979" t="str">
            <v>28.07.2016 21:07:31</v>
          </cell>
          <cell r="B3979">
            <v>0</v>
          </cell>
        </row>
        <row r="3980">
          <cell r="A3980" t="str">
            <v>28.07.2016 21:06:31</v>
          </cell>
          <cell r="B3980">
            <v>0</v>
          </cell>
        </row>
        <row r="3981">
          <cell r="A3981" t="str">
            <v>28.07.2016 21:05:31</v>
          </cell>
          <cell r="B3981">
            <v>0</v>
          </cell>
        </row>
        <row r="3982">
          <cell r="A3982" t="str">
            <v>28.07.2016 21:04:31</v>
          </cell>
          <cell r="B3982">
            <v>0</v>
          </cell>
        </row>
        <row r="3983">
          <cell r="A3983" t="str">
            <v>28.07.2016 21:03:31</v>
          </cell>
          <cell r="B3983">
            <v>0</v>
          </cell>
        </row>
        <row r="3984">
          <cell r="A3984" t="str">
            <v>28.07.2016 21:02:31</v>
          </cell>
          <cell r="B3984">
            <v>0</v>
          </cell>
        </row>
        <row r="3985">
          <cell r="A3985" t="str">
            <v>28.07.2016 21:01:31</v>
          </cell>
          <cell r="B3985">
            <v>0</v>
          </cell>
        </row>
        <row r="3986">
          <cell r="A3986" t="str">
            <v>28.07.2016 21:00:31</v>
          </cell>
          <cell r="B3986">
            <v>0</v>
          </cell>
        </row>
        <row r="3987">
          <cell r="A3987" t="str">
            <v>28.07.2016 20:59:31</v>
          </cell>
          <cell r="B3987">
            <v>0</v>
          </cell>
        </row>
        <row r="3988">
          <cell r="A3988" t="str">
            <v>28.07.2016 20:58:31</v>
          </cell>
          <cell r="B3988">
            <v>0</v>
          </cell>
        </row>
        <row r="3989">
          <cell r="A3989" t="str">
            <v>28.07.2016 20:57:31</v>
          </cell>
          <cell r="B3989">
            <v>0</v>
          </cell>
        </row>
        <row r="3990">
          <cell r="A3990" t="str">
            <v>28.07.2016 20:56:31</v>
          </cell>
          <cell r="B3990">
            <v>0</v>
          </cell>
        </row>
        <row r="3991">
          <cell r="A3991" t="str">
            <v>28.07.2016 20:55:31</v>
          </cell>
          <cell r="B3991">
            <v>0</v>
          </cell>
        </row>
        <row r="3992">
          <cell r="A3992" t="str">
            <v>28.07.2016 20:54:31</v>
          </cell>
          <cell r="B3992">
            <v>0</v>
          </cell>
        </row>
        <row r="3993">
          <cell r="A3993" t="str">
            <v>28.07.2016 20:53:31</v>
          </cell>
          <cell r="B3993">
            <v>0</v>
          </cell>
        </row>
        <row r="3994">
          <cell r="A3994" t="str">
            <v>28.07.2016 20:52:31</v>
          </cell>
          <cell r="B3994">
            <v>0</v>
          </cell>
        </row>
        <row r="3995">
          <cell r="A3995" t="str">
            <v>28.07.2016 20:51:31</v>
          </cell>
          <cell r="B3995">
            <v>0</v>
          </cell>
        </row>
        <row r="3996">
          <cell r="A3996" t="str">
            <v>28.07.2016 20:50:31</v>
          </cell>
          <cell r="B3996">
            <v>0</v>
          </cell>
        </row>
        <row r="3997">
          <cell r="A3997" t="str">
            <v>28.07.2016 20:49:31</v>
          </cell>
          <cell r="B3997">
            <v>0</v>
          </cell>
        </row>
        <row r="3998">
          <cell r="A3998" t="str">
            <v>28.07.2016 20:48:31</v>
          </cell>
          <cell r="B3998">
            <v>0</v>
          </cell>
        </row>
        <row r="3999">
          <cell r="A3999" t="str">
            <v>28.07.2016 20:47:31</v>
          </cell>
          <cell r="B3999">
            <v>0</v>
          </cell>
        </row>
        <row r="4000">
          <cell r="A4000" t="str">
            <v>28.07.2016 20:46:31</v>
          </cell>
          <cell r="B4000">
            <v>0</v>
          </cell>
        </row>
        <row r="4001">
          <cell r="A4001" t="str">
            <v>28.07.2016 20:45:31</v>
          </cell>
          <cell r="B4001">
            <v>0</v>
          </cell>
        </row>
        <row r="4002">
          <cell r="A4002" t="str">
            <v>28.07.2016 20:44:31</v>
          </cell>
          <cell r="B4002">
            <v>0</v>
          </cell>
        </row>
        <row r="4003">
          <cell r="A4003" t="str">
            <v>28.07.2016 20:43:31</v>
          </cell>
          <cell r="B4003">
            <v>0</v>
          </cell>
        </row>
        <row r="4004">
          <cell r="A4004" t="str">
            <v>28.07.2016 20:42:31</v>
          </cell>
          <cell r="B4004">
            <v>0</v>
          </cell>
        </row>
        <row r="4005">
          <cell r="A4005" t="str">
            <v>28.07.2016 20:41:31</v>
          </cell>
          <cell r="B4005">
            <v>0</v>
          </cell>
        </row>
        <row r="4006">
          <cell r="A4006" t="str">
            <v>28.07.2016 20:40:31</v>
          </cell>
          <cell r="B4006">
            <v>1</v>
          </cell>
        </row>
        <row r="4007">
          <cell r="A4007" t="str">
            <v>28.07.2016 20:39:31</v>
          </cell>
          <cell r="B4007">
            <v>0</v>
          </cell>
        </row>
        <row r="4008">
          <cell r="A4008" t="str">
            <v>28.07.2016 20:38:31</v>
          </cell>
          <cell r="B4008">
            <v>0</v>
          </cell>
        </row>
        <row r="4009">
          <cell r="A4009" t="str">
            <v>28.07.2016 20:37:31</v>
          </cell>
          <cell r="B4009">
            <v>0</v>
          </cell>
        </row>
        <row r="4010">
          <cell r="A4010" t="str">
            <v>28.07.2016 20:36:31</v>
          </cell>
          <cell r="B4010">
            <v>0</v>
          </cell>
        </row>
        <row r="4011">
          <cell r="A4011" t="str">
            <v>28.07.2016 20:35:31</v>
          </cell>
          <cell r="B4011">
            <v>0</v>
          </cell>
        </row>
        <row r="4012">
          <cell r="A4012" t="str">
            <v>28.07.2016 20:34:31</v>
          </cell>
          <cell r="B4012">
            <v>0</v>
          </cell>
        </row>
        <row r="4013">
          <cell r="A4013" t="str">
            <v>28.07.2016 20:33:31</v>
          </cell>
          <cell r="B4013">
            <v>0</v>
          </cell>
        </row>
        <row r="4014">
          <cell r="A4014" t="str">
            <v>28.07.2016 20:32:31</v>
          </cell>
          <cell r="B4014">
            <v>0</v>
          </cell>
        </row>
        <row r="4015">
          <cell r="A4015" t="str">
            <v>28.07.2016 20:31:31</v>
          </cell>
          <cell r="B4015">
            <v>0</v>
          </cell>
        </row>
        <row r="4016">
          <cell r="A4016" t="str">
            <v>28.07.2016 20:30:31</v>
          </cell>
          <cell r="B4016">
            <v>0</v>
          </cell>
        </row>
        <row r="4017">
          <cell r="A4017" t="str">
            <v>28.07.2016 20:29:31</v>
          </cell>
          <cell r="B4017">
            <v>0</v>
          </cell>
        </row>
        <row r="4018">
          <cell r="A4018" t="str">
            <v>28.07.2016 20:28:31</v>
          </cell>
          <cell r="B4018">
            <v>0</v>
          </cell>
        </row>
        <row r="4019">
          <cell r="A4019" t="str">
            <v>28.07.2016 20:27:31</v>
          </cell>
          <cell r="B4019">
            <v>0</v>
          </cell>
        </row>
        <row r="4020">
          <cell r="A4020" t="str">
            <v>28.07.2016 20:26:31</v>
          </cell>
          <cell r="B4020">
            <v>0</v>
          </cell>
        </row>
        <row r="4021">
          <cell r="A4021" t="str">
            <v>28.07.2016 20:25:31</v>
          </cell>
          <cell r="B4021">
            <v>0</v>
          </cell>
        </row>
        <row r="4022">
          <cell r="A4022" t="str">
            <v>28.07.2016 20:24:31</v>
          </cell>
          <cell r="B4022">
            <v>0</v>
          </cell>
        </row>
        <row r="4023">
          <cell r="A4023" t="str">
            <v>28.07.2016 20:23:31</v>
          </cell>
          <cell r="B4023">
            <v>0</v>
          </cell>
        </row>
        <row r="4024">
          <cell r="A4024" t="str">
            <v>28.07.2016 20:22:31</v>
          </cell>
          <cell r="B4024">
            <v>0</v>
          </cell>
        </row>
        <row r="4025">
          <cell r="A4025" t="str">
            <v>28.07.2016 20:21:31</v>
          </cell>
          <cell r="B4025">
            <v>0</v>
          </cell>
        </row>
        <row r="4026">
          <cell r="A4026" t="str">
            <v>28.07.2016 20:20:31</v>
          </cell>
          <cell r="B4026">
            <v>0</v>
          </cell>
        </row>
        <row r="4027">
          <cell r="A4027" t="str">
            <v>28.07.2016 20:19:31</v>
          </cell>
          <cell r="B4027">
            <v>0</v>
          </cell>
        </row>
        <row r="4028">
          <cell r="A4028" t="str">
            <v>28.07.2016 20:18:31</v>
          </cell>
          <cell r="B4028">
            <v>0</v>
          </cell>
        </row>
        <row r="4029">
          <cell r="A4029" t="str">
            <v>28.07.2016 20:17:31</v>
          </cell>
          <cell r="B4029">
            <v>0</v>
          </cell>
        </row>
        <row r="4030">
          <cell r="A4030" t="str">
            <v>28.07.2016 20:16:31</v>
          </cell>
          <cell r="B4030">
            <v>0</v>
          </cell>
        </row>
        <row r="4031">
          <cell r="A4031" t="str">
            <v>28.07.2016 20:15:31</v>
          </cell>
          <cell r="B4031">
            <v>0</v>
          </cell>
        </row>
        <row r="4032">
          <cell r="A4032" t="str">
            <v>28.07.2016 20:14:31</v>
          </cell>
          <cell r="B4032">
            <v>0</v>
          </cell>
        </row>
        <row r="4033">
          <cell r="A4033" t="str">
            <v>28.07.2016 20:13:31</v>
          </cell>
          <cell r="B4033">
            <v>0</v>
          </cell>
        </row>
        <row r="4034">
          <cell r="A4034" t="str">
            <v>28.07.2016 20:12:31</v>
          </cell>
          <cell r="B4034">
            <v>2</v>
          </cell>
        </row>
        <row r="4035">
          <cell r="A4035" t="str">
            <v>28.07.2016 20:11:31</v>
          </cell>
          <cell r="B4035">
            <v>1</v>
          </cell>
        </row>
        <row r="4036">
          <cell r="A4036" t="str">
            <v>28.07.2016 20:10:31</v>
          </cell>
          <cell r="B4036">
            <v>1</v>
          </cell>
        </row>
        <row r="4037">
          <cell r="A4037" t="str">
            <v>28.07.2016 20:09:31</v>
          </cell>
          <cell r="B4037">
            <v>5</v>
          </cell>
        </row>
        <row r="4038">
          <cell r="A4038" t="str">
            <v>28.07.2016 20:08:31</v>
          </cell>
          <cell r="B4038">
            <v>3</v>
          </cell>
        </row>
        <row r="4039">
          <cell r="A4039" t="str">
            <v>28.07.2016 20:07:31</v>
          </cell>
          <cell r="B4039">
            <v>3</v>
          </cell>
        </row>
        <row r="4040">
          <cell r="A4040" t="str">
            <v>28.07.2016 20:06:31</v>
          </cell>
          <cell r="B4040">
            <v>2</v>
          </cell>
        </row>
        <row r="4041">
          <cell r="A4041" t="str">
            <v>28.07.2016 20:05:31</v>
          </cell>
          <cell r="B4041">
            <v>2</v>
          </cell>
        </row>
        <row r="4042">
          <cell r="A4042" t="str">
            <v>28.07.2016 20:04:31</v>
          </cell>
          <cell r="B4042">
            <v>2</v>
          </cell>
        </row>
        <row r="4043">
          <cell r="A4043" t="str">
            <v>28.07.2016 20:03:31</v>
          </cell>
          <cell r="B4043">
            <v>2</v>
          </cell>
        </row>
        <row r="4044">
          <cell r="A4044" t="str">
            <v>28.07.2016 20:02:31</v>
          </cell>
          <cell r="B4044">
            <v>2</v>
          </cell>
        </row>
        <row r="4045">
          <cell r="A4045" t="str">
            <v>28.07.2016 20:01:31</v>
          </cell>
          <cell r="B4045">
            <v>3</v>
          </cell>
        </row>
        <row r="4046">
          <cell r="A4046" t="str">
            <v>28.07.2016 20:00:31</v>
          </cell>
          <cell r="B4046">
            <v>2</v>
          </cell>
        </row>
        <row r="4047">
          <cell r="A4047" t="str">
            <v>28.07.2016 19:59:31</v>
          </cell>
          <cell r="B4047">
            <v>2</v>
          </cell>
        </row>
        <row r="4048">
          <cell r="A4048" t="str">
            <v>28.07.2016 19:58:31</v>
          </cell>
          <cell r="B4048">
            <v>2</v>
          </cell>
        </row>
        <row r="4049">
          <cell r="A4049" t="str">
            <v>28.07.2016 19:57:31</v>
          </cell>
          <cell r="B4049">
            <v>2</v>
          </cell>
        </row>
        <row r="4050">
          <cell r="A4050" t="str">
            <v>28.07.2016 19:56:31</v>
          </cell>
          <cell r="B4050">
            <v>2</v>
          </cell>
        </row>
        <row r="4051">
          <cell r="A4051" t="str">
            <v>28.07.2016 19:55:31</v>
          </cell>
          <cell r="B4051">
            <v>2</v>
          </cell>
        </row>
        <row r="4052">
          <cell r="A4052" t="str">
            <v>28.07.2016 19:54:31</v>
          </cell>
          <cell r="B4052">
            <v>2</v>
          </cell>
        </row>
        <row r="4053">
          <cell r="A4053" t="str">
            <v>28.07.2016 19:53:31</v>
          </cell>
          <cell r="B4053">
            <v>2</v>
          </cell>
        </row>
        <row r="4054">
          <cell r="A4054" t="str">
            <v>28.07.2016 19:52:31</v>
          </cell>
          <cell r="B4054">
            <v>3</v>
          </cell>
        </row>
        <row r="4055">
          <cell r="A4055" t="str">
            <v>28.07.2016 19:51:31</v>
          </cell>
          <cell r="B4055">
            <v>1</v>
          </cell>
        </row>
        <row r="4056">
          <cell r="A4056" t="str">
            <v>28.07.2016 19:50:31</v>
          </cell>
          <cell r="B4056">
            <v>1</v>
          </cell>
        </row>
        <row r="4057">
          <cell r="A4057" t="str">
            <v>28.07.2016 19:49:31</v>
          </cell>
          <cell r="B4057">
            <v>1</v>
          </cell>
        </row>
        <row r="4058">
          <cell r="A4058" t="str">
            <v>28.07.2016 19:48:31</v>
          </cell>
          <cell r="B4058">
            <v>2</v>
          </cell>
        </row>
        <row r="4059">
          <cell r="A4059" t="str">
            <v>28.07.2016 19:47:31</v>
          </cell>
          <cell r="B4059">
            <v>1</v>
          </cell>
        </row>
        <row r="4060">
          <cell r="A4060" t="str">
            <v>28.07.2016 19:46:31</v>
          </cell>
          <cell r="B4060">
            <v>1</v>
          </cell>
        </row>
        <row r="4061">
          <cell r="A4061" t="str">
            <v>28.07.2016 19:45:31</v>
          </cell>
          <cell r="B4061">
            <v>0</v>
          </cell>
        </row>
        <row r="4062">
          <cell r="A4062" t="str">
            <v>28.07.2016 19:44:31</v>
          </cell>
          <cell r="B4062">
            <v>0</v>
          </cell>
        </row>
        <row r="4063">
          <cell r="A4063" t="str">
            <v>28.07.2016 19:43:31</v>
          </cell>
          <cell r="B4063">
            <v>0</v>
          </cell>
        </row>
        <row r="4064">
          <cell r="A4064" t="str">
            <v>28.07.2016 19:42:31</v>
          </cell>
          <cell r="B4064">
            <v>0</v>
          </cell>
        </row>
        <row r="4065">
          <cell r="A4065" t="str">
            <v>28.07.2016 19:41:31</v>
          </cell>
          <cell r="B4065">
            <v>0</v>
          </cell>
        </row>
        <row r="4066">
          <cell r="A4066" t="str">
            <v>28.07.2016 19:40:31</v>
          </cell>
          <cell r="B4066">
            <v>0</v>
          </cell>
        </row>
        <row r="4067">
          <cell r="A4067" t="str">
            <v>28.07.2016 19:39:31</v>
          </cell>
          <cell r="B4067">
            <v>0</v>
          </cell>
        </row>
        <row r="4068">
          <cell r="A4068" t="str">
            <v>28.07.2016 19:38:31</v>
          </cell>
          <cell r="B4068">
            <v>0</v>
          </cell>
        </row>
        <row r="4069">
          <cell r="A4069" t="str">
            <v>28.07.2016 19:37:31</v>
          </cell>
          <cell r="B4069">
            <v>0</v>
          </cell>
        </row>
        <row r="4070">
          <cell r="A4070" t="str">
            <v>28.07.2016 19:36:31</v>
          </cell>
          <cell r="B4070">
            <v>0</v>
          </cell>
        </row>
        <row r="4071">
          <cell r="A4071" t="str">
            <v>28.07.2016 19:35:31</v>
          </cell>
          <cell r="B4071">
            <v>0</v>
          </cell>
        </row>
        <row r="4072">
          <cell r="A4072" t="str">
            <v>28.07.2016 19:34:31</v>
          </cell>
          <cell r="B4072">
            <v>0</v>
          </cell>
        </row>
        <row r="4073">
          <cell r="A4073" t="str">
            <v>28.07.2016 19:33:31</v>
          </cell>
          <cell r="B4073">
            <v>0</v>
          </cell>
        </row>
        <row r="4074">
          <cell r="A4074" t="str">
            <v>28.07.2016 19:32:31</v>
          </cell>
          <cell r="B4074">
            <v>0</v>
          </cell>
        </row>
        <row r="4075">
          <cell r="A4075" t="str">
            <v>28.07.2016 19:31:31</v>
          </cell>
          <cell r="B4075">
            <v>0</v>
          </cell>
        </row>
        <row r="4076">
          <cell r="A4076" t="str">
            <v>28.07.2016 19:30:31</v>
          </cell>
          <cell r="B4076">
            <v>0</v>
          </cell>
        </row>
        <row r="4077">
          <cell r="A4077" t="str">
            <v>28.07.2016 19:29:31</v>
          </cell>
          <cell r="B4077">
            <v>1</v>
          </cell>
        </row>
        <row r="4078">
          <cell r="A4078" t="str">
            <v>28.07.2016 19:28:31</v>
          </cell>
          <cell r="B4078">
            <v>0</v>
          </cell>
        </row>
        <row r="4079">
          <cell r="A4079" t="str">
            <v>28.07.2016 19:27:31</v>
          </cell>
          <cell r="B4079">
            <v>0</v>
          </cell>
        </row>
        <row r="4080">
          <cell r="A4080" t="str">
            <v>28.07.2016 19:26:31</v>
          </cell>
          <cell r="B4080">
            <v>1</v>
          </cell>
        </row>
        <row r="4081">
          <cell r="A4081" t="str">
            <v>28.07.2016 19:25:31</v>
          </cell>
          <cell r="B4081">
            <v>1</v>
          </cell>
        </row>
        <row r="4082">
          <cell r="A4082" t="str">
            <v>28.07.2016 19:24:31</v>
          </cell>
          <cell r="B4082">
            <v>1</v>
          </cell>
        </row>
        <row r="4083">
          <cell r="A4083" t="str">
            <v>28.07.2016 19:23:31</v>
          </cell>
          <cell r="B4083">
            <v>1</v>
          </cell>
        </row>
        <row r="4084">
          <cell r="A4084" t="str">
            <v>28.07.2016 19:22:31</v>
          </cell>
          <cell r="B4084">
            <v>1</v>
          </cell>
        </row>
        <row r="4085">
          <cell r="A4085" t="str">
            <v>28.07.2016 19:21:31</v>
          </cell>
          <cell r="B4085">
            <v>1</v>
          </cell>
        </row>
        <row r="4086">
          <cell r="A4086" t="str">
            <v>28.07.2016 19:20:31</v>
          </cell>
          <cell r="B4086">
            <v>1</v>
          </cell>
        </row>
        <row r="4087">
          <cell r="A4087" t="str">
            <v>28.07.2016 19:19:31</v>
          </cell>
          <cell r="B4087">
            <v>1</v>
          </cell>
        </row>
        <row r="4088">
          <cell r="A4088" t="str">
            <v>28.07.2016 19:18:31</v>
          </cell>
          <cell r="B4088">
            <v>2</v>
          </cell>
        </row>
        <row r="4089">
          <cell r="A4089" t="str">
            <v>28.07.2016 19:17:31</v>
          </cell>
          <cell r="B4089">
            <v>3</v>
          </cell>
        </row>
        <row r="4090">
          <cell r="A4090" t="str">
            <v>28.07.2016 19:16:31</v>
          </cell>
          <cell r="B4090">
            <v>3</v>
          </cell>
        </row>
        <row r="4091">
          <cell r="A4091" t="str">
            <v>28.07.2016 19:15:31</v>
          </cell>
          <cell r="B4091">
            <v>3</v>
          </cell>
        </row>
        <row r="4092">
          <cell r="A4092" t="str">
            <v>28.07.2016 19:14:31</v>
          </cell>
          <cell r="B4092">
            <v>1</v>
          </cell>
        </row>
        <row r="4093">
          <cell r="A4093" t="str">
            <v>28.07.2016 19:13:31</v>
          </cell>
          <cell r="B4093">
            <v>0</v>
          </cell>
        </row>
        <row r="4094">
          <cell r="A4094" t="str">
            <v>28.07.2016 19:12:31</v>
          </cell>
          <cell r="B4094">
            <v>0</v>
          </cell>
        </row>
        <row r="4095">
          <cell r="A4095" t="str">
            <v>28.07.2016 19:11:31</v>
          </cell>
          <cell r="B4095">
            <v>0</v>
          </cell>
        </row>
        <row r="4096">
          <cell r="A4096" t="str">
            <v>28.07.2016 19:10:31</v>
          </cell>
          <cell r="B4096">
            <v>1</v>
          </cell>
        </row>
        <row r="4097">
          <cell r="A4097" t="str">
            <v>28.07.2016 19:09:31</v>
          </cell>
          <cell r="B4097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ound traffic on Local Area C"/>
    </sheetNames>
    <sheetDataSet>
      <sheetData sheetId="0">
        <row r="1">
          <cell r="B1" t="str">
            <v>Inbound Trafic</v>
          </cell>
        </row>
        <row r="2">
          <cell r="A2" t="str">
            <v>31.07.2016 15:27:21</v>
          </cell>
          <cell r="B2">
            <v>1.2245349884033203</v>
          </cell>
        </row>
        <row r="3">
          <cell r="A3" t="str">
            <v>31.07.2016 15:26:21</v>
          </cell>
          <cell r="B3">
            <v>1.2531118392944336</v>
          </cell>
        </row>
        <row r="4">
          <cell r="A4" t="str">
            <v>31.07.2016 15:25:21</v>
          </cell>
          <cell r="B4">
            <v>0.62905406951904297</v>
          </cell>
        </row>
        <row r="5">
          <cell r="A5" t="str">
            <v>31.07.2016 15:24:21</v>
          </cell>
          <cell r="B5">
            <v>0.49755191802978516</v>
          </cell>
        </row>
        <row r="6">
          <cell r="A6" t="str">
            <v>31.07.2016 15:23:21</v>
          </cell>
          <cell r="B6">
            <v>1.2175073623657227</v>
          </cell>
        </row>
        <row r="7">
          <cell r="A7" t="str">
            <v>31.07.2016 15:22:21</v>
          </cell>
          <cell r="B7">
            <v>1.4605216979980469</v>
          </cell>
        </row>
        <row r="8">
          <cell r="A8" t="str">
            <v>31.07.2016 15:21:21</v>
          </cell>
          <cell r="B8">
            <v>1.1222600936889648</v>
          </cell>
        </row>
        <row r="9">
          <cell r="A9" t="str">
            <v>31.07.2016 15:20:21</v>
          </cell>
          <cell r="B9">
            <v>1.5301132202148438</v>
          </cell>
        </row>
        <row r="10">
          <cell r="A10" t="str">
            <v>31.07.2016 15:19:21</v>
          </cell>
          <cell r="B10">
            <v>1.8739757537841797</v>
          </cell>
        </row>
        <row r="11">
          <cell r="A11" t="str">
            <v>31.07.2016 15:18:21</v>
          </cell>
          <cell r="B11">
            <v>1.7621240615844727</v>
          </cell>
        </row>
        <row r="12">
          <cell r="A12" t="str">
            <v>31.07.2016 15:17:21</v>
          </cell>
          <cell r="B12">
            <v>1.5440607070922852</v>
          </cell>
        </row>
        <row r="13">
          <cell r="A13" t="str">
            <v>31.07.2016 15:16:21</v>
          </cell>
          <cell r="B13">
            <v>0.70084667205810547</v>
          </cell>
        </row>
        <row r="14">
          <cell r="A14" t="str">
            <v>31.07.2016 15:15:21</v>
          </cell>
          <cell r="B14">
            <v>1.1807394027709961</v>
          </cell>
        </row>
        <row r="15">
          <cell r="A15" t="str">
            <v>31.07.2016 15:14:21</v>
          </cell>
          <cell r="B15">
            <v>0.97203254699707031</v>
          </cell>
        </row>
        <row r="16">
          <cell r="A16" t="str">
            <v>31.07.2016 15:13:21</v>
          </cell>
          <cell r="B16">
            <v>0.98676395416259766</v>
          </cell>
        </row>
        <row r="17">
          <cell r="A17" t="str">
            <v>31.07.2016 15:12:21</v>
          </cell>
          <cell r="B17">
            <v>0.55171966552734375</v>
          </cell>
        </row>
        <row r="18">
          <cell r="A18" t="str">
            <v>31.07.2016 15:11:21</v>
          </cell>
          <cell r="B18">
            <v>0.32531166076660156</v>
          </cell>
        </row>
        <row r="19">
          <cell r="A19" t="str">
            <v>31.07.2016 15:10:21</v>
          </cell>
          <cell r="B19">
            <v>0.36877155303955078</v>
          </cell>
        </row>
        <row r="20">
          <cell r="A20" t="str">
            <v>31.07.2016 15:09:21</v>
          </cell>
          <cell r="B20">
            <v>0.52414226531982422</v>
          </cell>
        </row>
        <row r="21">
          <cell r="A21" t="str">
            <v>31.07.2016 15:08:21</v>
          </cell>
          <cell r="B21">
            <v>0.31209754943847656</v>
          </cell>
        </row>
        <row r="22">
          <cell r="A22" t="str">
            <v>31.07.2016 15:07:21</v>
          </cell>
          <cell r="B22">
            <v>0.49244499206542969</v>
          </cell>
        </row>
        <row r="23">
          <cell r="A23" t="str">
            <v>31.07.2016 15:06:21</v>
          </cell>
          <cell r="B23">
            <v>0.88248825073242188</v>
          </cell>
        </row>
        <row r="24">
          <cell r="A24" t="str">
            <v>31.07.2016 15:05:21</v>
          </cell>
          <cell r="B24">
            <v>0.57259273529052734</v>
          </cell>
        </row>
        <row r="25">
          <cell r="A25" t="str">
            <v>31.07.2016 15:04:21</v>
          </cell>
          <cell r="B25">
            <v>0.77178382873535156</v>
          </cell>
        </row>
        <row r="26">
          <cell r="A26" t="str">
            <v>31.07.2016 15:03:21</v>
          </cell>
          <cell r="B26">
            <v>1.1074771881103516</v>
          </cell>
        </row>
        <row r="27">
          <cell r="A27" t="str">
            <v>31.07.2016 15:02:21</v>
          </cell>
          <cell r="B27">
            <v>1.1790971755981445</v>
          </cell>
        </row>
        <row r="28">
          <cell r="A28" t="str">
            <v>31.07.2016 15:01:21</v>
          </cell>
          <cell r="B28">
            <v>0.55706882476806641</v>
          </cell>
        </row>
        <row r="29">
          <cell r="A29" t="str">
            <v>31.07.2016 15:00:21</v>
          </cell>
          <cell r="B29">
            <v>0.8105316162109375</v>
          </cell>
        </row>
        <row r="30">
          <cell r="A30" t="str">
            <v>31.07.2016 14:59:21</v>
          </cell>
          <cell r="B30">
            <v>0.70318794250488281</v>
          </cell>
        </row>
        <row r="31">
          <cell r="A31" t="str">
            <v>31.07.2016 14:58:21</v>
          </cell>
          <cell r="B31">
            <v>0.75909423828125</v>
          </cell>
        </row>
        <row r="32">
          <cell r="A32" t="str">
            <v>31.07.2016 14:57:21</v>
          </cell>
          <cell r="B32">
            <v>0.20572853088378906</v>
          </cell>
        </row>
        <row r="33">
          <cell r="A33" t="str">
            <v>31.07.2016 14:56:21</v>
          </cell>
          <cell r="B33">
            <v>8.7384223937988281E-2</v>
          </cell>
        </row>
        <row r="34">
          <cell r="A34" t="str">
            <v>31.07.2016 14:55:21</v>
          </cell>
          <cell r="B34">
            <v>0.14678001403808594</v>
          </cell>
        </row>
        <row r="35">
          <cell r="A35" t="str">
            <v>31.07.2016 14:54:21</v>
          </cell>
          <cell r="B35">
            <v>0.21498584747314453</v>
          </cell>
        </row>
        <row r="36">
          <cell r="A36" t="str">
            <v>31.07.2016 14:53:21</v>
          </cell>
          <cell r="B36">
            <v>0.60767650604248047</v>
          </cell>
        </row>
        <row r="37">
          <cell r="A37" t="str">
            <v>31.07.2016 14:52:21</v>
          </cell>
          <cell r="B37">
            <v>0.81219291687011719</v>
          </cell>
        </row>
        <row r="38">
          <cell r="A38" t="str">
            <v>31.07.2016 14:51:21</v>
          </cell>
          <cell r="B38">
            <v>0.28307723999023438</v>
          </cell>
        </row>
        <row r="39">
          <cell r="A39" t="str">
            <v>31.07.2016 14:50:21</v>
          </cell>
          <cell r="B39">
            <v>0.50968837738037109</v>
          </cell>
        </row>
        <row r="40">
          <cell r="A40" t="str">
            <v>31.07.2016 14:49:21</v>
          </cell>
          <cell r="B40">
            <v>0.47939872741699219</v>
          </cell>
        </row>
        <row r="41">
          <cell r="A41" t="str">
            <v>31.07.2016 14:48:21</v>
          </cell>
          <cell r="B41">
            <v>0.82654380798339844</v>
          </cell>
        </row>
        <row r="42">
          <cell r="A42" t="str">
            <v>31.07.2016 14:47:21</v>
          </cell>
          <cell r="B42">
            <v>0.54561805725097656</v>
          </cell>
        </row>
        <row r="43">
          <cell r="A43" t="str">
            <v>31.07.2016 14:46:21</v>
          </cell>
          <cell r="B43">
            <v>0.55317401885986328</v>
          </cell>
        </row>
        <row r="44">
          <cell r="A44" t="str">
            <v>31.07.2016 14:45:21</v>
          </cell>
          <cell r="B44">
            <v>0.21913433074951172</v>
          </cell>
        </row>
        <row r="45">
          <cell r="A45" t="str">
            <v>31.07.2016 14:44:21</v>
          </cell>
          <cell r="B45">
            <v>0.20129776000976563</v>
          </cell>
        </row>
        <row r="46">
          <cell r="A46" t="str">
            <v>31.07.2016 14:43:21</v>
          </cell>
          <cell r="B46">
            <v>0.15798568725585938</v>
          </cell>
        </row>
        <row r="47">
          <cell r="A47" t="str">
            <v>31.07.2016 14:42:21</v>
          </cell>
          <cell r="B47">
            <v>0.18468856811523438</v>
          </cell>
        </row>
        <row r="48">
          <cell r="A48" t="str">
            <v>31.07.2016 14:41:21</v>
          </cell>
          <cell r="B48">
            <v>0.27011203765869141</v>
          </cell>
        </row>
        <row r="49">
          <cell r="A49" t="str">
            <v>31.07.2016 14:40:21</v>
          </cell>
          <cell r="B49">
            <v>0.47597122192382813</v>
          </cell>
        </row>
        <row r="50">
          <cell r="A50" t="str">
            <v>31.07.2016 14:39:21</v>
          </cell>
          <cell r="B50">
            <v>1.7476797103881836</v>
          </cell>
        </row>
        <row r="51">
          <cell r="A51" t="str">
            <v>31.07.2016 14:38:21</v>
          </cell>
          <cell r="B51">
            <v>1.8152856826782227</v>
          </cell>
        </row>
        <row r="52">
          <cell r="A52" t="str">
            <v>31.07.2016 14:37:21</v>
          </cell>
          <cell r="B52">
            <v>1.5892410278320313</v>
          </cell>
        </row>
        <row r="53">
          <cell r="A53" t="str">
            <v>31.07.2016 14:36:21</v>
          </cell>
          <cell r="B53">
            <v>1.5755205154418945</v>
          </cell>
        </row>
        <row r="54">
          <cell r="A54" t="str">
            <v>31.07.2016 14:35:21</v>
          </cell>
          <cell r="B54">
            <v>1.8280706405639648</v>
          </cell>
        </row>
        <row r="55">
          <cell r="A55" t="str">
            <v>31.07.2016 14:34:21</v>
          </cell>
          <cell r="B55">
            <v>1.2810983657836914</v>
          </cell>
        </row>
        <row r="56">
          <cell r="A56" t="str">
            <v>31.07.2016 14:33:21</v>
          </cell>
          <cell r="B56">
            <v>0.25400733947753906</v>
          </cell>
        </row>
        <row r="57">
          <cell r="A57" t="str">
            <v>31.07.2016 14:32:21</v>
          </cell>
          <cell r="B57">
            <v>0.26984310150146484</v>
          </cell>
        </row>
        <row r="58">
          <cell r="A58" t="str">
            <v>31.07.2016 14:31:21</v>
          </cell>
          <cell r="B58">
            <v>1.1950521469116211</v>
          </cell>
        </row>
        <row r="59">
          <cell r="A59" t="str">
            <v>31.07.2016 14:30:21</v>
          </cell>
          <cell r="B59">
            <v>1.1805944442749023</v>
          </cell>
        </row>
        <row r="60">
          <cell r="A60" t="str">
            <v>31.07.2016 14:29:21</v>
          </cell>
          <cell r="B60">
            <v>1.1769542694091797</v>
          </cell>
        </row>
        <row r="61">
          <cell r="A61" t="str">
            <v>31.07.2016 14:28:21</v>
          </cell>
          <cell r="B61">
            <v>1.2944278717041016</v>
          </cell>
        </row>
        <row r="62">
          <cell r="A62" t="str">
            <v>31.07.2016 14:27:21</v>
          </cell>
          <cell r="B62">
            <v>1.1039571762084961</v>
          </cell>
        </row>
        <row r="63">
          <cell r="A63" t="str">
            <v>31.07.2016 14:26:21</v>
          </cell>
          <cell r="B63">
            <v>1.0326061248779297</v>
          </cell>
        </row>
        <row r="64">
          <cell r="A64" t="str">
            <v>31.07.2016 14:25:21</v>
          </cell>
          <cell r="B64">
            <v>0.14214515686035156</v>
          </cell>
        </row>
        <row r="65">
          <cell r="A65" t="str">
            <v>31.07.2016 14:24:21</v>
          </cell>
          <cell r="B65">
            <v>0.13470363616943359</v>
          </cell>
        </row>
        <row r="66">
          <cell r="A66" t="str">
            <v>31.07.2016 14:23:21</v>
          </cell>
          <cell r="B66">
            <v>0.15868473052978516</v>
          </cell>
        </row>
        <row r="67">
          <cell r="A67" t="str">
            <v>31.07.2016 14:22:21</v>
          </cell>
          <cell r="B67">
            <v>0.11618614196777344</v>
          </cell>
        </row>
        <row r="68">
          <cell r="A68" t="str">
            <v>31.07.2016 14:21:21</v>
          </cell>
          <cell r="B68">
            <v>0.20125293731689453</v>
          </cell>
        </row>
        <row r="69">
          <cell r="A69" t="str">
            <v>31.07.2016 14:20:21</v>
          </cell>
          <cell r="B69">
            <v>0.24017620086669922</v>
          </cell>
        </row>
        <row r="70">
          <cell r="A70" t="str">
            <v>31.07.2016 14:19:21</v>
          </cell>
          <cell r="B70">
            <v>0.12310695648193359</v>
          </cell>
        </row>
        <row r="71">
          <cell r="A71" t="str">
            <v>31.07.2016 14:18:21</v>
          </cell>
          <cell r="B71">
            <v>7.4041366577148438E-2</v>
          </cell>
        </row>
        <row r="72">
          <cell r="A72" t="str">
            <v>31.07.2016 14:17:21</v>
          </cell>
          <cell r="B72">
            <v>0.10351943969726562</v>
          </cell>
        </row>
        <row r="73">
          <cell r="A73" t="str">
            <v>31.07.2016 14:16:21</v>
          </cell>
          <cell r="B73">
            <v>0.29439544677734375</v>
          </cell>
        </row>
        <row r="74">
          <cell r="A74" t="str">
            <v>31.07.2016 14:15:21</v>
          </cell>
          <cell r="B74">
            <v>1.1332769393920898</v>
          </cell>
        </row>
        <row r="75">
          <cell r="A75" t="str">
            <v>31.07.2016 14:14:21</v>
          </cell>
          <cell r="B75">
            <v>0.30125999450683594</v>
          </cell>
        </row>
        <row r="76">
          <cell r="A76" t="str">
            <v>31.07.2016 14:13:21</v>
          </cell>
          <cell r="B76">
            <v>0.10601806640625</v>
          </cell>
        </row>
        <row r="77">
          <cell r="A77" t="str">
            <v>31.07.2016 14:12:21</v>
          </cell>
          <cell r="B77">
            <v>0.10926246643066406</v>
          </cell>
        </row>
        <row r="78">
          <cell r="A78" t="str">
            <v>31.07.2016 14:11:21</v>
          </cell>
          <cell r="B78">
            <v>0.32230472564697266</v>
          </cell>
        </row>
        <row r="79">
          <cell r="A79" t="str">
            <v>31.07.2016 14:10:21</v>
          </cell>
          <cell r="B79">
            <v>6.7011833190917969E-2</v>
          </cell>
        </row>
        <row r="80">
          <cell r="A80" t="str">
            <v>31.07.2016 14:09:21</v>
          </cell>
          <cell r="B80">
            <v>9.2128753662109375E-2</v>
          </cell>
        </row>
        <row r="81">
          <cell r="A81" t="str">
            <v>31.07.2016 14:08:21</v>
          </cell>
          <cell r="B81">
            <v>0.20281028747558594</v>
          </cell>
        </row>
        <row r="82">
          <cell r="A82" t="str">
            <v>31.07.2016 14:07:21</v>
          </cell>
          <cell r="B82">
            <v>0.17606925964355469</v>
          </cell>
        </row>
        <row r="83">
          <cell r="A83" t="str">
            <v>31.07.2016 14:06:21</v>
          </cell>
          <cell r="B83">
            <v>0.16164398193359375</v>
          </cell>
        </row>
        <row r="84">
          <cell r="A84" t="str">
            <v>31.07.2016 14:05:21</v>
          </cell>
          <cell r="B84">
            <v>0.2010345458984375</v>
          </cell>
        </row>
        <row r="85">
          <cell r="A85" t="str">
            <v>31.07.2016 14:04:21</v>
          </cell>
          <cell r="B85">
            <v>7.5475692749023438E-2</v>
          </cell>
        </row>
        <row r="86">
          <cell r="A86" t="str">
            <v>31.07.2016 14:03:21</v>
          </cell>
          <cell r="B86">
            <v>0.11201667785644531</v>
          </cell>
        </row>
        <row r="87">
          <cell r="A87" t="str">
            <v>31.07.2016 14:02:21</v>
          </cell>
          <cell r="B87">
            <v>5.4442405700683594E-2</v>
          </cell>
        </row>
        <row r="88">
          <cell r="A88" t="str">
            <v>31.07.2016 14:01:21</v>
          </cell>
          <cell r="B88">
            <v>0.11893177032470703</v>
          </cell>
        </row>
        <row r="89">
          <cell r="A89" t="str">
            <v>31.07.2016 14:00:21</v>
          </cell>
          <cell r="B89">
            <v>9.209442138671875E-2</v>
          </cell>
        </row>
        <row r="90">
          <cell r="A90" t="str">
            <v>31.07.2016 13:59:21</v>
          </cell>
          <cell r="B90">
            <v>0.15541839599609375</v>
          </cell>
        </row>
        <row r="91">
          <cell r="A91" t="str">
            <v>31.07.2016 13:58:21</v>
          </cell>
          <cell r="B91">
            <v>1.0812063217163086</v>
          </cell>
        </row>
        <row r="92">
          <cell r="A92" t="str">
            <v>31.07.2016 13:57:21</v>
          </cell>
          <cell r="B92">
            <v>1.1032705307006836</v>
          </cell>
        </row>
        <row r="93">
          <cell r="A93" t="str">
            <v>31.07.2016 13:56:21</v>
          </cell>
          <cell r="B93">
            <v>1.0887479782104492</v>
          </cell>
        </row>
        <row r="94">
          <cell r="A94" t="str">
            <v>31.07.2016 13:55:21</v>
          </cell>
          <cell r="B94">
            <v>1.1137685775756836</v>
          </cell>
        </row>
        <row r="95">
          <cell r="A95" t="str">
            <v>31.07.2016 13:54:21</v>
          </cell>
          <cell r="B95">
            <v>1.3014793395996094</v>
          </cell>
        </row>
        <row r="96">
          <cell r="A96" t="str">
            <v>31.07.2016 13:53:21</v>
          </cell>
          <cell r="B96">
            <v>1.054743766784668</v>
          </cell>
        </row>
        <row r="97">
          <cell r="A97" t="str">
            <v>31.07.2016 13:52:21</v>
          </cell>
          <cell r="B97">
            <v>0.250244140625</v>
          </cell>
        </row>
        <row r="98">
          <cell r="A98" t="str">
            <v>31.07.2016 13:51:21</v>
          </cell>
          <cell r="B98">
            <v>7.9621315002441406E-2</v>
          </cell>
        </row>
        <row r="99">
          <cell r="A99" t="str">
            <v>31.07.2016 13:50:21</v>
          </cell>
          <cell r="B99">
            <v>0.25726795196533203</v>
          </cell>
        </row>
        <row r="100">
          <cell r="A100" t="str">
            <v>31.07.2016 13:49:21</v>
          </cell>
          <cell r="B100">
            <v>0.10704135894775391</v>
          </cell>
        </row>
        <row r="101">
          <cell r="A101" t="str">
            <v>31.07.2016 13:48:21</v>
          </cell>
          <cell r="B101">
            <v>8.4329605102539063E-2</v>
          </cell>
        </row>
        <row r="102">
          <cell r="A102" t="str">
            <v>31.07.2016 13:47:21</v>
          </cell>
          <cell r="B102">
            <v>6.8076133728027344E-2</v>
          </cell>
        </row>
        <row r="103">
          <cell r="A103" t="str">
            <v>31.07.2016 13:46:21</v>
          </cell>
          <cell r="B103">
            <v>0.35730075836181641</v>
          </cell>
        </row>
        <row r="104">
          <cell r="A104" t="str">
            <v>31.07.2016 13:45:21</v>
          </cell>
          <cell r="B104">
            <v>6.2147140502929688E-2</v>
          </cell>
        </row>
        <row r="105">
          <cell r="A105" t="str">
            <v>31.07.2016 13:44:21</v>
          </cell>
          <cell r="B105">
            <v>0.10214900970458984</v>
          </cell>
        </row>
        <row r="106">
          <cell r="A106" t="str">
            <v>31.07.2016 13:43:21</v>
          </cell>
          <cell r="B106">
            <v>0.16615676879882813</v>
          </cell>
        </row>
        <row r="107">
          <cell r="A107" t="str">
            <v>31.07.2016 13:42:21</v>
          </cell>
          <cell r="B107">
            <v>9.2560768127441406E-2</v>
          </cell>
        </row>
        <row r="108">
          <cell r="A108" t="str">
            <v>31.07.2016 13:41:21</v>
          </cell>
          <cell r="B108">
            <v>7.4352264404296875E-2</v>
          </cell>
        </row>
        <row r="109">
          <cell r="A109" t="str">
            <v>31.07.2016 13:40:21</v>
          </cell>
          <cell r="B109">
            <v>7.4986457824707031E-2</v>
          </cell>
        </row>
        <row r="110">
          <cell r="A110" t="str">
            <v>31.07.2016 13:39:21</v>
          </cell>
          <cell r="B110">
            <v>7.2523117065429688E-2</v>
          </cell>
        </row>
        <row r="111">
          <cell r="A111" t="str">
            <v>31.07.2016 13:38:21</v>
          </cell>
          <cell r="B111">
            <v>9.6609115600585938E-2</v>
          </cell>
        </row>
        <row r="112">
          <cell r="A112" t="str">
            <v>31.07.2016 13:37:21</v>
          </cell>
          <cell r="B112">
            <v>0.34188270568847656</v>
          </cell>
        </row>
        <row r="113">
          <cell r="A113" t="str">
            <v>31.07.2016 13:36:21</v>
          </cell>
          <cell r="B113">
            <v>0.17190456390380859</v>
          </cell>
        </row>
        <row r="114">
          <cell r="A114" t="str">
            <v>31.07.2016 13:35:21</v>
          </cell>
          <cell r="B114">
            <v>0.11850547790527344</v>
          </cell>
        </row>
        <row r="115">
          <cell r="A115" t="str">
            <v>31.07.2016 13:34:21</v>
          </cell>
          <cell r="B115">
            <v>6.0072898864746094E-2</v>
          </cell>
        </row>
        <row r="116">
          <cell r="A116" t="str">
            <v>31.07.2016 13:33:21</v>
          </cell>
          <cell r="B116">
            <v>0.31756114959716797</v>
          </cell>
        </row>
        <row r="117">
          <cell r="A117" t="str">
            <v>31.07.2016 13:32:21</v>
          </cell>
          <cell r="B117">
            <v>0.12949180603027344</v>
          </cell>
        </row>
        <row r="118">
          <cell r="A118" t="str">
            <v>31.07.2016 13:31:21</v>
          </cell>
          <cell r="B118">
            <v>0.23438167572021484</v>
          </cell>
        </row>
        <row r="119">
          <cell r="A119" t="str">
            <v>31.07.2016 13:30:21</v>
          </cell>
          <cell r="B119">
            <v>0.10781192779541016</v>
          </cell>
        </row>
        <row r="120">
          <cell r="A120" t="str">
            <v>31.07.2016 13:29:21</v>
          </cell>
          <cell r="B120">
            <v>0.11305999755859375</v>
          </cell>
        </row>
        <row r="121">
          <cell r="A121" t="str">
            <v>31.07.2016 13:28:21</v>
          </cell>
          <cell r="B121">
            <v>0.14863109588623047</v>
          </cell>
        </row>
        <row r="122">
          <cell r="A122" t="str">
            <v>31.07.2016 13:27:21</v>
          </cell>
          <cell r="B122">
            <v>0.20749759674072266</v>
          </cell>
        </row>
        <row r="123">
          <cell r="A123" t="str">
            <v>31.07.2016 13:26:21</v>
          </cell>
          <cell r="B123">
            <v>0.13631916046142578</v>
          </cell>
        </row>
        <row r="124">
          <cell r="A124" t="str">
            <v>31.07.2016 13:25:21</v>
          </cell>
          <cell r="B124">
            <v>0.14356899261474609</v>
          </cell>
        </row>
        <row r="125">
          <cell r="A125" t="str">
            <v>31.07.2016 13:24:21</v>
          </cell>
          <cell r="B125">
            <v>0.32975959777832031</v>
          </cell>
        </row>
        <row r="126">
          <cell r="A126" t="str">
            <v>31.07.2016 13:23:21</v>
          </cell>
          <cell r="B126">
            <v>0.14194869995117188</v>
          </cell>
        </row>
        <row r="127">
          <cell r="A127" t="str">
            <v>31.07.2016 13:22:21</v>
          </cell>
          <cell r="B127">
            <v>0.70414543151855469</v>
          </cell>
        </row>
        <row r="128">
          <cell r="A128" t="str">
            <v>31.07.2016 13:21:21</v>
          </cell>
          <cell r="B128">
            <v>1.1752490997314453</v>
          </cell>
        </row>
        <row r="129">
          <cell r="A129" t="str">
            <v>31.07.2016 13:20:21</v>
          </cell>
          <cell r="B129">
            <v>1.117945671081543</v>
          </cell>
        </row>
        <row r="130">
          <cell r="A130" t="str">
            <v>31.07.2016 13:19:21</v>
          </cell>
          <cell r="B130">
            <v>1.3111944198608398</v>
          </cell>
        </row>
        <row r="131">
          <cell r="A131" t="str">
            <v>31.07.2016 13:18:21</v>
          </cell>
          <cell r="B131">
            <v>1.2344093322753906</v>
          </cell>
        </row>
        <row r="132">
          <cell r="A132" t="str">
            <v>31.07.2016 13:17:21</v>
          </cell>
          <cell r="B132">
            <v>1.2705297470092773</v>
          </cell>
        </row>
        <row r="133">
          <cell r="A133" t="str">
            <v>31.07.2016 13:16:21</v>
          </cell>
          <cell r="B133">
            <v>0.68800163269042969</v>
          </cell>
        </row>
        <row r="134">
          <cell r="A134" t="str">
            <v>31.07.2016 13:15:21</v>
          </cell>
          <cell r="B134">
            <v>0.11849212646484375</v>
          </cell>
        </row>
        <row r="135">
          <cell r="A135" t="str">
            <v>31.07.2016 13:14:21</v>
          </cell>
          <cell r="B135">
            <v>0.13291835784912109</v>
          </cell>
        </row>
        <row r="136">
          <cell r="A136" t="str">
            <v>31.07.2016 13:13:21</v>
          </cell>
          <cell r="B136">
            <v>0.1822357177734375</v>
          </cell>
        </row>
        <row r="137">
          <cell r="A137" t="str">
            <v>31.07.2016 13:12:21</v>
          </cell>
          <cell r="B137">
            <v>0.17876529693603516</v>
          </cell>
        </row>
        <row r="138">
          <cell r="A138" t="str">
            <v>31.07.2016 13:11:21</v>
          </cell>
          <cell r="B138">
            <v>0.2817230224609375</v>
          </cell>
        </row>
        <row r="139">
          <cell r="A139" t="str">
            <v>31.07.2016 13:10:21</v>
          </cell>
          <cell r="B139">
            <v>0.25570487976074219</v>
          </cell>
        </row>
        <row r="140">
          <cell r="A140" t="str">
            <v>31.07.2016 13:09:21</v>
          </cell>
          <cell r="B140">
            <v>0.18358039855957031</v>
          </cell>
        </row>
        <row r="141">
          <cell r="A141" t="str">
            <v>31.07.2016 13:08:21</v>
          </cell>
          <cell r="B141">
            <v>0.17823410034179688</v>
          </cell>
        </row>
        <row r="142">
          <cell r="A142" t="str">
            <v>31.07.2016 13:07:21</v>
          </cell>
          <cell r="B142">
            <v>0.33397960662841797</v>
          </cell>
        </row>
        <row r="143">
          <cell r="A143" t="str">
            <v>31.07.2016 13:06:21</v>
          </cell>
          <cell r="B143">
            <v>0.28111743927001953</v>
          </cell>
        </row>
        <row r="144">
          <cell r="A144" t="str">
            <v>31.07.2016 13:05:21</v>
          </cell>
          <cell r="B144">
            <v>0.16065883636474609</v>
          </cell>
        </row>
        <row r="145">
          <cell r="A145" t="str">
            <v>31.07.2016 13:04:21</v>
          </cell>
          <cell r="B145">
            <v>9.4572067260742188E-2</v>
          </cell>
        </row>
        <row r="146">
          <cell r="A146" t="str">
            <v>31.07.2016 13:03:21</v>
          </cell>
          <cell r="B146">
            <v>0.12182903289794922</v>
          </cell>
        </row>
        <row r="147">
          <cell r="A147" t="str">
            <v>31.07.2016 13:02:21</v>
          </cell>
          <cell r="B147">
            <v>0.13094902038574219</v>
          </cell>
        </row>
        <row r="148">
          <cell r="A148" t="str">
            <v>31.07.2016 13:01:21</v>
          </cell>
          <cell r="B148">
            <v>9.7210884094238281E-2</v>
          </cell>
        </row>
        <row r="149">
          <cell r="A149" t="str">
            <v>31.07.2016 13:00:21</v>
          </cell>
          <cell r="B149">
            <v>0.12524127960205078</v>
          </cell>
        </row>
        <row r="150">
          <cell r="A150" t="str">
            <v>31.07.2016 12:59:21</v>
          </cell>
          <cell r="B150">
            <v>0.11736965179443359</v>
          </cell>
        </row>
        <row r="151">
          <cell r="A151" t="str">
            <v>31.07.2016 12:58:21</v>
          </cell>
          <cell r="B151">
            <v>0.13771629333496094</v>
          </cell>
        </row>
        <row r="152">
          <cell r="A152" t="str">
            <v>31.07.2016 12:57:21</v>
          </cell>
          <cell r="B152">
            <v>0.10728549957275391</v>
          </cell>
        </row>
        <row r="153">
          <cell r="A153" t="str">
            <v>31.07.2016 12:56:21</v>
          </cell>
          <cell r="B153">
            <v>0.2038421630859375</v>
          </cell>
        </row>
        <row r="154">
          <cell r="A154" t="str">
            <v>31.07.2016 12:55:21</v>
          </cell>
          <cell r="B154">
            <v>0.13802719116210938</v>
          </cell>
        </row>
        <row r="155">
          <cell r="A155" t="str">
            <v>31.07.2016 12:54:21</v>
          </cell>
          <cell r="B155">
            <v>0.10346508026123047</v>
          </cell>
        </row>
        <row r="156">
          <cell r="A156" t="str">
            <v>31.07.2016 12:53:21</v>
          </cell>
          <cell r="B156">
            <v>0.15818500518798828</v>
          </cell>
        </row>
        <row r="157">
          <cell r="A157" t="str">
            <v>31.07.2016 12:52:21</v>
          </cell>
          <cell r="B157">
            <v>1.0285348892211914</v>
          </cell>
        </row>
        <row r="158">
          <cell r="A158" t="str">
            <v>31.07.2016 12:51:21</v>
          </cell>
          <cell r="B158">
            <v>1.4744510650634766</v>
          </cell>
        </row>
        <row r="159">
          <cell r="A159" t="str">
            <v>31.07.2016 12:50:21</v>
          </cell>
          <cell r="B159">
            <v>1.0888595581054687</v>
          </cell>
        </row>
        <row r="160">
          <cell r="A160" t="str">
            <v>31.07.2016 12:49:21</v>
          </cell>
          <cell r="B160">
            <v>1.1734342575073242</v>
          </cell>
        </row>
        <row r="161">
          <cell r="A161" t="str">
            <v>31.07.2016 12:48:21</v>
          </cell>
          <cell r="B161">
            <v>1.2193613052368164</v>
          </cell>
        </row>
        <row r="162">
          <cell r="A162" t="str">
            <v>31.07.2016 12:47:21</v>
          </cell>
          <cell r="B162">
            <v>1.641937255859375</v>
          </cell>
        </row>
        <row r="163">
          <cell r="A163" t="str">
            <v>31.07.2016 12:46:21</v>
          </cell>
          <cell r="B163">
            <v>1.9028663635253906</v>
          </cell>
        </row>
        <row r="164">
          <cell r="A164" t="str">
            <v>31.07.2016 12:45:21</v>
          </cell>
          <cell r="B164">
            <v>0.51644992828369141</v>
          </cell>
        </row>
        <row r="165">
          <cell r="A165" t="str">
            <v>31.07.2016 12:44:21</v>
          </cell>
          <cell r="B165">
            <v>0.24067592620849609</v>
          </cell>
        </row>
        <row r="166">
          <cell r="A166" t="str">
            <v>31.07.2016 12:43:21</v>
          </cell>
          <cell r="B166">
            <v>0.31071853637695313</v>
          </cell>
        </row>
        <row r="167">
          <cell r="A167" t="str">
            <v>31.07.2016 12:42:21</v>
          </cell>
          <cell r="B167">
            <v>0.15828132629394531</v>
          </cell>
        </row>
        <row r="168">
          <cell r="A168" t="str">
            <v>31.07.2016 12:41:21</v>
          </cell>
          <cell r="B168">
            <v>0.41367340087890625</v>
          </cell>
        </row>
        <row r="169">
          <cell r="A169" t="str">
            <v>31.07.2016 12:40:21</v>
          </cell>
          <cell r="B169">
            <v>0.30787086486816406</v>
          </cell>
        </row>
        <row r="170">
          <cell r="A170" t="str">
            <v>31.07.2016 12:39:21</v>
          </cell>
          <cell r="B170">
            <v>0.28055286407470703</v>
          </cell>
        </row>
        <row r="171">
          <cell r="A171" t="str">
            <v>31.07.2016 12:38:21</v>
          </cell>
          <cell r="B171">
            <v>0.51048374176025391</v>
          </cell>
        </row>
        <row r="172">
          <cell r="A172" t="str">
            <v>31.07.2016 12:37:21</v>
          </cell>
          <cell r="B172">
            <v>0.5419158935546875</v>
          </cell>
        </row>
        <row r="173">
          <cell r="A173" t="str">
            <v>31.07.2016 12:36:21</v>
          </cell>
          <cell r="B173">
            <v>0.51754856109619141</v>
          </cell>
        </row>
        <row r="174">
          <cell r="A174" t="str">
            <v>31.07.2016 12:35:21</v>
          </cell>
          <cell r="B174">
            <v>0.61600303649902344</v>
          </cell>
        </row>
        <row r="175">
          <cell r="A175" t="str">
            <v>31.07.2016 12:34:21</v>
          </cell>
          <cell r="B175">
            <v>0.74508762359619141</v>
          </cell>
        </row>
        <row r="176">
          <cell r="A176" t="str">
            <v>31.07.2016 12:33:21</v>
          </cell>
          <cell r="B176">
            <v>0.5294342041015625</v>
          </cell>
        </row>
        <row r="177">
          <cell r="A177" t="str">
            <v>31.07.2016 12:32:21</v>
          </cell>
          <cell r="B177">
            <v>0.76953411102294922</v>
          </cell>
        </row>
        <row r="178">
          <cell r="A178" t="str">
            <v>31.07.2016 12:31:21</v>
          </cell>
          <cell r="B178">
            <v>0.67417049407958984</v>
          </cell>
        </row>
        <row r="179">
          <cell r="A179" t="str">
            <v>31.07.2016 12:30:21</v>
          </cell>
          <cell r="B179">
            <v>0.64035606384277344</v>
          </cell>
        </row>
        <row r="180">
          <cell r="A180" t="str">
            <v>31.07.2016 12:29:21</v>
          </cell>
          <cell r="B180">
            <v>0.53681278228759766</v>
          </cell>
        </row>
        <row r="181">
          <cell r="A181" t="str">
            <v>31.07.2016 12:28:21</v>
          </cell>
          <cell r="B181">
            <v>0.89766979217529297</v>
          </cell>
        </row>
        <row r="182">
          <cell r="A182" t="str">
            <v>31.07.2016 12:27:21</v>
          </cell>
          <cell r="B182">
            <v>1.2566680908203125</v>
          </cell>
        </row>
        <row r="183">
          <cell r="A183" t="str">
            <v>31.07.2016 12:26:21</v>
          </cell>
          <cell r="B183">
            <v>1.4741783142089844</v>
          </cell>
        </row>
        <row r="184">
          <cell r="A184" t="str">
            <v>31.07.2016 12:25:21</v>
          </cell>
          <cell r="B184">
            <v>0.20474147796630859</v>
          </cell>
        </row>
        <row r="185">
          <cell r="A185" t="str">
            <v>31.07.2016 12:24:21</v>
          </cell>
          <cell r="B185">
            <v>0.30381679534912109</v>
          </cell>
        </row>
        <row r="186">
          <cell r="A186" t="str">
            <v>31.07.2016 12:23:21</v>
          </cell>
          <cell r="B186">
            <v>0.84958171844482422</v>
          </cell>
        </row>
        <row r="187">
          <cell r="A187" t="str">
            <v>31.07.2016 12:22:21</v>
          </cell>
          <cell r="B187">
            <v>0.67296028137207031</v>
          </cell>
        </row>
        <row r="188">
          <cell r="A188" t="str">
            <v>31.07.2016 12:21:21</v>
          </cell>
          <cell r="B188">
            <v>0.88190650939941406</v>
          </cell>
        </row>
        <row r="189">
          <cell r="A189" t="str">
            <v>31.07.2016 12:20:21</v>
          </cell>
          <cell r="B189">
            <v>0.43398189544677734</v>
          </cell>
        </row>
        <row r="190">
          <cell r="A190" t="str">
            <v>31.07.2016 12:19:21</v>
          </cell>
          <cell r="B190">
            <v>0.58494091033935547</v>
          </cell>
        </row>
        <row r="191">
          <cell r="A191" t="str">
            <v>31.07.2016 12:18:21</v>
          </cell>
          <cell r="B191">
            <v>0.64170265197753906</v>
          </cell>
        </row>
        <row r="192">
          <cell r="A192" t="str">
            <v>31.07.2016 12:17:21</v>
          </cell>
          <cell r="B192">
            <v>0.80192470550537109</v>
          </cell>
        </row>
        <row r="193">
          <cell r="A193" t="str">
            <v>31.07.2016 12:16:21</v>
          </cell>
          <cell r="B193">
            <v>1.2054109573364258</v>
          </cell>
        </row>
        <row r="194">
          <cell r="A194" t="str">
            <v>31.07.2016 12:15:21</v>
          </cell>
          <cell r="B194">
            <v>1.258183479309082</v>
          </cell>
        </row>
        <row r="195">
          <cell r="A195" t="str">
            <v>31.07.2016 12:14:21</v>
          </cell>
          <cell r="B195">
            <v>1.1668100357055664</v>
          </cell>
        </row>
        <row r="196">
          <cell r="A196" t="str">
            <v>31.07.2016 12:13:21</v>
          </cell>
          <cell r="B196">
            <v>1.2173290252685547</v>
          </cell>
        </row>
        <row r="197">
          <cell r="A197" t="str">
            <v>31.07.2016 12:12:21</v>
          </cell>
          <cell r="B197">
            <v>1.2090969085693359</v>
          </cell>
        </row>
        <row r="198">
          <cell r="A198" t="str">
            <v>31.07.2016 12:11:21</v>
          </cell>
          <cell r="B198">
            <v>1.0123825073242187</v>
          </cell>
        </row>
        <row r="199">
          <cell r="A199" t="str">
            <v>31.07.2016 12:10:21</v>
          </cell>
          <cell r="B199">
            <v>0.93774318695068359</v>
          </cell>
        </row>
        <row r="200">
          <cell r="A200" t="str">
            <v>31.07.2016 12:09:21</v>
          </cell>
          <cell r="B200">
            <v>0.26023101806640625</v>
          </cell>
        </row>
        <row r="201">
          <cell r="A201" t="str">
            <v>31.07.2016 12:08:21</v>
          </cell>
          <cell r="B201">
            <v>8.5709571838378906E-2</v>
          </cell>
        </row>
        <row r="202">
          <cell r="A202" t="str">
            <v>31.07.2016 12:07:21</v>
          </cell>
          <cell r="B202">
            <v>0.13247489929199219</v>
          </cell>
        </row>
        <row r="203">
          <cell r="A203" t="str">
            <v>31.07.2016 12:06:21</v>
          </cell>
          <cell r="B203">
            <v>0.17431735992431641</v>
          </cell>
        </row>
        <row r="204">
          <cell r="A204" t="str">
            <v>31.07.2016 12:05:21</v>
          </cell>
          <cell r="B204">
            <v>9.6629142761230469E-2</v>
          </cell>
        </row>
        <row r="205">
          <cell r="A205" t="str">
            <v>31.07.2016 12:04:21</v>
          </cell>
          <cell r="B205">
            <v>0.24964332580566406</v>
          </cell>
        </row>
        <row r="206">
          <cell r="A206" t="str">
            <v>31.07.2016 12:03:21</v>
          </cell>
          <cell r="B206">
            <v>0.14544868469238281</v>
          </cell>
        </row>
        <row r="207">
          <cell r="A207" t="str">
            <v>31.07.2016 12:02:21</v>
          </cell>
          <cell r="B207">
            <v>0.17852210998535156</v>
          </cell>
        </row>
        <row r="208">
          <cell r="A208" t="str">
            <v>31.07.2016 12:01:21</v>
          </cell>
          <cell r="B208">
            <v>0.14271831512451172</v>
          </cell>
        </row>
        <row r="209">
          <cell r="A209" t="str">
            <v>31.07.2016 12:00:21</v>
          </cell>
          <cell r="B209">
            <v>0.10390281677246094</v>
          </cell>
        </row>
        <row r="210">
          <cell r="A210" t="str">
            <v>31.07.2016 11:59:21</v>
          </cell>
          <cell r="B210">
            <v>0.12873363494873047</v>
          </cell>
        </row>
        <row r="211">
          <cell r="A211" t="str">
            <v>31.07.2016 11:58:21</v>
          </cell>
          <cell r="B211">
            <v>7.9843521118164063E-2</v>
          </cell>
        </row>
        <row r="212">
          <cell r="A212" t="str">
            <v>31.07.2016 11:57:21</v>
          </cell>
          <cell r="B212">
            <v>0.19368839263916016</v>
          </cell>
        </row>
        <row r="213">
          <cell r="A213" t="str">
            <v>31.07.2016 11:56:21</v>
          </cell>
          <cell r="B213">
            <v>0.41494941711425781</v>
          </cell>
        </row>
        <row r="214">
          <cell r="A214" t="str">
            <v>31.07.2016 11:55:21</v>
          </cell>
          <cell r="B214">
            <v>0.64601230621337891</v>
          </cell>
        </row>
        <row r="215">
          <cell r="A215" t="str">
            <v>31.07.2016 11:54:21</v>
          </cell>
          <cell r="B215">
            <v>1.1066913604736328</v>
          </cell>
        </row>
        <row r="216">
          <cell r="A216" t="str">
            <v>31.07.2016 11:53:21</v>
          </cell>
          <cell r="B216">
            <v>1.2059850692749023</v>
          </cell>
        </row>
        <row r="217">
          <cell r="A217" t="str">
            <v>31.07.2016 11:52:21</v>
          </cell>
          <cell r="B217">
            <v>1.2565574645996094</v>
          </cell>
        </row>
        <row r="218">
          <cell r="A218" t="str">
            <v>31.07.2016 11:51:21</v>
          </cell>
          <cell r="B218">
            <v>1.0965690612792969</v>
          </cell>
        </row>
        <row r="219">
          <cell r="A219" t="str">
            <v>31.07.2016 11:50:21</v>
          </cell>
          <cell r="B219">
            <v>0.31002426147460938</v>
          </cell>
        </row>
        <row r="220">
          <cell r="A220" t="str">
            <v>31.07.2016 11:49:21</v>
          </cell>
          <cell r="B220">
            <v>0.26800537109375</v>
          </cell>
        </row>
        <row r="221">
          <cell r="A221" t="str">
            <v>31.07.2016 11:48:21</v>
          </cell>
          <cell r="B221">
            <v>0.28686237335205078</v>
          </cell>
        </row>
        <row r="222">
          <cell r="A222" t="str">
            <v>31.07.2016 11:47:21</v>
          </cell>
          <cell r="B222">
            <v>0.42391204833984375</v>
          </cell>
        </row>
        <row r="223">
          <cell r="A223" t="str">
            <v>31.07.2016 11:46:21</v>
          </cell>
          <cell r="B223">
            <v>0.24066352844238281</v>
          </cell>
        </row>
        <row r="224">
          <cell r="A224" t="str">
            <v>31.07.2016 11:45:21</v>
          </cell>
          <cell r="B224">
            <v>0.24336624145507813</v>
          </cell>
        </row>
        <row r="225">
          <cell r="A225" t="str">
            <v>31.07.2016 11:44:21</v>
          </cell>
          <cell r="B225">
            <v>0.84253978729248047</v>
          </cell>
        </row>
        <row r="226">
          <cell r="A226" t="str">
            <v>31.07.2016 11:43:21</v>
          </cell>
          <cell r="B226">
            <v>0.79299068450927734</v>
          </cell>
        </row>
        <row r="227">
          <cell r="A227" t="str">
            <v>31.07.2016 11:42:21</v>
          </cell>
          <cell r="B227">
            <v>0.34823417663574219</v>
          </cell>
        </row>
        <row r="228">
          <cell r="A228" t="str">
            <v>31.07.2016 11:41:21</v>
          </cell>
          <cell r="B228">
            <v>0.38473415374755859</v>
          </cell>
        </row>
        <row r="229">
          <cell r="A229" t="str">
            <v>31.07.2016 11:40:21</v>
          </cell>
          <cell r="B229">
            <v>0.42604446411132813</v>
          </cell>
        </row>
        <row r="230">
          <cell r="A230" t="str">
            <v>31.07.2016 11:39:21</v>
          </cell>
          <cell r="B230">
            <v>0.45734119415283203</v>
          </cell>
        </row>
        <row r="231">
          <cell r="A231" t="str">
            <v>31.07.2016 11:38:21</v>
          </cell>
          <cell r="B231">
            <v>0.48187351226806641</v>
          </cell>
        </row>
        <row r="232">
          <cell r="A232" t="str">
            <v>31.07.2016 11:37:21</v>
          </cell>
          <cell r="B232">
            <v>0.50627803802490234</v>
          </cell>
        </row>
        <row r="233">
          <cell r="A233" t="str">
            <v>31.07.2016 11:36:21</v>
          </cell>
          <cell r="B233">
            <v>0.68269062042236328</v>
          </cell>
        </row>
        <row r="234">
          <cell r="A234" t="str">
            <v>31.07.2016 11:35:21</v>
          </cell>
          <cell r="B234">
            <v>0.45558357238769531</v>
          </cell>
        </row>
        <row r="235">
          <cell r="A235" t="str">
            <v>31.07.2016 11:34:21</v>
          </cell>
          <cell r="B235">
            <v>0.29134845733642578</v>
          </cell>
        </row>
        <row r="236">
          <cell r="A236" t="str">
            <v>31.07.2016 11:33:21</v>
          </cell>
          <cell r="B236">
            <v>7.4162483215332031E-2</v>
          </cell>
        </row>
        <row r="237">
          <cell r="A237" t="str">
            <v>31.07.2016 11:32:21</v>
          </cell>
          <cell r="B237">
            <v>9.7194671630859375E-2</v>
          </cell>
        </row>
        <row r="238">
          <cell r="A238" t="str">
            <v>31.07.2016 11:31:21</v>
          </cell>
          <cell r="B238">
            <v>9.8297119140625E-2</v>
          </cell>
        </row>
        <row r="239">
          <cell r="A239" t="str">
            <v>31.07.2016 11:30:21</v>
          </cell>
          <cell r="B239">
            <v>0.38899707794189453</v>
          </cell>
        </row>
        <row r="240">
          <cell r="A240" t="str">
            <v>31.07.2016 11:29:21</v>
          </cell>
          <cell r="B240">
            <v>0.76124095916748047</v>
          </cell>
        </row>
        <row r="241">
          <cell r="A241" t="str">
            <v>31.07.2016 11:28:21</v>
          </cell>
          <cell r="B241">
            <v>0.76321983337402344</v>
          </cell>
        </row>
        <row r="242">
          <cell r="A242" t="str">
            <v>31.07.2016 11:27:21</v>
          </cell>
          <cell r="B242">
            <v>0.28533172607421875</v>
          </cell>
        </row>
        <row r="243">
          <cell r="A243" t="str">
            <v>31.07.2016 11:26:21</v>
          </cell>
          <cell r="B243">
            <v>8.5013389587402344E-2</v>
          </cell>
        </row>
        <row r="244">
          <cell r="A244" t="str">
            <v>31.07.2016 11:25:21</v>
          </cell>
          <cell r="B244">
            <v>0.11614418029785156</v>
          </cell>
        </row>
        <row r="245">
          <cell r="A245" t="str">
            <v>31.07.2016 11:24:21</v>
          </cell>
          <cell r="B245">
            <v>0.10680198669433594</v>
          </cell>
        </row>
        <row r="246">
          <cell r="A246" t="str">
            <v>31.07.2016 11:23:21</v>
          </cell>
          <cell r="B246">
            <v>0.22523593902587891</v>
          </cell>
        </row>
        <row r="247">
          <cell r="A247" t="str">
            <v>31.07.2016 11:22:21</v>
          </cell>
          <cell r="B247">
            <v>0.12996768951416016</v>
          </cell>
        </row>
        <row r="248">
          <cell r="A248" t="str">
            <v>31.07.2016 11:21:21</v>
          </cell>
          <cell r="B248">
            <v>0.34192943572998047</v>
          </cell>
        </row>
        <row r="249">
          <cell r="A249" t="str">
            <v>31.07.2016 11:20:21</v>
          </cell>
          <cell r="B249">
            <v>0.90748310089111328</v>
          </cell>
        </row>
        <row r="250">
          <cell r="A250" t="str">
            <v>31.07.2016 11:19:21</v>
          </cell>
          <cell r="B250">
            <v>0.62521076202392578</v>
          </cell>
        </row>
        <row r="251">
          <cell r="A251" t="str">
            <v>31.07.2016 11:18:21</v>
          </cell>
          <cell r="B251">
            <v>1.6957416534423828</v>
          </cell>
        </row>
        <row r="252">
          <cell r="A252" t="str">
            <v>31.07.2016 11:17:21</v>
          </cell>
          <cell r="B252">
            <v>1.8791885375976563</v>
          </cell>
        </row>
        <row r="253">
          <cell r="A253" t="str">
            <v>31.07.2016 11:16:21</v>
          </cell>
          <cell r="B253">
            <v>2.0174942016601562</v>
          </cell>
        </row>
        <row r="254">
          <cell r="A254" t="str">
            <v>31.07.2016 11:15:21</v>
          </cell>
          <cell r="B254">
            <v>2.1422328948974609</v>
          </cell>
        </row>
        <row r="255">
          <cell r="A255" t="str">
            <v>31.07.2016 11:14:21</v>
          </cell>
          <cell r="B255">
            <v>1.9849958419799805</v>
          </cell>
        </row>
        <row r="256">
          <cell r="A256" t="str">
            <v>31.07.2016 11:13:21</v>
          </cell>
          <cell r="B256">
            <v>1.9566850662231445</v>
          </cell>
        </row>
        <row r="257">
          <cell r="A257" t="str">
            <v>31.07.2016 11:12:21</v>
          </cell>
          <cell r="B257">
            <v>1.785670280456543</v>
          </cell>
        </row>
        <row r="258">
          <cell r="A258" t="str">
            <v>31.07.2016 11:11:21</v>
          </cell>
          <cell r="B258">
            <v>2.2153768539428711</v>
          </cell>
        </row>
        <row r="259">
          <cell r="A259" t="str">
            <v>31.07.2016 11:10:21</v>
          </cell>
          <cell r="B259">
            <v>2.9529294967651367</v>
          </cell>
        </row>
        <row r="260">
          <cell r="A260" t="str">
            <v>31.07.2016 11:09:21</v>
          </cell>
          <cell r="B260">
            <v>3.257176399230957</v>
          </cell>
        </row>
        <row r="261">
          <cell r="A261" t="str">
            <v>31.07.2016 11:08:21</v>
          </cell>
          <cell r="B261">
            <v>3.2992219924926758</v>
          </cell>
        </row>
        <row r="262">
          <cell r="A262" t="str">
            <v>31.07.2016 11:07:21</v>
          </cell>
          <cell r="B262">
            <v>3.5234804153442383</v>
          </cell>
        </row>
        <row r="263">
          <cell r="A263" t="str">
            <v>31.07.2016 11:06:21</v>
          </cell>
          <cell r="B263">
            <v>3.7890892028808594</v>
          </cell>
        </row>
        <row r="264">
          <cell r="A264" t="str">
            <v>31.07.2016 11:05:21</v>
          </cell>
          <cell r="B264">
            <v>3.0776376724243164</v>
          </cell>
        </row>
        <row r="265">
          <cell r="A265" t="str">
            <v>31.07.2016 11:04:21</v>
          </cell>
          <cell r="B265">
            <v>2.5716457366943359</v>
          </cell>
        </row>
        <row r="266">
          <cell r="A266" t="str">
            <v>31.07.2016 11:03:21</v>
          </cell>
          <cell r="B266">
            <v>2.8488426208496094</v>
          </cell>
        </row>
        <row r="267">
          <cell r="A267" t="str">
            <v>31.07.2016 11:02:21</v>
          </cell>
          <cell r="B267">
            <v>2.3465671539306641</v>
          </cell>
        </row>
        <row r="268">
          <cell r="A268" t="str">
            <v>31.07.2016 11:01:21</v>
          </cell>
          <cell r="B268">
            <v>2.3361139297485352</v>
          </cell>
        </row>
        <row r="269">
          <cell r="A269" t="str">
            <v>31.07.2016 11:00:21</v>
          </cell>
          <cell r="B269">
            <v>2.4594030380249023</v>
          </cell>
        </row>
        <row r="270">
          <cell r="A270" t="str">
            <v>31.07.2016 10:59:21</v>
          </cell>
          <cell r="B270">
            <v>2.2441244125366211</v>
          </cell>
        </row>
        <row r="271">
          <cell r="A271" t="str">
            <v>31.07.2016 10:58:21</v>
          </cell>
          <cell r="B271">
            <v>2.228754997253418</v>
          </cell>
        </row>
        <row r="272">
          <cell r="A272" t="str">
            <v>31.07.2016 10:57:21</v>
          </cell>
          <cell r="B272">
            <v>0.97770595550537109</v>
          </cell>
        </row>
        <row r="273">
          <cell r="A273" t="str">
            <v>31.07.2016 10:56:21</v>
          </cell>
          <cell r="B273">
            <v>0.79663276672363281</v>
          </cell>
        </row>
        <row r="274">
          <cell r="A274" t="str">
            <v>31.07.2016 10:55:21</v>
          </cell>
          <cell r="B274">
            <v>0.94464397430419922</v>
          </cell>
        </row>
        <row r="275">
          <cell r="A275" t="str">
            <v>31.07.2016 10:54:21</v>
          </cell>
          <cell r="B275">
            <v>0.79610061645507813</v>
          </cell>
        </row>
        <row r="276">
          <cell r="A276" t="str">
            <v>31.07.2016 10:53:21</v>
          </cell>
          <cell r="B276">
            <v>1.3064727783203125</v>
          </cell>
        </row>
        <row r="277">
          <cell r="A277" t="str">
            <v>31.07.2016 10:52:21</v>
          </cell>
          <cell r="B277">
            <v>1.1698369979858398</v>
          </cell>
        </row>
        <row r="278">
          <cell r="A278" t="str">
            <v>31.07.2016 10:51:21</v>
          </cell>
          <cell r="B278">
            <v>1.2319707870483398</v>
          </cell>
        </row>
        <row r="279">
          <cell r="A279" t="str">
            <v>31.07.2016 10:50:21</v>
          </cell>
          <cell r="B279">
            <v>1.282928466796875</v>
          </cell>
        </row>
        <row r="280">
          <cell r="A280" t="str">
            <v>31.07.2016 10:49:21</v>
          </cell>
          <cell r="B280">
            <v>1.1635169982910156</v>
          </cell>
        </row>
        <row r="281">
          <cell r="A281" t="str">
            <v>31.07.2016 10:48:21</v>
          </cell>
          <cell r="B281">
            <v>1.1446371078491211</v>
          </cell>
        </row>
        <row r="282">
          <cell r="A282" t="str">
            <v>31.07.2016 10:47:21</v>
          </cell>
          <cell r="B282">
            <v>1.2077274322509766</v>
          </cell>
        </row>
        <row r="283">
          <cell r="A283" t="str">
            <v>31.07.2016 10:46:21</v>
          </cell>
          <cell r="B283">
            <v>1.2646951675415039</v>
          </cell>
        </row>
        <row r="284">
          <cell r="A284" t="str">
            <v>31.07.2016 10:45:21</v>
          </cell>
          <cell r="B284">
            <v>1.1851978302001953</v>
          </cell>
        </row>
        <row r="285">
          <cell r="A285" t="str">
            <v>31.07.2016 10:44:21</v>
          </cell>
          <cell r="B285">
            <v>0.39083766937255859</v>
          </cell>
        </row>
        <row r="286">
          <cell r="A286" t="str">
            <v>31.07.2016 10:43:21</v>
          </cell>
          <cell r="B286">
            <v>0.42580223083496094</v>
          </cell>
        </row>
        <row r="287">
          <cell r="A287" t="str">
            <v>31.07.2016 10:42:21</v>
          </cell>
          <cell r="B287">
            <v>0.13985633850097656</v>
          </cell>
        </row>
        <row r="288">
          <cell r="A288" t="str">
            <v>31.07.2016 10:41:21</v>
          </cell>
          <cell r="B288">
            <v>0.32598686218261719</v>
          </cell>
        </row>
        <row r="289">
          <cell r="A289" t="str">
            <v>31.07.2016 10:40:21</v>
          </cell>
          <cell r="B289">
            <v>0.42767524719238281</v>
          </cell>
        </row>
        <row r="290">
          <cell r="A290" t="str">
            <v>31.07.2016 10:39:21</v>
          </cell>
          <cell r="B290">
            <v>0.70277214050292969</v>
          </cell>
        </row>
        <row r="291">
          <cell r="A291" t="str">
            <v>31.07.2016 10:38:21</v>
          </cell>
          <cell r="B291">
            <v>1.1085100173950195</v>
          </cell>
        </row>
        <row r="292">
          <cell r="A292" t="str">
            <v>31.07.2016 10:37:21</v>
          </cell>
          <cell r="B292">
            <v>1.1044464111328125</v>
          </cell>
        </row>
        <row r="293">
          <cell r="A293" t="str">
            <v>31.07.2016 10:36:21</v>
          </cell>
          <cell r="B293">
            <v>1.1795587539672852</v>
          </cell>
        </row>
        <row r="294">
          <cell r="A294" t="str">
            <v>31.07.2016 10:35:21</v>
          </cell>
          <cell r="B294">
            <v>1.1382617950439453</v>
          </cell>
        </row>
        <row r="295">
          <cell r="A295" t="str">
            <v>31.07.2016 10:34:21</v>
          </cell>
          <cell r="B295">
            <v>1.0734338760375977</v>
          </cell>
        </row>
        <row r="296">
          <cell r="A296" t="str">
            <v>31.07.2016 10:33:21</v>
          </cell>
          <cell r="B296">
            <v>1.0865402221679687</v>
          </cell>
        </row>
        <row r="297">
          <cell r="A297" t="str">
            <v>31.07.2016 10:32:21</v>
          </cell>
          <cell r="B297">
            <v>0.78593254089355469</v>
          </cell>
        </row>
        <row r="298">
          <cell r="A298" t="str">
            <v>31.07.2016 10:31:21</v>
          </cell>
          <cell r="B298">
            <v>0.96490097045898438</v>
          </cell>
        </row>
        <row r="299">
          <cell r="A299" t="str">
            <v>31.07.2016 10:30:21</v>
          </cell>
          <cell r="B299">
            <v>0.35351085662841797</v>
          </cell>
        </row>
        <row r="300">
          <cell r="A300" t="str">
            <v>31.07.2016 10:29:21</v>
          </cell>
          <cell r="B300">
            <v>0.28253555297851563</v>
          </cell>
        </row>
        <row r="301">
          <cell r="A301" t="str">
            <v>31.07.2016 10:28:21</v>
          </cell>
          <cell r="B301">
            <v>0.22524356842041016</v>
          </cell>
        </row>
        <row r="302">
          <cell r="A302" t="str">
            <v>31.07.2016 10:27:21</v>
          </cell>
          <cell r="B302">
            <v>1.4327011108398437</v>
          </cell>
        </row>
        <row r="303">
          <cell r="A303" t="str">
            <v>31.07.2016 10:26:21</v>
          </cell>
          <cell r="B303">
            <v>1.1444807052612305</v>
          </cell>
        </row>
        <row r="304">
          <cell r="A304" t="str">
            <v>31.07.2016 10:25:21</v>
          </cell>
          <cell r="B304">
            <v>0.95933055877685547</v>
          </cell>
        </row>
        <row r="305">
          <cell r="A305" t="str">
            <v>31.07.2016 10:24:21</v>
          </cell>
          <cell r="B305">
            <v>0.87470245361328125</v>
          </cell>
        </row>
        <row r="306">
          <cell r="A306" t="str">
            <v>31.07.2016 10:23:21</v>
          </cell>
          <cell r="B306">
            <v>0.87876033782958984</v>
          </cell>
        </row>
        <row r="307">
          <cell r="A307" t="str">
            <v>31.07.2016 10:22:21</v>
          </cell>
          <cell r="B307">
            <v>0.8931427001953125</v>
          </cell>
        </row>
        <row r="308">
          <cell r="A308" t="str">
            <v>31.07.2016 10:21:21</v>
          </cell>
          <cell r="B308">
            <v>0.59524250030517578</v>
          </cell>
        </row>
        <row r="309">
          <cell r="A309" t="str">
            <v>31.07.2016 10:20:21</v>
          </cell>
          <cell r="B309">
            <v>0.61443710327148438</v>
          </cell>
        </row>
        <row r="310">
          <cell r="A310" t="str">
            <v>31.07.2016 10:19:21</v>
          </cell>
          <cell r="B310">
            <v>0.67220783233642578</v>
          </cell>
        </row>
        <row r="311">
          <cell r="A311" t="str">
            <v>31.07.2016 10:18:21</v>
          </cell>
          <cell r="B311">
            <v>0.65215682983398438</v>
          </cell>
        </row>
        <row r="312">
          <cell r="A312" t="str">
            <v>31.07.2016 10:17:21</v>
          </cell>
          <cell r="B312">
            <v>0.71000957489013672</v>
          </cell>
        </row>
        <row r="313">
          <cell r="A313" t="str">
            <v>31.07.2016 10:16:21</v>
          </cell>
          <cell r="B313">
            <v>0.96535396575927734</v>
          </cell>
        </row>
        <row r="314">
          <cell r="A314" t="str">
            <v>31.07.2016 10:15:21</v>
          </cell>
          <cell r="B314">
            <v>0.87512016296386719</v>
          </cell>
        </row>
        <row r="315">
          <cell r="A315" t="str">
            <v>31.07.2016 10:14:21</v>
          </cell>
          <cell r="B315">
            <v>0.77171516418457031</v>
          </cell>
        </row>
        <row r="316">
          <cell r="A316" t="str">
            <v>31.07.2016 10:13:21</v>
          </cell>
          <cell r="B316">
            <v>0.93494415283203125</v>
          </cell>
        </row>
        <row r="317">
          <cell r="A317" t="str">
            <v>31.07.2016 10:12:21</v>
          </cell>
          <cell r="B317">
            <v>1.0846338272094727</v>
          </cell>
        </row>
        <row r="318">
          <cell r="A318" t="str">
            <v>31.07.2016 10:11:21</v>
          </cell>
          <cell r="B318">
            <v>0.43136882781982422</v>
          </cell>
        </row>
        <row r="319">
          <cell r="A319" t="str">
            <v>31.07.2016 10:10:21</v>
          </cell>
          <cell r="B319">
            <v>0.79506492614746094</v>
          </cell>
        </row>
        <row r="320">
          <cell r="A320" t="str">
            <v>31.07.2016 10:09:21</v>
          </cell>
          <cell r="B320">
            <v>0.78546714782714844</v>
          </cell>
        </row>
        <row r="321">
          <cell r="A321" t="str">
            <v>31.07.2016 10:08:21</v>
          </cell>
          <cell r="B321">
            <v>0.73002815246582031</v>
          </cell>
        </row>
        <row r="322">
          <cell r="A322" t="str">
            <v>31.07.2016 10:07:21</v>
          </cell>
          <cell r="B322">
            <v>0.79404544830322266</v>
          </cell>
        </row>
        <row r="323">
          <cell r="A323" t="str">
            <v>31.07.2016 10:06:21</v>
          </cell>
          <cell r="B323">
            <v>0.76134204864501953</v>
          </cell>
        </row>
        <row r="324">
          <cell r="A324" t="str">
            <v>31.07.2016 10:05:21</v>
          </cell>
          <cell r="B324">
            <v>0.75000476837158203</v>
          </cell>
        </row>
        <row r="325">
          <cell r="A325" t="str">
            <v>31.07.2016 10:04:21</v>
          </cell>
          <cell r="B325">
            <v>0.8026885986328125</v>
          </cell>
        </row>
        <row r="326">
          <cell r="A326" t="str">
            <v>31.07.2016 10:03:21</v>
          </cell>
          <cell r="B326">
            <v>0.81725978851318359</v>
          </cell>
        </row>
        <row r="327">
          <cell r="A327" t="str">
            <v>31.07.2016 10:02:21</v>
          </cell>
          <cell r="B327">
            <v>0.8080291748046875</v>
          </cell>
        </row>
        <row r="328">
          <cell r="A328" t="str">
            <v>31.07.2016 10:01:21</v>
          </cell>
          <cell r="B328">
            <v>0.71309947967529297</v>
          </cell>
        </row>
        <row r="329">
          <cell r="A329" t="str">
            <v>31.07.2016 10:00:21</v>
          </cell>
          <cell r="B329">
            <v>0.7667694091796875</v>
          </cell>
        </row>
        <row r="330">
          <cell r="A330" t="str">
            <v>31.07.2016 09:59:21</v>
          </cell>
          <cell r="B330">
            <v>0.93400859832763672</v>
          </cell>
        </row>
        <row r="331">
          <cell r="A331" t="str">
            <v>31.07.2016 09:58:21</v>
          </cell>
          <cell r="B331">
            <v>1.1313858032226562</v>
          </cell>
        </row>
        <row r="332">
          <cell r="A332" t="str">
            <v>31.07.2016 09:57:21</v>
          </cell>
          <cell r="B332">
            <v>0.81449413299560547</v>
          </cell>
        </row>
        <row r="333">
          <cell r="A333" t="str">
            <v>31.07.2016 09:56:21</v>
          </cell>
          <cell r="B333">
            <v>0.71085643768310547</v>
          </cell>
        </row>
        <row r="334">
          <cell r="A334" t="str">
            <v>31.07.2016 09:55:21</v>
          </cell>
          <cell r="B334">
            <v>0.80735206604003906</v>
          </cell>
        </row>
        <row r="335">
          <cell r="A335" t="str">
            <v>31.07.2016 09:54:21</v>
          </cell>
          <cell r="B335">
            <v>4.833221435546875E-2</v>
          </cell>
        </row>
        <row r="336">
          <cell r="A336" t="str">
            <v>31.07.2016 09:53:21</v>
          </cell>
          <cell r="B336">
            <v>5.2958488464355469E-2</v>
          </cell>
        </row>
        <row r="337">
          <cell r="A337" t="str">
            <v>31.07.2016 09:52:21</v>
          </cell>
          <cell r="B337">
            <v>9.2925071716308594E-2</v>
          </cell>
        </row>
        <row r="338">
          <cell r="A338" t="str">
            <v>31.07.2016 09:51:21</v>
          </cell>
          <cell r="B338">
            <v>1.9196510314941406E-2</v>
          </cell>
        </row>
        <row r="339">
          <cell r="A339" t="str">
            <v>31.07.2016 09:50:21</v>
          </cell>
          <cell r="B339">
            <v>2.4724960327148438E-2</v>
          </cell>
        </row>
        <row r="340">
          <cell r="A340" t="str">
            <v>31.07.2016 09:49:21</v>
          </cell>
          <cell r="B340">
            <v>0.13122653961181641</v>
          </cell>
        </row>
        <row r="341">
          <cell r="A341" t="str">
            <v>31.07.2016 09:48:21</v>
          </cell>
          <cell r="B341">
            <v>0.85900688171386719</v>
          </cell>
        </row>
        <row r="342">
          <cell r="A342" t="str">
            <v>31.07.2016 09:47:21</v>
          </cell>
          <cell r="B342">
            <v>0.70573329925537109</v>
          </cell>
        </row>
        <row r="343">
          <cell r="A343" t="str">
            <v>31.07.2016 09:46:21</v>
          </cell>
          <cell r="B343">
            <v>3.0600547790527344E-2</v>
          </cell>
        </row>
        <row r="344">
          <cell r="A344" t="str">
            <v>31.07.2016 09:45:21</v>
          </cell>
          <cell r="B344">
            <v>2.2518157958984375E-2</v>
          </cell>
        </row>
        <row r="345">
          <cell r="A345" t="str">
            <v>31.07.2016 09:44:21</v>
          </cell>
          <cell r="B345">
            <v>0.37389659881591797</v>
          </cell>
        </row>
        <row r="346">
          <cell r="A346" t="str">
            <v>31.07.2016 09:43:21</v>
          </cell>
          <cell r="B346">
            <v>0.75259017944335938</v>
          </cell>
        </row>
        <row r="347">
          <cell r="A347" t="str">
            <v>31.07.2016 09:42:21</v>
          </cell>
          <cell r="B347">
            <v>6.0809135437011719E-2</v>
          </cell>
        </row>
        <row r="348">
          <cell r="A348" t="str">
            <v>31.07.2016 09:41:21</v>
          </cell>
          <cell r="B348">
            <v>3.9463043212890625E-2</v>
          </cell>
        </row>
        <row r="349">
          <cell r="A349" t="str">
            <v>31.07.2016 09:40:21</v>
          </cell>
          <cell r="B349">
            <v>4.4472694396972656E-2</v>
          </cell>
        </row>
        <row r="350">
          <cell r="A350" t="str">
            <v>31.07.2016 09:39:21</v>
          </cell>
          <cell r="B350">
            <v>3.7427902221679688E-2</v>
          </cell>
        </row>
        <row r="351">
          <cell r="A351" t="str">
            <v>31.07.2016 09:38:21</v>
          </cell>
          <cell r="B351">
            <v>7.1755409240722656E-2</v>
          </cell>
        </row>
        <row r="352">
          <cell r="A352" t="str">
            <v>31.07.2016 09:37:21</v>
          </cell>
          <cell r="B352">
            <v>0.39721393585205078</v>
          </cell>
        </row>
        <row r="353">
          <cell r="A353" t="str">
            <v>31.07.2016 09:36:21</v>
          </cell>
          <cell r="B353">
            <v>1.0832815170288086</v>
          </cell>
        </row>
        <row r="354">
          <cell r="A354" t="str">
            <v>31.07.2016 09:35:21</v>
          </cell>
          <cell r="B354">
            <v>1.1135854721069336</v>
          </cell>
        </row>
        <row r="355">
          <cell r="A355" t="str">
            <v>31.07.2016 09:34:21</v>
          </cell>
          <cell r="B355">
            <v>1.1180877685546875</v>
          </cell>
        </row>
        <row r="356">
          <cell r="A356" t="str">
            <v>31.07.2016 09:33:21</v>
          </cell>
          <cell r="B356">
            <v>1.0487689971923828</v>
          </cell>
        </row>
        <row r="357">
          <cell r="A357" t="str">
            <v>31.07.2016 09:32:21</v>
          </cell>
          <cell r="B357">
            <v>0.91423511505126953</v>
          </cell>
        </row>
        <row r="358">
          <cell r="A358" t="str">
            <v>31.07.2016 09:31:21</v>
          </cell>
          <cell r="B358">
            <v>0.79026126861572266</v>
          </cell>
        </row>
        <row r="359">
          <cell r="A359" t="str">
            <v>31.07.2016 09:30:21</v>
          </cell>
          <cell r="B359">
            <v>9.6111297607421875E-2</v>
          </cell>
        </row>
        <row r="360">
          <cell r="A360" t="str">
            <v>31.07.2016 09:29:21</v>
          </cell>
          <cell r="B360">
            <v>0.98857784271240234</v>
          </cell>
        </row>
        <row r="361">
          <cell r="A361" t="str">
            <v>31.07.2016 09:28:21</v>
          </cell>
          <cell r="B361">
            <v>0.94162082672119141</v>
          </cell>
        </row>
        <row r="362">
          <cell r="A362" t="str">
            <v>31.07.2016 09:27:21</v>
          </cell>
          <cell r="B362">
            <v>0.98267078399658203</v>
          </cell>
        </row>
        <row r="363">
          <cell r="A363" t="str">
            <v>31.07.2016 09:26:21</v>
          </cell>
          <cell r="B363">
            <v>0.48590278625488281</v>
          </cell>
        </row>
        <row r="364">
          <cell r="A364" t="str">
            <v>31.07.2016 09:25:21</v>
          </cell>
          <cell r="B364">
            <v>0.12964439392089844</v>
          </cell>
        </row>
        <row r="365">
          <cell r="A365" t="str">
            <v>31.07.2016 09:24:21</v>
          </cell>
          <cell r="B365">
            <v>5.3341865539550781E-2</v>
          </cell>
        </row>
        <row r="366">
          <cell r="A366" t="str">
            <v>31.07.2016 09:23:21</v>
          </cell>
          <cell r="B366">
            <v>2.6189804077148438E-2</v>
          </cell>
        </row>
        <row r="367">
          <cell r="A367" t="str">
            <v>31.07.2016 09:22:21</v>
          </cell>
          <cell r="B367">
            <v>2.5017738342285156E-2</v>
          </cell>
        </row>
        <row r="368">
          <cell r="A368" t="str">
            <v>31.07.2016 09:21:21</v>
          </cell>
          <cell r="B368">
            <v>1.172637939453125E-2</v>
          </cell>
        </row>
        <row r="369">
          <cell r="A369" t="str">
            <v>31.07.2016 09:20:21</v>
          </cell>
          <cell r="B369">
            <v>1.6587257385253906E-2</v>
          </cell>
        </row>
        <row r="370">
          <cell r="A370" t="str">
            <v>31.07.2016 09:19:21</v>
          </cell>
          <cell r="B370">
            <v>5.641937255859375E-3</v>
          </cell>
        </row>
        <row r="371">
          <cell r="A371" t="str">
            <v>31.07.2016 09:18:21</v>
          </cell>
          <cell r="B371">
            <v>6.4544677734375E-3</v>
          </cell>
        </row>
        <row r="372">
          <cell r="A372" t="str">
            <v>31.07.2016 09:17:21</v>
          </cell>
          <cell r="B372">
            <v>1.49688720703125E-2</v>
          </cell>
        </row>
        <row r="373">
          <cell r="A373" t="str">
            <v>31.07.2016 09:16:21</v>
          </cell>
          <cell r="B373">
            <v>3.1813621520996094E-2</v>
          </cell>
        </row>
        <row r="374">
          <cell r="A374" t="str">
            <v>31.07.2016 09:15:21</v>
          </cell>
          <cell r="B374">
            <v>6.7840576171875E-2</v>
          </cell>
        </row>
        <row r="375">
          <cell r="A375" t="str">
            <v>31.07.2016 09:14:21</v>
          </cell>
          <cell r="B375">
            <v>1.6693115234375E-2</v>
          </cell>
        </row>
        <row r="376">
          <cell r="A376" t="str">
            <v>31.07.2016 09:13:21</v>
          </cell>
          <cell r="B376">
            <v>1.74560546875E-2</v>
          </cell>
        </row>
        <row r="377">
          <cell r="A377" t="str">
            <v>31.07.2016 09:12:21</v>
          </cell>
          <cell r="B377">
            <v>3.5640716552734375E-2</v>
          </cell>
        </row>
        <row r="378">
          <cell r="A378" t="str">
            <v>31.07.2016 09:11:21</v>
          </cell>
          <cell r="B378">
            <v>2.4698257446289063E-2</v>
          </cell>
        </row>
        <row r="379">
          <cell r="A379" t="str">
            <v>31.07.2016 09:10:21</v>
          </cell>
          <cell r="B379">
            <v>2.7099609375E-2</v>
          </cell>
        </row>
        <row r="380">
          <cell r="A380" t="str">
            <v>31.07.2016 09:09:21</v>
          </cell>
          <cell r="B380">
            <v>8.5840225219726563E-3</v>
          </cell>
        </row>
        <row r="381">
          <cell r="A381" t="str">
            <v>31.07.2016 09:08:21</v>
          </cell>
          <cell r="B381">
            <v>6.5221786499023438E-3</v>
          </cell>
        </row>
        <row r="382">
          <cell r="A382" t="str">
            <v>31.07.2016 09:07:21</v>
          </cell>
          <cell r="B382">
            <v>2.07366943359375E-2</v>
          </cell>
        </row>
        <row r="383">
          <cell r="A383" t="str">
            <v>31.07.2016 09:06:21</v>
          </cell>
          <cell r="B383">
            <v>8.4991455078125E-3</v>
          </cell>
        </row>
        <row r="384">
          <cell r="A384" t="str">
            <v>31.07.2016 09:05:21</v>
          </cell>
          <cell r="B384">
            <v>1.0706901550292969E-2</v>
          </cell>
        </row>
        <row r="385">
          <cell r="A385" t="str">
            <v>31.07.2016 09:04:21</v>
          </cell>
          <cell r="B385">
            <v>1.2294769287109375E-2</v>
          </cell>
        </row>
        <row r="386">
          <cell r="A386" t="str">
            <v>31.07.2016 09:03:21</v>
          </cell>
          <cell r="B386">
            <v>2.9511451721191406E-2</v>
          </cell>
        </row>
        <row r="387">
          <cell r="A387" t="str">
            <v>31.07.2016 09:02:21</v>
          </cell>
          <cell r="B387">
            <v>1.8141746520996094E-2</v>
          </cell>
        </row>
        <row r="388">
          <cell r="A388" t="str">
            <v>31.07.2016 09:01:21</v>
          </cell>
          <cell r="B388">
            <v>1.7160415649414063E-2</v>
          </cell>
        </row>
        <row r="389">
          <cell r="A389" t="str">
            <v>31.07.2016 09:00:21</v>
          </cell>
          <cell r="B389">
            <v>0.1058807373046875</v>
          </cell>
        </row>
        <row r="390">
          <cell r="A390" t="str">
            <v>31.07.2016 08:59:21</v>
          </cell>
          <cell r="B390">
            <v>0.19326210021972656</v>
          </cell>
        </row>
        <row r="391">
          <cell r="A391" t="str">
            <v>31.07.2016 08:58:21</v>
          </cell>
          <cell r="B391">
            <v>0.24496555328369141</v>
          </cell>
        </row>
        <row r="392">
          <cell r="A392" t="str">
            <v>31.07.2016 08:57:21</v>
          </cell>
          <cell r="B392">
            <v>0.31608963012695313</v>
          </cell>
        </row>
        <row r="393">
          <cell r="A393" t="str">
            <v>31.07.2016 08:56:21</v>
          </cell>
          <cell r="B393">
            <v>1.2907028198242188E-2</v>
          </cell>
        </row>
        <row r="394">
          <cell r="A394" t="str">
            <v>31.07.2016 08:55:21</v>
          </cell>
          <cell r="B394">
            <v>1.1462211608886719E-2</v>
          </cell>
        </row>
        <row r="395">
          <cell r="A395" t="str">
            <v>31.07.2016 08:54:21</v>
          </cell>
          <cell r="B395">
            <v>1.9899368286132813E-2</v>
          </cell>
        </row>
        <row r="396">
          <cell r="A396" t="str">
            <v>31.07.2016 08:53:21</v>
          </cell>
          <cell r="B396">
            <v>1.2057304382324219E-2</v>
          </cell>
        </row>
        <row r="397">
          <cell r="A397" t="str">
            <v>31.07.2016 08:52:21</v>
          </cell>
          <cell r="B397">
            <v>9.4280242919921875E-3</v>
          </cell>
        </row>
        <row r="398">
          <cell r="A398" t="str">
            <v>31.07.2016 08:51:21</v>
          </cell>
          <cell r="B398">
            <v>6.53076171875E-3</v>
          </cell>
        </row>
        <row r="399">
          <cell r="A399" t="str">
            <v>31.07.2016 08:50:21</v>
          </cell>
          <cell r="B399">
            <v>1.2203216552734375E-2</v>
          </cell>
        </row>
        <row r="400">
          <cell r="A400" t="str">
            <v>31.07.2016 08:49:21</v>
          </cell>
          <cell r="B400">
            <v>4.5862197875976563E-3</v>
          </cell>
        </row>
        <row r="401">
          <cell r="A401" t="str">
            <v>31.07.2016 08:48:21</v>
          </cell>
          <cell r="B401">
            <v>4.4612884521484375E-3</v>
          </cell>
        </row>
        <row r="402">
          <cell r="A402" t="str">
            <v>31.07.2016 08:47:21</v>
          </cell>
          <cell r="B402">
            <v>4.489898681640625E-3</v>
          </cell>
        </row>
        <row r="403">
          <cell r="A403" t="str">
            <v>31.07.2016 08:46:21</v>
          </cell>
          <cell r="B403">
            <v>4.852294921875E-3</v>
          </cell>
        </row>
        <row r="404">
          <cell r="A404" t="str">
            <v>31.07.2016 08:45:21</v>
          </cell>
          <cell r="B404">
            <v>5.908966064453125E-3</v>
          </cell>
        </row>
        <row r="405">
          <cell r="A405" t="str">
            <v>31.07.2016 08:44:21</v>
          </cell>
          <cell r="B405">
            <v>4.3439865112304688E-3</v>
          </cell>
        </row>
        <row r="406">
          <cell r="A406" t="str">
            <v>31.07.2016 08:43:21</v>
          </cell>
          <cell r="B406">
            <v>4.505157470703125E-3</v>
          </cell>
        </row>
        <row r="407">
          <cell r="A407" t="str">
            <v>31.07.2016 08:42:21</v>
          </cell>
          <cell r="B407">
            <v>4.5146942138671875E-3</v>
          </cell>
        </row>
        <row r="408">
          <cell r="A408" t="str">
            <v>31.07.2016 08:41:21</v>
          </cell>
          <cell r="B408">
            <v>8.9120864868164063E-3</v>
          </cell>
        </row>
        <row r="409">
          <cell r="A409" t="str">
            <v>31.07.2016 08:40:21</v>
          </cell>
          <cell r="B409">
            <v>4.6281814575195313E-3</v>
          </cell>
        </row>
        <row r="410">
          <cell r="A410" t="str">
            <v>31.07.2016 08:39:21</v>
          </cell>
          <cell r="B410">
            <v>2.0956039428710938E-2</v>
          </cell>
        </row>
        <row r="411">
          <cell r="A411" t="str">
            <v>31.07.2016 08:38:21</v>
          </cell>
          <cell r="B411">
            <v>1.2175559997558594E-2</v>
          </cell>
        </row>
        <row r="412">
          <cell r="A412" t="str">
            <v>31.07.2016 08:37:21</v>
          </cell>
          <cell r="B412">
            <v>1.7226219177246094E-2</v>
          </cell>
        </row>
        <row r="413">
          <cell r="A413" t="str">
            <v>31.07.2016 08:36:21</v>
          </cell>
          <cell r="B413">
            <v>4.0521621704101563E-3</v>
          </cell>
        </row>
        <row r="414">
          <cell r="A414" t="str">
            <v>31.07.2016 08:35:21</v>
          </cell>
          <cell r="B414">
            <v>4.482269287109375E-3</v>
          </cell>
        </row>
        <row r="415">
          <cell r="A415" t="str">
            <v>31.07.2016 08:34:21</v>
          </cell>
          <cell r="B415">
            <v>5.2318572998046875E-3</v>
          </cell>
        </row>
        <row r="416">
          <cell r="A416" t="str">
            <v>31.07.2016 08:33:21</v>
          </cell>
          <cell r="B416">
            <v>4.9715042114257813E-3</v>
          </cell>
        </row>
        <row r="417">
          <cell r="A417" t="str">
            <v>31.07.2016 08:32:21</v>
          </cell>
          <cell r="B417">
            <v>6.397247314453125E-3</v>
          </cell>
        </row>
        <row r="418">
          <cell r="A418" t="str">
            <v>31.07.2016 08:31:21</v>
          </cell>
          <cell r="B418">
            <v>3.0040740966796875E-3</v>
          </cell>
        </row>
        <row r="419">
          <cell r="A419" t="str">
            <v>31.07.2016 08:30:21</v>
          </cell>
          <cell r="B419">
            <v>4.5480728149414063E-3</v>
          </cell>
        </row>
        <row r="420">
          <cell r="A420" t="str">
            <v>31.07.2016 08:29:21</v>
          </cell>
          <cell r="B420">
            <v>4.4736862182617188E-3</v>
          </cell>
        </row>
        <row r="421">
          <cell r="A421" t="str">
            <v>31.07.2016 08:28:21</v>
          </cell>
          <cell r="B421">
            <v>4.5366287231445313E-3</v>
          </cell>
        </row>
        <row r="422">
          <cell r="A422" t="str">
            <v>31.07.2016 08:27:21</v>
          </cell>
          <cell r="B422">
            <v>4.5528411865234375E-3</v>
          </cell>
        </row>
        <row r="423">
          <cell r="A423" t="str">
            <v>31.07.2016 08:26:21</v>
          </cell>
          <cell r="B423">
            <v>4.1799545288085938E-3</v>
          </cell>
        </row>
        <row r="424">
          <cell r="A424" t="str">
            <v>31.07.2016 08:25:21</v>
          </cell>
          <cell r="B424">
            <v>6.2923431396484375E-3</v>
          </cell>
        </row>
        <row r="425">
          <cell r="A425" t="str">
            <v>31.07.2016 08:24:21</v>
          </cell>
          <cell r="B425">
            <v>3.4122467041015625E-3</v>
          </cell>
        </row>
        <row r="426">
          <cell r="A426" t="str">
            <v>31.07.2016 08:23:21</v>
          </cell>
          <cell r="B426">
            <v>3.4999847412109375E-3</v>
          </cell>
        </row>
        <row r="427">
          <cell r="A427" t="str">
            <v>31.07.2016 08:22:21</v>
          </cell>
          <cell r="B427">
            <v>3.4332275390625E-3</v>
          </cell>
        </row>
        <row r="428">
          <cell r="A428" t="str">
            <v>31.07.2016 08:21:21</v>
          </cell>
          <cell r="B428">
            <v>3.6373138427734375E-3</v>
          </cell>
        </row>
        <row r="429">
          <cell r="A429" t="str">
            <v>31.07.2016 08:20:21</v>
          </cell>
          <cell r="B429">
            <v>4.5166015625E-3</v>
          </cell>
        </row>
        <row r="430">
          <cell r="A430" t="str">
            <v>31.07.2016 08:19:21</v>
          </cell>
          <cell r="B430">
            <v>4.5671463012695313E-3</v>
          </cell>
        </row>
        <row r="431">
          <cell r="A431" t="str">
            <v>31.07.2016 08:18:21</v>
          </cell>
          <cell r="B431">
            <v>4.4698715209960938E-3</v>
          </cell>
        </row>
        <row r="432">
          <cell r="A432" t="str">
            <v>31.07.2016 08:17:21</v>
          </cell>
          <cell r="B432">
            <v>4.3649673461914063E-3</v>
          </cell>
        </row>
        <row r="433">
          <cell r="A433" t="str">
            <v>31.07.2016 08:16:21</v>
          </cell>
          <cell r="B433">
            <v>7.221221923828125E-3</v>
          </cell>
        </row>
        <row r="434">
          <cell r="A434" t="str">
            <v>31.07.2016 08:15:21</v>
          </cell>
          <cell r="B434">
            <v>5.2289962768554688E-3</v>
          </cell>
        </row>
        <row r="435">
          <cell r="A435" t="str">
            <v>31.07.2016 08:14:21</v>
          </cell>
          <cell r="B435">
            <v>4.3630599975585938E-3</v>
          </cell>
        </row>
        <row r="436">
          <cell r="A436" t="str">
            <v>31.07.2016 08:13:21</v>
          </cell>
          <cell r="B436">
            <v>4.4412612915039063E-3</v>
          </cell>
        </row>
        <row r="437">
          <cell r="A437" t="str">
            <v>31.07.2016 08:12:21</v>
          </cell>
          <cell r="B437">
            <v>5.2309036254882813E-3</v>
          </cell>
        </row>
        <row r="438">
          <cell r="A438" t="str">
            <v>31.07.2016 08:11:21</v>
          </cell>
          <cell r="B438">
            <v>5.1469802856445313E-3</v>
          </cell>
        </row>
        <row r="439">
          <cell r="A439" t="str">
            <v>31.07.2016 08:10:21</v>
          </cell>
          <cell r="B439">
            <v>4.5194625854492188E-3</v>
          </cell>
        </row>
        <row r="440">
          <cell r="A440" t="str">
            <v>31.07.2016 08:09:21</v>
          </cell>
          <cell r="B440">
            <v>5.6219100952148438E-3</v>
          </cell>
        </row>
        <row r="441">
          <cell r="A441" t="str">
            <v>31.07.2016 08:08:21</v>
          </cell>
          <cell r="B441">
            <v>3.5915374755859375E-3</v>
          </cell>
        </row>
        <row r="442">
          <cell r="A442" t="str">
            <v>31.07.2016 08:07:21</v>
          </cell>
          <cell r="B442">
            <v>3.4456253051757813E-3</v>
          </cell>
        </row>
        <row r="443">
          <cell r="A443" t="str">
            <v>31.07.2016 08:06:21</v>
          </cell>
          <cell r="B443">
            <v>3.5524368286132813E-3</v>
          </cell>
        </row>
        <row r="444">
          <cell r="A444" t="str">
            <v>31.07.2016 08:05:21</v>
          </cell>
          <cell r="B444">
            <v>4.558563232421875E-3</v>
          </cell>
        </row>
        <row r="445">
          <cell r="A445" t="str">
            <v>31.07.2016 08:04:21</v>
          </cell>
          <cell r="B445">
            <v>4.459381103515625E-3</v>
          </cell>
        </row>
        <row r="446">
          <cell r="A446" t="str">
            <v>31.07.2016 08:03:21</v>
          </cell>
          <cell r="B446">
            <v>4.5976638793945313E-3</v>
          </cell>
        </row>
        <row r="447">
          <cell r="A447" t="str">
            <v>31.07.2016 08:02:21</v>
          </cell>
          <cell r="B447">
            <v>4.5452117919921875E-3</v>
          </cell>
        </row>
        <row r="448">
          <cell r="A448" t="str">
            <v>31.07.2016 08:01:21</v>
          </cell>
          <cell r="B448">
            <v>5.14984130859375E-3</v>
          </cell>
        </row>
        <row r="449">
          <cell r="A449" t="str">
            <v>31.07.2016 08:00:21</v>
          </cell>
          <cell r="B449">
            <v>5.0210952758789063E-3</v>
          </cell>
        </row>
        <row r="450">
          <cell r="A450" t="str">
            <v>31.07.2016 07:59:21</v>
          </cell>
          <cell r="B450">
            <v>4.5518875122070313E-3</v>
          </cell>
        </row>
        <row r="451">
          <cell r="A451" t="str">
            <v>31.07.2016 07:58:21</v>
          </cell>
          <cell r="B451">
            <v>4.47845458984375E-3</v>
          </cell>
        </row>
        <row r="452">
          <cell r="A452" t="str">
            <v>31.07.2016 07:57:21</v>
          </cell>
          <cell r="B452">
            <v>4.4698715209960938E-3</v>
          </cell>
        </row>
        <row r="453">
          <cell r="A453" t="str">
            <v>31.07.2016 07:56:21</v>
          </cell>
          <cell r="B453">
            <v>6.103515625E-3</v>
          </cell>
        </row>
        <row r="454">
          <cell r="A454" t="str">
            <v>31.07.2016 07:55:21</v>
          </cell>
          <cell r="B454">
            <v>4.711151123046875E-3</v>
          </cell>
        </row>
        <row r="455">
          <cell r="A455" t="str">
            <v>31.07.2016 07:54:21</v>
          </cell>
          <cell r="B455">
            <v>5.5408477783203125E-3</v>
          </cell>
        </row>
        <row r="456">
          <cell r="A456" t="str">
            <v>31.07.2016 07:53:21</v>
          </cell>
          <cell r="B456">
            <v>4.8532485961914063E-3</v>
          </cell>
        </row>
        <row r="457">
          <cell r="A457" t="str">
            <v>31.07.2016 07:52:21</v>
          </cell>
          <cell r="B457">
            <v>2.5780677795410156E-2</v>
          </cell>
        </row>
        <row r="458">
          <cell r="A458" t="str">
            <v>31.07.2016 07:51:21</v>
          </cell>
          <cell r="B458">
            <v>3.6468505859375E-3</v>
          </cell>
        </row>
        <row r="459">
          <cell r="A459" t="str">
            <v>31.07.2016 07:50:21</v>
          </cell>
          <cell r="B459">
            <v>4.3249130249023438E-3</v>
          </cell>
        </row>
        <row r="460">
          <cell r="A460" t="str">
            <v>31.07.2016 07:49:21</v>
          </cell>
          <cell r="B460">
            <v>4.550933837890625E-3</v>
          </cell>
        </row>
        <row r="461">
          <cell r="A461" t="str">
            <v>31.07.2016 07:48:21</v>
          </cell>
          <cell r="B461">
            <v>4.55474853515625E-3</v>
          </cell>
        </row>
        <row r="462">
          <cell r="A462" t="str">
            <v>31.07.2016 07:47:21</v>
          </cell>
          <cell r="B462">
            <v>4.4908523559570313E-3</v>
          </cell>
        </row>
        <row r="463">
          <cell r="A463" t="str">
            <v>31.07.2016 07:46:21</v>
          </cell>
          <cell r="B463">
            <v>4.6234130859375E-3</v>
          </cell>
        </row>
        <row r="464">
          <cell r="A464" t="str">
            <v>31.07.2016 07:45:21</v>
          </cell>
          <cell r="B464">
            <v>5.19561767578125E-3</v>
          </cell>
        </row>
        <row r="465">
          <cell r="A465" t="str">
            <v>31.07.2016 07:44:21</v>
          </cell>
          <cell r="B465">
            <v>4.1456222534179688E-3</v>
          </cell>
        </row>
        <row r="466">
          <cell r="A466" t="str">
            <v>31.07.2016 07:43:21</v>
          </cell>
          <cell r="B466">
            <v>4.3745040893554688E-3</v>
          </cell>
        </row>
        <row r="467">
          <cell r="A467" t="str">
            <v>31.07.2016 07:42:21</v>
          </cell>
          <cell r="B467">
            <v>4.428863525390625E-3</v>
          </cell>
        </row>
        <row r="468">
          <cell r="A468" t="str">
            <v>31.07.2016 07:41:21</v>
          </cell>
          <cell r="B468">
            <v>4.6796798706054688E-3</v>
          </cell>
        </row>
        <row r="469">
          <cell r="A469" t="str">
            <v>31.07.2016 07:40:21</v>
          </cell>
          <cell r="B469">
            <v>4.6396255493164063E-3</v>
          </cell>
        </row>
        <row r="470">
          <cell r="A470" t="str">
            <v>31.07.2016 07:39:21</v>
          </cell>
          <cell r="B470">
            <v>5.4645538330078125E-3</v>
          </cell>
        </row>
        <row r="471">
          <cell r="A471" t="str">
            <v>31.07.2016 07:38:21</v>
          </cell>
          <cell r="B471">
            <v>3.4170150756835938E-3</v>
          </cell>
        </row>
        <row r="472">
          <cell r="A472" t="str">
            <v>31.07.2016 07:37:21</v>
          </cell>
          <cell r="B472">
            <v>3.6029815673828125E-3</v>
          </cell>
        </row>
        <row r="473">
          <cell r="A473" t="str">
            <v>31.07.2016 07:36:21</v>
          </cell>
          <cell r="B473">
            <v>3.650665283203125E-3</v>
          </cell>
        </row>
        <row r="474">
          <cell r="A474" t="str">
            <v>31.07.2016 07:35:21</v>
          </cell>
          <cell r="B474">
            <v>4.4918060302734375E-3</v>
          </cell>
        </row>
        <row r="475">
          <cell r="A475" t="str">
            <v>31.07.2016 07:34:21</v>
          </cell>
          <cell r="B475">
            <v>4.5757293701171875E-3</v>
          </cell>
        </row>
        <row r="476">
          <cell r="A476" t="str">
            <v>31.07.2016 07:33:21</v>
          </cell>
          <cell r="B476">
            <v>4.428863525390625E-3</v>
          </cell>
        </row>
        <row r="477">
          <cell r="A477" t="str">
            <v>31.07.2016 07:32:21</v>
          </cell>
          <cell r="B477">
            <v>4.39453125E-3</v>
          </cell>
        </row>
        <row r="478">
          <cell r="A478" t="str">
            <v>31.07.2016 07:31:21</v>
          </cell>
          <cell r="B478">
            <v>5.2509307861328125E-3</v>
          </cell>
        </row>
        <row r="479">
          <cell r="A479" t="str">
            <v>31.07.2016 07:30:21</v>
          </cell>
          <cell r="B479">
            <v>4.4355392456054688E-3</v>
          </cell>
        </row>
        <row r="480">
          <cell r="A480" t="str">
            <v>31.07.2016 07:29:21</v>
          </cell>
          <cell r="B480">
            <v>4.3926239013671875E-3</v>
          </cell>
        </row>
        <row r="481">
          <cell r="A481" t="str">
            <v>31.07.2016 07:28:21</v>
          </cell>
          <cell r="B481">
            <v>4.4755935668945313E-3</v>
          </cell>
        </row>
        <row r="482">
          <cell r="A482" t="str">
            <v>31.07.2016 07:27:21</v>
          </cell>
          <cell r="B482">
            <v>4.53948974609375E-3</v>
          </cell>
        </row>
        <row r="483">
          <cell r="A483" t="str">
            <v>31.07.2016 07:26:21</v>
          </cell>
          <cell r="B483">
            <v>4.604339599609375E-3</v>
          </cell>
        </row>
        <row r="484">
          <cell r="A484" t="str">
            <v>31.07.2016 07:25:21</v>
          </cell>
          <cell r="B484">
            <v>4.7407150268554688E-3</v>
          </cell>
        </row>
        <row r="485">
          <cell r="A485" t="str">
            <v>31.07.2016 07:24:21</v>
          </cell>
          <cell r="B485">
            <v>5.8231353759765625E-3</v>
          </cell>
        </row>
        <row r="486">
          <cell r="A486" t="str">
            <v>31.07.2016 07:23:21</v>
          </cell>
          <cell r="B486">
            <v>3.841400146484375E-3</v>
          </cell>
        </row>
        <row r="487">
          <cell r="A487" t="str">
            <v>31.07.2016 07:22:21</v>
          </cell>
          <cell r="B487">
            <v>3.0498504638671875E-3</v>
          </cell>
        </row>
        <row r="488">
          <cell r="A488" t="str">
            <v>31.07.2016 07:21:21</v>
          </cell>
          <cell r="B488">
            <v>3.688812255859375E-3</v>
          </cell>
        </row>
        <row r="489">
          <cell r="A489" t="str">
            <v>31.07.2016 07:20:21</v>
          </cell>
          <cell r="B489">
            <v>4.520416259765625E-3</v>
          </cell>
        </row>
        <row r="490">
          <cell r="A490" t="str">
            <v>31.07.2016 07:19:21</v>
          </cell>
          <cell r="B490">
            <v>4.6739578247070313E-3</v>
          </cell>
        </row>
        <row r="491">
          <cell r="A491" t="str">
            <v>31.07.2016 07:18:21</v>
          </cell>
          <cell r="B491">
            <v>4.4574737548828125E-3</v>
          </cell>
        </row>
        <row r="492">
          <cell r="A492" t="str">
            <v>31.07.2016 07:17:21</v>
          </cell>
          <cell r="B492">
            <v>1.5050888061523438E-2</v>
          </cell>
        </row>
        <row r="493">
          <cell r="A493" t="str">
            <v>31.07.2016 07:16:21</v>
          </cell>
          <cell r="B493">
            <v>3.665924072265625E-3</v>
          </cell>
        </row>
        <row r="494">
          <cell r="A494" t="str">
            <v>31.07.2016 07:15:21</v>
          </cell>
          <cell r="B494">
            <v>6.1349868774414063E-3</v>
          </cell>
        </row>
        <row r="495">
          <cell r="A495" t="str">
            <v>31.07.2016 07:14:21</v>
          </cell>
          <cell r="B495">
            <v>5.4445266723632813E-3</v>
          </cell>
        </row>
        <row r="496">
          <cell r="A496" t="str">
            <v>31.07.2016 07:13:21</v>
          </cell>
          <cell r="B496">
            <v>3.5953521728515625E-3</v>
          </cell>
        </row>
        <row r="497">
          <cell r="A497" t="str">
            <v>31.07.2016 07:12:21</v>
          </cell>
          <cell r="B497">
            <v>3.7088394165039063E-3</v>
          </cell>
        </row>
        <row r="498">
          <cell r="A498" t="str">
            <v>31.07.2016 07:11:21</v>
          </cell>
          <cell r="B498">
            <v>3.6973953247070313E-3</v>
          </cell>
        </row>
        <row r="499">
          <cell r="A499" t="str">
            <v>31.07.2016 07:10:21</v>
          </cell>
          <cell r="B499">
            <v>3.6211013793945313E-3</v>
          </cell>
        </row>
        <row r="500">
          <cell r="A500" t="str">
            <v>31.07.2016 07:09:21</v>
          </cell>
          <cell r="B500">
            <v>3.48663330078125E-3</v>
          </cell>
        </row>
        <row r="501">
          <cell r="A501" t="str">
            <v>31.07.2016 07:08:21</v>
          </cell>
          <cell r="B501">
            <v>3.5839080810546875E-3</v>
          </cell>
        </row>
        <row r="502">
          <cell r="A502" t="str">
            <v>31.07.2016 07:07:21</v>
          </cell>
          <cell r="B502">
            <v>3.429412841796875E-3</v>
          </cell>
        </row>
        <row r="503">
          <cell r="A503" t="str">
            <v>31.07.2016 07:06:21</v>
          </cell>
          <cell r="B503">
            <v>3.627777099609375E-3</v>
          </cell>
        </row>
        <row r="504">
          <cell r="A504" t="str">
            <v>31.07.2016 07:05:21</v>
          </cell>
          <cell r="B504">
            <v>4.5843124389648438E-3</v>
          </cell>
        </row>
        <row r="505">
          <cell r="A505" t="str">
            <v>31.07.2016 07:04:21</v>
          </cell>
          <cell r="B505">
            <v>4.5442581176757813E-3</v>
          </cell>
        </row>
        <row r="506">
          <cell r="A506" t="str">
            <v>31.07.2016 07:03:21</v>
          </cell>
          <cell r="B506">
            <v>4.459381103515625E-3</v>
          </cell>
        </row>
        <row r="507">
          <cell r="A507" t="str">
            <v>31.07.2016 07:02:21</v>
          </cell>
          <cell r="B507">
            <v>9.0055465698242188E-3</v>
          </cell>
        </row>
        <row r="508">
          <cell r="A508" t="str">
            <v>31.07.2016 07:01:21</v>
          </cell>
          <cell r="B508">
            <v>0.20355510711669922</v>
          </cell>
        </row>
        <row r="509">
          <cell r="A509" t="str">
            <v>31.07.2016 07:00:21</v>
          </cell>
          <cell r="B509">
            <v>0.13582611083984375</v>
          </cell>
        </row>
        <row r="510">
          <cell r="A510" t="str">
            <v>31.07.2016 06:59:21</v>
          </cell>
          <cell r="B510">
            <v>4.619598388671875E-3</v>
          </cell>
        </row>
        <row r="511">
          <cell r="A511" t="str">
            <v>31.07.2016 06:58:21</v>
          </cell>
          <cell r="B511">
            <v>4.459381103515625E-3</v>
          </cell>
        </row>
        <row r="512">
          <cell r="A512" t="str">
            <v>31.07.2016 06:57:21</v>
          </cell>
          <cell r="B512">
            <v>4.5328140258789063E-3</v>
          </cell>
        </row>
        <row r="513">
          <cell r="A513" t="str">
            <v>31.07.2016 06:56:21</v>
          </cell>
          <cell r="B513">
            <v>4.6176910400390625E-3</v>
          </cell>
        </row>
        <row r="514">
          <cell r="A514" t="str">
            <v>31.07.2016 06:55:21</v>
          </cell>
          <cell r="B514">
            <v>4.7235488891601563E-3</v>
          </cell>
        </row>
        <row r="515">
          <cell r="A515" t="str">
            <v>31.07.2016 06:54:21</v>
          </cell>
          <cell r="B515">
            <v>4.4612884521484375E-3</v>
          </cell>
        </row>
        <row r="516">
          <cell r="A516" t="str">
            <v>31.07.2016 06:53:21</v>
          </cell>
          <cell r="B516">
            <v>4.5671463012695313E-3</v>
          </cell>
        </row>
        <row r="517">
          <cell r="A517" t="str">
            <v>31.07.2016 06:52:21</v>
          </cell>
          <cell r="B517">
            <v>4.4622421264648438E-3</v>
          </cell>
        </row>
        <row r="518">
          <cell r="A518" t="str">
            <v>31.07.2016 06:51:21</v>
          </cell>
          <cell r="B518">
            <v>4.6415328979492188E-3</v>
          </cell>
        </row>
        <row r="519">
          <cell r="A519" t="str">
            <v>31.07.2016 06:50:21</v>
          </cell>
          <cell r="B519">
            <v>4.5900344848632813E-3</v>
          </cell>
        </row>
        <row r="520">
          <cell r="A520" t="str">
            <v>31.07.2016 06:49:21</v>
          </cell>
          <cell r="B520">
            <v>4.5251846313476563E-3</v>
          </cell>
        </row>
        <row r="521">
          <cell r="A521" t="str">
            <v>31.07.2016 06:48:21</v>
          </cell>
          <cell r="B521">
            <v>4.4374465942382813E-3</v>
          </cell>
        </row>
        <row r="522">
          <cell r="A522" t="str">
            <v>31.07.2016 06:47:21</v>
          </cell>
          <cell r="B522">
            <v>4.398345947265625E-3</v>
          </cell>
        </row>
        <row r="523">
          <cell r="A523" t="str">
            <v>31.07.2016 06:46:21</v>
          </cell>
          <cell r="B523">
            <v>9.0732574462890625E-3</v>
          </cell>
        </row>
        <row r="524">
          <cell r="A524" t="str">
            <v>31.07.2016 06:45:21</v>
          </cell>
          <cell r="B524">
            <v>6.2717437744140625E-2</v>
          </cell>
        </row>
        <row r="525">
          <cell r="A525" t="str">
            <v>31.07.2016 06:44:21</v>
          </cell>
          <cell r="B525">
            <v>4.38690185546875E-3</v>
          </cell>
        </row>
        <row r="526">
          <cell r="A526" t="str">
            <v>31.07.2016 06:43:21</v>
          </cell>
          <cell r="B526">
            <v>4.5223236083984375E-3</v>
          </cell>
        </row>
        <row r="527">
          <cell r="A527" t="str">
            <v>31.07.2016 06:42:21</v>
          </cell>
          <cell r="B527">
            <v>4.3478012084960938E-3</v>
          </cell>
        </row>
        <row r="528">
          <cell r="A528" t="str">
            <v>31.07.2016 06:41:21</v>
          </cell>
          <cell r="B528">
            <v>4.6215057373046875E-3</v>
          </cell>
        </row>
        <row r="529">
          <cell r="A529" t="str">
            <v>31.07.2016 06:40:21</v>
          </cell>
          <cell r="B529">
            <v>4.833221435546875E-3</v>
          </cell>
        </row>
        <row r="530">
          <cell r="A530" t="str">
            <v>31.07.2016 06:39:21</v>
          </cell>
          <cell r="B530">
            <v>4.6186447143554688E-3</v>
          </cell>
        </row>
        <row r="531">
          <cell r="A531" t="str">
            <v>31.07.2016 06:38:21</v>
          </cell>
          <cell r="B531">
            <v>4.3954849243164063E-3</v>
          </cell>
        </row>
        <row r="532">
          <cell r="A532" t="str">
            <v>31.07.2016 06:37:21</v>
          </cell>
          <cell r="B532">
            <v>4.6186447143554688E-3</v>
          </cell>
        </row>
        <row r="533">
          <cell r="A533" t="str">
            <v>31.07.2016 06:36:21</v>
          </cell>
          <cell r="B533">
            <v>4.7273635864257813E-3</v>
          </cell>
        </row>
        <row r="534">
          <cell r="A534" t="str">
            <v>31.07.2016 06:35:21</v>
          </cell>
          <cell r="B534">
            <v>4.7903060913085938E-3</v>
          </cell>
        </row>
        <row r="535">
          <cell r="A535" t="str">
            <v>31.07.2016 06:34:21</v>
          </cell>
          <cell r="B535">
            <v>4.5251846313476563E-3</v>
          </cell>
        </row>
        <row r="536">
          <cell r="A536" t="str">
            <v>31.07.2016 06:33:21</v>
          </cell>
          <cell r="B536">
            <v>4.4803619384765625E-3</v>
          </cell>
        </row>
        <row r="537">
          <cell r="A537" t="str">
            <v>31.07.2016 06:32:21</v>
          </cell>
          <cell r="B537">
            <v>4.4317245483398438E-3</v>
          </cell>
        </row>
        <row r="538">
          <cell r="A538" t="str">
            <v>31.07.2016 06:31:21</v>
          </cell>
          <cell r="B538">
            <v>4.55474853515625E-3</v>
          </cell>
        </row>
        <row r="539">
          <cell r="A539" t="str">
            <v>31.07.2016 06:30:21</v>
          </cell>
          <cell r="B539">
            <v>4.7454833984375E-3</v>
          </cell>
        </row>
        <row r="540">
          <cell r="A540" t="str">
            <v>31.07.2016 06:29:21</v>
          </cell>
          <cell r="B540">
            <v>4.543304443359375E-3</v>
          </cell>
        </row>
        <row r="541">
          <cell r="A541" t="str">
            <v>31.07.2016 06:28:21</v>
          </cell>
          <cell r="B541">
            <v>4.413604736328125E-3</v>
          </cell>
        </row>
        <row r="542">
          <cell r="A542" t="str">
            <v>31.07.2016 06:27:21</v>
          </cell>
          <cell r="B542">
            <v>4.4660568237304688E-3</v>
          </cell>
        </row>
        <row r="543">
          <cell r="A543" t="str">
            <v>31.07.2016 06:26:21</v>
          </cell>
          <cell r="B543">
            <v>4.5824050903320313E-3</v>
          </cell>
        </row>
        <row r="544">
          <cell r="A544" t="str">
            <v>31.07.2016 06:25:21</v>
          </cell>
          <cell r="B544">
            <v>4.6787261962890625E-3</v>
          </cell>
        </row>
        <row r="545">
          <cell r="A545" t="str">
            <v>31.07.2016 06:24:21</v>
          </cell>
          <cell r="B545">
            <v>4.8274993896484375E-3</v>
          </cell>
        </row>
        <row r="546">
          <cell r="A546" t="str">
            <v>31.07.2016 06:23:21</v>
          </cell>
          <cell r="B546">
            <v>4.1437149047851563E-3</v>
          </cell>
        </row>
        <row r="547">
          <cell r="A547" t="str">
            <v>31.07.2016 06:22:21</v>
          </cell>
          <cell r="B547">
            <v>4.4097900390625E-3</v>
          </cell>
        </row>
        <row r="548">
          <cell r="A548" t="str">
            <v>31.07.2016 06:21:21</v>
          </cell>
          <cell r="B548">
            <v>4.665374755859375E-3</v>
          </cell>
        </row>
        <row r="549">
          <cell r="A549" t="str">
            <v>31.07.2016 06:20:21</v>
          </cell>
          <cell r="B549">
            <v>4.7388076782226563E-3</v>
          </cell>
        </row>
        <row r="550">
          <cell r="A550" t="str">
            <v>31.07.2016 06:19:21</v>
          </cell>
          <cell r="B550">
            <v>4.5404434204101563E-3</v>
          </cell>
        </row>
        <row r="551">
          <cell r="A551" t="str">
            <v>31.07.2016 06:18:21</v>
          </cell>
          <cell r="B551">
            <v>4.6224594116210938E-3</v>
          </cell>
        </row>
        <row r="552">
          <cell r="A552" t="str">
            <v>31.07.2016 06:17:21</v>
          </cell>
          <cell r="B552">
            <v>4.444122314453125E-3</v>
          </cell>
        </row>
        <row r="553">
          <cell r="A553" t="str">
            <v>31.07.2016 06:16:21</v>
          </cell>
          <cell r="B553">
            <v>4.5652389526367188E-3</v>
          </cell>
        </row>
        <row r="554">
          <cell r="A554" t="str">
            <v>31.07.2016 06:15:21</v>
          </cell>
          <cell r="B554">
            <v>4.7607421875E-3</v>
          </cell>
        </row>
        <row r="555">
          <cell r="A555" t="str">
            <v>31.07.2016 06:14:21</v>
          </cell>
          <cell r="B555">
            <v>4.4908523559570313E-3</v>
          </cell>
        </row>
        <row r="556">
          <cell r="A556" t="str">
            <v>31.07.2016 06:13:21</v>
          </cell>
          <cell r="B556">
            <v>4.550933837890625E-3</v>
          </cell>
        </row>
        <row r="557">
          <cell r="A557" t="str">
            <v>31.07.2016 06:12:21</v>
          </cell>
          <cell r="B557">
            <v>4.4994354248046875E-3</v>
          </cell>
        </row>
        <row r="558">
          <cell r="A558" t="str">
            <v>31.07.2016 06:11:21</v>
          </cell>
          <cell r="B558">
            <v>4.703521728515625E-3</v>
          </cell>
        </row>
        <row r="559">
          <cell r="A559" t="str">
            <v>31.07.2016 06:10:21</v>
          </cell>
          <cell r="B559">
            <v>4.6377182006835938E-3</v>
          </cell>
        </row>
        <row r="560">
          <cell r="A560" t="str">
            <v>31.07.2016 06:09:21</v>
          </cell>
          <cell r="B560">
            <v>4.5928955078125E-3</v>
          </cell>
        </row>
        <row r="561">
          <cell r="A561" t="str">
            <v>31.07.2016 06:08:21</v>
          </cell>
          <cell r="B561">
            <v>4.5766830444335938E-3</v>
          </cell>
        </row>
        <row r="562">
          <cell r="A562" t="str">
            <v>31.07.2016 06:07:21</v>
          </cell>
          <cell r="B562">
            <v>4.5080184936523438E-3</v>
          </cell>
        </row>
        <row r="563">
          <cell r="A563" t="str">
            <v>31.07.2016 06:06:21</v>
          </cell>
          <cell r="B563">
            <v>1.4456748962402344E-2</v>
          </cell>
        </row>
        <row r="564">
          <cell r="A564" t="str">
            <v>31.07.2016 06:05:21</v>
          </cell>
          <cell r="B564">
            <v>4.7054290771484375E-3</v>
          </cell>
        </row>
        <row r="565">
          <cell r="A565" t="str">
            <v>31.07.2016 06:04:21</v>
          </cell>
          <cell r="B565">
            <v>4.69207763671875E-3</v>
          </cell>
        </row>
        <row r="566">
          <cell r="A566" t="str">
            <v>31.07.2016 06:03:21</v>
          </cell>
          <cell r="B566">
            <v>9.9334716796875E-3</v>
          </cell>
        </row>
        <row r="567">
          <cell r="A567" t="str">
            <v>31.07.2016 06:02:21</v>
          </cell>
          <cell r="B567">
            <v>2.964019775390625E-3</v>
          </cell>
        </row>
        <row r="568">
          <cell r="A568" t="str">
            <v>31.07.2016 06:01:21</v>
          </cell>
          <cell r="B568">
            <v>2.9803276062011719E-2</v>
          </cell>
        </row>
        <row r="569">
          <cell r="A569" t="str">
            <v>31.07.2016 06:00:21</v>
          </cell>
          <cell r="B569">
            <v>5.2471160888671875E-3</v>
          </cell>
        </row>
        <row r="570">
          <cell r="A570" t="str">
            <v>31.07.2016 05:59:21</v>
          </cell>
          <cell r="B570">
            <v>4.5013427734375E-3</v>
          </cell>
        </row>
        <row r="571">
          <cell r="A571" t="str">
            <v>31.07.2016 05:58:21</v>
          </cell>
          <cell r="B571">
            <v>4.4155120849609375E-3</v>
          </cell>
        </row>
        <row r="572">
          <cell r="A572" t="str">
            <v>31.07.2016 05:57:21</v>
          </cell>
          <cell r="B572">
            <v>4.5948028564453125E-3</v>
          </cell>
        </row>
        <row r="573">
          <cell r="A573" t="str">
            <v>31.07.2016 05:56:21</v>
          </cell>
          <cell r="B573">
            <v>4.6777725219726563E-3</v>
          </cell>
        </row>
        <row r="574">
          <cell r="A574" t="str">
            <v>31.07.2016 05:55:21</v>
          </cell>
          <cell r="B574">
            <v>4.6234130859375E-3</v>
          </cell>
        </row>
        <row r="575">
          <cell r="A575" t="str">
            <v>31.07.2016 05:54:21</v>
          </cell>
          <cell r="B575">
            <v>4.611968994140625E-3</v>
          </cell>
        </row>
        <row r="576">
          <cell r="A576" t="str">
            <v>31.07.2016 05:53:21</v>
          </cell>
          <cell r="B576">
            <v>4.497528076171875E-3</v>
          </cell>
        </row>
        <row r="577">
          <cell r="A577" t="str">
            <v>31.07.2016 05:52:21</v>
          </cell>
          <cell r="B577">
            <v>4.4193267822265625E-3</v>
          </cell>
        </row>
        <row r="578">
          <cell r="A578" t="str">
            <v>31.07.2016 05:51:21</v>
          </cell>
          <cell r="B578">
            <v>5.4235458374023438E-3</v>
          </cell>
        </row>
        <row r="579">
          <cell r="A579" t="str">
            <v>31.07.2016 05:50:21</v>
          </cell>
          <cell r="B579">
            <v>4.8084259033203125E-3</v>
          </cell>
        </row>
        <row r="580">
          <cell r="A580" t="str">
            <v>31.07.2016 05:49:21</v>
          </cell>
          <cell r="B580">
            <v>4.70733642578125E-3</v>
          </cell>
        </row>
        <row r="581">
          <cell r="A581" t="str">
            <v>31.07.2016 05:48:21</v>
          </cell>
          <cell r="B581">
            <v>4.4240951538085938E-3</v>
          </cell>
        </row>
        <row r="582">
          <cell r="A582" t="str">
            <v>31.07.2016 05:47:21</v>
          </cell>
          <cell r="B582">
            <v>4.5690536499023438E-3</v>
          </cell>
        </row>
        <row r="583">
          <cell r="A583" t="str">
            <v>31.07.2016 05:46:21</v>
          </cell>
          <cell r="B583">
            <v>4.5299530029296875E-3</v>
          </cell>
        </row>
        <row r="584">
          <cell r="A584" t="str">
            <v>31.07.2016 05:45:21</v>
          </cell>
          <cell r="B584">
            <v>6.0548782348632813E-3</v>
          </cell>
        </row>
        <row r="585">
          <cell r="A585" t="str">
            <v>31.07.2016 05:44:21</v>
          </cell>
          <cell r="B585">
            <v>4.5309066772460938E-3</v>
          </cell>
        </row>
        <row r="586">
          <cell r="A586" t="str">
            <v>31.07.2016 05:43:21</v>
          </cell>
          <cell r="B586">
            <v>4.5299530029296875E-3</v>
          </cell>
        </row>
        <row r="587">
          <cell r="A587" t="str">
            <v>31.07.2016 05:42:21</v>
          </cell>
          <cell r="B587">
            <v>4.4336318969726563E-3</v>
          </cell>
        </row>
        <row r="588">
          <cell r="A588" t="str">
            <v>31.07.2016 05:41:21</v>
          </cell>
          <cell r="B588">
            <v>4.611968994140625E-3</v>
          </cell>
        </row>
        <row r="589">
          <cell r="A589" t="str">
            <v>31.07.2016 05:40:21</v>
          </cell>
          <cell r="B589">
            <v>4.9047470092773438E-3</v>
          </cell>
        </row>
        <row r="590">
          <cell r="A590" t="str">
            <v>31.07.2016 05:39:21</v>
          </cell>
          <cell r="B590">
            <v>5.092620849609375E-3</v>
          </cell>
        </row>
        <row r="591">
          <cell r="A591" t="str">
            <v>31.07.2016 05:38:21</v>
          </cell>
          <cell r="B591">
            <v>4.4546127319335938E-3</v>
          </cell>
        </row>
        <row r="592">
          <cell r="A592" t="str">
            <v>31.07.2016 05:37:21</v>
          </cell>
          <cell r="B592">
            <v>4.5490264892578125E-3</v>
          </cell>
        </row>
        <row r="593">
          <cell r="A593" t="str">
            <v>31.07.2016 05:36:21</v>
          </cell>
          <cell r="B593">
            <v>4.7512054443359375E-3</v>
          </cell>
        </row>
        <row r="594">
          <cell r="A594" t="str">
            <v>31.07.2016 05:35:21</v>
          </cell>
          <cell r="B594">
            <v>5.2623748779296875E-3</v>
          </cell>
        </row>
        <row r="595">
          <cell r="A595" t="str">
            <v>31.07.2016 05:34:21</v>
          </cell>
          <cell r="B595">
            <v>4.6873092651367188E-3</v>
          </cell>
        </row>
        <row r="596">
          <cell r="A596" t="str">
            <v>31.07.2016 05:33:21</v>
          </cell>
          <cell r="B596">
            <v>4.5137405395507813E-3</v>
          </cell>
        </row>
        <row r="597">
          <cell r="A597" t="str">
            <v>31.07.2016 05:32:21</v>
          </cell>
          <cell r="B597">
            <v>4.3554306030273438E-3</v>
          </cell>
        </row>
        <row r="598">
          <cell r="A598" t="str">
            <v>31.07.2016 05:31:21</v>
          </cell>
          <cell r="B598">
            <v>4.596710205078125E-3</v>
          </cell>
        </row>
        <row r="599">
          <cell r="A599" t="str">
            <v>31.07.2016 05:30:21</v>
          </cell>
          <cell r="B599">
            <v>4.6510696411132813E-3</v>
          </cell>
        </row>
        <row r="600">
          <cell r="A600" t="str">
            <v>31.07.2016 05:29:21</v>
          </cell>
          <cell r="B600">
            <v>4.6072006225585938E-3</v>
          </cell>
        </row>
        <row r="601">
          <cell r="A601" t="str">
            <v>31.07.2016 05:28:21</v>
          </cell>
          <cell r="B601">
            <v>4.5299530029296875E-3</v>
          </cell>
        </row>
        <row r="602">
          <cell r="A602" t="str">
            <v>31.07.2016 05:27:21</v>
          </cell>
          <cell r="B602">
            <v>4.581451416015625E-3</v>
          </cell>
        </row>
        <row r="603">
          <cell r="A603" t="str">
            <v>31.07.2016 05:26:21</v>
          </cell>
          <cell r="B603">
            <v>4.520416259765625E-3</v>
          </cell>
        </row>
        <row r="604">
          <cell r="A604" t="str">
            <v>31.07.2016 05:25:21</v>
          </cell>
          <cell r="B604">
            <v>4.6968460083007813E-3</v>
          </cell>
        </row>
        <row r="605">
          <cell r="A605" t="str">
            <v>31.07.2016 05:24:21</v>
          </cell>
          <cell r="B605">
            <v>4.7159194946289063E-3</v>
          </cell>
        </row>
        <row r="606">
          <cell r="A606" t="str">
            <v>31.07.2016 05:23:21</v>
          </cell>
          <cell r="B606">
            <v>4.589080810546875E-3</v>
          </cell>
        </row>
        <row r="607">
          <cell r="A607" t="str">
            <v>31.07.2016 05:22:21</v>
          </cell>
          <cell r="B607">
            <v>4.5061111450195313E-3</v>
          </cell>
        </row>
        <row r="608">
          <cell r="A608" t="str">
            <v>31.07.2016 05:21:21</v>
          </cell>
          <cell r="B608">
            <v>4.7101974487304688E-3</v>
          </cell>
        </row>
        <row r="609">
          <cell r="A609" t="str">
            <v>31.07.2016 05:20:21</v>
          </cell>
          <cell r="B609">
            <v>4.2600631713867188E-3</v>
          </cell>
        </row>
        <row r="610">
          <cell r="A610" t="str">
            <v>31.07.2016 05:19:21</v>
          </cell>
          <cell r="B610">
            <v>4.4927597045898438E-3</v>
          </cell>
        </row>
        <row r="611">
          <cell r="A611" t="str">
            <v>31.07.2016 05:18:21</v>
          </cell>
          <cell r="B611">
            <v>4.61578369140625E-3</v>
          </cell>
        </row>
        <row r="612">
          <cell r="A612" t="str">
            <v>31.07.2016 05:17:21</v>
          </cell>
          <cell r="B612">
            <v>4.4775009155273438E-3</v>
          </cell>
        </row>
        <row r="613">
          <cell r="A613" t="str">
            <v>31.07.2016 05:16:21</v>
          </cell>
          <cell r="B613">
            <v>4.6758651733398438E-3</v>
          </cell>
        </row>
        <row r="614">
          <cell r="A614" t="str">
            <v>31.07.2016 05:15:21</v>
          </cell>
          <cell r="B614">
            <v>4.7273635864257813E-3</v>
          </cell>
        </row>
        <row r="615">
          <cell r="A615" t="str">
            <v>31.07.2016 05:14:21</v>
          </cell>
          <cell r="B615">
            <v>4.75311279296875E-3</v>
          </cell>
        </row>
        <row r="616">
          <cell r="A616" t="str">
            <v>31.07.2016 05:13:21</v>
          </cell>
          <cell r="B616">
            <v>4.5671463012695313E-3</v>
          </cell>
        </row>
        <row r="617">
          <cell r="A617" t="str">
            <v>31.07.2016 05:12:21</v>
          </cell>
          <cell r="B617">
            <v>4.5976638793945313E-3</v>
          </cell>
        </row>
        <row r="618">
          <cell r="A618" t="str">
            <v>31.07.2016 05:11:21</v>
          </cell>
          <cell r="B618">
            <v>4.7092437744140625E-3</v>
          </cell>
        </row>
        <row r="619">
          <cell r="A619" t="str">
            <v>31.07.2016 05:10:21</v>
          </cell>
          <cell r="B619">
            <v>4.6072006225585938E-3</v>
          </cell>
        </row>
        <row r="620">
          <cell r="A620" t="str">
            <v>31.07.2016 05:09:21</v>
          </cell>
          <cell r="B620">
            <v>4.4813156127929688E-3</v>
          </cell>
        </row>
        <row r="621">
          <cell r="A621" t="str">
            <v>31.07.2016 05:08:21</v>
          </cell>
          <cell r="B621">
            <v>4.5633316040039063E-3</v>
          </cell>
        </row>
        <row r="622">
          <cell r="A622" t="str">
            <v>31.07.2016 05:07:21</v>
          </cell>
          <cell r="B622">
            <v>4.497528076171875E-3</v>
          </cell>
        </row>
        <row r="623">
          <cell r="A623" t="str">
            <v>31.07.2016 05:06:21</v>
          </cell>
          <cell r="B623">
            <v>4.64630126953125E-3</v>
          </cell>
        </row>
        <row r="624">
          <cell r="A624" t="str">
            <v>31.07.2016 05:05:21</v>
          </cell>
          <cell r="B624">
            <v>4.810333251953125E-3</v>
          </cell>
        </row>
        <row r="625">
          <cell r="A625" t="str">
            <v>31.07.2016 05:04:21</v>
          </cell>
          <cell r="B625">
            <v>4.5747756958007813E-3</v>
          </cell>
        </row>
        <row r="626">
          <cell r="A626" t="str">
            <v>31.07.2016 05:03:21</v>
          </cell>
          <cell r="B626">
            <v>4.4717788696289063E-3</v>
          </cell>
        </row>
        <row r="627">
          <cell r="A627" t="str">
            <v>31.07.2016 05:02:21</v>
          </cell>
          <cell r="B627">
            <v>4.512786865234375E-3</v>
          </cell>
        </row>
        <row r="628">
          <cell r="A628" t="str">
            <v>31.07.2016 05:01:21</v>
          </cell>
          <cell r="B628">
            <v>4.7702789306640625E-3</v>
          </cell>
        </row>
        <row r="629">
          <cell r="A629" t="str">
            <v>31.07.2016 05:00:21</v>
          </cell>
          <cell r="B629">
            <v>4.7101974487304688E-3</v>
          </cell>
        </row>
        <row r="630">
          <cell r="A630" t="str">
            <v>31.07.2016 04:59:21</v>
          </cell>
          <cell r="B630">
            <v>5.237579345703125E-3</v>
          </cell>
        </row>
        <row r="631">
          <cell r="A631" t="str">
            <v>31.07.2016 04:58:21</v>
          </cell>
          <cell r="B631">
            <v>4.4565200805664063E-3</v>
          </cell>
        </row>
        <row r="632">
          <cell r="A632" t="str">
            <v>31.07.2016 04:57:21</v>
          </cell>
          <cell r="B632">
            <v>4.5108795166015625E-3</v>
          </cell>
        </row>
        <row r="633">
          <cell r="A633" t="str">
            <v>31.07.2016 04:56:21</v>
          </cell>
          <cell r="B633">
            <v>4.680633544921875E-3</v>
          </cell>
        </row>
        <row r="634">
          <cell r="A634" t="str">
            <v>31.07.2016 04:55:21</v>
          </cell>
          <cell r="B634">
            <v>4.6977996826171875E-3</v>
          </cell>
        </row>
        <row r="635">
          <cell r="A635" t="str">
            <v>31.07.2016 04:54:21</v>
          </cell>
          <cell r="B635">
            <v>4.5328140258789063E-3</v>
          </cell>
        </row>
        <row r="636">
          <cell r="A636" t="str">
            <v>31.07.2016 04:53:21</v>
          </cell>
          <cell r="B636">
            <v>4.558563232421875E-3</v>
          </cell>
        </row>
        <row r="637">
          <cell r="A637" t="str">
            <v>31.07.2016 04:52:21</v>
          </cell>
          <cell r="B637">
            <v>4.5156478881835938E-3</v>
          </cell>
        </row>
        <row r="638">
          <cell r="A638" t="str">
            <v>31.07.2016 04:51:21</v>
          </cell>
          <cell r="B638">
            <v>4.7807693481445313E-3</v>
          </cell>
        </row>
        <row r="639">
          <cell r="A639" t="str">
            <v>31.07.2016 04:50:21</v>
          </cell>
          <cell r="B639">
            <v>4.6787261962890625E-3</v>
          </cell>
        </row>
        <row r="640">
          <cell r="A640" t="str">
            <v>31.07.2016 04:49:21</v>
          </cell>
          <cell r="B640">
            <v>4.5986175537109375E-3</v>
          </cell>
        </row>
        <row r="641">
          <cell r="A641" t="str">
            <v>31.07.2016 04:48:21</v>
          </cell>
          <cell r="B641">
            <v>4.4603347778320313E-3</v>
          </cell>
        </row>
        <row r="642">
          <cell r="A642" t="str">
            <v>31.07.2016 04:47:21</v>
          </cell>
          <cell r="B642">
            <v>4.4460296630859375E-3</v>
          </cell>
        </row>
        <row r="643">
          <cell r="A643" t="str">
            <v>31.07.2016 04:46:21</v>
          </cell>
          <cell r="B643">
            <v>4.695892333984375E-3</v>
          </cell>
        </row>
        <row r="644">
          <cell r="A644" t="str">
            <v>31.07.2016 04:45:21</v>
          </cell>
          <cell r="B644">
            <v>4.8456192016601563E-3</v>
          </cell>
        </row>
        <row r="645">
          <cell r="A645" t="str">
            <v>31.07.2016 04:44:21</v>
          </cell>
          <cell r="B645">
            <v>4.4984817504882813E-3</v>
          </cell>
        </row>
        <row r="646">
          <cell r="A646" t="str">
            <v>31.07.2016 04:43:21</v>
          </cell>
          <cell r="B646">
            <v>4.5194625854492188E-3</v>
          </cell>
        </row>
        <row r="647">
          <cell r="A647" t="str">
            <v>31.07.2016 04:42:21</v>
          </cell>
          <cell r="B647">
            <v>4.3649673461914063E-3</v>
          </cell>
        </row>
        <row r="648">
          <cell r="A648" t="str">
            <v>31.07.2016 04:41:21</v>
          </cell>
          <cell r="B648">
            <v>4.5900344848632813E-3</v>
          </cell>
        </row>
        <row r="649">
          <cell r="A649" t="str">
            <v>31.07.2016 04:40:21</v>
          </cell>
          <cell r="B649">
            <v>4.76837158203125E-3</v>
          </cell>
        </row>
        <row r="650">
          <cell r="A650" t="str">
            <v>31.07.2016 04:39:21</v>
          </cell>
          <cell r="B650">
            <v>4.6091079711914063E-3</v>
          </cell>
        </row>
        <row r="651">
          <cell r="A651" t="str">
            <v>31.07.2016 04:38:21</v>
          </cell>
          <cell r="B651">
            <v>4.5003890991210938E-3</v>
          </cell>
        </row>
        <row r="652">
          <cell r="A652" t="str">
            <v>31.07.2016 04:37:21</v>
          </cell>
          <cell r="B652">
            <v>4.5146942138671875E-3</v>
          </cell>
        </row>
        <row r="653">
          <cell r="A653" t="str">
            <v>31.07.2016 04:36:21</v>
          </cell>
          <cell r="B653">
            <v>4.6863555908203125E-3</v>
          </cell>
        </row>
        <row r="654">
          <cell r="A654" t="str">
            <v>31.07.2016 04:35:21</v>
          </cell>
          <cell r="B654">
            <v>4.67681884765625E-3</v>
          </cell>
        </row>
        <row r="655">
          <cell r="A655" t="str">
            <v>31.07.2016 04:34:21</v>
          </cell>
          <cell r="B655">
            <v>4.6472549438476563E-3</v>
          </cell>
        </row>
        <row r="656">
          <cell r="A656" t="str">
            <v>31.07.2016 04:33:21</v>
          </cell>
          <cell r="B656">
            <v>4.5156478881835938E-3</v>
          </cell>
        </row>
        <row r="657">
          <cell r="A657" t="str">
            <v>31.07.2016 04:32:21</v>
          </cell>
          <cell r="B657">
            <v>4.4908523559570313E-3</v>
          </cell>
        </row>
        <row r="658">
          <cell r="A658" t="str">
            <v>31.07.2016 04:31:21</v>
          </cell>
          <cell r="B658">
            <v>4.5747756958007813E-3</v>
          </cell>
        </row>
        <row r="659">
          <cell r="A659" t="str">
            <v>31.07.2016 04:30:21</v>
          </cell>
          <cell r="B659">
            <v>4.73785400390625E-3</v>
          </cell>
        </row>
        <row r="660">
          <cell r="A660" t="str">
            <v>31.07.2016 04:29:21</v>
          </cell>
          <cell r="B660">
            <v>4.4851303100585938E-3</v>
          </cell>
        </row>
        <row r="661">
          <cell r="A661" t="str">
            <v>31.07.2016 04:28:21</v>
          </cell>
          <cell r="B661">
            <v>4.4269561767578125E-3</v>
          </cell>
        </row>
        <row r="662">
          <cell r="A662" t="str">
            <v>31.07.2016 04:27:21</v>
          </cell>
          <cell r="B662">
            <v>4.5986175537109375E-3</v>
          </cell>
        </row>
        <row r="663">
          <cell r="A663" t="str">
            <v>31.07.2016 04:26:21</v>
          </cell>
          <cell r="B663">
            <v>4.6548843383789063E-3</v>
          </cell>
        </row>
        <row r="664">
          <cell r="A664" t="str">
            <v>31.07.2016 04:25:21</v>
          </cell>
          <cell r="B664">
            <v>4.7769546508789063E-3</v>
          </cell>
        </row>
        <row r="665">
          <cell r="A665" t="str">
            <v>31.07.2016 04:24:21</v>
          </cell>
          <cell r="B665">
            <v>4.6024322509765625E-3</v>
          </cell>
        </row>
        <row r="666">
          <cell r="A666" t="str">
            <v>31.07.2016 04:23:21</v>
          </cell>
          <cell r="B666">
            <v>4.6510696411132813E-3</v>
          </cell>
        </row>
        <row r="667">
          <cell r="A667" t="str">
            <v>31.07.2016 04:22:21</v>
          </cell>
          <cell r="B667">
            <v>4.4536590576171875E-3</v>
          </cell>
        </row>
        <row r="668">
          <cell r="A668" t="str">
            <v>31.07.2016 04:21:21</v>
          </cell>
          <cell r="B668">
            <v>4.6558380126953125E-3</v>
          </cell>
        </row>
        <row r="669">
          <cell r="A669" t="str">
            <v>31.07.2016 04:20:21</v>
          </cell>
          <cell r="B669">
            <v>4.6873092651367188E-3</v>
          </cell>
        </row>
        <row r="670">
          <cell r="A670" t="str">
            <v>31.07.2016 04:19:21</v>
          </cell>
          <cell r="B670">
            <v>4.2314529418945313E-3</v>
          </cell>
        </row>
        <row r="671">
          <cell r="A671" t="str">
            <v>31.07.2016 04:18:21</v>
          </cell>
          <cell r="B671">
            <v>4.5270919799804688E-3</v>
          </cell>
        </row>
        <row r="672">
          <cell r="A672" t="str">
            <v>31.07.2016 04:17:21</v>
          </cell>
          <cell r="B672">
            <v>4.581451416015625E-3</v>
          </cell>
        </row>
        <row r="673">
          <cell r="A673" t="str">
            <v>31.07.2016 04:16:21</v>
          </cell>
          <cell r="B673">
            <v>4.5976638793945313E-3</v>
          </cell>
        </row>
        <row r="674">
          <cell r="A674" t="str">
            <v>31.07.2016 04:15:21</v>
          </cell>
          <cell r="B674">
            <v>4.6091079711914063E-3</v>
          </cell>
        </row>
        <row r="675">
          <cell r="A675" t="str">
            <v>31.07.2016 04:14:21</v>
          </cell>
          <cell r="B675">
            <v>4.6367645263671875E-3</v>
          </cell>
        </row>
        <row r="676">
          <cell r="A676" t="str">
            <v>31.07.2016 04:13:21</v>
          </cell>
          <cell r="B676">
            <v>4.512786865234375E-3</v>
          </cell>
        </row>
        <row r="677">
          <cell r="A677" t="str">
            <v>31.07.2016 04:12:21</v>
          </cell>
          <cell r="B677">
            <v>4.596710205078125E-3</v>
          </cell>
        </row>
        <row r="678">
          <cell r="A678" t="str">
            <v>31.07.2016 04:11:21</v>
          </cell>
          <cell r="B678">
            <v>4.825592041015625E-3</v>
          </cell>
        </row>
        <row r="679">
          <cell r="A679" t="str">
            <v>31.07.2016 04:10:21</v>
          </cell>
          <cell r="B679">
            <v>8.03375244140625E-3</v>
          </cell>
        </row>
        <row r="680">
          <cell r="A680" t="str">
            <v>31.07.2016 04:09:21</v>
          </cell>
          <cell r="B680">
            <v>4.5366287231445313E-3</v>
          </cell>
        </row>
        <row r="681">
          <cell r="A681" t="str">
            <v>31.07.2016 04:08:21</v>
          </cell>
          <cell r="B681">
            <v>4.5881271362304688E-3</v>
          </cell>
        </row>
        <row r="682">
          <cell r="A682" t="str">
            <v>31.07.2016 04:07:21</v>
          </cell>
          <cell r="B682">
            <v>4.4403076171875E-3</v>
          </cell>
        </row>
        <row r="683">
          <cell r="A683" t="str">
            <v>31.07.2016 04:06:21</v>
          </cell>
          <cell r="B683">
            <v>4.6892166137695313E-3</v>
          </cell>
        </row>
        <row r="684">
          <cell r="A684" t="str">
            <v>31.07.2016 04:05:21</v>
          </cell>
          <cell r="B684">
            <v>4.8112869262695313E-3</v>
          </cell>
        </row>
        <row r="685">
          <cell r="A685" t="str">
            <v>31.07.2016 04:04:21</v>
          </cell>
          <cell r="B685">
            <v>4.6911239624023438E-3</v>
          </cell>
        </row>
        <row r="686">
          <cell r="A686" t="str">
            <v>31.07.2016 04:03:21</v>
          </cell>
          <cell r="B686">
            <v>4.5728683471679688E-3</v>
          </cell>
        </row>
        <row r="687">
          <cell r="A687" t="str">
            <v>31.07.2016 04:02:21</v>
          </cell>
          <cell r="B687">
            <v>1.16119384765625E-2</v>
          </cell>
        </row>
        <row r="688">
          <cell r="A688" t="str">
            <v>31.07.2016 04:01:21</v>
          </cell>
          <cell r="B688">
            <v>5.1708221435546875E-3</v>
          </cell>
        </row>
        <row r="689">
          <cell r="A689" t="str">
            <v>31.07.2016 04:00:21</v>
          </cell>
          <cell r="B689">
            <v>4.6911239624023438E-3</v>
          </cell>
        </row>
        <row r="690">
          <cell r="A690" t="str">
            <v>31.07.2016 03:59:21</v>
          </cell>
          <cell r="B690">
            <v>5.9766769409179688E-3</v>
          </cell>
        </row>
        <row r="691">
          <cell r="A691" t="str">
            <v>31.07.2016 03:58:21</v>
          </cell>
          <cell r="B691">
            <v>4.5680999755859375E-3</v>
          </cell>
        </row>
        <row r="692">
          <cell r="A692" t="str">
            <v>31.07.2016 03:57:21</v>
          </cell>
          <cell r="B692">
            <v>4.5709609985351563E-3</v>
          </cell>
        </row>
        <row r="693">
          <cell r="A693" t="str">
            <v>31.07.2016 03:56:21</v>
          </cell>
          <cell r="B693">
            <v>4.6596527099609375E-3</v>
          </cell>
        </row>
        <row r="694">
          <cell r="A694" t="str">
            <v>31.07.2016 03:55:21</v>
          </cell>
          <cell r="B694">
            <v>4.7483444213867188E-3</v>
          </cell>
        </row>
        <row r="695">
          <cell r="A695" t="str">
            <v>31.07.2016 03:54:21</v>
          </cell>
          <cell r="B695">
            <v>4.6329498291015625E-3</v>
          </cell>
        </row>
        <row r="696">
          <cell r="A696" t="str">
            <v>31.07.2016 03:53:21</v>
          </cell>
          <cell r="B696">
            <v>5.3091049194335938E-3</v>
          </cell>
        </row>
        <row r="697">
          <cell r="A697" t="str">
            <v>31.07.2016 03:52:21</v>
          </cell>
          <cell r="B697">
            <v>5.0287246704101563E-3</v>
          </cell>
        </row>
        <row r="698">
          <cell r="A698" t="str">
            <v>31.07.2016 03:51:21</v>
          </cell>
          <cell r="B698">
            <v>4.6854019165039063E-3</v>
          </cell>
        </row>
        <row r="699">
          <cell r="A699" t="str">
            <v>31.07.2016 03:50:21</v>
          </cell>
          <cell r="B699">
            <v>4.7826766967773438E-3</v>
          </cell>
        </row>
        <row r="700">
          <cell r="A700" t="str">
            <v>31.07.2016 03:49:21</v>
          </cell>
          <cell r="B700">
            <v>4.6243667602539063E-3</v>
          </cell>
        </row>
        <row r="701">
          <cell r="A701" t="str">
            <v>31.07.2016 03:48:21</v>
          </cell>
          <cell r="B701">
            <v>4.4755935668945313E-3</v>
          </cell>
        </row>
        <row r="702">
          <cell r="A702" t="str">
            <v>31.07.2016 03:47:21</v>
          </cell>
          <cell r="B702">
            <v>4.4651031494140625E-3</v>
          </cell>
        </row>
        <row r="703">
          <cell r="A703" t="str">
            <v>31.07.2016 03:46:21</v>
          </cell>
          <cell r="B703">
            <v>4.5986175537109375E-3</v>
          </cell>
        </row>
        <row r="704">
          <cell r="A704" t="str">
            <v>31.07.2016 03:45:21</v>
          </cell>
          <cell r="B704">
            <v>4.703521728515625E-3</v>
          </cell>
        </row>
        <row r="705">
          <cell r="A705" t="str">
            <v>31.07.2016 03:44:21</v>
          </cell>
          <cell r="B705">
            <v>4.6091079711914063E-3</v>
          </cell>
        </row>
        <row r="706">
          <cell r="A706" t="str">
            <v>31.07.2016 03:43:21</v>
          </cell>
          <cell r="B706">
            <v>4.535675048828125E-3</v>
          </cell>
        </row>
        <row r="707">
          <cell r="A707" t="str">
            <v>31.07.2016 03:42:21</v>
          </cell>
          <cell r="B707">
            <v>4.5289993286132813E-3</v>
          </cell>
        </row>
        <row r="708">
          <cell r="A708" t="str">
            <v>31.07.2016 03:41:21</v>
          </cell>
          <cell r="B708">
            <v>4.6567916870117188E-3</v>
          </cell>
        </row>
        <row r="709">
          <cell r="A709" t="str">
            <v>31.07.2016 03:40:21</v>
          </cell>
          <cell r="B709">
            <v>4.627227783203125E-3</v>
          </cell>
        </row>
        <row r="710">
          <cell r="A710" t="str">
            <v>31.07.2016 03:39:21</v>
          </cell>
          <cell r="B710">
            <v>4.6567916870117188E-3</v>
          </cell>
        </row>
        <row r="711">
          <cell r="A711" t="str">
            <v>31.07.2016 03:38:21</v>
          </cell>
          <cell r="B711">
            <v>4.5032501220703125E-3</v>
          </cell>
        </row>
        <row r="712">
          <cell r="A712" t="str">
            <v>31.07.2016 03:37:21</v>
          </cell>
          <cell r="B712">
            <v>5.0916671752929688E-3</v>
          </cell>
        </row>
        <row r="713">
          <cell r="A713" t="str">
            <v>31.07.2016 03:36:21</v>
          </cell>
          <cell r="B713">
            <v>4.6825408935546875E-3</v>
          </cell>
        </row>
        <row r="714">
          <cell r="A714" t="str">
            <v>31.07.2016 03:35:21</v>
          </cell>
          <cell r="B714">
            <v>4.8503875732421875E-3</v>
          </cell>
        </row>
        <row r="715">
          <cell r="A715" t="str">
            <v>31.07.2016 03:34:21</v>
          </cell>
          <cell r="B715">
            <v>4.680633544921875E-3</v>
          </cell>
        </row>
        <row r="716">
          <cell r="A716" t="str">
            <v>31.07.2016 03:33:21</v>
          </cell>
          <cell r="B716">
            <v>4.604339599609375E-3</v>
          </cell>
        </row>
        <row r="717">
          <cell r="A717" t="str">
            <v>31.07.2016 03:32:21</v>
          </cell>
          <cell r="B717">
            <v>4.3888092041015625E-3</v>
          </cell>
        </row>
        <row r="718">
          <cell r="A718" t="str">
            <v>31.07.2016 03:31:21</v>
          </cell>
          <cell r="B718">
            <v>4.589080810546875E-3</v>
          </cell>
        </row>
        <row r="719">
          <cell r="A719" t="str">
            <v>31.07.2016 03:30:21</v>
          </cell>
          <cell r="B719">
            <v>4.7864913940429688E-3</v>
          </cell>
        </row>
        <row r="720">
          <cell r="A720" t="str">
            <v>31.07.2016 03:29:21</v>
          </cell>
          <cell r="B720">
            <v>4.5528411865234375E-3</v>
          </cell>
        </row>
        <row r="721">
          <cell r="A721" t="str">
            <v>31.07.2016 03:28:21</v>
          </cell>
          <cell r="B721">
            <v>4.573822021484375E-3</v>
          </cell>
        </row>
        <row r="722">
          <cell r="A722" t="str">
            <v>31.07.2016 03:27:21</v>
          </cell>
          <cell r="B722">
            <v>4.5347213745117188E-3</v>
          </cell>
        </row>
        <row r="723">
          <cell r="A723" t="str">
            <v>31.07.2016 03:26:21</v>
          </cell>
          <cell r="B723">
            <v>4.604339599609375E-3</v>
          </cell>
        </row>
        <row r="724">
          <cell r="A724" t="str">
            <v>31.07.2016 03:25:21</v>
          </cell>
          <cell r="B724">
            <v>4.6787261962890625E-3</v>
          </cell>
        </row>
        <row r="725">
          <cell r="A725" t="str">
            <v>31.07.2016 03:24:21</v>
          </cell>
          <cell r="B725">
            <v>4.5499801635742188E-3</v>
          </cell>
        </row>
        <row r="726">
          <cell r="A726" t="str">
            <v>31.07.2016 03:23:21</v>
          </cell>
          <cell r="B726">
            <v>4.5843124389648438E-3</v>
          </cell>
        </row>
        <row r="727">
          <cell r="A727" t="str">
            <v>31.07.2016 03:22:21</v>
          </cell>
          <cell r="B727">
            <v>4.2238235473632813E-3</v>
          </cell>
        </row>
        <row r="728">
          <cell r="A728" t="str">
            <v>31.07.2016 03:21:21</v>
          </cell>
          <cell r="B728">
            <v>4.7435760498046875E-3</v>
          </cell>
        </row>
        <row r="729">
          <cell r="A729" t="str">
            <v>31.07.2016 03:20:21</v>
          </cell>
          <cell r="B729">
            <v>4.6339035034179688E-3</v>
          </cell>
        </row>
        <row r="730">
          <cell r="A730" t="str">
            <v>31.07.2016 03:19:21</v>
          </cell>
          <cell r="B730">
            <v>4.4870376586914063E-3</v>
          </cell>
        </row>
        <row r="731">
          <cell r="A731" t="str">
            <v>31.07.2016 03:18:21</v>
          </cell>
          <cell r="B731">
            <v>4.4488906860351563E-3</v>
          </cell>
        </row>
        <row r="732">
          <cell r="A732" t="str">
            <v>31.07.2016 03:17:21</v>
          </cell>
          <cell r="B732">
            <v>4.619598388671875E-3</v>
          </cell>
        </row>
        <row r="733">
          <cell r="A733" t="str">
            <v>31.07.2016 03:16:21</v>
          </cell>
          <cell r="B733">
            <v>4.589080810546875E-3</v>
          </cell>
        </row>
        <row r="734">
          <cell r="A734" t="str">
            <v>31.07.2016 03:15:21</v>
          </cell>
          <cell r="B734">
            <v>4.87518310546875E-3</v>
          </cell>
        </row>
        <row r="735">
          <cell r="A735" t="str">
            <v>31.07.2016 03:14:21</v>
          </cell>
          <cell r="B735">
            <v>4.634857177734375E-3</v>
          </cell>
        </row>
        <row r="736">
          <cell r="A736" t="str">
            <v>31.07.2016 03:13:21</v>
          </cell>
          <cell r="B736">
            <v>4.5566558837890625E-3</v>
          </cell>
        </row>
        <row r="737">
          <cell r="A737" t="str">
            <v>31.07.2016 03:12:21</v>
          </cell>
          <cell r="B737">
            <v>4.4794082641601563E-3</v>
          </cell>
        </row>
        <row r="738">
          <cell r="A738" t="str">
            <v>31.07.2016 03:11:21</v>
          </cell>
          <cell r="B738">
            <v>4.6901702880859375E-3</v>
          </cell>
        </row>
        <row r="739">
          <cell r="A739" t="str">
            <v>31.07.2016 03:10:21</v>
          </cell>
          <cell r="B739">
            <v>4.67681884765625E-3</v>
          </cell>
        </row>
        <row r="740">
          <cell r="A740" t="str">
            <v>31.07.2016 03:09:21</v>
          </cell>
          <cell r="B740">
            <v>4.6024322509765625E-3</v>
          </cell>
        </row>
        <row r="741">
          <cell r="A741" t="str">
            <v>31.07.2016 03:08:21</v>
          </cell>
          <cell r="B741">
            <v>4.718780517578125E-3</v>
          </cell>
        </row>
        <row r="742">
          <cell r="A742" t="str">
            <v>31.07.2016 03:07:21</v>
          </cell>
          <cell r="B742">
            <v>4.5309066772460938E-3</v>
          </cell>
        </row>
        <row r="743">
          <cell r="A743" t="str">
            <v>31.07.2016 03:06:21</v>
          </cell>
          <cell r="B743">
            <v>4.8112869262695313E-3</v>
          </cell>
        </row>
        <row r="744">
          <cell r="A744" t="str">
            <v>31.07.2016 03:05:21</v>
          </cell>
          <cell r="B744">
            <v>4.6939849853515625E-3</v>
          </cell>
        </row>
        <row r="745">
          <cell r="A745" t="str">
            <v>31.07.2016 03:04:21</v>
          </cell>
          <cell r="B745">
            <v>4.6548843383789063E-3</v>
          </cell>
        </row>
        <row r="746">
          <cell r="A746" t="str">
            <v>31.07.2016 03:03:21</v>
          </cell>
          <cell r="B746">
            <v>4.5566558837890625E-3</v>
          </cell>
        </row>
        <row r="747">
          <cell r="A747" t="str">
            <v>31.07.2016 03:02:21</v>
          </cell>
          <cell r="B747">
            <v>9.0036392211914063E-3</v>
          </cell>
        </row>
        <row r="748">
          <cell r="A748" t="str">
            <v>31.07.2016 03:01:21</v>
          </cell>
          <cell r="B748">
            <v>4.5175552368164063E-3</v>
          </cell>
        </row>
        <row r="749">
          <cell r="A749" t="str">
            <v>31.07.2016 03:00:21</v>
          </cell>
          <cell r="B749">
            <v>4.7616958618164063E-3</v>
          </cell>
        </row>
        <row r="750">
          <cell r="A750" t="str">
            <v>31.07.2016 02:59:21</v>
          </cell>
          <cell r="B750">
            <v>5.0830841064453125E-3</v>
          </cell>
        </row>
        <row r="751">
          <cell r="A751" t="str">
            <v>31.07.2016 02:58:21</v>
          </cell>
          <cell r="B751">
            <v>4.489898681640625E-3</v>
          </cell>
        </row>
        <row r="752">
          <cell r="A752" t="str">
            <v>31.07.2016 02:57:21</v>
          </cell>
          <cell r="B752">
            <v>4.4345855712890625E-3</v>
          </cell>
        </row>
        <row r="753">
          <cell r="A753" t="str">
            <v>31.07.2016 02:56:21</v>
          </cell>
          <cell r="B753">
            <v>4.619598388671875E-3</v>
          </cell>
        </row>
        <row r="754">
          <cell r="A754" t="str">
            <v>31.07.2016 02:55:21</v>
          </cell>
          <cell r="B754">
            <v>4.772186279296875E-3</v>
          </cell>
        </row>
        <row r="755">
          <cell r="A755" t="str">
            <v>31.07.2016 02:54:21</v>
          </cell>
          <cell r="B755">
            <v>4.6243667602539063E-3</v>
          </cell>
        </row>
        <row r="756">
          <cell r="A756" t="str">
            <v>31.07.2016 02:53:21</v>
          </cell>
          <cell r="B756">
            <v>4.5232772827148438E-3</v>
          </cell>
        </row>
        <row r="757">
          <cell r="A757" t="str">
            <v>31.07.2016 02:52:21</v>
          </cell>
          <cell r="B757">
            <v>4.4612884521484375E-3</v>
          </cell>
        </row>
        <row r="758">
          <cell r="A758" t="str">
            <v>31.07.2016 02:51:21</v>
          </cell>
          <cell r="B758">
            <v>4.6110153198242188E-3</v>
          </cell>
        </row>
        <row r="759">
          <cell r="A759" t="str">
            <v>31.07.2016 02:50:21</v>
          </cell>
          <cell r="B759">
            <v>4.6291351318359375E-3</v>
          </cell>
        </row>
        <row r="760">
          <cell r="A760" t="str">
            <v>31.07.2016 02:49:21</v>
          </cell>
          <cell r="B760">
            <v>4.6567916870117188E-3</v>
          </cell>
        </row>
        <row r="761">
          <cell r="A761" t="str">
            <v>31.07.2016 02:48:21</v>
          </cell>
          <cell r="B761">
            <v>4.6281814575195313E-3</v>
          </cell>
        </row>
        <row r="762">
          <cell r="A762" t="str">
            <v>31.07.2016 02:47:21</v>
          </cell>
          <cell r="B762">
            <v>4.5518875122070313E-3</v>
          </cell>
        </row>
        <row r="763">
          <cell r="A763" t="str">
            <v>31.07.2016 02:46:21</v>
          </cell>
          <cell r="B763">
            <v>4.6243667602539063E-3</v>
          </cell>
        </row>
        <row r="764">
          <cell r="A764" t="str">
            <v>31.07.2016 02:45:21</v>
          </cell>
          <cell r="B764">
            <v>4.7235488891601563E-3</v>
          </cell>
        </row>
        <row r="765">
          <cell r="A765" t="str">
            <v>31.07.2016 02:44:21</v>
          </cell>
          <cell r="B765">
            <v>4.4755935668945313E-3</v>
          </cell>
        </row>
        <row r="766">
          <cell r="A766" t="str">
            <v>31.07.2016 02:43:21</v>
          </cell>
          <cell r="B766">
            <v>4.4612884521484375E-3</v>
          </cell>
        </row>
        <row r="767">
          <cell r="A767" t="str">
            <v>31.07.2016 02:42:21</v>
          </cell>
          <cell r="B767">
            <v>4.5003890991210938E-3</v>
          </cell>
        </row>
        <row r="768">
          <cell r="A768" t="str">
            <v>31.07.2016 02:41:21</v>
          </cell>
          <cell r="B768">
            <v>4.7321319580078125E-3</v>
          </cell>
        </row>
        <row r="769">
          <cell r="A769" t="str">
            <v>31.07.2016 02:40:21</v>
          </cell>
          <cell r="B769">
            <v>4.6815872192382813E-3</v>
          </cell>
        </row>
        <row r="770">
          <cell r="A770" t="str">
            <v>31.07.2016 02:39:21</v>
          </cell>
          <cell r="B770">
            <v>4.60052490234375E-3</v>
          </cell>
        </row>
        <row r="771">
          <cell r="A771" t="str">
            <v>31.07.2016 02:38:21</v>
          </cell>
          <cell r="B771">
            <v>4.5413970947265625E-3</v>
          </cell>
        </row>
        <row r="772">
          <cell r="A772" t="str">
            <v>31.07.2016 02:37:21</v>
          </cell>
          <cell r="B772">
            <v>4.4717788696289063E-3</v>
          </cell>
        </row>
        <row r="773">
          <cell r="A773" t="str">
            <v>31.07.2016 02:36:21</v>
          </cell>
          <cell r="B773">
            <v>4.5948028564453125E-3</v>
          </cell>
        </row>
        <row r="774">
          <cell r="A774" t="str">
            <v>31.07.2016 02:35:21</v>
          </cell>
          <cell r="B774">
            <v>4.6558380126953125E-3</v>
          </cell>
        </row>
        <row r="775">
          <cell r="A775" t="str">
            <v>31.07.2016 02:34:21</v>
          </cell>
          <cell r="B775">
            <v>4.6510696411132813E-3</v>
          </cell>
        </row>
        <row r="776">
          <cell r="A776" t="str">
            <v>31.07.2016 02:33:21</v>
          </cell>
          <cell r="B776">
            <v>4.6815872192382813E-3</v>
          </cell>
        </row>
        <row r="777">
          <cell r="A777" t="str">
            <v>31.07.2016 02:32:21</v>
          </cell>
          <cell r="B777">
            <v>4.5118331909179688E-3</v>
          </cell>
        </row>
        <row r="778">
          <cell r="A778" t="str">
            <v>31.07.2016 02:31:21</v>
          </cell>
          <cell r="B778">
            <v>4.6415328979492188E-3</v>
          </cell>
        </row>
        <row r="779">
          <cell r="A779" t="str">
            <v>31.07.2016 02:30:21</v>
          </cell>
          <cell r="B779">
            <v>4.6586990356445313E-3</v>
          </cell>
        </row>
        <row r="780">
          <cell r="A780" t="str">
            <v>31.07.2016 02:29:21</v>
          </cell>
          <cell r="B780">
            <v>4.5223236083984375E-3</v>
          </cell>
        </row>
        <row r="781">
          <cell r="A781" t="str">
            <v>31.07.2016 02:28:21</v>
          </cell>
          <cell r="B781">
            <v>4.3954849243164063E-3</v>
          </cell>
        </row>
        <row r="782">
          <cell r="A782" t="str">
            <v>31.07.2016 02:27:21</v>
          </cell>
          <cell r="B782">
            <v>4.5728683471679688E-3</v>
          </cell>
        </row>
        <row r="783">
          <cell r="A783" t="str">
            <v>31.07.2016 02:26:21</v>
          </cell>
          <cell r="B783">
            <v>4.6300888061523438E-3</v>
          </cell>
        </row>
        <row r="784">
          <cell r="A784" t="str">
            <v>31.07.2016 02:25:21</v>
          </cell>
          <cell r="B784">
            <v>4.7597885131835938E-3</v>
          </cell>
        </row>
        <row r="785">
          <cell r="A785" t="str">
            <v>31.07.2016 02:24:21</v>
          </cell>
          <cell r="B785">
            <v>4.5452117919921875E-3</v>
          </cell>
        </row>
        <row r="786">
          <cell r="A786" t="str">
            <v>31.07.2016 02:23:21</v>
          </cell>
          <cell r="B786">
            <v>4.4422149658203125E-3</v>
          </cell>
        </row>
        <row r="787">
          <cell r="A787" t="str">
            <v>31.07.2016 02:22:21</v>
          </cell>
          <cell r="B787">
            <v>0.19852256774902344</v>
          </cell>
        </row>
        <row r="788">
          <cell r="A788" t="str">
            <v>31.07.2016 02:21:21</v>
          </cell>
          <cell r="B788">
            <v>0.63237094879150391</v>
          </cell>
        </row>
        <row r="789">
          <cell r="A789" t="str">
            <v>31.07.2016 02:20:21</v>
          </cell>
          <cell r="B789">
            <v>0.61875343322753906</v>
          </cell>
        </row>
        <row r="790">
          <cell r="A790" t="str">
            <v>31.07.2016 02:19:21</v>
          </cell>
          <cell r="B790">
            <v>0.60362434387207031</v>
          </cell>
        </row>
        <row r="791">
          <cell r="A791" t="str">
            <v>31.07.2016 02:18:21</v>
          </cell>
          <cell r="B791">
            <v>0.61399459838867188</v>
          </cell>
        </row>
        <row r="792">
          <cell r="A792" t="str">
            <v>31.07.2016 02:17:21</v>
          </cell>
          <cell r="B792">
            <v>0.2813262939453125</v>
          </cell>
        </row>
        <row r="793">
          <cell r="A793" t="str">
            <v>31.07.2016 02:16:21</v>
          </cell>
          <cell r="B793">
            <v>0.20745182037353516</v>
          </cell>
        </row>
        <row r="794">
          <cell r="A794" t="str">
            <v>31.07.2016 02:15:21</v>
          </cell>
          <cell r="B794">
            <v>0.63311100006103516</v>
          </cell>
        </row>
        <row r="795">
          <cell r="A795" t="str">
            <v>31.07.2016 02:14:21</v>
          </cell>
          <cell r="B795">
            <v>0.60717296600341797</v>
          </cell>
        </row>
        <row r="796">
          <cell r="A796" t="str">
            <v>31.07.2016 02:13:21</v>
          </cell>
          <cell r="B796">
            <v>0.61814308166503906</v>
          </cell>
        </row>
        <row r="797">
          <cell r="A797" t="str">
            <v>31.07.2016 02:12:21</v>
          </cell>
          <cell r="B797">
            <v>0.61720371246337891</v>
          </cell>
        </row>
        <row r="798">
          <cell r="A798" t="str">
            <v>31.07.2016 02:11:21</v>
          </cell>
          <cell r="B798">
            <v>0.26791000366210938</v>
          </cell>
        </row>
        <row r="799">
          <cell r="A799" t="str">
            <v>31.07.2016 02:10:21</v>
          </cell>
          <cell r="B799">
            <v>4.6415328979492188E-3</v>
          </cell>
        </row>
        <row r="800">
          <cell r="A800" t="str">
            <v>31.07.2016 02:09:21</v>
          </cell>
          <cell r="B800">
            <v>4.4612884521484375E-3</v>
          </cell>
        </row>
        <row r="801">
          <cell r="A801" t="str">
            <v>31.07.2016 02:08:21</v>
          </cell>
          <cell r="B801">
            <v>1.1491775512695313E-2</v>
          </cell>
        </row>
        <row r="802">
          <cell r="A802" t="str">
            <v>31.07.2016 02:07:21</v>
          </cell>
          <cell r="B802">
            <v>0.66597270965576172</v>
          </cell>
        </row>
        <row r="803">
          <cell r="A803" t="str">
            <v>31.07.2016 02:06:21</v>
          </cell>
          <cell r="B803">
            <v>0.65153312683105469</v>
          </cell>
        </row>
        <row r="804">
          <cell r="A804" t="str">
            <v>31.07.2016 02:05:21</v>
          </cell>
          <cell r="B804">
            <v>0.58143329620361328</v>
          </cell>
        </row>
        <row r="805">
          <cell r="A805" t="str">
            <v>31.07.2016 02:04:21</v>
          </cell>
          <cell r="B805">
            <v>0.61265468597412109</v>
          </cell>
        </row>
        <row r="806">
          <cell r="A806" t="str">
            <v>31.07.2016 02:03:21</v>
          </cell>
          <cell r="B806">
            <v>0.43647670745849609</v>
          </cell>
        </row>
        <row r="807">
          <cell r="A807" t="str">
            <v>31.07.2016 02:02:21</v>
          </cell>
          <cell r="B807">
            <v>4.5385360717773438E-3</v>
          </cell>
        </row>
        <row r="808">
          <cell r="A808" t="str">
            <v>31.07.2016 02:01:21</v>
          </cell>
          <cell r="B808">
            <v>4.673004150390625E-3</v>
          </cell>
        </row>
        <row r="809">
          <cell r="A809" t="str">
            <v>31.07.2016 02:00:21</v>
          </cell>
          <cell r="B809">
            <v>4.8952102661132813E-3</v>
          </cell>
        </row>
        <row r="810">
          <cell r="A810" t="str">
            <v>31.07.2016 01:59:21</v>
          </cell>
          <cell r="B810">
            <v>5.2061080932617188E-3</v>
          </cell>
        </row>
        <row r="811">
          <cell r="A811" t="str">
            <v>31.07.2016 01:58:21</v>
          </cell>
          <cell r="B811">
            <v>4.5719146728515625E-3</v>
          </cell>
        </row>
        <row r="812">
          <cell r="A812" t="str">
            <v>31.07.2016 01:57:21</v>
          </cell>
          <cell r="B812">
            <v>5.1708221435546875E-3</v>
          </cell>
        </row>
        <row r="813">
          <cell r="A813" t="str">
            <v>31.07.2016 01:56:21</v>
          </cell>
          <cell r="B813">
            <v>0.19362258911132813</v>
          </cell>
        </row>
        <row r="814">
          <cell r="A814" t="str">
            <v>31.07.2016 01:55:21</v>
          </cell>
          <cell r="B814">
            <v>6.5326690673828125E-3</v>
          </cell>
        </row>
        <row r="815">
          <cell r="A815" t="str">
            <v>31.07.2016 01:54:21</v>
          </cell>
          <cell r="B815">
            <v>0.183929443359375</v>
          </cell>
        </row>
        <row r="816">
          <cell r="A816" t="str">
            <v>31.07.2016 01:53:21</v>
          </cell>
          <cell r="B816">
            <v>0.45078086853027344</v>
          </cell>
        </row>
        <row r="817">
          <cell r="A817" t="str">
            <v>31.07.2016 01:52:21</v>
          </cell>
          <cell r="B817">
            <v>0.31049728393554688</v>
          </cell>
        </row>
        <row r="818">
          <cell r="A818" t="str">
            <v>31.07.2016 01:51:21</v>
          </cell>
          <cell r="B818">
            <v>9.8066329956054688E-3</v>
          </cell>
        </row>
        <row r="819">
          <cell r="A819" t="str">
            <v>31.07.2016 01:50:21</v>
          </cell>
          <cell r="B819">
            <v>4.8065185546875E-3</v>
          </cell>
        </row>
        <row r="820">
          <cell r="A820" t="str">
            <v>31.07.2016 01:49:21</v>
          </cell>
          <cell r="B820">
            <v>4.6415328979492188E-3</v>
          </cell>
        </row>
        <row r="821">
          <cell r="A821" t="str">
            <v>31.07.2016 01:48:21</v>
          </cell>
          <cell r="B821">
            <v>4.4651031494140625E-3</v>
          </cell>
        </row>
        <row r="822">
          <cell r="A822" t="str">
            <v>31.07.2016 01:47:21</v>
          </cell>
          <cell r="B822">
            <v>4.4193267822265625E-3</v>
          </cell>
        </row>
        <row r="823">
          <cell r="A823" t="str">
            <v>31.07.2016 01:46:21</v>
          </cell>
          <cell r="B823">
            <v>4.5633316040039063E-3</v>
          </cell>
        </row>
        <row r="824">
          <cell r="A824" t="str">
            <v>31.07.2016 01:45:21</v>
          </cell>
          <cell r="B824">
            <v>4.6930313110351563E-3</v>
          </cell>
        </row>
        <row r="825">
          <cell r="A825" t="str">
            <v>31.07.2016 01:44:21</v>
          </cell>
          <cell r="B825">
            <v>4.5042037963867188E-3</v>
          </cell>
        </row>
        <row r="826">
          <cell r="A826" t="str">
            <v>31.07.2016 01:43:21</v>
          </cell>
          <cell r="B826">
            <v>4.6243667602539063E-3</v>
          </cell>
        </row>
        <row r="827">
          <cell r="A827" t="str">
            <v>31.07.2016 01:42:21</v>
          </cell>
          <cell r="B827">
            <v>4.4956207275390625E-3</v>
          </cell>
        </row>
        <row r="828">
          <cell r="A828" t="str">
            <v>31.07.2016 01:41:21</v>
          </cell>
          <cell r="B828">
            <v>4.5843124389648438E-3</v>
          </cell>
        </row>
        <row r="829">
          <cell r="A829" t="str">
            <v>31.07.2016 01:40:21</v>
          </cell>
          <cell r="B829">
            <v>4.726409912109375E-3</v>
          </cell>
        </row>
        <row r="830">
          <cell r="A830" t="str">
            <v>31.07.2016 01:39:21</v>
          </cell>
          <cell r="B830">
            <v>4.5289993286132813E-3</v>
          </cell>
        </row>
        <row r="831">
          <cell r="A831" t="str">
            <v>31.07.2016 01:38:21</v>
          </cell>
          <cell r="B831">
            <v>4.6138763427734375E-3</v>
          </cell>
        </row>
        <row r="832">
          <cell r="A832" t="str">
            <v>31.07.2016 01:37:21</v>
          </cell>
          <cell r="B832">
            <v>4.55474853515625E-3</v>
          </cell>
        </row>
        <row r="833">
          <cell r="A833" t="str">
            <v>31.07.2016 01:36:21</v>
          </cell>
          <cell r="B833">
            <v>4.7216415405273438E-3</v>
          </cell>
        </row>
        <row r="834">
          <cell r="A834" t="str">
            <v>31.07.2016 01:35:21</v>
          </cell>
          <cell r="B834">
            <v>4.6510696411132813E-3</v>
          </cell>
        </row>
        <row r="835">
          <cell r="A835" t="str">
            <v>31.07.2016 01:34:21</v>
          </cell>
          <cell r="B835">
            <v>4.4689178466796875E-3</v>
          </cell>
        </row>
        <row r="836">
          <cell r="A836" t="str">
            <v>31.07.2016 01:33:21</v>
          </cell>
          <cell r="B836">
            <v>4.550933837890625E-3</v>
          </cell>
        </row>
        <row r="837">
          <cell r="A837" t="str">
            <v>31.07.2016 01:32:21</v>
          </cell>
          <cell r="B837">
            <v>4.558563232421875E-3</v>
          </cell>
        </row>
        <row r="838">
          <cell r="A838" t="str">
            <v>31.07.2016 01:31:21</v>
          </cell>
          <cell r="B838">
            <v>4.6033859252929688E-3</v>
          </cell>
        </row>
        <row r="839">
          <cell r="A839" t="str">
            <v>31.07.2016 01:30:21</v>
          </cell>
          <cell r="B839">
            <v>4.6358108520507813E-3</v>
          </cell>
        </row>
        <row r="840">
          <cell r="A840" t="str">
            <v>31.07.2016 01:29:21</v>
          </cell>
          <cell r="B840">
            <v>4.5719146728515625E-3</v>
          </cell>
        </row>
        <row r="841">
          <cell r="A841" t="str">
            <v>31.07.2016 01:28:21</v>
          </cell>
          <cell r="B841">
            <v>4.3935775756835938E-3</v>
          </cell>
        </row>
        <row r="842">
          <cell r="A842" t="str">
            <v>31.07.2016 01:27:21</v>
          </cell>
          <cell r="B842">
            <v>4.7502517700195313E-3</v>
          </cell>
        </row>
        <row r="843">
          <cell r="A843" t="str">
            <v>31.07.2016 01:26:21</v>
          </cell>
          <cell r="B843">
            <v>4.6167373657226563E-3</v>
          </cell>
        </row>
        <row r="844">
          <cell r="A844" t="str">
            <v>31.07.2016 01:25:21</v>
          </cell>
          <cell r="B844">
            <v>4.642486572265625E-3</v>
          </cell>
        </row>
        <row r="845">
          <cell r="A845" t="str">
            <v>31.07.2016 01:24:21</v>
          </cell>
          <cell r="B845">
            <v>4.505157470703125E-3</v>
          </cell>
        </row>
        <row r="846">
          <cell r="A846" t="str">
            <v>31.07.2016 01:23:21</v>
          </cell>
          <cell r="B846">
            <v>4.6834945678710938E-3</v>
          </cell>
        </row>
        <row r="847">
          <cell r="A847" t="str">
            <v>31.07.2016 01:22:21</v>
          </cell>
          <cell r="B847">
            <v>4.5032501220703125E-3</v>
          </cell>
        </row>
        <row r="848">
          <cell r="A848" t="str">
            <v>31.07.2016 01:21:21</v>
          </cell>
          <cell r="B848">
            <v>4.7616958618164063E-3</v>
          </cell>
        </row>
        <row r="849">
          <cell r="A849" t="str">
            <v>31.07.2016 01:20:21</v>
          </cell>
          <cell r="B849">
            <v>4.367828369140625E-3</v>
          </cell>
        </row>
        <row r="850">
          <cell r="A850" t="str">
            <v>31.07.2016 01:19:21</v>
          </cell>
          <cell r="B850">
            <v>4.4345855712890625E-3</v>
          </cell>
        </row>
        <row r="851">
          <cell r="A851" t="str">
            <v>31.07.2016 01:18:21</v>
          </cell>
          <cell r="B851">
            <v>4.4565200805664063E-3</v>
          </cell>
        </row>
        <row r="852">
          <cell r="A852" t="str">
            <v>31.07.2016 01:17:21</v>
          </cell>
          <cell r="B852">
            <v>4.44793701171875E-3</v>
          </cell>
        </row>
        <row r="853">
          <cell r="A853" t="str">
            <v>31.07.2016 01:16:21</v>
          </cell>
          <cell r="B853">
            <v>4.7063827514648438E-3</v>
          </cell>
        </row>
        <row r="854">
          <cell r="A854" t="str">
            <v>31.07.2016 01:15:21</v>
          </cell>
          <cell r="B854">
            <v>4.695892333984375E-3</v>
          </cell>
        </row>
        <row r="855">
          <cell r="A855" t="str">
            <v>31.07.2016 01:14:21</v>
          </cell>
          <cell r="B855">
            <v>4.7101974487304688E-3</v>
          </cell>
        </row>
        <row r="856">
          <cell r="A856" t="str">
            <v>31.07.2016 01:13:21</v>
          </cell>
          <cell r="B856">
            <v>4.5185089111328125E-3</v>
          </cell>
        </row>
        <row r="857">
          <cell r="A857" t="str">
            <v>31.07.2016 01:12:21</v>
          </cell>
          <cell r="B857">
            <v>4.5185089111328125E-3</v>
          </cell>
        </row>
        <row r="858">
          <cell r="A858" t="str">
            <v>31.07.2016 01:11:21</v>
          </cell>
          <cell r="B858">
            <v>4.5900344848632813E-3</v>
          </cell>
        </row>
        <row r="859">
          <cell r="A859" t="str">
            <v>31.07.2016 01:10:21</v>
          </cell>
          <cell r="B859">
            <v>4.8046112060546875E-3</v>
          </cell>
        </row>
        <row r="860">
          <cell r="A860" t="str">
            <v>31.07.2016 01:09:21</v>
          </cell>
          <cell r="B860">
            <v>4.6796798706054688E-3</v>
          </cell>
        </row>
        <row r="861">
          <cell r="A861" t="str">
            <v>31.07.2016 01:08:21</v>
          </cell>
          <cell r="B861">
            <v>4.5261383056640625E-3</v>
          </cell>
        </row>
        <row r="862">
          <cell r="A862" t="str">
            <v>31.07.2016 01:07:21</v>
          </cell>
          <cell r="B862">
            <v>4.5337677001953125E-3</v>
          </cell>
        </row>
        <row r="863">
          <cell r="A863" t="str">
            <v>31.07.2016 01:06:21</v>
          </cell>
          <cell r="B863">
            <v>4.6339035034179688E-3</v>
          </cell>
        </row>
        <row r="864">
          <cell r="A864" t="str">
            <v>31.07.2016 01:05:21</v>
          </cell>
          <cell r="B864">
            <v>4.7168731689453125E-3</v>
          </cell>
        </row>
        <row r="865">
          <cell r="A865" t="str">
            <v>31.07.2016 01:04:21</v>
          </cell>
          <cell r="B865">
            <v>4.5757293701171875E-3</v>
          </cell>
        </row>
        <row r="866">
          <cell r="A866" t="str">
            <v>31.07.2016 01:03:21</v>
          </cell>
          <cell r="B866">
            <v>4.5490264892578125E-3</v>
          </cell>
        </row>
        <row r="867">
          <cell r="A867" t="str">
            <v>31.07.2016 01:02:21</v>
          </cell>
          <cell r="B867">
            <v>4.4584274291992188E-3</v>
          </cell>
        </row>
        <row r="868">
          <cell r="A868" t="str">
            <v>31.07.2016 01:01:21</v>
          </cell>
          <cell r="B868">
            <v>4.7044754028320313E-3</v>
          </cell>
        </row>
        <row r="869">
          <cell r="A869" t="str">
            <v>31.07.2016 01:00:21</v>
          </cell>
          <cell r="B869">
            <v>4.8046112060546875E-3</v>
          </cell>
        </row>
        <row r="870">
          <cell r="A870" t="str">
            <v>31.07.2016 00:59:21</v>
          </cell>
          <cell r="B870">
            <v>4.5690536499023438E-3</v>
          </cell>
        </row>
        <row r="871">
          <cell r="A871" t="str">
            <v>31.07.2016 00:58:21</v>
          </cell>
          <cell r="B871">
            <v>5.1259994506835938E-3</v>
          </cell>
        </row>
        <row r="872">
          <cell r="A872" t="str">
            <v>31.07.2016 00:57:21</v>
          </cell>
          <cell r="B872">
            <v>4.4431686401367188E-3</v>
          </cell>
        </row>
        <row r="873">
          <cell r="A873" t="str">
            <v>31.07.2016 00:56:21</v>
          </cell>
          <cell r="B873">
            <v>4.6529769897460938E-3</v>
          </cell>
        </row>
        <row r="874">
          <cell r="A874" t="str">
            <v>31.07.2016 00:55:21</v>
          </cell>
          <cell r="B874">
            <v>4.6377182006835938E-3</v>
          </cell>
        </row>
        <row r="875">
          <cell r="A875" t="str">
            <v>31.07.2016 00:54:21</v>
          </cell>
          <cell r="B875">
            <v>4.7388076782226563E-3</v>
          </cell>
        </row>
        <row r="876">
          <cell r="A876" t="str">
            <v>31.07.2016 00:53:21</v>
          </cell>
          <cell r="B876">
            <v>4.638671875E-3</v>
          </cell>
        </row>
        <row r="877">
          <cell r="A877" t="str">
            <v>31.07.2016 00:52:21</v>
          </cell>
          <cell r="B877">
            <v>4.3897628784179688E-3</v>
          </cell>
        </row>
        <row r="878">
          <cell r="A878" t="str">
            <v>31.07.2016 00:51:21</v>
          </cell>
          <cell r="B878">
            <v>4.6892166137695313E-3</v>
          </cell>
        </row>
        <row r="879">
          <cell r="A879" t="str">
            <v>31.07.2016 00:50:21</v>
          </cell>
          <cell r="B879">
            <v>4.7016143798828125E-3</v>
          </cell>
        </row>
        <row r="880">
          <cell r="A880" t="str">
            <v>31.07.2016 00:49:21</v>
          </cell>
          <cell r="B880">
            <v>4.497528076171875E-3</v>
          </cell>
        </row>
        <row r="881">
          <cell r="A881" t="str">
            <v>31.07.2016 00:48:21</v>
          </cell>
          <cell r="B881">
            <v>4.6215057373046875E-3</v>
          </cell>
        </row>
        <row r="882">
          <cell r="A882" t="str">
            <v>31.07.2016 00:47:21</v>
          </cell>
          <cell r="B882">
            <v>4.5375823974609375E-3</v>
          </cell>
        </row>
        <row r="883">
          <cell r="A883" t="str">
            <v>31.07.2016 00:46:21</v>
          </cell>
          <cell r="B883">
            <v>4.60052490234375E-3</v>
          </cell>
        </row>
        <row r="884">
          <cell r="A884" t="str">
            <v>31.07.2016 00:45:21</v>
          </cell>
          <cell r="B884">
            <v>4.6358108520507813E-3</v>
          </cell>
        </row>
        <row r="885">
          <cell r="A885" t="str">
            <v>31.07.2016 00:44:21</v>
          </cell>
          <cell r="B885">
            <v>4.451751708984375E-3</v>
          </cell>
        </row>
        <row r="886">
          <cell r="A886" t="str">
            <v>31.07.2016 00:43:21</v>
          </cell>
          <cell r="B886">
            <v>4.5824050903320313E-3</v>
          </cell>
        </row>
        <row r="887">
          <cell r="A887" t="str">
            <v>31.07.2016 00:42:21</v>
          </cell>
          <cell r="B887">
            <v>4.4841766357421875E-3</v>
          </cell>
        </row>
        <row r="888">
          <cell r="A888" t="str">
            <v>31.07.2016 00:41:21</v>
          </cell>
          <cell r="B888">
            <v>4.6339035034179688E-3</v>
          </cell>
        </row>
        <row r="889">
          <cell r="A889" t="str">
            <v>31.07.2016 00:40:21</v>
          </cell>
          <cell r="B889">
            <v>4.6491622924804688E-3</v>
          </cell>
        </row>
        <row r="890">
          <cell r="A890" t="str">
            <v>31.07.2016 00:39:21</v>
          </cell>
          <cell r="B890">
            <v>4.4956207275390625E-3</v>
          </cell>
        </row>
        <row r="891">
          <cell r="A891" t="str">
            <v>31.07.2016 00:38:21</v>
          </cell>
          <cell r="B891">
            <v>4.5757293701171875E-3</v>
          </cell>
        </row>
        <row r="892">
          <cell r="A892" t="str">
            <v>31.07.2016 00:37:21</v>
          </cell>
          <cell r="B892">
            <v>4.6014785766601563E-3</v>
          </cell>
        </row>
        <row r="893">
          <cell r="A893" t="str">
            <v>31.07.2016 00:36:21</v>
          </cell>
          <cell r="B893">
            <v>4.6377182006835938E-3</v>
          </cell>
        </row>
        <row r="894">
          <cell r="A894" t="str">
            <v>31.07.2016 00:35:21</v>
          </cell>
          <cell r="B894">
            <v>4.6787261962890625E-3</v>
          </cell>
        </row>
        <row r="895">
          <cell r="A895" t="str">
            <v>31.07.2016 00:34:21</v>
          </cell>
          <cell r="B895">
            <v>4.5614242553710938E-3</v>
          </cell>
        </row>
        <row r="896">
          <cell r="A896" t="str">
            <v>31.07.2016 00:33:21</v>
          </cell>
          <cell r="B896">
            <v>4.5442581176757813E-3</v>
          </cell>
        </row>
        <row r="897">
          <cell r="A897" t="str">
            <v>31.07.2016 00:32:21</v>
          </cell>
          <cell r="B897">
            <v>4.5385360717773438E-3</v>
          </cell>
        </row>
        <row r="898">
          <cell r="A898" t="str">
            <v>31.07.2016 00:31:21</v>
          </cell>
          <cell r="B898">
            <v>4.5900344848632813E-3</v>
          </cell>
        </row>
        <row r="899">
          <cell r="A899" t="str">
            <v>31.07.2016 00:30:21</v>
          </cell>
          <cell r="B899">
            <v>4.6358108520507813E-3</v>
          </cell>
        </row>
        <row r="900">
          <cell r="A900" t="str">
            <v>31.07.2016 00:29:21</v>
          </cell>
          <cell r="B900">
            <v>4.5337677001953125E-3</v>
          </cell>
        </row>
        <row r="901">
          <cell r="A901" t="str">
            <v>31.07.2016 00:28:21</v>
          </cell>
          <cell r="B901">
            <v>4.4507980346679688E-3</v>
          </cell>
        </row>
        <row r="902">
          <cell r="A902" t="str">
            <v>31.07.2016 00:27:21</v>
          </cell>
          <cell r="B902">
            <v>4.543304443359375E-3</v>
          </cell>
        </row>
        <row r="903">
          <cell r="A903" t="str">
            <v>31.07.2016 00:26:21</v>
          </cell>
          <cell r="B903">
            <v>4.7149658203125E-3</v>
          </cell>
        </row>
        <row r="904">
          <cell r="A904" t="str">
            <v>31.07.2016 00:25:21</v>
          </cell>
          <cell r="B904">
            <v>4.6892166137695313E-3</v>
          </cell>
        </row>
        <row r="905">
          <cell r="A905" t="str">
            <v>31.07.2016 00:24:21</v>
          </cell>
          <cell r="B905">
            <v>4.4488906860351563E-3</v>
          </cell>
        </row>
        <row r="906">
          <cell r="A906" t="str">
            <v>31.07.2016 00:23:21</v>
          </cell>
          <cell r="B906">
            <v>4.5728683471679688E-3</v>
          </cell>
        </row>
        <row r="907">
          <cell r="A907" t="str">
            <v>31.07.2016 00:22:21</v>
          </cell>
          <cell r="B907">
            <v>4.4565200805664063E-3</v>
          </cell>
        </row>
        <row r="908">
          <cell r="A908" t="str">
            <v>31.07.2016 00:21:21</v>
          </cell>
          <cell r="B908">
            <v>4.7454833984375E-3</v>
          </cell>
        </row>
        <row r="909">
          <cell r="A909" t="str">
            <v>31.07.2016 00:20:21</v>
          </cell>
          <cell r="B909">
            <v>4.66156005859375E-3</v>
          </cell>
        </row>
        <row r="910">
          <cell r="A910" t="str">
            <v>31.07.2016 00:19:21</v>
          </cell>
          <cell r="B910">
            <v>5.123138427734375E-3</v>
          </cell>
        </row>
        <row r="911">
          <cell r="A911" t="str">
            <v>31.07.2016 00:18:21</v>
          </cell>
          <cell r="B911">
            <v>4.4841766357421875E-3</v>
          </cell>
        </row>
        <row r="912">
          <cell r="A912" t="str">
            <v>31.07.2016 00:17:21</v>
          </cell>
          <cell r="B912">
            <v>4.6253204345703125E-3</v>
          </cell>
        </row>
        <row r="913">
          <cell r="A913" t="str">
            <v>31.07.2016 00:16:21</v>
          </cell>
          <cell r="B913">
            <v>4.5614242553710938E-3</v>
          </cell>
        </row>
        <row r="914">
          <cell r="A914" t="str">
            <v>31.07.2016 00:15:21</v>
          </cell>
          <cell r="B914">
            <v>4.7740936279296875E-3</v>
          </cell>
        </row>
        <row r="915">
          <cell r="A915" t="str">
            <v>31.07.2016 00:14:21</v>
          </cell>
          <cell r="B915">
            <v>4.4679641723632813E-3</v>
          </cell>
        </row>
        <row r="916">
          <cell r="A916" t="str">
            <v>31.07.2016 00:13:21</v>
          </cell>
          <cell r="B916">
            <v>4.6129226684570313E-3</v>
          </cell>
        </row>
        <row r="917">
          <cell r="A917" t="str">
            <v>31.07.2016 00:12:21</v>
          </cell>
          <cell r="B917">
            <v>4.581451416015625E-3</v>
          </cell>
        </row>
        <row r="918">
          <cell r="A918" t="str">
            <v>31.07.2016 00:11:21</v>
          </cell>
          <cell r="B918">
            <v>4.558563232421875E-3</v>
          </cell>
        </row>
        <row r="919">
          <cell r="A919" t="str">
            <v>31.07.2016 00:10:21</v>
          </cell>
          <cell r="B919">
            <v>4.7693252563476563E-3</v>
          </cell>
        </row>
        <row r="920">
          <cell r="A920" t="str">
            <v>31.07.2016 00:09:21</v>
          </cell>
          <cell r="B920">
            <v>4.5118331909179688E-3</v>
          </cell>
        </row>
        <row r="921">
          <cell r="A921" t="str">
            <v>31.07.2016 00:08:21</v>
          </cell>
          <cell r="B921">
            <v>4.5833587646484375E-3</v>
          </cell>
        </row>
        <row r="922">
          <cell r="A922" t="str">
            <v>31.07.2016 00:07:21</v>
          </cell>
          <cell r="B922">
            <v>5.3720474243164063E-3</v>
          </cell>
        </row>
        <row r="923">
          <cell r="A923" t="str">
            <v>31.07.2016 00:06:21</v>
          </cell>
          <cell r="B923">
            <v>4.7607421875E-3</v>
          </cell>
        </row>
        <row r="924">
          <cell r="A924" t="str">
            <v>31.07.2016 00:05:21</v>
          </cell>
          <cell r="B924">
            <v>4.6844482421875E-3</v>
          </cell>
        </row>
        <row r="925">
          <cell r="A925" t="str">
            <v>31.07.2016 00:04:21</v>
          </cell>
          <cell r="B925">
            <v>4.57763671875E-3</v>
          </cell>
        </row>
        <row r="926">
          <cell r="A926" t="str">
            <v>31.07.2016 00:03:21</v>
          </cell>
          <cell r="B926">
            <v>4.5546531677246094E-2</v>
          </cell>
        </row>
        <row r="927">
          <cell r="A927" t="str">
            <v>31.07.2016 00:02:21</v>
          </cell>
          <cell r="B927">
            <v>0.15819549560546875</v>
          </cell>
        </row>
        <row r="928">
          <cell r="A928" t="str">
            <v>31.07.2016 00:01:21</v>
          </cell>
          <cell r="B928">
            <v>0.35198116302490234</v>
          </cell>
        </row>
        <row r="929">
          <cell r="A929" t="str">
            <v>31.07.2016 00:00:21</v>
          </cell>
          <cell r="B929">
            <v>0.53902149200439453</v>
          </cell>
        </row>
        <row r="930">
          <cell r="A930" t="str">
            <v>30.07.2016 23:59:21</v>
          </cell>
          <cell r="B930">
            <v>0.54238986968994141</v>
          </cell>
        </row>
        <row r="931">
          <cell r="A931" t="str">
            <v>30.07.2016 23:58:21</v>
          </cell>
          <cell r="B931">
            <v>0.56390285491943359</v>
          </cell>
        </row>
        <row r="932">
          <cell r="A932" t="str">
            <v>30.07.2016 23:57:21</v>
          </cell>
          <cell r="B932">
            <v>0.59083080291748047</v>
          </cell>
        </row>
        <row r="933">
          <cell r="A933" t="str">
            <v>30.07.2016 23:56:21</v>
          </cell>
          <cell r="B933">
            <v>0.58063793182373047</v>
          </cell>
        </row>
        <row r="934">
          <cell r="A934" t="str">
            <v>30.07.2016 23:55:21</v>
          </cell>
          <cell r="B934">
            <v>0.5297088623046875</v>
          </cell>
        </row>
        <row r="935">
          <cell r="A935" t="str">
            <v>30.07.2016 23:54:21</v>
          </cell>
          <cell r="B935">
            <v>0.5329742431640625</v>
          </cell>
        </row>
        <row r="936">
          <cell r="A936" t="str">
            <v>30.07.2016 23:53:21</v>
          </cell>
          <cell r="B936">
            <v>0.55715179443359375</v>
          </cell>
        </row>
        <row r="937">
          <cell r="A937" t="str">
            <v>30.07.2016 23:52:21</v>
          </cell>
          <cell r="B937">
            <v>0.53181648254394531</v>
          </cell>
        </row>
        <row r="938">
          <cell r="A938" t="str">
            <v>30.07.2016 23:51:21</v>
          </cell>
          <cell r="B938">
            <v>0.55542564392089844</v>
          </cell>
        </row>
        <row r="939">
          <cell r="A939" t="str">
            <v>30.07.2016 23:50:21</v>
          </cell>
          <cell r="B939">
            <v>0.55054187774658203</v>
          </cell>
        </row>
        <row r="940">
          <cell r="A940" t="str">
            <v>30.07.2016 23:49:21</v>
          </cell>
          <cell r="B940">
            <v>0.55265522003173828</v>
          </cell>
        </row>
        <row r="941">
          <cell r="A941" t="str">
            <v>30.07.2016 23:48:21</v>
          </cell>
          <cell r="B941">
            <v>0.53395748138427734</v>
          </cell>
        </row>
        <row r="942">
          <cell r="A942" t="str">
            <v>30.07.2016 23:47:21</v>
          </cell>
          <cell r="B942">
            <v>0.528350830078125</v>
          </cell>
        </row>
        <row r="943">
          <cell r="A943" t="str">
            <v>30.07.2016 23:46:21</v>
          </cell>
          <cell r="B943">
            <v>0.53476047515869141</v>
          </cell>
        </row>
        <row r="944">
          <cell r="A944" t="str">
            <v>30.07.2016 23:45:21</v>
          </cell>
          <cell r="B944">
            <v>0.53765487670898438</v>
          </cell>
        </row>
        <row r="945">
          <cell r="A945" t="str">
            <v>30.07.2016 23:44:21</v>
          </cell>
          <cell r="B945">
            <v>0.5098724365234375</v>
          </cell>
        </row>
        <row r="946">
          <cell r="A946" t="str">
            <v>30.07.2016 23:43:21</v>
          </cell>
          <cell r="B946">
            <v>0.52504730224609375</v>
          </cell>
        </row>
        <row r="947">
          <cell r="A947" t="str">
            <v>30.07.2016 23:42:21</v>
          </cell>
          <cell r="B947">
            <v>0.53087329864501953</v>
          </cell>
        </row>
        <row r="948">
          <cell r="A948" t="str">
            <v>30.07.2016 23:41:21</v>
          </cell>
          <cell r="B948">
            <v>0.5405120849609375</v>
          </cell>
        </row>
        <row r="949">
          <cell r="A949" t="str">
            <v>30.07.2016 23:40:21</v>
          </cell>
          <cell r="B949">
            <v>0.57094478607177734</v>
          </cell>
        </row>
        <row r="950">
          <cell r="A950" t="str">
            <v>30.07.2016 23:39:21</v>
          </cell>
          <cell r="B950">
            <v>0.54568386077880859</v>
          </cell>
        </row>
        <row r="951">
          <cell r="A951" t="str">
            <v>30.07.2016 23:38:21</v>
          </cell>
          <cell r="B951">
            <v>0.36661243438720703</v>
          </cell>
        </row>
        <row r="952">
          <cell r="A952" t="str">
            <v>30.07.2016 23:37:21</v>
          </cell>
          <cell r="B952">
            <v>0.45659255981445313</v>
          </cell>
        </row>
        <row r="953">
          <cell r="A953" t="str">
            <v>30.07.2016 23:36:21</v>
          </cell>
          <cell r="B953">
            <v>0.49729156494140625</v>
          </cell>
        </row>
        <row r="954">
          <cell r="A954" t="str">
            <v>30.07.2016 23:35:21</v>
          </cell>
          <cell r="B954">
            <v>0.50459861755371094</v>
          </cell>
        </row>
        <row r="955">
          <cell r="A955" t="str">
            <v>30.07.2016 23:34:21</v>
          </cell>
          <cell r="B955">
            <v>0.54016780853271484</v>
          </cell>
        </row>
        <row r="956">
          <cell r="A956" t="str">
            <v>30.07.2016 23:33:21</v>
          </cell>
          <cell r="B956">
            <v>0.55668354034423828</v>
          </cell>
        </row>
        <row r="957">
          <cell r="A957" t="str">
            <v>30.07.2016 23:32:21</v>
          </cell>
          <cell r="B957">
            <v>0.57269287109375</v>
          </cell>
        </row>
        <row r="958">
          <cell r="A958" t="str">
            <v>30.07.2016 23:31:21</v>
          </cell>
          <cell r="B958">
            <v>0.58558177947998047</v>
          </cell>
        </row>
        <row r="959">
          <cell r="A959" t="str">
            <v>30.07.2016 23:30:21</v>
          </cell>
          <cell r="B959">
            <v>0.54400157928466797</v>
          </cell>
        </row>
        <row r="960">
          <cell r="A960" t="str">
            <v>30.07.2016 23:29:21</v>
          </cell>
          <cell r="B960">
            <v>0.54773807525634766</v>
          </cell>
        </row>
        <row r="961">
          <cell r="A961" t="str">
            <v>30.07.2016 23:28:21</v>
          </cell>
          <cell r="B961">
            <v>0.59122180938720703</v>
          </cell>
        </row>
        <row r="962">
          <cell r="A962" t="str">
            <v>30.07.2016 23:27:21</v>
          </cell>
          <cell r="B962">
            <v>0.6638336181640625</v>
          </cell>
        </row>
        <row r="963">
          <cell r="A963" t="str">
            <v>30.07.2016 23:26:21</v>
          </cell>
          <cell r="B963">
            <v>0.67197608947753906</v>
          </cell>
        </row>
        <row r="964">
          <cell r="A964" t="str">
            <v>30.07.2016 23:25:21</v>
          </cell>
          <cell r="B964">
            <v>0.61806297302246094</v>
          </cell>
        </row>
        <row r="965">
          <cell r="A965" t="str">
            <v>30.07.2016 23:24:21</v>
          </cell>
          <cell r="B965">
            <v>0.57356452941894531</v>
          </cell>
        </row>
        <row r="966">
          <cell r="A966" t="str">
            <v>30.07.2016 23:23:21</v>
          </cell>
          <cell r="B966">
            <v>0.6081390380859375</v>
          </cell>
        </row>
        <row r="967">
          <cell r="A967" t="str">
            <v>30.07.2016 23:22:21</v>
          </cell>
          <cell r="B967">
            <v>0.60195350646972656</v>
          </cell>
        </row>
        <row r="968">
          <cell r="A968" t="str">
            <v>30.07.2016 23:21:21</v>
          </cell>
          <cell r="B968">
            <v>0.56717777252197266</v>
          </cell>
        </row>
        <row r="969">
          <cell r="A969" t="str">
            <v>30.07.2016 23:20:21</v>
          </cell>
          <cell r="B969">
            <v>0.63146018981933594</v>
          </cell>
        </row>
        <row r="970">
          <cell r="A970" t="str">
            <v>30.07.2016 23:19:21</v>
          </cell>
          <cell r="B970">
            <v>0.63247203826904297</v>
          </cell>
        </row>
        <row r="971">
          <cell r="A971" t="str">
            <v>30.07.2016 23:18:21</v>
          </cell>
          <cell r="B971">
            <v>0.58057975769042969</v>
          </cell>
        </row>
        <row r="972">
          <cell r="A972" t="str">
            <v>30.07.2016 23:17:21</v>
          </cell>
          <cell r="B972">
            <v>0.57526874542236328</v>
          </cell>
        </row>
        <row r="973">
          <cell r="A973" t="str">
            <v>30.07.2016 23:16:21</v>
          </cell>
          <cell r="B973">
            <v>0.61497974395751953</v>
          </cell>
        </row>
        <row r="974">
          <cell r="A974" t="str">
            <v>30.07.2016 23:15:21</v>
          </cell>
          <cell r="B974">
            <v>0.69918251037597656</v>
          </cell>
        </row>
        <row r="975">
          <cell r="A975" t="str">
            <v>30.07.2016 23:14:21</v>
          </cell>
          <cell r="B975">
            <v>0.47841930389404297</v>
          </cell>
        </row>
        <row r="976">
          <cell r="A976" t="str">
            <v>30.07.2016 23:13:21</v>
          </cell>
          <cell r="B976">
            <v>0.47513389587402344</v>
          </cell>
        </row>
        <row r="977">
          <cell r="A977" t="str">
            <v>30.07.2016 23:12:21</v>
          </cell>
          <cell r="B977">
            <v>0.46592044830322266</v>
          </cell>
        </row>
        <row r="978">
          <cell r="A978" t="str">
            <v>30.07.2016 23:11:21</v>
          </cell>
          <cell r="B978">
            <v>0.55846500396728516</v>
          </cell>
        </row>
        <row r="979">
          <cell r="A979" t="str">
            <v>30.07.2016 23:10:21</v>
          </cell>
          <cell r="B979">
            <v>0.63845920562744141</v>
          </cell>
        </row>
        <row r="980">
          <cell r="A980" t="str">
            <v>30.07.2016 23:09:21</v>
          </cell>
          <cell r="B980">
            <v>0.6351165771484375</v>
          </cell>
        </row>
        <row r="981">
          <cell r="A981" t="str">
            <v>30.07.2016 23:08:21</v>
          </cell>
          <cell r="B981">
            <v>0.65833377838134766</v>
          </cell>
        </row>
        <row r="982">
          <cell r="A982" t="str">
            <v>30.07.2016 23:07:21</v>
          </cell>
          <cell r="B982">
            <v>0.65249252319335938</v>
          </cell>
        </row>
        <row r="983">
          <cell r="A983" t="str">
            <v>30.07.2016 23:06:21</v>
          </cell>
          <cell r="B983">
            <v>0.66692924499511719</v>
          </cell>
        </row>
        <row r="984">
          <cell r="A984" t="str">
            <v>30.07.2016 23:05:21</v>
          </cell>
          <cell r="B984">
            <v>0.65011501312255859</v>
          </cell>
        </row>
        <row r="985">
          <cell r="A985" t="str">
            <v>30.07.2016 23:04:21</v>
          </cell>
          <cell r="B985">
            <v>0.63020515441894531</v>
          </cell>
        </row>
        <row r="986">
          <cell r="A986" t="str">
            <v>30.07.2016 23:03:21</v>
          </cell>
          <cell r="B986">
            <v>0.58532428741455078</v>
          </cell>
        </row>
        <row r="987">
          <cell r="A987" t="str">
            <v>30.07.2016 23:02:21</v>
          </cell>
          <cell r="B987">
            <v>0.59220600128173828</v>
          </cell>
        </row>
        <row r="988">
          <cell r="A988" t="str">
            <v>30.07.2016 23:01:21</v>
          </cell>
          <cell r="B988">
            <v>0.58949661254882813</v>
          </cell>
        </row>
        <row r="989">
          <cell r="A989" t="str">
            <v>30.07.2016 23:00:21</v>
          </cell>
          <cell r="B989">
            <v>0.61722469329833984</v>
          </cell>
        </row>
        <row r="990">
          <cell r="A990" t="str">
            <v>30.07.2016 22:59:21</v>
          </cell>
          <cell r="B990">
            <v>0.63505744934082031</v>
          </cell>
        </row>
        <row r="991">
          <cell r="A991" t="str">
            <v>30.07.2016 22:58:21</v>
          </cell>
          <cell r="B991">
            <v>0.63281440734863281</v>
          </cell>
        </row>
        <row r="992">
          <cell r="A992" t="str">
            <v>30.07.2016 22:57:21</v>
          </cell>
          <cell r="B992">
            <v>0.61884212493896484</v>
          </cell>
        </row>
        <row r="993">
          <cell r="A993" t="str">
            <v>30.07.2016 22:56:21</v>
          </cell>
          <cell r="B993">
            <v>0.64580249786376953</v>
          </cell>
        </row>
        <row r="994">
          <cell r="A994" t="str">
            <v>30.07.2016 22:55:21</v>
          </cell>
          <cell r="B994">
            <v>8.8866233825683594E-2</v>
          </cell>
        </row>
        <row r="995">
          <cell r="A995" t="str">
            <v>30.07.2016 22:54:21</v>
          </cell>
          <cell r="B995">
            <v>1.1853218078613281E-2</v>
          </cell>
        </row>
        <row r="996">
          <cell r="A996" t="str">
            <v>30.07.2016 22:53:21</v>
          </cell>
          <cell r="B996">
            <v>1.0660171508789063E-2</v>
          </cell>
        </row>
        <row r="997">
          <cell r="A997" t="str">
            <v>30.07.2016 22:52:21</v>
          </cell>
          <cell r="B997">
            <v>1.0829925537109375E-2</v>
          </cell>
        </row>
        <row r="998">
          <cell r="A998" t="str">
            <v>30.07.2016 22:51:21</v>
          </cell>
          <cell r="B998">
            <v>1.7312049865722656E-2</v>
          </cell>
        </row>
        <row r="999">
          <cell r="A999" t="str">
            <v>30.07.2016 22:50:21</v>
          </cell>
          <cell r="B999">
            <v>6.4496994018554688E-3</v>
          </cell>
        </row>
        <row r="1000">
          <cell r="A1000" t="str">
            <v>30.07.2016 22:49:21</v>
          </cell>
          <cell r="B1000">
            <v>1.1232376098632813E-2</v>
          </cell>
        </row>
        <row r="1001">
          <cell r="A1001" t="str">
            <v>30.07.2016 22:48:21</v>
          </cell>
          <cell r="B1001">
            <v>8.2178115844726563E-3</v>
          </cell>
        </row>
        <row r="1002">
          <cell r="A1002" t="str">
            <v>30.07.2016 22:47:21</v>
          </cell>
          <cell r="B1002">
            <v>1.4092445373535156E-2</v>
          </cell>
        </row>
        <row r="1003">
          <cell r="A1003" t="str">
            <v>30.07.2016 22:46:21</v>
          </cell>
          <cell r="B1003">
            <v>5.2251815795898438E-3</v>
          </cell>
        </row>
        <row r="1004">
          <cell r="A1004" t="str">
            <v>30.07.2016 22:45:21</v>
          </cell>
          <cell r="B1004">
            <v>1.3394355773925781E-2</v>
          </cell>
        </row>
        <row r="1005">
          <cell r="A1005" t="str">
            <v>30.07.2016 22:44:21</v>
          </cell>
          <cell r="B1005">
            <v>1.0321617126464844E-2</v>
          </cell>
        </row>
        <row r="1006">
          <cell r="A1006" t="str">
            <v>30.07.2016 22:43:21</v>
          </cell>
          <cell r="B1006">
            <v>9.250640869140625E-3</v>
          </cell>
        </row>
        <row r="1007">
          <cell r="A1007" t="str">
            <v>30.07.2016 22:42:21</v>
          </cell>
          <cell r="B1007">
            <v>9.9468231201171875E-3</v>
          </cell>
        </row>
        <row r="1008">
          <cell r="A1008" t="str">
            <v>30.07.2016 22:41:21</v>
          </cell>
          <cell r="B1008">
            <v>8.2674026489257813E-3</v>
          </cell>
        </row>
        <row r="1009">
          <cell r="A1009" t="str">
            <v>30.07.2016 22:40:21</v>
          </cell>
          <cell r="B1009">
            <v>1.40228271484375E-2</v>
          </cell>
        </row>
        <row r="1010">
          <cell r="A1010" t="str">
            <v>30.07.2016 22:39:21</v>
          </cell>
          <cell r="B1010">
            <v>6.43157958984375E-3</v>
          </cell>
        </row>
        <row r="1011">
          <cell r="A1011" t="str">
            <v>30.07.2016 22:38:21</v>
          </cell>
          <cell r="B1011">
            <v>9.8476409912109375E-3</v>
          </cell>
        </row>
        <row r="1012">
          <cell r="A1012" t="str">
            <v>30.07.2016 22:37:21</v>
          </cell>
          <cell r="B1012">
            <v>8.1853866577148438E-3</v>
          </cell>
        </row>
        <row r="1013">
          <cell r="A1013" t="str">
            <v>30.07.2016 22:36:21</v>
          </cell>
          <cell r="B1013">
            <v>4.7006607055664063E-3</v>
          </cell>
        </row>
        <row r="1014">
          <cell r="A1014" t="str">
            <v>30.07.2016 22:35:21</v>
          </cell>
          <cell r="B1014">
            <v>4.6205520629882813E-3</v>
          </cell>
        </row>
        <row r="1015">
          <cell r="A1015" t="str">
            <v>30.07.2016 22:34:21</v>
          </cell>
          <cell r="B1015">
            <v>4.4546127319335938E-3</v>
          </cell>
        </row>
        <row r="1016">
          <cell r="A1016" t="str">
            <v>30.07.2016 22:33:21</v>
          </cell>
          <cell r="B1016">
            <v>4.8608779907226563E-3</v>
          </cell>
        </row>
        <row r="1017">
          <cell r="A1017" t="str">
            <v>30.07.2016 22:32:21</v>
          </cell>
          <cell r="B1017">
            <v>5.756378173828125E-3</v>
          </cell>
        </row>
        <row r="1018">
          <cell r="A1018" t="str">
            <v>30.07.2016 22:31:21</v>
          </cell>
          <cell r="B1018">
            <v>1.2995719909667969E-2</v>
          </cell>
        </row>
        <row r="1019">
          <cell r="A1019" t="str">
            <v>30.07.2016 22:30:21</v>
          </cell>
          <cell r="B1019">
            <v>9.2210769653320313E-3</v>
          </cell>
        </row>
        <row r="1020">
          <cell r="A1020" t="str">
            <v>30.07.2016 22:29:21</v>
          </cell>
          <cell r="B1020">
            <v>1.2108802795410156E-2</v>
          </cell>
        </row>
        <row r="1021">
          <cell r="A1021" t="str">
            <v>30.07.2016 22:28:21</v>
          </cell>
          <cell r="B1021">
            <v>8.43048095703125E-3</v>
          </cell>
        </row>
        <row r="1022">
          <cell r="A1022" t="str">
            <v>30.07.2016 22:27:21</v>
          </cell>
          <cell r="B1022">
            <v>5.283355712890625E-3</v>
          </cell>
        </row>
        <row r="1023">
          <cell r="A1023" t="str">
            <v>30.07.2016 22:26:21</v>
          </cell>
          <cell r="B1023">
            <v>1.2811660766601563E-2</v>
          </cell>
        </row>
        <row r="1024">
          <cell r="A1024" t="str">
            <v>30.07.2016 22:25:21</v>
          </cell>
          <cell r="B1024">
            <v>1.1231422424316406E-2</v>
          </cell>
        </row>
        <row r="1025">
          <cell r="A1025" t="str">
            <v>30.07.2016 22:24:21</v>
          </cell>
          <cell r="B1025">
            <v>1.4361381530761719E-2</v>
          </cell>
        </row>
        <row r="1026">
          <cell r="A1026" t="str">
            <v>30.07.2016 22:23:21</v>
          </cell>
          <cell r="B1026">
            <v>1.360321044921875E-2</v>
          </cell>
        </row>
        <row r="1027">
          <cell r="A1027" t="str">
            <v>30.07.2016 22:22:21</v>
          </cell>
          <cell r="B1027">
            <v>1.5767097473144531E-2</v>
          </cell>
        </row>
        <row r="1028">
          <cell r="A1028" t="str">
            <v>30.07.2016 22:21:21</v>
          </cell>
          <cell r="B1028">
            <v>9.124755859375E-3</v>
          </cell>
        </row>
        <row r="1029">
          <cell r="A1029" t="str">
            <v>30.07.2016 22:20:21</v>
          </cell>
          <cell r="B1029">
            <v>5.9795379638671875E-3</v>
          </cell>
        </row>
        <row r="1030">
          <cell r="A1030" t="str">
            <v>30.07.2016 22:19:21</v>
          </cell>
          <cell r="B1030">
            <v>1.0998725891113281E-2</v>
          </cell>
        </row>
        <row r="1031">
          <cell r="A1031" t="str">
            <v>30.07.2016 22:18:21</v>
          </cell>
          <cell r="B1031">
            <v>8.1920623779296875E-3</v>
          </cell>
        </row>
        <row r="1032">
          <cell r="A1032" t="str">
            <v>30.07.2016 22:17:21</v>
          </cell>
          <cell r="B1032">
            <v>1.3224601745605469E-2</v>
          </cell>
        </row>
        <row r="1033">
          <cell r="A1033" t="str">
            <v>30.07.2016 22:16:21</v>
          </cell>
          <cell r="B1033">
            <v>5.6924819946289063E-3</v>
          </cell>
        </row>
        <row r="1034">
          <cell r="A1034" t="str">
            <v>30.07.2016 22:15:21</v>
          </cell>
          <cell r="B1034">
            <v>1.3504981994628906E-2</v>
          </cell>
        </row>
        <row r="1035">
          <cell r="A1035" t="str">
            <v>30.07.2016 22:14:21</v>
          </cell>
          <cell r="B1035">
            <v>8.6612701416015625E-3</v>
          </cell>
        </row>
        <row r="1036">
          <cell r="A1036" t="str">
            <v>30.07.2016 22:13:21</v>
          </cell>
          <cell r="B1036">
            <v>9.9964141845703125E-3</v>
          </cell>
        </row>
        <row r="1037">
          <cell r="A1037" t="str">
            <v>30.07.2016 22:12:21</v>
          </cell>
          <cell r="B1037">
            <v>1.0874748229980469E-2</v>
          </cell>
        </row>
        <row r="1038">
          <cell r="A1038" t="str">
            <v>30.07.2016 22:11:21</v>
          </cell>
          <cell r="B1038">
            <v>9.6044540405273438E-3</v>
          </cell>
        </row>
        <row r="1039">
          <cell r="A1039" t="str">
            <v>30.07.2016 22:10:21</v>
          </cell>
          <cell r="B1039">
            <v>1.0326385498046875E-2</v>
          </cell>
        </row>
        <row r="1040">
          <cell r="A1040" t="str">
            <v>30.07.2016 22:09:21</v>
          </cell>
          <cell r="B1040">
            <v>1.0637283325195313E-2</v>
          </cell>
        </row>
        <row r="1041">
          <cell r="A1041" t="str">
            <v>30.07.2016 22:08:21</v>
          </cell>
          <cell r="B1041">
            <v>1.0835647583007813E-2</v>
          </cell>
        </row>
        <row r="1042">
          <cell r="A1042" t="str">
            <v>30.07.2016 22:07:21</v>
          </cell>
          <cell r="B1042">
            <v>7.8210830688476563E-3</v>
          </cell>
        </row>
        <row r="1043">
          <cell r="A1043" t="str">
            <v>30.07.2016 22:06:21</v>
          </cell>
          <cell r="B1043">
            <v>2.0984649658203125E-2</v>
          </cell>
        </row>
        <row r="1044">
          <cell r="A1044" t="str">
            <v>30.07.2016 22:05:21</v>
          </cell>
          <cell r="B1044">
            <v>1.5944480895996094E-2</v>
          </cell>
        </row>
        <row r="1045">
          <cell r="A1045" t="str">
            <v>30.07.2016 22:04:21</v>
          </cell>
          <cell r="B1045">
            <v>1.2342453002929688E-2</v>
          </cell>
        </row>
        <row r="1046">
          <cell r="A1046" t="str">
            <v>30.07.2016 22:03:21</v>
          </cell>
          <cell r="B1046">
            <v>1.4143943786621094E-2</v>
          </cell>
        </row>
        <row r="1047">
          <cell r="A1047" t="str">
            <v>30.07.2016 22:02:21</v>
          </cell>
          <cell r="B1047">
            <v>1.2447357177734375E-2</v>
          </cell>
        </row>
        <row r="1048">
          <cell r="A1048" t="str">
            <v>30.07.2016 22:01:21</v>
          </cell>
          <cell r="B1048">
            <v>1.2431144714355469E-2</v>
          </cell>
        </row>
        <row r="1049">
          <cell r="A1049" t="str">
            <v>30.07.2016 22:00:21</v>
          </cell>
          <cell r="B1049">
            <v>1.2742996215820313E-2</v>
          </cell>
        </row>
        <row r="1050">
          <cell r="A1050" t="str">
            <v>30.07.2016 21:59:21</v>
          </cell>
          <cell r="B1050">
            <v>1.4454841613769531E-2</v>
          </cell>
        </row>
        <row r="1051">
          <cell r="A1051" t="str">
            <v>30.07.2016 21:58:21</v>
          </cell>
          <cell r="B1051">
            <v>1.682281494140625E-2</v>
          </cell>
        </row>
        <row r="1052">
          <cell r="A1052" t="str">
            <v>30.07.2016 21:57:21</v>
          </cell>
          <cell r="B1052">
            <v>1.5118598937988281E-2</v>
          </cell>
        </row>
        <row r="1053">
          <cell r="A1053" t="str">
            <v>30.07.2016 21:56:21</v>
          </cell>
          <cell r="B1053">
            <v>1.2541770935058594E-2</v>
          </cell>
        </row>
        <row r="1054">
          <cell r="A1054" t="str">
            <v>30.07.2016 21:55:21</v>
          </cell>
          <cell r="B1054">
            <v>1.154327392578125E-2</v>
          </cell>
        </row>
        <row r="1055">
          <cell r="A1055" t="str">
            <v>30.07.2016 21:54:21</v>
          </cell>
          <cell r="B1055">
            <v>1.72271728515625E-2</v>
          </cell>
        </row>
        <row r="1056">
          <cell r="A1056" t="str">
            <v>30.07.2016 21:53:21</v>
          </cell>
          <cell r="B1056">
            <v>7.1964263916015625E-3</v>
          </cell>
        </row>
        <row r="1057">
          <cell r="A1057" t="str">
            <v>30.07.2016 21:52:21</v>
          </cell>
          <cell r="B1057">
            <v>1.0125160217285156E-2</v>
          </cell>
        </row>
        <row r="1058">
          <cell r="A1058" t="str">
            <v>30.07.2016 21:51:21</v>
          </cell>
          <cell r="B1058">
            <v>4.7512054443359375E-3</v>
          </cell>
        </row>
        <row r="1059">
          <cell r="A1059" t="str">
            <v>30.07.2016 21:50:21</v>
          </cell>
          <cell r="B1059">
            <v>1.1042594909667969E-2</v>
          </cell>
        </row>
        <row r="1060">
          <cell r="A1060" t="str">
            <v>30.07.2016 21:49:21</v>
          </cell>
          <cell r="B1060">
            <v>4.7521591186523438E-3</v>
          </cell>
        </row>
        <row r="1061">
          <cell r="A1061" t="str">
            <v>30.07.2016 21:48:21</v>
          </cell>
          <cell r="B1061">
            <v>1.2074470520019531E-2</v>
          </cell>
        </row>
        <row r="1062">
          <cell r="A1062" t="str">
            <v>30.07.2016 21:47:21</v>
          </cell>
          <cell r="B1062">
            <v>6.1922073364257813E-3</v>
          </cell>
        </row>
        <row r="1063">
          <cell r="A1063" t="str">
            <v>30.07.2016 21:46:21</v>
          </cell>
          <cell r="B1063">
            <v>9.204864501953125E-3</v>
          </cell>
        </row>
        <row r="1064">
          <cell r="A1064" t="str">
            <v>30.07.2016 21:45:21</v>
          </cell>
          <cell r="B1064">
            <v>1.0677337646484375E-2</v>
          </cell>
        </row>
        <row r="1065">
          <cell r="A1065" t="str">
            <v>30.07.2016 21:44:21</v>
          </cell>
          <cell r="B1065">
            <v>1.0209083557128906E-2</v>
          </cell>
        </row>
        <row r="1066">
          <cell r="A1066" t="str">
            <v>30.07.2016 21:43:21</v>
          </cell>
          <cell r="B1066">
            <v>6.93511962890625E-3</v>
          </cell>
        </row>
        <row r="1067">
          <cell r="A1067" t="str">
            <v>30.07.2016 21:42:21</v>
          </cell>
          <cell r="B1067">
            <v>9.307861328125E-3</v>
          </cell>
        </row>
        <row r="1068">
          <cell r="A1068" t="str">
            <v>30.07.2016 21:41:21</v>
          </cell>
          <cell r="B1068">
            <v>5.2709579467773438E-3</v>
          </cell>
        </row>
        <row r="1069">
          <cell r="A1069" t="str">
            <v>30.07.2016 21:40:21</v>
          </cell>
          <cell r="B1069">
            <v>5.2118301391601563E-3</v>
          </cell>
        </row>
        <row r="1070">
          <cell r="A1070" t="str">
            <v>30.07.2016 21:39:21</v>
          </cell>
          <cell r="B1070">
            <v>8.7785720825195313E-3</v>
          </cell>
        </row>
        <row r="1071">
          <cell r="A1071" t="str">
            <v>30.07.2016 21:38:21</v>
          </cell>
          <cell r="B1071">
            <v>7.7772140502929688E-3</v>
          </cell>
        </row>
        <row r="1072">
          <cell r="A1072" t="str">
            <v>30.07.2016 21:37:21</v>
          </cell>
          <cell r="B1072">
            <v>8.0051422119140625E-3</v>
          </cell>
        </row>
        <row r="1073">
          <cell r="A1073" t="str">
            <v>30.07.2016 21:36:21</v>
          </cell>
          <cell r="B1073">
            <v>4.6167373657226563E-3</v>
          </cell>
        </row>
        <row r="1074">
          <cell r="A1074" t="str">
            <v>30.07.2016 21:35:21</v>
          </cell>
          <cell r="B1074">
            <v>8.1052780151367188E-3</v>
          </cell>
        </row>
        <row r="1075">
          <cell r="A1075" t="str">
            <v>30.07.2016 21:34:21</v>
          </cell>
          <cell r="B1075">
            <v>4.116058349609375E-3</v>
          </cell>
        </row>
        <row r="1076">
          <cell r="A1076" t="str">
            <v>30.07.2016 21:33:21</v>
          </cell>
          <cell r="B1076">
            <v>4.4507980346679688E-3</v>
          </cell>
        </row>
        <row r="1077">
          <cell r="A1077" t="str">
            <v>30.07.2016 21:32:21</v>
          </cell>
          <cell r="B1077">
            <v>1.0174751281738281E-2</v>
          </cell>
        </row>
        <row r="1078">
          <cell r="A1078" t="str">
            <v>30.07.2016 21:31:21</v>
          </cell>
          <cell r="B1078">
            <v>1.2850761413574219E-2</v>
          </cell>
        </row>
        <row r="1079">
          <cell r="A1079" t="str">
            <v>30.07.2016 21:30:21</v>
          </cell>
          <cell r="B1079">
            <v>1.1053085327148438E-2</v>
          </cell>
        </row>
        <row r="1080">
          <cell r="A1080" t="str">
            <v>30.07.2016 21:29:21</v>
          </cell>
          <cell r="B1080">
            <v>1.2134552001953125E-2</v>
          </cell>
        </row>
        <row r="1081">
          <cell r="A1081" t="str">
            <v>30.07.2016 21:28:21</v>
          </cell>
          <cell r="B1081">
            <v>9.6387863159179688E-3</v>
          </cell>
        </row>
        <row r="1082">
          <cell r="A1082" t="str">
            <v>30.07.2016 21:27:21</v>
          </cell>
          <cell r="B1082">
            <v>9.2258453369140625E-3</v>
          </cell>
        </row>
        <row r="1083">
          <cell r="A1083" t="str">
            <v>30.07.2016 21:26:21</v>
          </cell>
          <cell r="B1083">
            <v>9.4270706176757813E-3</v>
          </cell>
        </row>
        <row r="1084">
          <cell r="A1084" t="str">
            <v>30.07.2016 21:25:21</v>
          </cell>
          <cell r="B1084">
            <v>4.7369003295898438E-3</v>
          </cell>
        </row>
        <row r="1085">
          <cell r="A1085" t="str">
            <v>30.07.2016 21:24:21</v>
          </cell>
          <cell r="B1085">
            <v>4.9428939819335938E-3</v>
          </cell>
        </row>
        <row r="1086">
          <cell r="A1086" t="str">
            <v>30.07.2016 21:23:21</v>
          </cell>
          <cell r="B1086">
            <v>8.79669189453125E-3</v>
          </cell>
        </row>
        <row r="1087">
          <cell r="A1087" t="str">
            <v>30.07.2016 21:22:21</v>
          </cell>
          <cell r="B1087">
            <v>9.9554061889648438E-3</v>
          </cell>
        </row>
        <row r="1088">
          <cell r="A1088" t="str">
            <v>30.07.2016 21:21:21</v>
          </cell>
          <cell r="B1088">
            <v>1.2152671813964844E-2</v>
          </cell>
        </row>
        <row r="1089">
          <cell r="A1089" t="str">
            <v>30.07.2016 21:20:21</v>
          </cell>
          <cell r="B1089">
            <v>2.4440765380859375E-2</v>
          </cell>
        </row>
        <row r="1090">
          <cell r="A1090" t="str">
            <v>30.07.2016 21:19:21</v>
          </cell>
          <cell r="B1090">
            <v>3.4281730651855469E-2</v>
          </cell>
        </row>
        <row r="1091">
          <cell r="A1091" t="str">
            <v>30.07.2016 21:18:21</v>
          </cell>
          <cell r="B1091">
            <v>1.0985374450683594E-2</v>
          </cell>
        </row>
        <row r="1092">
          <cell r="A1092" t="str">
            <v>30.07.2016 21:17:21</v>
          </cell>
          <cell r="B1092">
            <v>7.9565048217773438E-3</v>
          </cell>
        </row>
        <row r="1093">
          <cell r="A1093" t="str">
            <v>30.07.2016 21:16:21</v>
          </cell>
          <cell r="B1093">
            <v>1.6489982604980469E-2</v>
          </cell>
        </row>
        <row r="1094">
          <cell r="A1094" t="str">
            <v>30.07.2016 21:15:21</v>
          </cell>
          <cell r="B1094">
            <v>3.0671119689941406E-2</v>
          </cell>
        </row>
        <row r="1095">
          <cell r="A1095" t="str">
            <v>30.07.2016 21:14:21</v>
          </cell>
          <cell r="B1095">
            <v>5.0282478332519531E-2</v>
          </cell>
        </row>
        <row r="1096">
          <cell r="A1096" t="str">
            <v>30.07.2016 21:13:21</v>
          </cell>
          <cell r="B1096">
            <v>9.0990066528320313E-3</v>
          </cell>
        </row>
        <row r="1097">
          <cell r="A1097" t="str">
            <v>30.07.2016 21:12:21</v>
          </cell>
          <cell r="B1097">
            <v>2.0091056823730469E-2</v>
          </cell>
        </row>
        <row r="1098">
          <cell r="A1098" t="str">
            <v>30.07.2016 21:11:21</v>
          </cell>
          <cell r="B1098">
            <v>0.46359062194824219</v>
          </cell>
        </row>
        <row r="1099">
          <cell r="A1099" t="str">
            <v>30.07.2016 21:10:21</v>
          </cell>
          <cell r="B1099">
            <v>1.012298583984375</v>
          </cell>
        </row>
        <row r="1100">
          <cell r="A1100" t="str">
            <v>30.07.2016 21:09:21</v>
          </cell>
          <cell r="B1100">
            <v>1.0508871078491211</v>
          </cell>
        </row>
        <row r="1101">
          <cell r="A1101" t="str">
            <v>30.07.2016 21:08:21</v>
          </cell>
          <cell r="B1101">
            <v>1.1982746124267578</v>
          </cell>
        </row>
        <row r="1102">
          <cell r="A1102" t="str">
            <v>30.07.2016 21:07:21</v>
          </cell>
          <cell r="B1102">
            <v>1.67828369140625</v>
          </cell>
        </row>
        <row r="1103">
          <cell r="A1103" t="str">
            <v>30.07.2016 21:06:21</v>
          </cell>
          <cell r="B1103">
            <v>1.3871030807495117</v>
          </cell>
        </row>
        <row r="1104">
          <cell r="A1104" t="str">
            <v>30.07.2016 21:05:21</v>
          </cell>
          <cell r="B1104">
            <v>0.31222152709960938</v>
          </cell>
        </row>
        <row r="1105">
          <cell r="A1105" t="str">
            <v>30.07.2016 21:04:21</v>
          </cell>
          <cell r="B1105">
            <v>4.4794082641601563E-3</v>
          </cell>
        </row>
        <row r="1106">
          <cell r="A1106" t="str">
            <v>30.07.2016 21:03:21</v>
          </cell>
          <cell r="B1106">
            <v>4.5690536499023438E-3</v>
          </cell>
        </row>
        <row r="1107">
          <cell r="A1107" t="str">
            <v>30.07.2016 21:02:21</v>
          </cell>
          <cell r="B1107">
            <v>4.6949386596679688E-3</v>
          </cell>
        </row>
        <row r="1108">
          <cell r="A1108" t="str">
            <v>30.07.2016 21:01:21</v>
          </cell>
          <cell r="B1108">
            <v>6.320953369140625E-3</v>
          </cell>
        </row>
        <row r="1109">
          <cell r="A1109" t="str">
            <v>30.07.2016 21:00:21</v>
          </cell>
          <cell r="B1109">
            <v>7.1172714233398438E-3</v>
          </cell>
        </row>
        <row r="1110">
          <cell r="A1110" t="str">
            <v>30.07.2016 20:59:21</v>
          </cell>
          <cell r="B1110">
            <v>8.6050033569335938E-3</v>
          </cell>
        </row>
        <row r="1111">
          <cell r="A1111" t="str">
            <v>30.07.2016 20:58:21</v>
          </cell>
          <cell r="B1111">
            <v>7.5054168701171875E-3</v>
          </cell>
        </row>
        <row r="1112">
          <cell r="A1112" t="str">
            <v>30.07.2016 20:57:21</v>
          </cell>
          <cell r="B1112">
            <v>6.3714981079101563E-3</v>
          </cell>
        </row>
        <row r="1113">
          <cell r="A1113" t="str">
            <v>30.07.2016 20:56:21</v>
          </cell>
          <cell r="B1113">
            <v>4.60052490234375E-3</v>
          </cell>
        </row>
        <row r="1114">
          <cell r="A1114" t="str">
            <v>30.07.2016 20:55:21</v>
          </cell>
          <cell r="B1114">
            <v>4.6415328979492188E-3</v>
          </cell>
        </row>
        <row r="1115">
          <cell r="A1115" t="str">
            <v>30.07.2016 20:54:21</v>
          </cell>
          <cell r="B1115">
            <v>5.2204132080078125E-3</v>
          </cell>
        </row>
        <row r="1116">
          <cell r="A1116" t="str">
            <v>30.07.2016 20:53:21</v>
          </cell>
          <cell r="B1116">
            <v>4.47845458984375E-3</v>
          </cell>
        </row>
        <row r="1117">
          <cell r="A1117" t="str">
            <v>30.07.2016 20:52:21</v>
          </cell>
          <cell r="B1117">
            <v>4.8818588256835938E-3</v>
          </cell>
        </row>
        <row r="1118">
          <cell r="A1118" t="str">
            <v>30.07.2016 20:51:21</v>
          </cell>
          <cell r="B1118">
            <v>4.9285888671875E-3</v>
          </cell>
        </row>
        <row r="1119">
          <cell r="A1119" t="str">
            <v>30.07.2016 20:50:21</v>
          </cell>
          <cell r="B1119">
            <v>4.57000732421875E-3</v>
          </cell>
        </row>
        <row r="1120">
          <cell r="A1120" t="str">
            <v>30.07.2016 20:49:21</v>
          </cell>
          <cell r="B1120">
            <v>4.573822021484375E-3</v>
          </cell>
        </row>
        <row r="1121">
          <cell r="A1121" t="str">
            <v>30.07.2016 20:48:21</v>
          </cell>
          <cell r="B1121">
            <v>4.4736862182617188E-3</v>
          </cell>
        </row>
        <row r="1122">
          <cell r="A1122" t="str">
            <v>30.07.2016 20:47:21</v>
          </cell>
          <cell r="B1122">
            <v>4.45556640625E-3</v>
          </cell>
        </row>
        <row r="1123">
          <cell r="A1123" t="str">
            <v>30.07.2016 20:46:21</v>
          </cell>
          <cell r="B1123">
            <v>7.6627731323242188E-3</v>
          </cell>
        </row>
        <row r="1124">
          <cell r="A1124" t="str">
            <v>30.07.2016 20:45:21</v>
          </cell>
          <cell r="B1124">
            <v>4.608154296875E-3</v>
          </cell>
        </row>
        <row r="1125">
          <cell r="A1125" t="str">
            <v>30.07.2016 20:44:21</v>
          </cell>
          <cell r="B1125">
            <v>4.38690185546875E-3</v>
          </cell>
        </row>
        <row r="1126">
          <cell r="A1126" t="str">
            <v>30.07.2016 20:43:21</v>
          </cell>
          <cell r="B1126">
            <v>4.5070648193359375E-3</v>
          </cell>
        </row>
        <row r="1127">
          <cell r="A1127" t="str">
            <v>30.07.2016 20:42:21</v>
          </cell>
          <cell r="B1127">
            <v>7.2927474975585938E-3</v>
          </cell>
        </row>
        <row r="1128">
          <cell r="A1128" t="str">
            <v>30.07.2016 20:41:21</v>
          </cell>
          <cell r="B1128">
            <v>4.7149658203125E-3</v>
          </cell>
        </row>
        <row r="1129">
          <cell r="A1129" t="str">
            <v>30.07.2016 20:40:21</v>
          </cell>
          <cell r="B1129">
            <v>4.6701431274414063E-3</v>
          </cell>
        </row>
        <row r="1130">
          <cell r="A1130" t="str">
            <v>30.07.2016 20:39:21</v>
          </cell>
          <cell r="B1130">
            <v>4.512786865234375E-3</v>
          </cell>
        </row>
        <row r="1131">
          <cell r="A1131" t="str">
            <v>30.07.2016 20:38:21</v>
          </cell>
          <cell r="B1131">
            <v>4.4775009155273438E-3</v>
          </cell>
        </row>
        <row r="1132">
          <cell r="A1132" t="str">
            <v>30.07.2016 20:37:21</v>
          </cell>
          <cell r="B1132">
            <v>4.45556640625E-3</v>
          </cell>
        </row>
        <row r="1133">
          <cell r="A1133" t="str">
            <v>30.07.2016 20:36:21</v>
          </cell>
          <cell r="B1133">
            <v>4.7168731689453125E-3</v>
          </cell>
        </row>
        <row r="1134">
          <cell r="A1134" t="str">
            <v>30.07.2016 20:35:21</v>
          </cell>
          <cell r="B1134">
            <v>4.8131942749023438E-3</v>
          </cell>
        </row>
        <row r="1135">
          <cell r="A1135" t="str">
            <v>30.07.2016 20:34:21</v>
          </cell>
          <cell r="B1135">
            <v>8.53729248046875E-3</v>
          </cell>
        </row>
        <row r="1136">
          <cell r="A1136" t="str">
            <v>30.07.2016 20:33:21</v>
          </cell>
          <cell r="B1136">
            <v>7.5702667236328125E-3</v>
          </cell>
        </row>
        <row r="1137">
          <cell r="A1137" t="str">
            <v>30.07.2016 20:32:21</v>
          </cell>
          <cell r="B1137">
            <v>7.36236572265625E-3</v>
          </cell>
        </row>
        <row r="1138">
          <cell r="A1138" t="str">
            <v>30.07.2016 20:31:21</v>
          </cell>
          <cell r="B1138">
            <v>7.9412460327148438E-3</v>
          </cell>
        </row>
        <row r="1139">
          <cell r="A1139" t="str">
            <v>30.07.2016 20:30:21</v>
          </cell>
          <cell r="B1139">
            <v>6.6003799438476563E-3</v>
          </cell>
        </row>
        <row r="1140">
          <cell r="A1140" t="str">
            <v>30.07.2016 20:29:21</v>
          </cell>
          <cell r="B1140">
            <v>1.2719154357910156E-2</v>
          </cell>
        </row>
        <row r="1141">
          <cell r="A1141" t="str">
            <v>30.07.2016 20:28:21</v>
          </cell>
          <cell r="B1141">
            <v>1.0259628295898437E-2</v>
          </cell>
        </row>
        <row r="1142">
          <cell r="A1142" t="str">
            <v>30.07.2016 20:27:21</v>
          </cell>
          <cell r="B1142">
            <v>1.2839317321777344E-2</v>
          </cell>
        </row>
        <row r="1143">
          <cell r="A1143" t="str">
            <v>30.07.2016 20:26:21</v>
          </cell>
          <cell r="B1143">
            <v>8.7022781372070313E-3</v>
          </cell>
        </row>
        <row r="1144">
          <cell r="A1144" t="str">
            <v>30.07.2016 20:25:21</v>
          </cell>
          <cell r="B1144">
            <v>6.1893463134765625E-3</v>
          </cell>
        </row>
        <row r="1145">
          <cell r="A1145" t="str">
            <v>30.07.2016 20:24:21</v>
          </cell>
          <cell r="B1145">
            <v>6.0825347900390625E-3</v>
          </cell>
        </row>
        <row r="1146">
          <cell r="A1146" t="str">
            <v>30.07.2016 20:23:21</v>
          </cell>
          <cell r="B1146">
            <v>6.7567825317382813E-3</v>
          </cell>
        </row>
        <row r="1147">
          <cell r="A1147" t="str">
            <v>30.07.2016 20:22:21</v>
          </cell>
          <cell r="B1147">
            <v>6.8683624267578125E-3</v>
          </cell>
        </row>
        <row r="1148">
          <cell r="A1148" t="str">
            <v>30.07.2016 20:21:21</v>
          </cell>
          <cell r="B1148">
            <v>7.2116851806640625E-3</v>
          </cell>
        </row>
        <row r="1149">
          <cell r="A1149" t="str">
            <v>30.07.2016 20:20:21</v>
          </cell>
          <cell r="B1149">
            <v>7.9345703125E-3</v>
          </cell>
        </row>
        <row r="1150">
          <cell r="A1150" t="str">
            <v>30.07.2016 20:19:21</v>
          </cell>
          <cell r="B1150">
            <v>8.327484130859375E-3</v>
          </cell>
        </row>
        <row r="1151">
          <cell r="A1151" t="str">
            <v>30.07.2016 20:18:21</v>
          </cell>
          <cell r="B1151">
            <v>9.2191696166992188E-3</v>
          </cell>
        </row>
        <row r="1152">
          <cell r="A1152" t="str">
            <v>30.07.2016 20:17:21</v>
          </cell>
          <cell r="B1152">
            <v>7.7495574951171875E-3</v>
          </cell>
        </row>
        <row r="1153">
          <cell r="A1153" t="str">
            <v>30.07.2016 20:16:21</v>
          </cell>
          <cell r="B1153">
            <v>5.8298110961914063E-3</v>
          </cell>
        </row>
        <row r="1154">
          <cell r="A1154" t="str">
            <v>30.07.2016 20:15:21</v>
          </cell>
          <cell r="B1154">
            <v>7.0056915283203125E-3</v>
          </cell>
        </row>
        <row r="1155">
          <cell r="A1155" t="str">
            <v>30.07.2016 20:14:21</v>
          </cell>
          <cell r="B1155">
            <v>6.7272186279296875E-3</v>
          </cell>
        </row>
        <row r="1156">
          <cell r="A1156" t="str">
            <v>30.07.2016 20:13:21</v>
          </cell>
          <cell r="B1156">
            <v>5.9404373168945313E-3</v>
          </cell>
        </row>
        <row r="1157">
          <cell r="A1157" t="str">
            <v>30.07.2016 20:12:21</v>
          </cell>
          <cell r="B1157">
            <v>6.8731307983398438E-3</v>
          </cell>
        </row>
        <row r="1158">
          <cell r="A1158" t="str">
            <v>30.07.2016 20:11:21</v>
          </cell>
          <cell r="B1158">
            <v>6.961822509765625E-3</v>
          </cell>
        </row>
        <row r="1159">
          <cell r="A1159" t="str">
            <v>30.07.2016 20:10:21</v>
          </cell>
          <cell r="B1159">
            <v>7.0638656616210938E-3</v>
          </cell>
        </row>
        <row r="1160">
          <cell r="A1160" t="str">
            <v>30.07.2016 20:09:21</v>
          </cell>
          <cell r="B1160">
            <v>6.1235427856445313E-3</v>
          </cell>
        </row>
        <row r="1161">
          <cell r="A1161" t="str">
            <v>30.07.2016 20:08:21</v>
          </cell>
          <cell r="B1161">
            <v>7.1315765380859375E-3</v>
          </cell>
        </row>
        <row r="1162">
          <cell r="A1162" t="str">
            <v>30.07.2016 20:07:21</v>
          </cell>
          <cell r="B1162">
            <v>6.8788528442382813E-3</v>
          </cell>
        </row>
        <row r="1163">
          <cell r="A1163" t="str">
            <v>30.07.2016 20:06:21</v>
          </cell>
          <cell r="B1163">
            <v>1.08184814453125E-2</v>
          </cell>
        </row>
        <row r="1164">
          <cell r="A1164" t="str">
            <v>30.07.2016 20:05:21</v>
          </cell>
          <cell r="B1164">
            <v>1.2099266052246094E-2</v>
          </cell>
        </row>
        <row r="1165">
          <cell r="A1165" t="str">
            <v>30.07.2016 20:04:21</v>
          </cell>
          <cell r="B1165">
            <v>6.9408416748046875E-3</v>
          </cell>
        </row>
        <row r="1166">
          <cell r="A1166" t="str">
            <v>30.07.2016 20:03:21</v>
          </cell>
          <cell r="B1166">
            <v>6.7701339721679688E-3</v>
          </cell>
        </row>
        <row r="1167">
          <cell r="A1167" t="str">
            <v>30.07.2016 20:02:21</v>
          </cell>
          <cell r="B1167">
            <v>1.0425567626953125E-2</v>
          </cell>
        </row>
        <row r="1168">
          <cell r="A1168" t="str">
            <v>30.07.2016 20:01:21</v>
          </cell>
          <cell r="B1168">
            <v>9.4757080078125E-3</v>
          </cell>
        </row>
        <row r="1169">
          <cell r="A1169" t="str">
            <v>30.07.2016 20:00:21</v>
          </cell>
          <cell r="B1169">
            <v>6.91986083984375E-3</v>
          </cell>
        </row>
        <row r="1170">
          <cell r="A1170" t="str">
            <v>30.07.2016 19:59:21</v>
          </cell>
          <cell r="B1170">
            <v>6.4039230346679688E-3</v>
          </cell>
        </row>
        <row r="1171">
          <cell r="A1171" t="str">
            <v>30.07.2016 19:58:21</v>
          </cell>
          <cell r="B1171">
            <v>1.28631591796875E-2</v>
          </cell>
        </row>
        <row r="1172">
          <cell r="A1172" t="str">
            <v>30.07.2016 19:57:21</v>
          </cell>
          <cell r="B1172">
            <v>7.228851318359375E-3</v>
          </cell>
        </row>
        <row r="1173">
          <cell r="A1173" t="str">
            <v>30.07.2016 19:56:21</v>
          </cell>
          <cell r="B1173">
            <v>1.215362548828125E-2</v>
          </cell>
        </row>
        <row r="1174">
          <cell r="A1174" t="str">
            <v>30.07.2016 19:55:21</v>
          </cell>
          <cell r="B1174">
            <v>7.0199966430664063E-3</v>
          </cell>
        </row>
        <row r="1175">
          <cell r="A1175" t="str">
            <v>30.07.2016 19:54:21</v>
          </cell>
          <cell r="B1175">
            <v>6.8149566650390625E-3</v>
          </cell>
        </row>
        <row r="1176">
          <cell r="A1176" t="str">
            <v>30.07.2016 19:53:21</v>
          </cell>
          <cell r="B1176">
            <v>7.9288482666015625E-3</v>
          </cell>
        </row>
        <row r="1177">
          <cell r="A1177" t="str">
            <v>30.07.2016 19:52:21</v>
          </cell>
          <cell r="B1177">
            <v>8.0785751342773438E-3</v>
          </cell>
        </row>
        <row r="1178">
          <cell r="A1178" t="str">
            <v>30.07.2016 19:51:21</v>
          </cell>
          <cell r="B1178">
            <v>9.342193603515625E-3</v>
          </cell>
        </row>
        <row r="1179">
          <cell r="A1179" t="str">
            <v>30.07.2016 19:50:21</v>
          </cell>
          <cell r="B1179">
            <v>4.9451828002929688E-2</v>
          </cell>
        </row>
        <row r="1180">
          <cell r="A1180" t="str">
            <v>30.07.2016 19:49:21</v>
          </cell>
          <cell r="B1180">
            <v>7.6150894165039063E-3</v>
          </cell>
        </row>
        <row r="1181">
          <cell r="A1181" t="str">
            <v>30.07.2016 19:48:21</v>
          </cell>
          <cell r="B1181">
            <v>1.1694908142089844E-2</v>
          </cell>
        </row>
        <row r="1182">
          <cell r="A1182" t="str">
            <v>30.07.2016 19:47:21</v>
          </cell>
          <cell r="B1182">
            <v>8.6669921875E-3</v>
          </cell>
        </row>
        <row r="1183">
          <cell r="A1183" t="str">
            <v>30.07.2016 19:46:21</v>
          </cell>
          <cell r="B1183">
            <v>7.4739456176757813E-3</v>
          </cell>
        </row>
        <row r="1184">
          <cell r="A1184" t="str">
            <v>30.07.2016 19:45:21</v>
          </cell>
          <cell r="B1184">
            <v>9.822845458984375E-3</v>
          </cell>
        </row>
        <row r="1185">
          <cell r="A1185" t="str">
            <v>30.07.2016 19:44:21</v>
          </cell>
          <cell r="B1185">
            <v>6.4296722412109375E-3</v>
          </cell>
        </row>
        <row r="1186">
          <cell r="A1186" t="str">
            <v>30.07.2016 19:43:21</v>
          </cell>
          <cell r="B1186">
            <v>6.05010986328125E-3</v>
          </cell>
        </row>
        <row r="1187">
          <cell r="A1187" t="str">
            <v>30.07.2016 19:42:21</v>
          </cell>
          <cell r="B1187">
            <v>6.3390731811523438E-3</v>
          </cell>
        </row>
        <row r="1188">
          <cell r="A1188" t="str">
            <v>30.07.2016 19:41:21</v>
          </cell>
          <cell r="B1188">
            <v>6.5364837646484375E-3</v>
          </cell>
        </row>
        <row r="1189">
          <cell r="A1189" t="str">
            <v>30.07.2016 19:40:21</v>
          </cell>
          <cell r="B1189">
            <v>9.9248886108398438E-3</v>
          </cell>
        </row>
        <row r="1190">
          <cell r="A1190" t="str">
            <v>30.07.2016 19:39:20</v>
          </cell>
          <cell r="B1190">
            <v>6.98089599609375E-3</v>
          </cell>
        </row>
        <row r="1191">
          <cell r="A1191" t="str">
            <v>30.07.2016 19:38:20</v>
          </cell>
          <cell r="B1191">
            <v>9.654998779296875E-3</v>
          </cell>
        </row>
        <row r="1192">
          <cell r="A1192" t="str">
            <v>30.07.2016 19:37:20</v>
          </cell>
          <cell r="B1192">
            <v>6.8864822387695313E-3</v>
          </cell>
        </row>
        <row r="1193">
          <cell r="A1193" t="str">
            <v>30.07.2016 19:36:20</v>
          </cell>
          <cell r="B1193">
            <v>6.4601898193359375E-3</v>
          </cell>
        </row>
        <row r="1194">
          <cell r="A1194" t="str">
            <v>30.07.2016 19:35:20</v>
          </cell>
          <cell r="B1194">
            <v>6.7853927612304688E-3</v>
          </cell>
        </row>
        <row r="1195">
          <cell r="A1195" t="str">
            <v>30.07.2016 19:34:20</v>
          </cell>
          <cell r="B1195">
            <v>6.3524246215820313E-3</v>
          </cell>
        </row>
        <row r="1196">
          <cell r="A1196" t="str">
            <v>30.07.2016 19:33:20</v>
          </cell>
          <cell r="B1196">
            <v>1.1295318603515625E-2</v>
          </cell>
        </row>
        <row r="1197">
          <cell r="A1197" t="str">
            <v>30.07.2016 19:32:20</v>
          </cell>
          <cell r="B1197">
            <v>1.415252685546875E-2</v>
          </cell>
        </row>
        <row r="1198">
          <cell r="A1198" t="str">
            <v>30.07.2016 19:31:20</v>
          </cell>
          <cell r="B1198">
            <v>7.0638656616210938E-3</v>
          </cell>
        </row>
        <row r="1199">
          <cell r="A1199" t="str">
            <v>30.07.2016 19:30:20</v>
          </cell>
          <cell r="B1199">
            <v>6.7853927612304688E-3</v>
          </cell>
        </row>
        <row r="1200">
          <cell r="A1200" t="str">
            <v>30.07.2016 19:29:20</v>
          </cell>
          <cell r="B1200">
            <v>7.4920654296875E-3</v>
          </cell>
        </row>
        <row r="1201">
          <cell r="A1201" t="str">
            <v>30.07.2016 19:28:20</v>
          </cell>
          <cell r="B1201">
            <v>7.2841644287109375E-3</v>
          </cell>
        </row>
        <row r="1202">
          <cell r="A1202" t="str">
            <v>30.07.2016 19:27:20</v>
          </cell>
          <cell r="B1202">
            <v>8.9654922485351563E-3</v>
          </cell>
        </row>
        <row r="1203">
          <cell r="A1203" t="str">
            <v>30.07.2016 19:26:20</v>
          </cell>
          <cell r="B1203">
            <v>1.5292167663574219E-2</v>
          </cell>
        </row>
        <row r="1204">
          <cell r="A1204" t="str">
            <v>30.07.2016 19:25:20</v>
          </cell>
          <cell r="B1204">
            <v>8.36944580078125E-3</v>
          </cell>
        </row>
        <row r="1205">
          <cell r="A1205" t="str">
            <v>30.07.2016 19:24:20</v>
          </cell>
          <cell r="B1205">
            <v>1.052093505859375E-2</v>
          </cell>
        </row>
        <row r="1206">
          <cell r="A1206" t="str">
            <v>30.07.2016 19:23:20</v>
          </cell>
          <cell r="B1206">
            <v>7.427215576171875E-3</v>
          </cell>
        </row>
        <row r="1207">
          <cell r="A1207" t="str">
            <v>30.07.2016 19:22:20</v>
          </cell>
          <cell r="B1207">
            <v>8.235931396484375E-3</v>
          </cell>
        </row>
        <row r="1208">
          <cell r="A1208" t="str">
            <v>30.07.2016 19:21:20</v>
          </cell>
          <cell r="B1208">
            <v>5.5332183837890625E-3</v>
          </cell>
        </row>
        <row r="1209">
          <cell r="A1209" t="str">
            <v>30.07.2016 19:20:20</v>
          </cell>
          <cell r="B1209">
            <v>7.6951980590820313E-3</v>
          </cell>
        </row>
        <row r="1210">
          <cell r="A1210" t="str">
            <v>30.07.2016 19:19:20</v>
          </cell>
          <cell r="B1210">
            <v>6.4296722412109375E-3</v>
          </cell>
        </row>
        <row r="1211">
          <cell r="A1211" t="str">
            <v>30.07.2016 19:18:20</v>
          </cell>
          <cell r="B1211">
            <v>7.2956085205078125E-3</v>
          </cell>
        </row>
        <row r="1212">
          <cell r="A1212" t="str">
            <v>30.07.2016 19:17:20</v>
          </cell>
          <cell r="B1212">
            <v>9.0198516845703125E-3</v>
          </cell>
        </row>
        <row r="1213">
          <cell r="A1213" t="str">
            <v>30.07.2016 19:16:20</v>
          </cell>
          <cell r="B1213">
            <v>8.7060928344726563E-3</v>
          </cell>
        </row>
        <row r="1214">
          <cell r="A1214" t="str">
            <v>30.07.2016 19:15:20</v>
          </cell>
          <cell r="B1214">
            <v>8.270263671875E-3</v>
          </cell>
        </row>
        <row r="1215">
          <cell r="A1215" t="str">
            <v>30.07.2016 19:14:20</v>
          </cell>
          <cell r="B1215">
            <v>6.9036483764648438E-3</v>
          </cell>
        </row>
        <row r="1216">
          <cell r="A1216" t="str">
            <v>30.07.2016 19:13:20</v>
          </cell>
          <cell r="B1216">
            <v>1.0099411010742187E-2</v>
          </cell>
        </row>
        <row r="1217">
          <cell r="A1217" t="str">
            <v>30.07.2016 19:12:20</v>
          </cell>
          <cell r="B1217">
            <v>5.0434112548828125E-2</v>
          </cell>
        </row>
        <row r="1218">
          <cell r="A1218" t="str">
            <v>30.07.2016 19:11:20</v>
          </cell>
          <cell r="B1218">
            <v>6.6404342651367188E-3</v>
          </cell>
        </row>
        <row r="1219">
          <cell r="A1219" t="str">
            <v>30.07.2016 19:10:20</v>
          </cell>
          <cell r="B1219">
            <v>1.0349273681640625E-2</v>
          </cell>
        </row>
        <row r="1220">
          <cell r="A1220" t="str">
            <v>30.07.2016 19:09:20</v>
          </cell>
          <cell r="B1220">
            <v>6.4630508422851563E-3</v>
          </cell>
        </row>
        <row r="1221">
          <cell r="A1221" t="str">
            <v>30.07.2016 19:08:20</v>
          </cell>
          <cell r="B1221">
            <v>5.4979324340820313E-3</v>
          </cell>
        </row>
        <row r="1222">
          <cell r="A1222" t="str">
            <v>30.07.2016 19:07:20</v>
          </cell>
          <cell r="B1222">
            <v>5.2804946899414063E-3</v>
          </cell>
        </row>
        <row r="1223">
          <cell r="A1223" t="str">
            <v>30.07.2016 19:06:20</v>
          </cell>
          <cell r="B1223">
            <v>7.045745849609375E-3</v>
          </cell>
        </row>
        <row r="1224">
          <cell r="A1224" t="str">
            <v>30.07.2016 19:05:20</v>
          </cell>
          <cell r="B1224">
            <v>6.1616897583007813E-3</v>
          </cell>
        </row>
        <row r="1225">
          <cell r="A1225" t="str">
            <v>30.07.2016 19:04:20</v>
          </cell>
          <cell r="B1225">
            <v>5.9823989868164063E-3</v>
          </cell>
        </row>
        <row r="1226">
          <cell r="A1226" t="str">
            <v>30.07.2016 19:03:20</v>
          </cell>
          <cell r="B1226">
            <v>1.6230583190917969E-2</v>
          </cell>
        </row>
        <row r="1227">
          <cell r="A1227" t="str">
            <v>30.07.2016 19:02:20</v>
          </cell>
          <cell r="B1227">
            <v>6.103515625E-3</v>
          </cell>
        </row>
        <row r="1228">
          <cell r="A1228" t="str">
            <v>30.07.2016 19:01:20</v>
          </cell>
          <cell r="B1228">
            <v>1.2583732604980469E-2</v>
          </cell>
        </row>
        <row r="1229">
          <cell r="A1229" t="str">
            <v>30.07.2016 19:00:20</v>
          </cell>
          <cell r="B1229">
            <v>6.2389373779296875E-3</v>
          </cell>
        </row>
        <row r="1230">
          <cell r="A1230" t="str">
            <v>30.07.2016 18:59:20</v>
          </cell>
          <cell r="B1230">
            <v>5.2385330200195313E-3</v>
          </cell>
        </row>
        <row r="1231">
          <cell r="A1231" t="str">
            <v>30.07.2016 18:58:20</v>
          </cell>
          <cell r="B1231">
            <v>6.2150955200195313E-3</v>
          </cell>
        </row>
        <row r="1232">
          <cell r="A1232" t="str">
            <v>30.07.2016 18:57:20</v>
          </cell>
          <cell r="B1232">
            <v>6.725311279296875E-3</v>
          </cell>
        </row>
        <row r="1233">
          <cell r="A1233" t="str">
            <v>30.07.2016 18:56:20</v>
          </cell>
          <cell r="B1233">
            <v>6.4115524291992188E-3</v>
          </cell>
        </row>
        <row r="1234">
          <cell r="A1234" t="str">
            <v>30.07.2016 18:55:20</v>
          </cell>
          <cell r="B1234">
            <v>8.6669921875E-3</v>
          </cell>
        </row>
        <row r="1235">
          <cell r="A1235" t="str">
            <v>30.07.2016 18:54:20</v>
          </cell>
          <cell r="B1235">
            <v>2.8543472290039063E-2</v>
          </cell>
        </row>
        <row r="1236">
          <cell r="A1236" t="str">
            <v>30.07.2016 18:53:20</v>
          </cell>
          <cell r="B1236">
            <v>7.3146820068359375E-3</v>
          </cell>
        </row>
        <row r="1237">
          <cell r="A1237" t="str">
            <v>30.07.2016 18:52:20</v>
          </cell>
          <cell r="B1237">
            <v>1.7650604248046875E-2</v>
          </cell>
        </row>
        <row r="1238">
          <cell r="A1238" t="str">
            <v>30.07.2016 18:51:20</v>
          </cell>
          <cell r="B1238">
            <v>3.1987190246582031E-2</v>
          </cell>
        </row>
        <row r="1239">
          <cell r="A1239" t="str">
            <v>30.07.2016 18:50:20</v>
          </cell>
          <cell r="B1239">
            <v>6.2742233276367188E-3</v>
          </cell>
        </row>
        <row r="1240">
          <cell r="A1240" t="str">
            <v>30.07.2016 18:49:20</v>
          </cell>
          <cell r="B1240">
            <v>7.2736740112304688E-3</v>
          </cell>
        </row>
        <row r="1241">
          <cell r="A1241" t="str">
            <v>30.07.2016 18:48:20</v>
          </cell>
          <cell r="B1241">
            <v>8.6841583251953125E-3</v>
          </cell>
        </row>
        <row r="1242">
          <cell r="A1242" t="str">
            <v>30.07.2016 18:47:20</v>
          </cell>
          <cell r="B1242">
            <v>6.1664581298828125E-3</v>
          </cell>
        </row>
        <row r="1243">
          <cell r="A1243" t="str">
            <v>30.07.2016 18:46:20</v>
          </cell>
          <cell r="B1243">
            <v>6.21795654296875E-3</v>
          </cell>
        </row>
        <row r="1244">
          <cell r="A1244" t="str">
            <v>30.07.2016 18:45:20</v>
          </cell>
          <cell r="B1244">
            <v>5.5522918701171875E-3</v>
          </cell>
        </row>
        <row r="1245">
          <cell r="A1245" t="str">
            <v>30.07.2016 18:44:20</v>
          </cell>
          <cell r="B1245">
            <v>3.8717269897460938E-2</v>
          </cell>
        </row>
        <row r="1246">
          <cell r="A1246" t="str">
            <v>30.07.2016 18:43:20</v>
          </cell>
          <cell r="B1246">
            <v>1.2547492980957031E-2</v>
          </cell>
        </row>
        <row r="1247">
          <cell r="A1247" t="str">
            <v>30.07.2016 18:42:20</v>
          </cell>
          <cell r="B1247">
            <v>5.5042266845703125E-2</v>
          </cell>
        </row>
        <row r="1248">
          <cell r="A1248" t="str">
            <v>30.07.2016 18:41:20</v>
          </cell>
          <cell r="B1248">
            <v>9.9496841430664063E-2</v>
          </cell>
        </row>
        <row r="1249">
          <cell r="A1249" t="str">
            <v>30.07.2016 18:40:20</v>
          </cell>
          <cell r="B1249">
            <v>2.1417617797851563E-2</v>
          </cell>
        </row>
        <row r="1250">
          <cell r="A1250" t="str">
            <v>30.07.2016 18:39:20</v>
          </cell>
          <cell r="B1250">
            <v>9.08660888671875E-3</v>
          </cell>
        </row>
        <row r="1251">
          <cell r="A1251" t="str">
            <v>30.07.2016 18:38:20</v>
          </cell>
          <cell r="B1251">
            <v>8.9321136474609375E-3</v>
          </cell>
        </row>
        <row r="1252">
          <cell r="A1252" t="str">
            <v>30.07.2016 18:37:20</v>
          </cell>
          <cell r="B1252">
            <v>5.710601806640625E-3</v>
          </cell>
        </row>
        <row r="1253">
          <cell r="A1253" t="str">
            <v>30.07.2016 18:36:20</v>
          </cell>
          <cell r="B1253">
            <v>9.124755859375E-3</v>
          </cell>
        </row>
        <row r="1254">
          <cell r="A1254" t="str">
            <v>30.07.2016 18:35:20</v>
          </cell>
          <cell r="B1254">
            <v>8.3563804626464844E-2</v>
          </cell>
        </row>
        <row r="1255">
          <cell r="A1255" t="str">
            <v>30.07.2016 18:34:20</v>
          </cell>
          <cell r="B1255">
            <v>8.6650848388671875E-3</v>
          </cell>
        </row>
        <row r="1256">
          <cell r="A1256" t="str">
            <v>30.07.2016 18:33:20</v>
          </cell>
          <cell r="B1256">
            <v>6.1559677124023438E-3</v>
          </cell>
        </row>
        <row r="1257">
          <cell r="A1257" t="str">
            <v>30.07.2016 18:32:20</v>
          </cell>
          <cell r="B1257">
            <v>6.1750411987304688E-3</v>
          </cell>
        </row>
        <row r="1258">
          <cell r="A1258" t="str">
            <v>30.07.2016 18:31:20</v>
          </cell>
          <cell r="B1258">
            <v>6.4697265625E-3</v>
          </cell>
        </row>
        <row r="1259">
          <cell r="A1259" t="str">
            <v>30.07.2016 18:30:20</v>
          </cell>
          <cell r="B1259">
            <v>1.9301414489746094E-2</v>
          </cell>
        </row>
        <row r="1260">
          <cell r="A1260" t="str">
            <v>30.07.2016 18:29:20</v>
          </cell>
          <cell r="B1260">
            <v>6.2999725341796875E-3</v>
          </cell>
        </row>
        <row r="1261">
          <cell r="A1261" t="str">
            <v>30.07.2016 18:28:20</v>
          </cell>
          <cell r="B1261">
            <v>0.29601287841796875</v>
          </cell>
        </row>
        <row r="1262">
          <cell r="A1262" t="str">
            <v>30.07.2016 18:27:20</v>
          </cell>
          <cell r="B1262">
            <v>5.8331489562988281E-2</v>
          </cell>
        </row>
        <row r="1263">
          <cell r="A1263" t="str">
            <v>30.07.2016 18:26:20</v>
          </cell>
          <cell r="B1263">
            <v>6.4492225646972656E-2</v>
          </cell>
        </row>
        <row r="1264">
          <cell r="A1264" t="str">
            <v>30.07.2016 18:25:20</v>
          </cell>
          <cell r="B1264">
            <v>3.203582763671875E-2</v>
          </cell>
        </row>
        <row r="1265">
          <cell r="A1265" t="str">
            <v>30.07.2016 18:24:20</v>
          </cell>
          <cell r="B1265">
            <v>3.5002708435058594E-2</v>
          </cell>
        </row>
        <row r="1266">
          <cell r="A1266" t="str">
            <v>30.07.2016 18:23:20</v>
          </cell>
          <cell r="B1266">
            <v>1.050567626953125E-2</v>
          </cell>
        </row>
        <row r="1267">
          <cell r="A1267" t="str">
            <v>30.07.2016 18:22:20</v>
          </cell>
          <cell r="B1267">
            <v>3.7882804870605469E-2</v>
          </cell>
        </row>
        <row r="1268">
          <cell r="A1268" t="str">
            <v>30.07.2016 18:21:20</v>
          </cell>
          <cell r="B1268">
            <v>0.16088676452636719</v>
          </cell>
        </row>
        <row r="1269">
          <cell r="A1269" t="str">
            <v>30.07.2016 18:20:20</v>
          </cell>
          <cell r="B1269">
            <v>6.8404197692871094E-2</v>
          </cell>
        </row>
        <row r="1270">
          <cell r="A1270" t="str">
            <v>30.07.2016 18:19:20</v>
          </cell>
          <cell r="B1270">
            <v>3.54461669921875E-2</v>
          </cell>
        </row>
        <row r="1271">
          <cell r="A1271" t="str">
            <v>30.07.2016 18:18:20</v>
          </cell>
          <cell r="B1271">
            <v>1.1511802673339844E-2</v>
          </cell>
        </row>
        <row r="1272">
          <cell r="A1272" t="str">
            <v>30.07.2016 18:17:20</v>
          </cell>
          <cell r="B1272">
            <v>1.7511367797851563E-2</v>
          </cell>
        </row>
        <row r="1273">
          <cell r="A1273" t="str">
            <v>30.07.2016 18:16:20</v>
          </cell>
          <cell r="B1273">
            <v>1.9234657287597656E-2</v>
          </cell>
        </row>
        <row r="1274">
          <cell r="A1274" t="str">
            <v>30.07.2016 18:15:20</v>
          </cell>
          <cell r="B1274">
            <v>3.5501480102539063E-2</v>
          </cell>
        </row>
        <row r="1275">
          <cell r="A1275" t="str">
            <v>30.07.2016 18:14:20</v>
          </cell>
          <cell r="B1275">
            <v>6.8352699279785156E-2</v>
          </cell>
        </row>
        <row r="1276">
          <cell r="A1276" t="str">
            <v>30.07.2016 18:13:20</v>
          </cell>
          <cell r="B1276">
            <v>8.9550018310546875E-3</v>
          </cell>
        </row>
        <row r="1277">
          <cell r="A1277" t="str">
            <v>30.07.2016 18:12:20</v>
          </cell>
          <cell r="B1277">
            <v>1.36871337890625E-2</v>
          </cell>
        </row>
        <row r="1278">
          <cell r="A1278" t="str">
            <v>30.07.2016 18:11:20</v>
          </cell>
          <cell r="B1278">
            <v>3.6961555480957031E-2</v>
          </cell>
        </row>
        <row r="1279">
          <cell r="A1279" t="str">
            <v>30.07.2016 18:10:20</v>
          </cell>
          <cell r="B1279">
            <v>3.1660079956054688E-2</v>
          </cell>
        </row>
        <row r="1280">
          <cell r="A1280" t="str">
            <v>30.07.2016 18:09:20</v>
          </cell>
          <cell r="B1280">
            <v>1.9129753112792969E-2</v>
          </cell>
        </row>
        <row r="1281">
          <cell r="A1281" t="str">
            <v>30.07.2016 18:08:20</v>
          </cell>
          <cell r="B1281">
            <v>5.6384086608886719E-2</v>
          </cell>
        </row>
        <row r="1282">
          <cell r="A1282" t="str">
            <v>30.07.2016 18:07:20</v>
          </cell>
          <cell r="B1282">
            <v>0.53926944732666016</v>
          </cell>
        </row>
        <row r="1283">
          <cell r="A1283" t="str">
            <v>30.07.2016 18:06:20</v>
          </cell>
          <cell r="B1283">
            <v>0.41448974609375</v>
          </cell>
        </row>
        <row r="1284">
          <cell r="A1284" t="str">
            <v>30.07.2016 18:05:20</v>
          </cell>
          <cell r="B1284">
            <v>6.0250282287597656E-2</v>
          </cell>
        </row>
        <row r="1285">
          <cell r="A1285" t="str">
            <v>30.07.2016 18:04:20</v>
          </cell>
          <cell r="B1285">
            <v>3.6341667175292969E-2</v>
          </cell>
        </row>
        <row r="1286">
          <cell r="A1286" t="str">
            <v>30.07.2016 18:03:20</v>
          </cell>
          <cell r="B1286">
            <v>4.5042991638183594E-2</v>
          </cell>
        </row>
        <row r="1287">
          <cell r="A1287" t="str">
            <v>30.07.2016 18:02:20</v>
          </cell>
          <cell r="B1287">
            <v>6.56890869140625E-2</v>
          </cell>
        </row>
        <row r="1288">
          <cell r="A1288" t="str">
            <v>30.07.2016 18:01:20</v>
          </cell>
          <cell r="B1288">
            <v>7.9929351806640625E-2</v>
          </cell>
        </row>
        <row r="1289">
          <cell r="A1289" t="str">
            <v>30.07.2016 18:00:20</v>
          </cell>
          <cell r="B1289">
            <v>7.9384803771972656E-2</v>
          </cell>
        </row>
        <row r="1290">
          <cell r="A1290" t="str">
            <v>30.07.2016 17:59:20</v>
          </cell>
          <cell r="B1290">
            <v>0.2800445556640625</v>
          </cell>
        </row>
        <row r="1291">
          <cell r="A1291" t="str">
            <v>30.07.2016 17:58:20</v>
          </cell>
          <cell r="B1291">
            <v>0.41589546203613281</v>
          </cell>
        </row>
        <row r="1292">
          <cell r="A1292" t="str">
            <v>30.07.2016 17:57:20</v>
          </cell>
          <cell r="B1292">
            <v>0.36962318420410156</v>
          </cell>
        </row>
        <row r="1293">
          <cell r="A1293" t="str">
            <v>30.07.2016 17:56:20</v>
          </cell>
          <cell r="B1293">
            <v>0.51579761505126953</v>
          </cell>
        </row>
        <row r="1294">
          <cell r="A1294" t="str">
            <v>30.07.2016 17:55:20</v>
          </cell>
          <cell r="B1294">
            <v>0.66799068450927734</v>
          </cell>
        </row>
        <row r="1295">
          <cell r="A1295" t="str">
            <v>30.07.2016 17:54:20</v>
          </cell>
          <cell r="B1295">
            <v>0.63128471374511719</v>
          </cell>
        </row>
        <row r="1296">
          <cell r="A1296" t="str">
            <v>30.07.2016 17:53:20</v>
          </cell>
          <cell r="B1296">
            <v>0.64725017547607422</v>
          </cell>
        </row>
        <row r="1297">
          <cell r="A1297" t="str">
            <v>30.07.2016 17:52:20</v>
          </cell>
          <cell r="B1297">
            <v>0.61009883880615234</v>
          </cell>
        </row>
        <row r="1298">
          <cell r="A1298" t="str">
            <v>30.07.2016 17:51:20</v>
          </cell>
          <cell r="B1298">
            <v>0.46814155578613281</v>
          </cell>
        </row>
        <row r="1299">
          <cell r="A1299" t="str">
            <v>30.07.2016 17:50:20</v>
          </cell>
          <cell r="B1299">
            <v>0.19894886016845703</v>
          </cell>
        </row>
        <row r="1300">
          <cell r="A1300" t="str">
            <v>30.07.2016 17:49:20</v>
          </cell>
          <cell r="B1300">
            <v>0.11176967620849609</v>
          </cell>
        </row>
        <row r="1301">
          <cell r="A1301" t="str">
            <v>30.07.2016 17:48:20</v>
          </cell>
          <cell r="B1301">
            <v>4.9535751342773438E-2</v>
          </cell>
        </row>
        <row r="1302">
          <cell r="A1302" t="str">
            <v>30.07.2016 17:47:20</v>
          </cell>
          <cell r="B1302">
            <v>0.12065887451171875</v>
          </cell>
        </row>
        <row r="1303">
          <cell r="A1303" t="str">
            <v>30.07.2016 17:46:20</v>
          </cell>
          <cell r="B1303">
            <v>0.22821712493896484</v>
          </cell>
        </row>
        <row r="1304">
          <cell r="A1304" t="str">
            <v>30.07.2016 17:45:20</v>
          </cell>
          <cell r="B1304">
            <v>0.35964870452880859</v>
          </cell>
        </row>
        <row r="1305">
          <cell r="A1305" t="str">
            <v>30.07.2016 17:44:20</v>
          </cell>
          <cell r="B1305">
            <v>0.33386802673339844</v>
          </cell>
        </row>
        <row r="1306">
          <cell r="A1306" t="str">
            <v>30.07.2016 17:43:20</v>
          </cell>
          <cell r="B1306">
            <v>0.56262016296386719</v>
          </cell>
        </row>
        <row r="1307">
          <cell r="A1307" t="str">
            <v>30.07.2016 17:42:20</v>
          </cell>
          <cell r="B1307">
            <v>0.50406360626220703</v>
          </cell>
        </row>
        <row r="1308">
          <cell r="A1308" t="str">
            <v>30.07.2016 17:41:20</v>
          </cell>
          <cell r="B1308">
            <v>0.40438461303710938</v>
          </cell>
        </row>
        <row r="1309">
          <cell r="A1309" t="str">
            <v>30.07.2016 17:40:20</v>
          </cell>
          <cell r="B1309">
            <v>0.58965206146240234</v>
          </cell>
        </row>
        <row r="1310">
          <cell r="A1310" t="str">
            <v>30.07.2016 17:39:20</v>
          </cell>
          <cell r="B1310">
            <v>0.44194412231445313</v>
          </cell>
        </row>
        <row r="1311">
          <cell r="A1311" t="str">
            <v>30.07.2016 17:38:20</v>
          </cell>
          <cell r="B1311">
            <v>0.3480072021484375</v>
          </cell>
        </row>
        <row r="1312">
          <cell r="A1312" t="str">
            <v>30.07.2016 17:37:20</v>
          </cell>
          <cell r="B1312">
            <v>0.39476394653320313</v>
          </cell>
        </row>
        <row r="1313">
          <cell r="A1313" t="str">
            <v>30.07.2016 17:36:20</v>
          </cell>
          <cell r="B1313">
            <v>0.18804168701171875</v>
          </cell>
        </row>
        <row r="1314">
          <cell r="A1314" t="str">
            <v>30.07.2016 17:35:20</v>
          </cell>
          <cell r="B1314">
            <v>0.14441776275634766</v>
          </cell>
        </row>
        <row r="1315">
          <cell r="A1315" t="str">
            <v>30.07.2016 17:34:20</v>
          </cell>
          <cell r="B1315">
            <v>0.14931392669677734</v>
          </cell>
        </row>
        <row r="1316">
          <cell r="A1316" t="str">
            <v>30.07.2016 17:33:20</v>
          </cell>
          <cell r="B1316">
            <v>5.5104255676269531E-2</v>
          </cell>
        </row>
        <row r="1317">
          <cell r="A1317" t="str">
            <v>30.07.2016 17:32:20</v>
          </cell>
          <cell r="B1317">
            <v>0.13817119598388672</v>
          </cell>
        </row>
        <row r="1318">
          <cell r="A1318" t="str">
            <v>30.07.2016 17:31:20</v>
          </cell>
          <cell r="B1318">
            <v>0.11720085144042969</v>
          </cell>
        </row>
        <row r="1319">
          <cell r="A1319" t="str">
            <v>30.07.2016 17:30:20</v>
          </cell>
          <cell r="B1319">
            <v>0.16168498992919922</v>
          </cell>
        </row>
        <row r="1320">
          <cell r="A1320" t="str">
            <v>30.07.2016 17:29:20</v>
          </cell>
          <cell r="B1320">
            <v>0.29880428314208984</v>
          </cell>
        </row>
        <row r="1321">
          <cell r="A1321" t="str">
            <v>30.07.2016 17:28:20</v>
          </cell>
          <cell r="B1321">
            <v>0.14603233337402344</v>
          </cell>
        </row>
        <row r="1322">
          <cell r="A1322" t="str">
            <v>30.07.2016 17:27:20</v>
          </cell>
          <cell r="B1322">
            <v>0.19890785217285156</v>
          </cell>
        </row>
        <row r="1323">
          <cell r="A1323" t="str">
            <v>30.07.2016 17:26:20</v>
          </cell>
          <cell r="B1323">
            <v>0.70783138275146484</v>
          </cell>
        </row>
        <row r="1324">
          <cell r="A1324" t="str">
            <v>30.07.2016 17:25:20</v>
          </cell>
          <cell r="B1324">
            <v>1.588134765625</v>
          </cell>
        </row>
        <row r="1325">
          <cell r="A1325" t="str">
            <v>30.07.2016 17:24:20</v>
          </cell>
          <cell r="B1325">
            <v>1.3805360794067383</v>
          </cell>
        </row>
        <row r="1326">
          <cell r="A1326" t="str">
            <v>30.07.2016 17:23:20</v>
          </cell>
          <cell r="B1326">
            <v>1.0900478363037109</v>
          </cell>
        </row>
        <row r="1327">
          <cell r="A1327" t="str">
            <v>30.07.2016 17:22:20</v>
          </cell>
          <cell r="B1327">
            <v>1.1884527206420898</v>
          </cell>
        </row>
        <row r="1328">
          <cell r="A1328" t="str">
            <v>30.07.2016 17:21:20</v>
          </cell>
          <cell r="B1328">
            <v>1.059473991394043</v>
          </cell>
        </row>
        <row r="1329">
          <cell r="A1329" t="str">
            <v>30.07.2016 17:20:20</v>
          </cell>
          <cell r="B1329">
            <v>0.84544181823730469</v>
          </cell>
        </row>
        <row r="1330">
          <cell r="A1330" t="str">
            <v>30.07.2016 17:19:20</v>
          </cell>
          <cell r="B1330">
            <v>0.16741275787353516</v>
          </cell>
        </row>
        <row r="1331">
          <cell r="A1331" t="str">
            <v>30.07.2016 17:18:20</v>
          </cell>
          <cell r="B1331">
            <v>0.23096942901611328</v>
          </cell>
        </row>
        <row r="1332">
          <cell r="A1332" t="str">
            <v>30.07.2016 17:17:20</v>
          </cell>
          <cell r="B1332">
            <v>0.11484909057617188</v>
          </cell>
        </row>
        <row r="1333">
          <cell r="A1333" t="str">
            <v>30.07.2016 17:16:20</v>
          </cell>
          <cell r="B1333">
            <v>0.12548351287841797</v>
          </cell>
        </row>
        <row r="1334">
          <cell r="A1334" t="str">
            <v>30.07.2016 17:15:20</v>
          </cell>
          <cell r="B1334">
            <v>0.23314189910888672</v>
          </cell>
        </row>
        <row r="1335">
          <cell r="A1335" t="str">
            <v>30.07.2016 17:14:20</v>
          </cell>
          <cell r="B1335">
            <v>0.27938652038574219</v>
          </cell>
        </row>
        <row r="1336">
          <cell r="A1336" t="str">
            <v>30.07.2016 17:13:20</v>
          </cell>
          <cell r="B1336">
            <v>0.29555130004882813</v>
          </cell>
        </row>
        <row r="1337">
          <cell r="A1337" t="str">
            <v>30.07.2016 17:12:20</v>
          </cell>
          <cell r="B1337">
            <v>0.45380496978759766</v>
          </cell>
        </row>
        <row r="1338">
          <cell r="A1338" t="str">
            <v>30.07.2016 17:11:20</v>
          </cell>
          <cell r="B1338">
            <v>0.15789699554443359</v>
          </cell>
        </row>
        <row r="1339">
          <cell r="A1339" t="str">
            <v>30.07.2016 17:10:20</v>
          </cell>
          <cell r="B1339">
            <v>0.18529605865478516</v>
          </cell>
        </row>
        <row r="1340">
          <cell r="A1340" t="str">
            <v>30.07.2016 17:09:20</v>
          </cell>
          <cell r="B1340">
            <v>0.16519355773925781</v>
          </cell>
        </row>
        <row r="1341">
          <cell r="A1341" t="str">
            <v>30.07.2016 17:08:20</v>
          </cell>
          <cell r="B1341">
            <v>0.20543289184570313</v>
          </cell>
        </row>
        <row r="1342">
          <cell r="A1342" t="str">
            <v>30.07.2016 17:07:20</v>
          </cell>
          <cell r="B1342">
            <v>0.12831401824951172</v>
          </cell>
        </row>
        <row r="1343">
          <cell r="A1343" t="str">
            <v>30.07.2016 17:06:20</v>
          </cell>
          <cell r="B1343">
            <v>0.23634910583496094</v>
          </cell>
        </row>
        <row r="1344">
          <cell r="A1344" t="str">
            <v>30.07.2016 17:05:20</v>
          </cell>
          <cell r="B1344">
            <v>0.21899795532226563</v>
          </cell>
        </row>
        <row r="1345">
          <cell r="A1345" t="str">
            <v>30.07.2016 17:04:20</v>
          </cell>
          <cell r="B1345">
            <v>0.26710987091064453</v>
          </cell>
        </row>
        <row r="1346">
          <cell r="A1346" t="str">
            <v>30.07.2016 17:03:20</v>
          </cell>
          <cell r="B1346">
            <v>0.25737571716308594</v>
          </cell>
        </row>
        <row r="1347">
          <cell r="A1347" t="str">
            <v>30.07.2016 17:02:20</v>
          </cell>
          <cell r="B1347">
            <v>0.34657096862792969</v>
          </cell>
        </row>
        <row r="1348">
          <cell r="A1348" t="str">
            <v>30.07.2016 17:01:20</v>
          </cell>
          <cell r="B1348">
            <v>0.23541450500488281</v>
          </cell>
        </row>
        <row r="1349">
          <cell r="A1349" t="str">
            <v>30.07.2016 17:00:20</v>
          </cell>
          <cell r="B1349">
            <v>0.33265209197998047</v>
          </cell>
        </row>
        <row r="1350">
          <cell r="A1350" t="str">
            <v>30.07.2016 16:59:20</v>
          </cell>
          <cell r="B1350">
            <v>0.2556915283203125</v>
          </cell>
        </row>
        <row r="1351">
          <cell r="A1351" t="str">
            <v>30.07.2016 16:58:20</v>
          </cell>
          <cell r="B1351">
            <v>0.2812042236328125</v>
          </cell>
        </row>
        <row r="1352">
          <cell r="A1352" t="str">
            <v>30.07.2016 16:57:20</v>
          </cell>
          <cell r="B1352">
            <v>0.29478931427001953</v>
          </cell>
        </row>
        <row r="1353">
          <cell r="A1353" t="str">
            <v>30.07.2016 16:56:20</v>
          </cell>
          <cell r="B1353">
            <v>0.24198436737060547</v>
          </cell>
        </row>
        <row r="1354">
          <cell r="A1354" t="str">
            <v>30.07.2016 16:55:20</v>
          </cell>
          <cell r="B1354">
            <v>0.29009628295898438</v>
          </cell>
        </row>
        <row r="1355">
          <cell r="A1355" t="str">
            <v>30.07.2016 16:54:20</v>
          </cell>
          <cell r="B1355">
            <v>0.34318447113037109</v>
          </cell>
        </row>
        <row r="1356">
          <cell r="A1356" t="str">
            <v>30.07.2016 16:53:20</v>
          </cell>
          <cell r="B1356">
            <v>0.40916061401367188</v>
          </cell>
        </row>
        <row r="1357">
          <cell r="A1357" t="str">
            <v>30.07.2016 16:52:20</v>
          </cell>
          <cell r="B1357">
            <v>0.33378124237060547</v>
          </cell>
        </row>
        <row r="1358">
          <cell r="A1358" t="str">
            <v>30.07.2016 16:51:20</v>
          </cell>
          <cell r="B1358">
            <v>0.3325042724609375</v>
          </cell>
        </row>
        <row r="1359">
          <cell r="A1359" t="str">
            <v>30.07.2016 16:50:20</v>
          </cell>
          <cell r="B1359">
            <v>0.22097873687744141</v>
          </cell>
        </row>
        <row r="1360">
          <cell r="A1360" t="str">
            <v>30.07.2016 16:49:20</v>
          </cell>
          <cell r="B1360">
            <v>0.26294040679931641</v>
          </cell>
        </row>
        <row r="1361">
          <cell r="A1361" t="str">
            <v>30.07.2016 16:48:20</v>
          </cell>
          <cell r="B1361">
            <v>0.37999820709228516</v>
          </cell>
        </row>
        <row r="1362">
          <cell r="A1362" t="str">
            <v>30.07.2016 16:47:20</v>
          </cell>
          <cell r="B1362">
            <v>0.431396484375</v>
          </cell>
        </row>
        <row r="1363">
          <cell r="A1363" t="str">
            <v>30.07.2016 16:46:20</v>
          </cell>
          <cell r="B1363">
            <v>0.29872608184814453</v>
          </cell>
        </row>
        <row r="1364">
          <cell r="A1364" t="str">
            <v>30.07.2016 16:45:20</v>
          </cell>
          <cell r="B1364">
            <v>0.52157878875732422</v>
          </cell>
        </row>
        <row r="1365">
          <cell r="A1365" t="str">
            <v>30.07.2016 16:44:20</v>
          </cell>
          <cell r="B1365">
            <v>0.40929794311523438</v>
          </cell>
        </row>
        <row r="1366">
          <cell r="A1366" t="str">
            <v>30.07.2016 16:43:20</v>
          </cell>
          <cell r="B1366">
            <v>0.33755111694335938</v>
          </cell>
        </row>
        <row r="1367">
          <cell r="A1367" t="str">
            <v>30.07.2016 16:42:20</v>
          </cell>
          <cell r="B1367">
            <v>0.33002090454101563</v>
          </cell>
        </row>
        <row r="1368">
          <cell r="A1368" t="str">
            <v>30.07.2016 16:41:20</v>
          </cell>
          <cell r="B1368">
            <v>0.33611297607421875</v>
          </cell>
        </row>
        <row r="1369">
          <cell r="A1369" t="str">
            <v>30.07.2016 16:40:20</v>
          </cell>
          <cell r="B1369">
            <v>0.47724246978759766</v>
          </cell>
        </row>
        <row r="1370">
          <cell r="A1370" t="str">
            <v>30.07.2016 16:39:20</v>
          </cell>
          <cell r="B1370">
            <v>0.46564197540283203</v>
          </cell>
        </row>
        <row r="1371">
          <cell r="A1371" t="str">
            <v>30.07.2016 16:38:20</v>
          </cell>
          <cell r="B1371">
            <v>0.3778076171875</v>
          </cell>
        </row>
        <row r="1372">
          <cell r="A1372" t="str">
            <v>30.07.2016 16:37:20</v>
          </cell>
          <cell r="B1372">
            <v>0.86142349243164063</v>
          </cell>
        </row>
        <row r="1373">
          <cell r="A1373" t="str">
            <v>30.07.2016 16:36:20</v>
          </cell>
          <cell r="B1373">
            <v>0.96155357360839844</v>
          </cell>
        </row>
        <row r="1374">
          <cell r="A1374" t="str">
            <v>30.07.2016 16:35:20</v>
          </cell>
          <cell r="B1374">
            <v>1.1226511001586914</v>
          </cell>
        </row>
        <row r="1375">
          <cell r="A1375" t="str">
            <v>30.07.2016 16:34:20</v>
          </cell>
          <cell r="B1375">
            <v>0.55746746063232422</v>
          </cell>
        </row>
        <row r="1376">
          <cell r="A1376" t="str">
            <v>30.07.2016 16:33:20</v>
          </cell>
          <cell r="B1376">
            <v>0.78981208801269531</v>
          </cell>
        </row>
        <row r="1377">
          <cell r="A1377" t="str">
            <v>30.07.2016 16:32:20</v>
          </cell>
          <cell r="B1377">
            <v>0.53778743743896484</v>
          </cell>
        </row>
        <row r="1378">
          <cell r="A1378" t="str">
            <v>30.07.2016 16:31:20</v>
          </cell>
          <cell r="B1378">
            <v>0.71297931671142578</v>
          </cell>
        </row>
        <row r="1379">
          <cell r="A1379" t="str">
            <v>30.07.2016 16:30:20</v>
          </cell>
          <cell r="B1379">
            <v>0.37064838409423828</v>
          </cell>
        </row>
        <row r="1380">
          <cell r="A1380" t="str">
            <v>30.07.2016 16:29:20</v>
          </cell>
          <cell r="B1380">
            <v>0.30901527404785156</v>
          </cell>
        </row>
        <row r="1381">
          <cell r="A1381" t="str">
            <v>30.07.2016 16:28:20</v>
          </cell>
          <cell r="B1381">
            <v>0.54119205474853516</v>
          </cell>
        </row>
        <row r="1382">
          <cell r="A1382" t="str">
            <v>30.07.2016 16:27:20</v>
          </cell>
          <cell r="B1382">
            <v>1.2978610992431641</v>
          </cell>
        </row>
        <row r="1383">
          <cell r="A1383" t="str">
            <v>30.07.2016 16:26:20</v>
          </cell>
          <cell r="B1383">
            <v>1.3341531753540039</v>
          </cell>
        </row>
        <row r="1384">
          <cell r="A1384" t="str">
            <v>30.07.2016 16:25:20</v>
          </cell>
          <cell r="B1384">
            <v>1.2453088760375977</v>
          </cell>
        </row>
        <row r="1385">
          <cell r="A1385" t="str">
            <v>30.07.2016 16:24:20</v>
          </cell>
          <cell r="B1385">
            <v>1.3408432006835937</v>
          </cell>
        </row>
        <row r="1386">
          <cell r="A1386" t="str">
            <v>30.07.2016 16:23:20</v>
          </cell>
          <cell r="B1386">
            <v>1.52081298828125</v>
          </cell>
        </row>
        <row r="1387">
          <cell r="A1387" t="str">
            <v>30.07.2016 16:22:20</v>
          </cell>
          <cell r="B1387">
            <v>1.3241968154907227</v>
          </cell>
        </row>
        <row r="1388">
          <cell r="A1388" t="str">
            <v>30.07.2016 16:21:20</v>
          </cell>
          <cell r="B1388">
            <v>1.254669189453125</v>
          </cell>
        </row>
        <row r="1389">
          <cell r="A1389" t="str">
            <v>30.07.2016 16:20:20</v>
          </cell>
          <cell r="B1389">
            <v>0.73809814453125</v>
          </cell>
        </row>
        <row r="1390">
          <cell r="A1390" t="str">
            <v>30.07.2016 16:19:20</v>
          </cell>
          <cell r="B1390">
            <v>0.38763141632080078</v>
          </cell>
        </row>
        <row r="1391">
          <cell r="A1391" t="str">
            <v>30.07.2016 16:18:20</v>
          </cell>
          <cell r="B1391">
            <v>0.81655979156494141</v>
          </cell>
        </row>
        <row r="1392">
          <cell r="A1392" t="str">
            <v>30.07.2016 16:17:20</v>
          </cell>
          <cell r="B1392">
            <v>0.94008922576904297</v>
          </cell>
        </row>
        <row r="1393">
          <cell r="A1393" t="str">
            <v>30.07.2016 16:16:20</v>
          </cell>
          <cell r="B1393">
            <v>0.7426300048828125</v>
          </cell>
        </row>
        <row r="1394">
          <cell r="A1394" t="str">
            <v>30.07.2016 16:15:20</v>
          </cell>
          <cell r="B1394">
            <v>0.89680194854736328</v>
          </cell>
        </row>
        <row r="1395">
          <cell r="A1395" t="str">
            <v>30.07.2016 16:14:20</v>
          </cell>
          <cell r="B1395">
            <v>0.94255638122558594</v>
          </cell>
        </row>
        <row r="1396">
          <cell r="A1396" t="str">
            <v>30.07.2016 16:13:20</v>
          </cell>
          <cell r="B1396">
            <v>0.74038505554199219</v>
          </cell>
        </row>
        <row r="1397">
          <cell r="A1397" t="str">
            <v>30.07.2016 16:12:20</v>
          </cell>
          <cell r="B1397">
            <v>0.7359161376953125</v>
          </cell>
        </row>
        <row r="1398">
          <cell r="A1398" t="str">
            <v>30.07.2016 16:11:20</v>
          </cell>
          <cell r="B1398">
            <v>0.58774566650390625</v>
          </cell>
        </row>
        <row r="1399">
          <cell r="A1399" t="str">
            <v>30.07.2016 16:10:20</v>
          </cell>
          <cell r="B1399">
            <v>0.41366767883300781</v>
          </cell>
        </row>
        <row r="1400">
          <cell r="A1400" t="str">
            <v>30.07.2016 16:09:20</v>
          </cell>
          <cell r="B1400">
            <v>0.29936885833740234</v>
          </cell>
        </row>
        <row r="1401">
          <cell r="A1401" t="str">
            <v>30.07.2016 16:08:20</v>
          </cell>
          <cell r="B1401">
            <v>0.11966609954833984</v>
          </cell>
        </row>
        <row r="1402">
          <cell r="A1402" t="str">
            <v>30.07.2016 16:07:20</v>
          </cell>
          <cell r="B1402">
            <v>0.28492164611816406</v>
          </cell>
        </row>
        <row r="1403">
          <cell r="A1403" t="str">
            <v>30.07.2016 16:06:20</v>
          </cell>
          <cell r="B1403">
            <v>0.69232273101806641</v>
          </cell>
        </row>
        <row r="1404">
          <cell r="A1404" t="str">
            <v>30.07.2016 16:05:20</v>
          </cell>
          <cell r="B1404">
            <v>0.38985824584960938</v>
          </cell>
        </row>
        <row r="1405">
          <cell r="A1405" t="str">
            <v>30.07.2016 16:04:20</v>
          </cell>
          <cell r="B1405">
            <v>0.35853195190429688</v>
          </cell>
        </row>
        <row r="1406">
          <cell r="A1406" t="str">
            <v>30.07.2016 16:03:20</v>
          </cell>
          <cell r="B1406">
            <v>0.27430152893066406</v>
          </cell>
        </row>
        <row r="1407">
          <cell r="A1407" t="str">
            <v>30.07.2016 16:02:20</v>
          </cell>
          <cell r="B1407">
            <v>0.42370891571044922</v>
          </cell>
        </row>
        <row r="1408">
          <cell r="A1408" t="str">
            <v>30.07.2016 16:01:20</v>
          </cell>
          <cell r="B1408">
            <v>0.30700778961181641</v>
          </cell>
        </row>
        <row r="1409">
          <cell r="A1409" t="str">
            <v>30.07.2016 16:00:20</v>
          </cell>
          <cell r="B1409">
            <v>0.44402503967285156</v>
          </cell>
        </row>
        <row r="1410">
          <cell r="A1410" t="str">
            <v>30.07.2016 15:59:20</v>
          </cell>
          <cell r="B1410">
            <v>0.43844032287597656</v>
          </cell>
        </row>
        <row r="1411">
          <cell r="A1411" t="str">
            <v>30.07.2016 15:58:20</v>
          </cell>
          <cell r="B1411">
            <v>0.56633567810058594</v>
          </cell>
        </row>
        <row r="1412">
          <cell r="A1412" t="str">
            <v>30.07.2016 15:57:20</v>
          </cell>
          <cell r="B1412">
            <v>0.3030242919921875</v>
          </cell>
        </row>
        <row r="1413">
          <cell r="A1413" t="str">
            <v>30.07.2016 15:56:20</v>
          </cell>
          <cell r="B1413">
            <v>0.44647026062011719</v>
          </cell>
        </row>
        <row r="1414">
          <cell r="A1414" t="str">
            <v>30.07.2016 15:55:20</v>
          </cell>
          <cell r="B1414">
            <v>0.43682289123535156</v>
          </cell>
        </row>
        <row r="1415">
          <cell r="A1415" t="str">
            <v>30.07.2016 15:54:20</v>
          </cell>
          <cell r="B1415">
            <v>0.26127147674560547</v>
          </cell>
        </row>
        <row r="1416">
          <cell r="A1416" t="str">
            <v>30.07.2016 15:53:20</v>
          </cell>
          <cell r="B1416">
            <v>0.23643398284912109</v>
          </cell>
        </row>
        <row r="1417">
          <cell r="A1417" t="str">
            <v>30.07.2016 15:52:20</v>
          </cell>
          <cell r="B1417">
            <v>0.3509979248046875</v>
          </cell>
        </row>
        <row r="1418">
          <cell r="A1418" t="str">
            <v>30.07.2016 15:51:20</v>
          </cell>
          <cell r="B1418">
            <v>0.48495006561279297</v>
          </cell>
        </row>
        <row r="1419">
          <cell r="A1419" t="str">
            <v>30.07.2016 15:50:20</v>
          </cell>
          <cell r="B1419">
            <v>0.27997779846191406</v>
          </cell>
        </row>
        <row r="1420">
          <cell r="A1420" t="str">
            <v>30.07.2016 15:49:20</v>
          </cell>
          <cell r="B1420">
            <v>0.27485466003417969</v>
          </cell>
        </row>
        <row r="1421">
          <cell r="A1421" t="str">
            <v>30.07.2016 15:48:20</v>
          </cell>
          <cell r="B1421">
            <v>0.26704692840576172</v>
          </cell>
        </row>
        <row r="1422">
          <cell r="A1422" t="str">
            <v>30.07.2016 15:47:20</v>
          </cell>
          <cell r="B1422">
            <v>0.41072368621826172</v>
          </cell>
        </row>
        <row r="1423">
          <cell r="A1423" t="str">
            <v>30.07.2016 15:46:20</v>
          </cell>
          <cell r="B1423">
            <v>0.66628932952880859</v>
          </cell>
        </row>
        <row r="1424">
          <cell r="A1424" t="str">
            <v>30.07.2016 15:45:20</v>
          </cell>
          <cell r="B1424">
            <v>0.57456016540527344</v>
          </cell>
        </row>
        <row r="1425">
          <cell r="A1425" t="str">
            <v>30.07.2016 15:44:20</v>
          </cell>
          <cell r="B1425">
            <v>0.52353000640869141</v>
          </cell>
        </row>
        <row r="1426">
          <cell r="A1426" t="str">
            <v>30.07.2016 15:43:20</v>
          </cell>
          <cell r="B1426">
            <v>0.66562366485595703</v>
          </cell>
        </row>
        <row r="1427">
          <cell r="A1427" t="str">
            <v>30.07.2016 15:42:20</v>
          </cell>
          <cell r="B1427">
            <v>0.74511432647705078</v>
          </cell>
        </row>
        <row r="1428">
          <cell r="A1428" t="str">
            <v>30.07.2016 15:41:20</v>
          </cell>
          <cell r="B1428">
            <v>0.99413394927978516</v>
          </cell>
        </row>
        <row r="1429">
          <cell r="A1429" t="str">
            <v>30.07.2016 15:40:20</v>
          </cell>
          <cell r="B1429">
            <v>0.89093303680419922</v>
          </cell>
        </row>
        <row r="1430">
          <cell r="A1430" t="str">
            <v>30.07.2016 15:39:20</v>
          </cell>
          <cell r="B1430">
            <v>1.0939579010009766</v>
          </cell>
        </row>
        <row r="1431">
          <cell r="A1431" t="str">
            <v>30.07.2016 15:38:20</v>
          </cell>
          <cell r="B1431">
            <v>1.2683382034301758</v>
          </cell>
        </row>
        <row r="1432">
          <cell r="A1432" t="str">
            <v>30.07.2016 15:37:20</v>
          </cell>
          <cell r="B1432">
            <v>0.67389106750488281</v>
          </cell>
        </row>
        <row r="1433">
          <cell r="A1433" t="str">
            <v>30.07.2016 15:36:20</v>
          </cell>
          <cell r="B1433">
            <v>0.64545440673828125</v>
          </cell>
        </row>
        <row r="1434">
          <cell r="A1434" t="str">
            <v>30.07.2016 15:35:20</v>
          </cell>
          <cell r="B1434">
            <v>0.70557594299316406</v>
          </cell>
        </row>
        <row r="1435">
          <cell r="A1435" t="str">
            <v>30.07.2016 15:34:20</v>
          </cell>
          <cell r="B1435">
            <v>0.37916946411132813</v>
          </cell>
        </row>
        <row r="1436">
          <cell r="A1436" t="str">
            <v>30.07.2016 15:33:20</v>
          </cell>
          <cell r="B1436">
            <v>0.34959506988525391</v>
          </cell>
        </row>
        <row r="1437">
          <cell r="A1437" t="str">
            <v>30.07.2016 15:32:20</v>
          </cell>
          <cell r="B1437">
            <v>0.40032482147216797</v>
          </cell>
        </row>
        <row r="1438">
          <cell r="A1438" t="str">
            <v>30.07.2016 15:31:20</v>
          </cell>
          <cell r="B1438">
            <v>0.36046695709228516</v>
          </cell>
        </row>
        <row r="1439">
          <cell r="A1439" t="str">
            <v>30.07.2016 15:30:20</v>
          </cell>
          <cell r="B1439">
            <v>0.41601943969726563</v>
          </cell>
        </row>
        <row r="1440">
          <cell r="A1440" t="str">
            <v>30.07.2016 15:29:20</v>
          </cell>
          <cell r="B1440">
            <v>0.51750850677490234</v>
          </cell>
        </row>
        <row r="1441">
          <cell r="A1441" t="str">
            <v>30.07.2016 15:28:20</v>
          </cell>
          <cell r="B1441">
            <v>0.30338478088378906</v>
          </cell>
        </row>
        <row r="1442">
          <cell r="A1442" t="str">
            <v>30.07.2016 15:27:20</v>
          </cell>
          <cell r="B1442">
            <v>0.40437793731689453</v>
          </cell>
        </row>
        <row r="1443">
          <cell r="A1443" t="str">
            <v>30.07.2016 15:26:20</v>
          </cell>
          <cell r="B1443">
            <v>0.49335861206054688</v>
          </cell>
        </row>
        <row r="1444">
          <cell r="A1444" t="str">
            <v>30.07.2016 15:25:20</v>
          </cell>
          <cell r="B1444">
            <v>0.37471389770507813</v>
          </cell>
        </row>
        <row r="1445">
          <cell r="A1445" t="str">
            <v>30.07.2016 15:24:20</v>
          </cell>
          <cell r="B1445">
            <v>0.35430049896240234</v>
          </cell>
        </row>
        <row r="1446">
          <cell r="A1446" t="str">
            <v>30.07.2016 15:23:20</v>
          </cell>
          <cell r="B1446">
            <v>0.73694896697998047</v>
          </cell>
        </row>
        <row r="1447">
          <cell r="A1447" t="str">
            <v>30.07.2016 15:22:20</v>
          </cell>
          <cell r="B1447">
            <v>0.48676967620849609</v>
          </cell>
        </row>
        <row r="1448">
          <cell r="A1448" t="str">
            <v>30.07.2016 15:21:20</v>
          </cell>
          <cell r="B1448">
            <v>0.28750801086425781</v>
          </cell>
        </row>
        <row r="1449">
          <cell r="A1449" t="str">
            <v>30.07.2016 15:20:20</v>
          </cell>
          <cell r="B1449">
            <v>0.23551273345947266</v>
          </cell>
        </row>
        <row r="1450">
          <cell r="A1450" t="str">
            <v>30.07.2016 15:19:20</v>
          </cell>
          <cell r="B1450">
            <v>0.23360061645507813</v>
          </cell>
        </row>
        <row r="1451">
          <cell r="A1451" t="str">
            <v>30.07.2016 15:18:20</v>
          </cell>
          <cell r="B1451">
            <v>0.29460525512695313</v>
          </cell>
        </row>
        <row r="1452">
          <cell r="A1452" t="str">
            <v>30.07.2016 15:17:20</v>
          </cell>
          <cell r="B1452">
            <v>0.31056785583496094</v>
          </cell>
        </row>
        <row r="1453">
          <cell r="A1453" t="str">
            <v>30.07.2016 15:16:20</v>
          </cell>
          <cell r="B1453">
            <v>0.54183387756347656</v>
          </cell>
        </row>
        <row r="1454">
          <cell r="A1454" t="str">
            <v>30.07.2016 15:15:20</v>
          </cell>
          <cell r="B1454">
            <v>0.38516807556152344</v>
          </cell>
        </row>
        <row r="1455">
          <cell r="A1455" t="str">
            <v>30.07.2016 15:14:20</v>
          </cell>
          <cell r="B1455">
            <v>0.31764030456542969</v>
          </cell>
        </row>
        <row r="1456">
          <cell r="A1456" t="str">
            <v>30.07.2016 15:13:20</v>
          </cell>
          <cell r="B1456">
            <v>0.33511543273925781</v>
          </cell>
        </row>
        <row r="1457">
          <cell r="A1457" t="str">
            <v>30.07.2016 15:12:20</v>
          </cell>
          <cell r="B1457">
            <v>0.646942138671875</v>
          </cell>
        </row>
        <row r="1458">
          <cell r="A1458" t="str">
            <v>30.07.2016 15:11:20</v>
          </cell>
          <cell r="B1458">
            <v>1.0899171829223633</v>
          </cell>
        </row>
        <row r="1459">
          <cell r="A1459" t="str">
            <v>30.07.2016 15:10:20</v>
          </cell>
          <cell r="B1459">
            <v>0.376251220703125</v>
          </cell>
        </row>
        <row r="1460">
          <cell r="A1460" t="str">
            <v>30.07.2016 15:09:20</v>
          </cell>
          <cell r="B1460">
            <v>0.20856857299804688</v>
          </cell>
        </row>
        <row r="1461">
          <cell r="A1461" t="str">
            <v>30.07.2016 15:08:20</v>
          </cell>
          <cell r="B1461">
            <v>0.36807727813720703</v>
          </cell>
        </row>
        <row r="1462">
          <cell r="A1462" t="str">
            <v>30.07.2016 15:07:20</v>
          </cell>
          <cell r="B1462">
            <v>0.36004829406738281</v>
          </cell>
        </row>
        <row r="1463">
          <cell r="A1463" t="str">
            <v>30.07.2016 15:06:20</v>
          </cell>
          <cell r="B1463">
            <v>0.53434181213378906</v>
          </cell>
        </row>
        <row r="1464">
          <cell r="A1464" t="str">
            <v>30.07.2016 15:05:20</v>
          </cell>
          <cell r="B1464">
            <v>0.24125957489013672</v>
          </cell>
        </row>
        <row r="1465">
          <cell r="A1465" t="str">
            <v>30.07.2016 15:04:20</v>
          </cell>
          <cell r="B1465">
            <v>0.30052661895751953</v>
          </cell>
        </row>
        <row r="1466">
          <cell r="A1466" t="str">
            <v>30.07.2016 15:03:20</v>
          </cell>
          <cell r="B1466">
            <v>0.59385967254638672</v>
          </cell>
        </row>
        <row r="1467">
          <cell r="A1467" t="str">
            <v>30.07.2016 15:02:20</v>
          </cell>
          <cell r="B1467">
            <v>0.95594120025634766</v>
          </cell>
        </row>
        <row r="1468">
          <cell r="A1468" t="str">
            <v>30.07.2016 15:01:20</v>
          </cell>
          <cell r="B1468">
            <v>0.42494297027587891</v>
          </cell>
        </row>
        <row r="1469">
          <cell r="A1469" t="str">
            <v>30.07.2016 15:00:20</v>
          </cell>
          <cell r="B1469">
            <v>0.84268665313720703</v>
          </cell>
        </row>
        <row r="1470">
          <cell r="A1470" t="str">
            <v>30.07.2016 14:59:20</v>
          </cell>
          <cell r="B1470">
            <v>1.2568902969360352</v>
          </cell>
        </row>
        <row r="1471">
          <cell r="A1471" t="str">
            <v>30.07.2016 14:58:20</v>
          </cell>
          <cell r="B1471">
            <v>1.7972631454467773</v>
          </cell>
        </row>
        <row r="1472">
          <cell r="A1472" t="str">
            <v>30.07.2016 14:57:20</v>
          </cell>
          <cell r="B1472">
            <v>1.8150920867919922</v>
          </cell>
        </row>
        <row r="1473">
          <cell r="A1473" t="str">
            <v>30.07.2016 14:56:20</v>
          </cell>
          <cell r="B1473">
            <v>1.4946584701538086</v>
          </cell>
        </row>
        <row r="1474">
          <cell r="A1474" t="str">
            <v>30.07.2016 14:55:20</v>
          </cell>
          <cell r="B1474">
            <v>1.2570648193359375</v>
          </cell>
        </row>
        <row r="1475">
          <cell r="A1475" t="str">
            <v>30.07.2016 14:54:20</v>
          </cell>
          <cell r="B1475">
            <v>1.1033926010131836</v>
          </cell>
        </row>
        <row r="1476">
          <cell r="A1476" t="str">
            <v>30.07.2016 14:53:20</v>
          </cell>
          <cell r="B1476">
            <v>0.25036811828613281</v>
          </cell>
        </row>
        <row r="1477">
          <cell r="A1477" t="str">
            <v>30.07.2016 14:52:20</v>
          </cell>
          <cell r="B1477">
            <v>1.0331487655639648</v>
          </cell>
        </row>
        <row r="1478">
          <cell r="A1478" t="str">
            <v>30.07.2016 14:51:20</v>
          </cell>
          <cell r="B1478">
            <v>1.0817909240722656</v>
          </cell>
        </row>
        <row r="1479">
          <cell r="A1479" t="str">
            <v>30.07.2016 14:50:20</v>
          </cell>
          <cell r="B1479">
            <v>1.0773077011108398</v>
          </cell>
        </row>
        <row r="1480">
          <cell r="A1480" t="str">
            <v>30.07.2016 14:49:20</v>
          </cell>
          <cell r="B1480">
            <v>1.2000722885131836</v>
          </cell>
        </row>
        <row r="1481">
          <cell r="A1481" t="str">
            <v>30.07.2016 14:48:20</v>
          </cell>
          <cell r="B1481">
            <v>1.0765657424926758</v>
          </cell>
        </row>
        <row r="1482">
          <cell r="A1482" t="str">
            <v>30.07.2016 14:47:20</v>
          </cell>
          <cell r="B1482">
            <v>1.0638675689697266</v>
          </cell>
        </row>
        <row r="1483">
          <cell r="A1483" t="str">
            <v>30.07.2016 14:46:20</v>
          </cell>
          <cell r="B1483">
            <v>0.84529781341552734</v>
          </cell>
        </row>
        <row r="1484">
          <cell r="A1484" t="str">
            <v>30.07.2016 14:45:20</v>
          </cell>
          <cell r="B1484">
            <v>0.87865638732910156</v>
          </cell>
        </row>
        <row r="1485">
          <cell r="A1485" t="str">
            <v>30.07.2016 14:44:20</v>
          </cell>
          <cell r="B1485">
            <v>1.180933952331543</v>
          </cell>
        </row>
        <row r="1486">
          <cell r="A1486" t="str">
            <v>30.07.2016 14:43:20</v>
          </cell>
          <cell r="B1486">
            <v>1.1844482421875</v>
          </cell>
        </row>
        <row r="1487">
          <cell r="A1487" t="str">
            <v>30.07.2016 14:42:20</v>
          </cell>
          <cell r="B1487">
            <v>1.1467647552490234</v>
          </cell>
        </row>
        <row r="1488">
          <cell r="A1488" t="str">
            <v>30.07.2016 14:41:20</v>
          </cell>
          <cell r="B1488">
            <v>0.18565654754638672</v>
          </cell>
        </row>
        <row r="1489">
          <cell r="A1489" t="str">
            <v>30.07.2016 14:40:20</v>
          </cell>
          <cell r="B1489">
            <v>0.33590602874755859</v>
          </cell>
        </row>
        <row r="1490">
          <cell r="A1490" t="str">
            <v>30.07.2016 14:39:20</v>
          </cell>
          <cell r="B1490">
            <v>0.34234237670898438</v>
          </cell>
        </row>
        <row r="1491">
          <cell r="A1491" t="str">
            <v>30.07.2016 14:38:20</v>
          </cell>
          <cell r="B1491">
            <v>0.40868663787841797</v>
          </cell>
        </row>
        <row r="1492">
          <cell r="A1492" t="str">
            <v>30.07.2016 14:37:20</v>
          </cell>
          <cell r="B1492">
            <v>0.52892017364501953</v>
          </cell>
        </row>
        <row r="1493">
          <cell r="A1493" t="str">
            <v>30.07.2016 14:36:20</v>
          </cell>
          <cell r="B1493">
            <v>0.67253780364990234</v>
          </cell>
        </row>
        <row r="1494">
          <cell r="A1494" t="str">
            <v>30.07.2016 14:35:20</v>
          </cell>
          <cell r="B1494">
            <v>0.87329483032226563</v>
          </cell>
        </row>
        <row r="1495">
          <cell r="A1495" t="str">
            <v>30.07.2016 14:34:20</v>
          </cell>
          <cell r="B1495">
            <v>0.54660892486572266</v>
          </cell>
        </row>
        <row r="1496">
          <cell r="A1496" t="str">
            <v>30.07.2016 14:33:20</v>
          </cell>
          <cell r="B1496">
            <v>0.36198329925537109</v>
          </cell>
        </row>
        <row r="1497">
          <cell r="A1497" t="str">
            <v>30.07.2016 14:32:20</v>
          </cell>
          <cell r="B1497">
            <v>0.12567710876464844</v>
          </cell>
        </row>
        <row r="1498">
          <cell r="A1498" t="str">
            <v>30.07.2016 14:31:20</v>
          </cell>
          <cell r="B1498">
            <v>0.28098583221435547</v>
          </cell>
        </row>
        <row r="1499">
          <cell r="A1499" t="str">
            <v>30.07.2016 14:30:20</v>
          </cell>
          <cell r="B1499">
            <v>0.41243934631347656</v>
          </cell>
        </row>
        <row r="1500">
          <cell r="A1500" t="str">
            <v>30.07.2016 14:29:20</v>
          </cell>
          <cell r="B1500">
            <v>0.18687152862548828</v>
          </cell>
        </row>
        <row r="1501">
          <cell r="A1501" t="str">
            <v>30.07.2016 14:28:20</v>
          </cell>
          <cell r="B1501">
            <v>0.80871391296386719</v>
          </cell>
        </row>
        <row r="1502">
          <cell r="A1502" t="str">
            <v>30.07.2016 14:27:20</v>
          </cell>
          <cell r="B1502">
            <v>1.0085678100585937</v>
          </cell>
        </row>
        <row r="1503">
          <cell r="A1503" t="str">
            <v>30.07.2016 14:26:20</v>
          </cell>
          <cell r="B1503">
            <v>0.97645282745361328</v>
          </cell>
        </row>
        <row r="1504">
          <cell r="A1504" t="str">
            <v>30.07.2016 14:25:20</v>
          </cell>
          <cell r="B1504">
            <v>0.51847648620605469</v>
          </cell>
        </row>
        <row r="1505">
          <cell r="A1505" t="str">
            <v>30.07.2016 14:24:20</v>
          </cell>
          <cell r="B1505">
            <v>0.35713577270507813</v>
          </cell>
        </row>
        <row r="1506">
          <cell r="A1506" t="str">
            <v>30.07.2016 14:23:20</v>
          </cell>
          <cell r="B1506">
            <v>0.32465934753417969</v>
          </cell>
        </row>
        <row r="1507">
          <cell r="A1507" t="str">
            <v>30.07.2016 14:22:20</v>
          </cell>
          <cell r="B1507">
            <v>0.18245506286621094</v>
          </cell>
        </row>
        <row r="1508">
          <cell r="A1508" t="str">
            <v>30.07.2016 14:21:20</v>
          </cell>
          <cell r="B1508">
            <v>0.30901432037353516</v>
          </cell>
        </row>
        <row r="1509">
          <cell r="A1509" t="str">
            <v>30.07.2016 14:20:20</v>
          </cell>
          <cell r="B1509">
            <v>0.12699127197265625</v>
          </cell>
        </row>
        <row r="1510">
          <cell r="A1510" t="str">
            <v>30.07.2016 14:19:20</v>
          </cell>
          <cell r="B1510">
            <v>0.10691261291503906</v>
          </cell>
        </row>
        <row r="1511">
          <cell r="A1511" t="str">
            <v>30.07.2016 14:18:20</v>
          </cell>
          <cell r="B1511">
            <v>0.20639705657958984</v>
          </cell>
        </row>
        <row r="1512">
          <cell r="A1512" t="str">
            <v>30.07.2016 14:17:20</v>
          </cell>
          <cell r="B1512">
            <v>1.1758871078491211</v>
          </cell>
        </row>
        <row r="1513">
          <cell r="A1513" t="str">
            <v>30.07.2016 14:16:20</v>
          </cell>
          <cell r="B1513">
            <v>1.4553632736206055</v>
          </cell>
        </row>
        <row r="1514">
          <cell r="A1514" t="str">
            <v>30.07.2016 14:15:20</v>
          </cell>
          <cell r="B1514">
            <v>1.9489126205444336</v>
          </cell>
        </row>
        <row r="1515">
          <cell r="A1515" t="str">
            <v>30.07.2016 14:14:20</v>
          </cell>
          <cell r="B1515">
            <v>1.5713310241699219</v>
          </cell>
        </row>
        <row r="1516">
          <cell r="A1516" t="str">
            <v>30.07.2016 14:13:20</v>
          </cell>
          <cell r="B1516">
            <v>1.2838306427001953</v>
          </cell>
        </row>
        <row r="1517">
          <cell r="A1517" t="str">
            <v>30.07.2016 14:12:20</v>
          </cell>
          <cell r="B1517">
            <v>1.2315168380737305</v>
          </cell>
        </row>
        <row r="1518">
          <cell r="A1518" t="str">
            <v>30.07.2016 14:11:20</v>
          </cell>
          <cell r="B1518">
            <v>0.36854839324951172</v>
          </cell>
        </row>
        <row r="1519">
          <cell r="A1519" t="str">
            <v>30.07.2016 14:10:20</v>
          </cell>
          <cell r="B1519">
            <v>0.22589015960693359</v>
          </cell>
        </row>
        <row r="1520">
          <cell r="A1520" t="str">
            <v>30.07.2016 14:09:20</v>
          </cell>
          <cell r="B1520">
            <v>0.83779144287109375</v>
          </cell>
        </row>
        <row r="1521">
          <cell r="A1521" t="str">
            <v>30.07.2016 14:08:20</v>
          </cell>
          <cell r="B1521">
            <v>2.0539522171020508</v>
          </cell>
        </row>
        <row r="1522">
          <cell r="A1522" t="str">
            <v>30.07.2016 14:07:20</v>
          </cell>
          <cell r="B1522">
            <v>2.1359338760375977</v>
          </cell>
        </row>
        <row r="1523">
          <cell r="A1523" t="str">
            <v>30.07.2016 14:06:20</v>
          </cell>
          <cell r="B1523">
            <v>2.0547113418579102</v>
          </cell>
        </row>
        <row r="1524">
          <cell r="A1524" t="str">
            <v>30.07.2016 14:05:20</v>
          </cell>
          <cell r="B1524">
            <v>2.0851020812988281</v>
          </cell>
        </row>
        <row r="1525">
          <cell r="A1525" t="str">
            <v>30.07.2016 14:04:20</v>
          </cell>
          <cell r="B1525">
            <v>2.1880216598510742</v>
          </cell>
        </row>
        <row r="1526">
          <cell r="A1526" t="str">
            <v>30.07.2016 14:03:20</v>
          </cell>
          <cell r="B1526">
            <v>2.2390937805175781</v>
          </cell>
        </row>
        <row r="1527">
          <cell r="A1527" t="str">
            <v>30.07.2016 14:02:20</v>
          </cell>
          <cell r="B1527">
            <v>2.3043479919433594</v>
          </cell>
        </row>
        <row r="1528">
          <cell r="A1528" t="str">
            <v>30.07.2016 14:01:20</v>
          </cell>
          <cell r="B1528">
            <v>0.85999202728271484</v>
          </cell>
        </row>
        <row r="1529">
          <cell r="A1529" t="str">
            <v>30.07.2016 14:00:20</v>
          </cell>
          <cell r="B1529">
            <v>0.84841728210449219</v>
          </cell>
        </row>
        <row r="1530">
          <cell r="A1530" t="str">
            <v>30.07.2016 13:59:20</v>
          </cell>
          <cell r="B1530">
            <v>0.49615955352783203</v>
          </cell>
        </row>
        <row r="1531">
          <cell r="A1531" t="str">
            <v>30.07.2016 13:58:20</v>
          </cell>
          <cell r="B1531">
            <v>0.75974941253662109</v>
          </cell>
        </row>
        <row r="1532">
          <cell r="A1532" t="str">
            <v>30.07.2016 13:57:20</v>
          </cell>
          <cell r="B1532">
            <v>0.77974510192871094</v>
          </cell>
        </row>
        <row r="1533">
          <cell r="A1533" t="str">
            <v>30.07.2016 13:56:20</v>
          </cell>
          <cell r="B1533">
            <v>0.39387702941894531</v>
          </cell>
        </row>
        <row r="1534">
          <cell r="A1534" t="str">
            <v>30.07.2016 13:55:20</v>
          </cell>
          <cell r="B1534">
            <v>0.37668991088867188</v>
          </cell>
        </row>
        <row r="1535">
          <cell r="A1535" t="str">
            <v>30.07.2016 13:54:20</v>
          </cell>
          <cell r="B1535">
            <v>0.54360198974609375</v>
          </cell>
        </row>
        <row r="1536">
          <cell r="A1536" t="str">
            <v>30.07.2016 13:53:20</v>
          </cell>
          <cell r="B1536">
            <v>0.30757236480712891</v>
          </cell>
        </row>
        <row r="1537">
          <cell r="A1537" t="str">
            <v>30.07.2016 13:52:20</v>
          </cell>
          <cell r="B1537">
            <v>0.64022731781005859</v>
          </cell>
        </row>
        <row r="1538">
          <cell r="A1538" t="str">
            <v>30.07.2016 13:51:20</v>
          </cell>
          <cell r="B1538">
            <v>0.42696475982666016</v>
          </cell>
        </row>
        <row r="1539">
          <cell r="A1539" t="str">
            <v>30.07.2016 13:50:20</v>
          </cell>
          <cell r="B1539">
            <v>0.52953147888183594</v>
          </cell>
        </row>
        <row r="1540">
          <cell r="A1540" t="str">
            <v>30.07.2016 13:49:20</v>
          </cell>
          <cell r="B1540">
            <v>0.70150089263916016</v>
          </cell>
        </row>
        <row r="1541">
          <cell r="A1541" t="str">
            <v>30.07.2016 13:48:20</v>
          </cell>
          <cell r="B1541">
            <v>0.72220802307128906</v>
          </cell>
        </row>
        <row r="1542">
          <cell r="A1542" t="str">
            <v>30.07.2016 13:47:20</v>
          </cell>
          <cell r="B1542">
            <v>0.90082168579101563</v>
          </cell>
        </row>
        <row r="1543">
          <cell r="A1543" t="str">
            <v>30.07.2016 13:46:20</v>
          </cell>
          <cell r="B1543">
            <v>0.81391811370849609</v>
          </cell>
        </row>
        <row r="1544">
          <cell r="A1544" t="str">
            <v>30.07.2016 13:45:20</v>
          </cell>
          <cell r="B1544">
            <v>0.84831333160400391</v>
          </cell>
        </row>
        <row r="1545">
          <cell r="A1545" t="str">
            <v>30.07.2016 13:44:20</v>
          </cell>
          <cell r="B1545">
            <v>0.92197704315185547</v>
          </cell>
        </row>
        <row r="1546">
          <cell r="A1546" t="str">
            <v>30.07.2016 13:43:20</v>
          </cell>
          <cell r="B1546">
            <v>0.7366180419921875</v>
          </cell>
        </row>
        <row r="1547">
          <cell r="A1547" t="str">
            <v>30.07.2016 13:42:20</v>
          </cell>
          <cell r="B1547">
            <v>0.89347553253173828</v>
          </cell>
        </row>
        <row r="1548">
          <cell r="A1548" t="str">
            <v>30.07.2016 13:41:20</v>
          </cell>
          <cell r="B1548">
            <v>0.66147708892822266</v>
          </cell>
        </row>
        <row r="1549">
          <cell r="A1549" t="str">
            <v>30.07.2016 13:40:20</v>
          </cell>
          <cell r="B1549">
            <v>0.54354476928710938</v>
          </cell>
        </row>
        <row r="1550">
          <cell r="A1550" t="str">
            <v>30.07.2016 13:39:20</v>
          </cell>
          <cell r="B1550">
            <v>0.43297004699707031</v>
          </cell>
        </row>
        <row r="1551">
          <cell r="A1551" t="str">
            <v>30.07.2016 13:38:20</v>
          </cell>
          <cell r="B1551">
            <v>0.35402297973632813</v>
          </cell>
        </row>
        <row r="1552">
          <cell r="A1552" t="str">
            <v>30.07.2016 13:37:20</v>
          </cell>
          <cell r="B1552">
            <v>0.30018043518066406</v>
          </cell>
        </row>
        <row r="1553">
          <cell r="A1553" t="str">
            <v>30.07.2016 13:36:20</v>
          </cell>
          <cell r="B1553">
            <v>0.15913200378417969</v>
          </cell>
        </row>
        <row r="1554">
          <cell r="A1554" t="str">
            <v>30.07.2016 13:35:20</v>
          </cell>
          <cell r="B1554">
            <v>0.28921318054199219</v>
          </cell>
        </row>
        <row r="1555">
          <cell r="A1555" t="str">
            <v>30.07.2016 13:34:20</v>
          </cell>
          <cell r="B1555">
            <v>0.255889892578125</v>
          </cell>
        </row>
        <row r="1556">
          <cell r="A1556" t="str">
            <v>30.07.2016 13:33:20</v>
          </cell>
          <cell r="B1556">
            <v>0.38812160491943359</v>
          </cell>
        </row>
        <row r="1557">
          <cell r="A1557" t="str">
            <v>30.07.2016 13:32:20</v>
          </cell>
          <cell r="B1557">
            <v>0.36164760589599609</v>
          </cell>
        </row>
        <row r="1558">
          <cell r="A1558" t="str">
            <v>30.07.2016 13:31:20</v>
          </cell>
          <cell r="B1558">
            <v>0.65078830718994141</v>
          </cell>
        </row>
        <row r="1559">
          <cell r="A1559" t="str">
            <v>30.07.2016 13:30:20</v>
          </cell>
          <cell r="B1559">
            <v>0.28848838806152344</v>
          </cell>
        </row>
        <row r="1560">
          <cell r="A1560" t="str">
            <v>30.07.2016 13:29:20</v>
          </cell>
          <cell r="B1560">
            <v>0.29900264739990234</v>
          </cell>
        </row>
        <row r="1561">
          <cell r="A1561" t="str">
            <v>30.07.2016 13:28:20</v>
          </cell>
          <cell r="B1561">
            <v>0.52658557891845703</v>
          </cell>
        </row>
        <row r="1562">
          <cell r="A1562" t="str">
            <v>30.07.2016 13:27:20</v>
          </cell>
          <cell r="B1562">
            <v>1.0165157318115234</v>
          </cell>
        </row>
        <row r="1563">
          <cell r="A1563" t="str">
            <v>30.07.2016 13:26:20</v>
          </cell>
          <cell r="B1563">
            <v>0.45453929901123047</v>
          </cell>
        </row>
        <row r="1564">
          <cell r="A1564" t="str">
            <v>30.07.2016 13:25:20</v>
          </cell>
          <cell r="B1564">
            <v>0.20173835754394531</v>
          </cell>
        </row>
        <row r="1565">
          <cell r="A1565" t="str">
            <v>30.07.2016 13:24:20</v>
          </cell>
          <cell r="B1565">
            <v>0.33780479431152344</v>
          </cell>
        </row>
        <row r="1566">
          <cell r="A1566" t="str">
            <v>30.07.2016 13:23:20</v>
          </cell>
          <cell r="B1566">
            <v>0.13515377044677734</v>
          </cell>
        </row>
        <row r="1567">
          <cell r="A1567" t="str">
            <v>30.07.2016 13:22:20</v>
          </cell>
          <cell r="B1567">
            <v>0.19542407989501953</v>
          </cell>
        </row>
        <row r="1568">
          <cell r="A1568" t="str">
            <v>30.07.2016 13:21:20</v>
          </cell>
          <cell r="B1568">
            <v>0.33292675018310547</v>
          </cell>
        </row>
        <row r="1569">
          <cell r="A1569" t="str">
            <v>30.07.2016 13:20:20</v>
          </cell>
          <cell r="B1569">
            <v>0.30483531951904297</v>
          </cell>
        </row>
        <row r="1570">
          <cell r="A1570" t="str">
            <v>30.07.2016 13:19:20</v>
          </cell>
          <cell r="B1570">
            <v>0.37284088134765625</v>
          </cell>
        </row>
        <row r="1571">
          <cell r="A1571" t="str">
            <v>30.07.2016 13:18:20</v>
          </cell>
          <cell r="B1571">
            <v>0.58477687835693359</v>
          </cell>
        </row>
        <row r="1572">
          <cell r="A1572" t="str">
            <v>30.07.2016 13:17:20</v>
          </cell>
          <cell r="B1572">
            <v>0.71949386596679688</v>
          </cell>
        </row>
        <row r="1573">
          <cell r="A1573" t="str">
            <v>30.07.2016 13:16:20</v>
          </cell>
          <cell r="B1573">
            <v>0.61878395080566406</v>
          </cell>
        </row>
        <row r="1574">
          <cell r="A1574" t="str">
            <v>30.07.2016 13:15:20</v>
          </cell>
          <cell r="B1574">
            <v>0.59044265747070313</v>
          </cell>
        </row>
        <row r="1575">
          <cell r="A1575" t="str">
            <v>30.07.2016 13:14:20</v>
          </cell>
          <cell r="B1575">
            <v>0.71816825866699219</v>
          </cell>
        </row>
        <row r="1576">
          <cell r="A1576" t="str">
            <v>30.07.2016 13:13:20</v>
          </cell>
          <cell r="B1576">
            <v>0.56670188903808594</v>
          </cell>
        </row>
        <row r="1577">
          <cell r="A1577" t="str">
            <v>30.07.2016 13:12:20</v>
          </cell>
          <cell r="B1577">
            <v>0.60119915008544922</v>
          </cell>
        </row>
        <row r="1578">
          <cell r="A1578" t="str">
            <v>30.07.2016 13:11:20</v>
          </cell>
          <cell r="B1578">
            <v>0.68560695648193359</v>
          </cell>
        </row>
        <row r="1579">
          <cell r="A1579" t="str">
            <v>30.07.2016 13:10:20</v>
          </cell>
          <cell r="B1579">
            <v>0.42571735382080078</v>
          </cell>
        </row>
        <row r="1580">
          <cell r="A1580" t="str">
            <v>30.07.2016 13:09:20</v>
          </cell>
          <cell r="B1580">
            <v>0.42745685577392578</v>
          </cell>
        </row>
        <row r="1581">
          <cell r="A1581" t="str">
            <v>30.07.2016 13:08:20</v>
          </cell>
          <cell r="B1581">
            <v>0.43152046203613281</v>
          </cell>
        </row>
        <row r="1582">
          <cell r="A1582" t="str">
            <v>30.07.2016 13:07:20</v>
          </cell>
          <cell r="B1582">
            <v>0.28802204132080078</v>
          </cell>
        </row>
        <row r="1583">
          <cell r="A1583" t="str">
            <v>30.07.2016 13:06:20</v>
          </cell>
          <cell r="B1583">
            <v>0.31412315368652344</v>
          </cell>
        </row>
        <row r="1584">
          <cell r="A1584" t="str">
            <v>30.07.2016 13:05:20</v>
          </cell>
          <cell r="B1584">
            <v>0.32427024841308594</v>
          </cell>
        </row>
        <row r="1585">
          <cell r="A1585" t="str">
            <v>30.07.2016 13:04:20</v>
          </cell>
          <cell r="B1585">
            <v>0.29748249053955078</v>
          </cell>
        </row>
        <row r="1586">
          <cell r="A1586" t="str">
            <v>30.07.2016 13:03:20</v>
          </cell>
          <cell r="B1586">
            <v>0.2552337646484375</v>
          </cell>
        </row>
        <row r="1587">
          <cell r="A1587" t="str">
            <v>30.07.2016 13:02:20</v>
          </cell>
          <cell r="B1587">
            <v>0.24188518524169922</v>
          </cell>
        </row>
        <row r="1588">
          <cell r="A1588" t="str">
            <v>30.07.2016 13:01:20</v>
          </cell>
          <cell r="B1588">
            <v>0.30857753753662109</v>
          </cell>
        </row>
        <row r="1589">
          <cell r="A1589" t="str">
            <v>30.07.2016 13:00:20</v>
          </cell>
          <cell r="B1589">
            <v>0.36052703857421875</v>
          </cell>
        </row>
        <row r="1590">
          <cell r="A1590" t="str">
            <v>30.07.2016 12:59:20</v>
          </cell>
          <cell r="B1590">
            <v>0.94762992858886719</v>
          </cell>
        </row>
        <row r="1591">
          <cell r="A1591" t="str">
            <v>30.07.2016 12:58:20</v>
          </cell>
          <cell r="B1591">
            <v>1.7546491622924805</v>
          </cell>
        </row>
        <row r="1592">
          <cell r="A1592" t="str">
            <v>30.07.2016 12:57:20</v>
          </cell>
          <cell r="B1592">
            <v>1.5114097595214844</v>
          </cell>
        </row>
        <row r="1593">
          <cell r="A1593" t="str">
            <v>30.07.2016 12:56:20</v>
          </cell>
          <cell r="B1593">
            <v>1.9204750061035156</v>
          </cell>
        </row>
        <row r="1594">
          <cell r="A1594" t="str">
            <v>30.07.2016 12:55:20</v>
          </cell>
          <cell r="B1594">
            <v>2.0018062591552734</v>
          </cell>
        </row>
        <row r="1595">
          <cell r="A1595" t="str">
            <v>30.07.2016 12:54:20</v>
          </cell>
          <cell r="B1595">
            <v>1.5746831893920898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bound traffic on Local Area "/>
    </sheetNames>
    <sheetDataSet>
      <sheetData sheetId="0">
        <row r="1">
          <cell r="B1" t="str">
            <v>Outbound traffic</v>
          </cell>
        </row>
        <row r="2">
          <cell r="A2" t="str">
            <v>31.07.2016 15:29:21</v>
          </cell>
          <cell r="B2">
            <v>0.80353450775146484</v>
          </cell>
        </row>
        <row r="3">
          <cell r="A3" t="str">
            <v>31.07.2016 15:28:21</v>
          </cell>
          <cell r="B3">
            <v>0.77460002899169922</v>
          </cell>
        </row>
        <row r="4">
          <cell r="A4" t="str">
            <v>31.07.2016 15:27:21</v>
          </cell>
          <cell r="B4">
            <v>0.79977607727050781</v>
          </cell>
        </row>
        <row r="5">
          <cell r="A5" t="str">
            <v>31.07.2016 15:26:21</v>
          </cell>
          <cell r="B5">
            <v>0.83699703216552734</v>
          </cell>
        </row>
        <row r="6">
          <cell r="A6" t="str">
            <v>31.07.2016 15:25:21</v>
          </cell>
          <cell r="B6">
            <v>0.57844924926757813</v>
          </cell>
        </row>
        <row r="7">
          <cell r="A7" t="str">
            <v>31.07.2016 15:24:21</v>
          </cell>
          <cell r="B7">
            <v>0.49503803253173828</v>
          </cell>
        </row>
        <row r="8">
          <cell r="A8" t="str">
            <v>31.07.2016 15:23:21</v>
          </cell>
          <cell r="B8">
            <v>0.99295234680175781</v>
          </cell>
        </row>
        <row r="9">
          <cell r="A9" t="str">
            <v>31.07.2016 15:22:21</v>
          </cell>
          <cell r="B9">
            <v>1.1355123519897461</v>
          </cell>
        </row>
        <row r="10">
          <cell r="A10" t="str">
            <v>31.07.2016 15:21:21</v>
          </cell>
          <cell r="B10">
            <v>0.79058933258056641</v>
          </cell>
        </row>
        <row r="11">
          <cell r="A11" t="str">
            <v>31.07.2016 15:20:21</v>
          </cell>
          <cell r="B11">
            <v>1.1001911163330078</v>
          </cell>
        </row>
        <row r="12">
          <cell r="A12" t="str">
            <v>31.07.2016 15:19:21</v>
          </cell>
          <cell r="B12">
            <v>1.4622478485107422</v>
          </cell>
        </row>
        <row r="13">
          <cell r="A13" t="str">
            <v>31.07.2016 15:18:21</v>
          </cell>
          <cell r="B13">
            <v>1.3169736862182617</v>
          </cell>
        </row>
        <row r="14">
          <cell r="A14" t="str">
            <v>31.07.2016 15:17:21</v>
          </cell>
          <cell r="B14">
            <v>1.3904972076416016</v>
          </cell>
        </row>
        <row r="15">
          <cell r="A15" t="str">
            <v>31.07.2016 15:16:21</v>
          </cell>
          <cell r="B15">
            <v>0.72019577026367188</v>
          </cell>
        </row>
        <row r="16">
          <cell r="A16" t="str">
            <v>31.07.2016 15:15:21</v>
          </cell>
          <cell r="B16">
            <v>1.1598453521728516</v>
          </cell>
        </row>
        <row r="17">
          <cell r="A17" t="str">
            <v>31.07.2016 15:14:21</v>
          </cell>
          <cell r="B17">
            <v>1.007049560546875</v>
          </cell>
        </row>
        <row r="18">
          <cell r="A18" t="str">
            <v>31.07.2016 15:13:21</v>
          </cell>
          <cell r="B18">
            <v>0.93738079071044922</v>
          </cell>
        </row>
        <row r="19">
          <cell r="A19" t="str">
            <v>31.07.2016 15:12:21</v>
          </cell>
          <cell r="B19">
            <v>0.57239532470703125</v>
          </cell>
        </row>
        <row r="20">
          <cell r="A20" t="str">
            <v>31.07.2016 15:11:21</v>
          </cell>
          <cell r="B20">
            <v>0.34989643096923828</v>
          </cell>
        </row>
        <row r="21">
          <cell r="A21" t="str">
            <v>31.07.2016 15:10:21</v>
          </cell>
          <cell r="B21">
            <v>0.43954086303710938</v>
          </cell>
        </row>
        <row r="22">
          <cell r="A22" t="str">
            <v>31.07.2016 15:09:21</v>
          </cell>
          <cell r="B22">
            <v>0.62401580810546875</v>
          </cell>
        </row>
        <row r="23">
          <cell r="A23" t="str">
            <v>31.07.2016 15:08:21</v>
          </cell>
          <cell r="B23">
            <v>0.35950565338134766</v>
          </cell>
        </row>
        <row r="24">
          <cell r="A24" t="str">
            <v>31.07.2016 15:07:21</v>
          </cell>
          <cell r="B24">
            <v>0.66492462158203125</v>
          </cell>
        </row>
        <row r="25">
          <cell r="A25" t="str">
            <v>31.07.2016 15:06:21</v>
          </cell>
          <cell r="B25">
            <v>1.0817193984985352</v>
          </cell>
        </row>
        <row r="26">
          <cell r="A26" t="str">
            <v>31.07.2016 15:05:21</v>
          </cell>
          <cell r="B26">
            <v>0.77538394927978516</v>
          </cell>
        </row>
        <row r="27">
          <cell r="A27" t="str">
            <v>31.07.2016 15:04:21</v>
          </cell>
          <cell r="B27">
            <v>0.78189849853515625</v>
          </cell>
        </row>
        <row r="28">
          <cell r="A28" t="str">
            <v>31.07.2016 15:03:21</v>
          </cell>
          <cell r="B28">
            <v>1.3023405075073242</v>
          </cell>
        </row>
        <row r="29">
          <cell r="A29" t="str">
            <v>31.07.2016 15:02:21</v>
          </cell>
          <cell r="B29">
            <v>1.4253015518188477</v>
          </cell>
        </row>
        <row r="30">
          <cell r="A30" t="str">
            <v>31.07.2016 15:01:21</v>
          </cell>
          <cell r="B30">
            <v>0.64020729064941406</v>
          </cell>
        </row>
        <row r="31">
          <cell r="A31" t="str">
            <v>31.07.2016 15:00:21</v>
          </cell>
          <cell r="B31">
            <v>0.75760555267333984</v>
          </cell>
        </row>
        <row r="32">
          <cell r="A32" t="str">
            <v>31.07.2016 14:59:21</v>
          </cell>
          <cell r="B32">
            <v>0.65600299835205078</v>
          </cell>
        </row>
        <row r="33">
          <cell r="A33" t="str">
            <v>31.07.2016 14:58:21</v>
          </cell>
          <cell r="B33">
            <v>0.72973060607910156</v>
          </cell>
        </row>
        <row r="34">
          <cell r="A34" t="str">
            <v>31.07.2016 14:57:21</v>
          </cell>
          <cell r="B34">
            <v>0.24212360382080078</v>
          </cell>
        </row>
        <row r="35">
          <cell r="A35" t="str">
            <v>31.07.2016 14:56:21</v>
          </cell>
          <cell r="B35">
            <v>0.13342761993408203</v>
          </cell>
        </row>
        <row r="36">
          <cell r="A36" t="str">
            <v>31.07.2016 14:55:21</v>
          </cell>
          <cell r="B36">
            <v>0.1561279296875</v>
          </cell>
        </row>
        <row r="37">
          <cell r="A37" t="str">
            <v>31.07.2016 14:54:21</v>
          </cell>
          <cell r="B37">
            <v>0.24000263214111328</v>
          </cell>
        </row>
        <row r="38">
          <cell r="A38" t="str">
            <v>31.07.2016 14:53:21</v>
          </cell>
          <cell r="B38">
            <v>0.81754207611083984</v>
          </cell>
        </row>
        <row r="39">
          <cell r="A39" t="str">
            <v>31.07.2016 14:52:21</v>
          </cell>
          <cell r="B39">
            <v>1.4903802871704102</v>
          </cell>
        </row>
        <row r="40">
          <cell r="A40" t="str">
            <v>31.07.2016 14:51:21</v>
          </cell>
          <cell r="B40">
            <v>0.55812168121337891</v>
          </cell>
        </row>
        <row r="41">
          <cell r="A41" t="str">
            <v>31.07.2016 14:50:21</v>
          </cell>
          <cell r="B41">
            <v>0.50560474395751953</v>
          </cell>
        </row>
        <row r="42">
          <cell r="A42" t="str">
            <v>31.07.2016 14:49:21</v>
          </cell>
          <cell r="B42">
            <v>0.61469459533691406</v>
          </cell>
        </row>
        <row r="43">
          <cell r="A43" t="str">
            <v>31.07.2016 14:48:21</v>
          </cell>
          <cell r="B43">
            <v>1.0912303924560547</v>
          </cell>
        </row>
        <row r="44">
          <cell r="A44" t="str">
            <v>31.07.2016 14:47:21</v>
          </cell>
          <cell r="B44">
            <v>0.70861625671386719</v>
          </cell>
        </row>
        <row r="45">
          <cell r="A45" t="str">
            <v>31.07.2016 14:46:21</v>
          </cell>
          <cell r="B45">
            <v>0.78548145294189453</v>
          </cell>
        </row>
        <row r="46">
          <cell r="A46" t="str">
            <v>31.07.2016 14:45:21</v>
          </cell>
          <cell r="B46">
            <v>0.22907543182373047</v>
          </cell>
        </row>
        <row r="47">
          <cell r="A47" t="str">
            <v>31.07.2016 14:44:21</v>
          </cell>
          <cell r="B47">
            <v>0.24223613739013672</v>
          </cell>
        </row>
        <row r="48">
          <cell r="A48" t="str">
            <v>31.07.2016 14:43:21</v>
          </cell>
          <cell r="B48">
            <v>0.17237091064453125</v>
          </cell>
        </row>
        <row r="49">
          <cell r="A49" t="str">
            <v>31.07.2016 14:42:21</v>
          </cell>
          <cell r="B49">
            <v>0.21249961853027344</v>
          </cell>
        </row>
        <row r="50">
          <cell r="A50" t="str">
            <v>31.07.2016 14:41:21</v>
          </cell>
          <cell r="B50">
            <v>0.366424560546875</v>
          </cell>
        </row>
        <row r="51">
          <cell r="A51" t="str">
            <v>31.07.2016 14:40:21</v>
          </cell>
          <cell r="B51">
            <v>0.40613174438476563</v>
          </cell>
        </row>
        <row r="52">
          <cell r="A52" t="str">
            <v>31.07.2016 14:39:21</v>
          </cell>
          <cell r="B52">
            <v>1.2845382690429687</v>
          </cell>
        </row>
        <row r="53">
          <cell r="A53" t="str">
            <v>31.07.2016 14:38:21</v>
          </cell>
          <cell r="B53">
            <v>1.3783721923828125</v>
          </cell>
        </row>
        <row r="54">
          <cell r="A54" t="str">
            <v>31.07.2016 14:37:21</v>
          </cell>
          <cell r="B54">
            <v>1.2045736312866211</v>
          </cell>
        </row>
        <row r="55">
          <cell r="A55" t="str">
            <v>31.07.2016 14:36:21</v>
          </cell>
          <cell r="B55">
            <v>1.2398347854614258</v>
          </cell>
        </row>
        <row r="56">
          <cell r="A56" t="str">
            <v>31.07.2016 14:35:21</v>
          </cell>
          <cell r="B56">
            <v>1.7946338653564453</v>
          </cell>
        </row>
        <row r="57">
          <cell r="A57" t="str">
            <v>31.07.2016 14:34:21</v>
          </cell>
          <cell r="B57">
            <v>0.92284107208251953</v>
          </cell>
        </row>
        <row r="58">
          <cell r="A58" t="str">
            <v>31.07.2016 14:33:21</v>
          </cell>
          <cell r="B58">
            <v>0.23712253570556641</v>
          </cell>
        </row>
        <row r="59">
          <cell r="A59" t="str">
            <v>31.07.2016 14:32:21</v>
          </cell>
          <cell r="B59">
            <v>0.24294185638427734</v>
          </cell>
        </row>
        <row r="60">
          <cell r="A60" t="str">
            <v>31.07.2016 14:31:21</v>
          </cell>
          <cell r="B60">
            <v>0.78738212585449219</v>
          </cell>
        </row>
        <row r="61">
          <cell r="A61" t="str">
            <v>31.07.2016 14:30:21</v>
          </cell>
          <cell r="B61">
            <v>0.78631114959716797</v>
          </cell>
        </row>
        <row r="62">
          <cell r="A62" t="str">
            <v>31.07.2016 14:29:21</v>
          </cell>
          <cell r="B62">
            <v>0.77722835540771484</v>
          </cell>
        </row>
        <row r="63">
          <cell r="A63" t="str">
            <v>31.07.2016 14:28:21</v>
          </cell>
          <cell r="B63">
            <v>0.88176250457763672</v>
          </cell>
        </row>
        <row r="64">
          <cell r="A64" t="str">
            <v>31.07.2016 14:27:21</v>
          </cell>
          <cell r="B64">
            <v>0.70321178436279297</v>
          </cell>
        </row>
        <row r="65">
          <cell r="A65" t="str">
            <v>31.07.2016 14:26:21</v>
          </cell>
          <cell r="B65">
            <v>0.69224071502685547</v>
          </cell>
        </row>
        <row r="66">
          <cell r="A66" t="str">
            <v>31.07.2016 14:25:21</v>
          </cell>
          <cell r="B66">
            <v>0.17875194549560547</v>
          </cell>
        </row>
        <row r="67">
          <cell r="A67" t="str">
            <v>31.07.2016 14:24:21</v>
          </cell>
          <cell r="B67">
            <v>0.15837192535400391</v>
          </cell>
        </row>
        <row r="68">
          <cell r="A68" t="str">
            <v>31.07.2016 14:23:21</v>
          </cell>
          <cell r="B68">
            <v>0.18445491790771484</v>
          </cell>
        </row>
        <row r="69">
          <cell r="A69" t="str">
            <v>31.07.2016 14:22:21</v>
          </cell>
          <cell r="B69">
            <v>0.13700103759765625</v>
          </cell>
        </row>
        <row r="70">
          <cell r="A70" t="str">
            <v>31.07.2016 14:21:21</v>
          </cell>
          <cell r="B70">
            <v>0.241790771484375</v>
          </cell>
        </row>
        <row r="71">
          <cell r="A71" t="str">
            <v>31.07.2016 14:20:21</v>
          </cell>
          <cell r="B71">
            <v>0.29644203186035156</v>
          </cell>
        </row>
        <row r="72">
          <cell r="A72" t="str">
            <v>31.07.2016 14:19:21</v>
          </cell>
          <cell r="B72">
            <v>0.158233642578125</v>
          </cell>
        </row>
        <row r="73">
          <cell r="A73" t="str">
            <v>31.07.2016 14:18:21</v>
          </cell>
          <cell r="B73">
            <v>7.7975273132324219E-2</v>
          </cell>
        </row>
        <row r="74">
          <cell r="A74" t="str">
            <v>31.07.2016 14:17:21</v>
          </cell>
          <cell r="B74">
            <v>0.12554454803466797</v>
          </cell>
        </row>
        <row r="75">
          <cell r="A75" t="str">
            <v>31.07.2016 14:16:21</v>
          </cell>
          <cell r="B75">
            <v>0.33142280578613281</v>
          </cell>
        </row>
        <row r="76">
          <cell r="A76" t="str">
            <v>31.07.2016 14:15:21</v>
          </cell>
          <cell r="B76">
            <v>1.4697380065917969</v>
          </cell>
        </row>
        <row r="77">
          <cell r="A77" t="str">
            <v>31.07.2016 14:14:21</v>
          </cell>
          <cell r="B77">
            <v>0.37349033355712891</v>
          </cell>
        </row>
        <row r="78">
          <cell r="A78" t="str">
            <v>31.07.2016 14:13:21</v>
          </cell>
          <cell r="B78">
            <v>0.11388015747070313</v>
          </cell>
        </row>
        <row r="79">
          <cell r="A79" t="str">
            <v>31.07.2016 14:12:21</v>
          </cell>
          <cell r="B79">
            <v>0.12951564788818359</v>
          </cell>
        </row>
        <row r="80">
          <cell r="A80" t="str">
            <v>31.07.2016 14:11:21</v>
          </cell>
          <cell r="B80">
            <v>0.3182373046875</v>
          </cell>
        </row>
        <row r="81">
          <cell r="A81" t="str">
            <v>31.07.2016 14:10:21</v>
          </cell>
          <cell r="B81">
            <v>8.6428642272949219E-2</v>
          </cell>
        </row>
        <row r="82">
          <cell r="A82" t="str">
            <v>31.07.2016 14:09:21</v>
          </cell>
          <cell r="B82">
            <v>9.7873687744140625E-2</v>
          </cell>
        </row>
        <row r="83">
          <cell r="A83" t="str">
            <v>31.07.2016 14:08:21</v>
          </cell>
          <cell r="B83">
            <v>0.30608749389648438</v>
          </cell>
        </row>
        <row r="84">
          <cell r="A84" t="str">
            <v>31.07.2016 14:07:21</v>
          </cell>
          <cell r="B84">
            <v>0.19498157501220703</v>
          </cell>
        </row>
        <row r="85">
          <cell r="A85" t="str">
            <v>31.07.2016 14:06:21</v>
          </cell>
          <cell r="B85">
            <v>0.19525527954101563</v>
          </cell>
        </row>
        <row r="86">
          <cell r="A86" t="str">
            <v>31.07.2016 14:05:21</v>
          </cell>
          <cell r="B86">
            <v>0.2313995361328125</v>
          </cell>
        </row>
        <row r="87">
          <cell r="A87" t="str">
            <v>31.07.2016 14:04:21</v>
          </cell>
          <cell r="B87">
            <v>0.10440826416015625</v>
          </cell>
        </row>
        <row r="88">
          <cell r="A88" t="str">
            <v>31.07.2016 14:03:21</v>
          </cell>
          <cell r="B88">
            <v>0.12534904479980469</v>
          </cell>
        </row>
        <row r="89">
          <cell r="A89" t="str">
            <v>31.07.2016 14:02:21</v>
          </cell>
          <cell r="B89">
            <v>5.7161331176757813E-2</v>
          </cell>
        </row>
        <row r="90">
          <cell r="A90" t="str">
            <v>31.07.2016 14:01:21</v>
          </cell>
          <cell r="B90">
            <v>0.13119888305664063</v>
          </cell>
        </row>
        <row r="91">
          <cell r="A91" t="str">
            <v>31.07.2016 14:00:21</v>
          </cell>
          <cell r="B91">
            <v>0.10571002960205078</v>
          </cell>
        </row>
        <row r="92">
          <cell r="A92" t="str">
            <v>31.07.2016 13:59:21</v>
          </cell>
          <cell r="B92">
            <v>0.18177604675292969</v>
          </cell>
        </row>
        <row r="93">
          <cell r="A93" t="str">
            <v>31.07.2016 13:58:21</v>
          </cell>
          <cell r="B93">
            <v>0.72320938110351563</v>
          </cell>
        </row>
        <row r="94">
          <cell r="A94" t="str">
            <v>31.07.2016 13:57:21</v>
          </cell>
          <cell r="B94">
            <v>0.72133350372314453</v>
          </cell>
        </row>
        <row r="95">
          <cell r="A95" t="str">
            <v>31.07.2016 13:56:21</v>
          </cell>
          <cell r="B95">
            <v>0.70773506164550781</v>
          </cell>
        </row>
        <row r="96">
          <cell r="A96" t="str">
            <v>31.07.2016 13:55:21</v>
          </cell>
          <cell r="B96">
            <v>0.72428989410400391</v>
          </cell>
        </row>
        <row r="97">
          <cell r="A97" t="str">
            <v>31.07.2016 13:54:21</v>
          </cell>
          <cell r="B97">
            <v>0.89909076690673828</v>
          </cell>
        </row>
        <row r="98">
          <cell r="A98" t="str">
            <v>31.07.2016 13:53:21</v>
          </cell>
          <cell r="B98">
            <v>0.65179347991943359</v>
          </cell>
        </row>
        <row r="99">
          <cell r="A99" t="str">
            <v>31.07.2016 13:52:21</v>
          </cell>
          <cell r="B99">
            <v>0.18682575225830078</v>
          </cell>
        </row>
        <row r="100">
          <cell r="A100" t="str">
            <v>31.07.2016 13:51:21</v>
          </cell>
          <cell r="B100">
            <v>8.3154678344726563E-2</v>
          </cell>
        </row>
        <row r="101">
          <cell r="A101" t="str">
            <v>31.07.2016 13:50:21</v>
          </cell>
          <cell r="B101">
            <v>0.28016757965087891</v>
          </cell>
        </row>
        <row r="102">
          <cell r="A102" t="str">
            <v>31.07.2016 13:49:21</v>
          </cell>
          <cell r="B102">
            <v>9.7425460815429688E-2</v>
          </cell>
        </row>
        <row r="103">
          <cell r="A103" t="str">
            <v>31.07.2016 13:48:21</v>
          </cell>
          <cell r="B103">
            <v>8.9051246643066406E-2</v>
          </cell>
        </row>
        <row r="104">
          <cell r="A104" t="str">
            <v>31.07.2016 13:47:21</v>
          </cell>
          <cell r="B104">
            <v>7.7228546142578125E-2</v>
          </cell>
        </row>
        <row r="105">
          <cell r="A105" t="str">
            <v>31.07.2016 13:46:21</v>
          </cell>
          <cell r="B105">
            <v>0.35758304595947266</v>
          </cell>
        </row>
        <row r="106">
          <cell r="A106" t="str">
            <v>31.07.2016 13:45:21</v>
          </cell>
          <cell r="B106">
            <v>7.4051856994628906E-2</v>
          </cell>
        </row>
        <row r="107">
          <cell r="A107" t="str">
            <v>31.07.2016 13:44:21</v>
          </cell>
          <cell r="B107">
            <v>0.12029552459716797</v>
          </cell>
        </row>
        <row r="108">
          <cell r="A108" t="str">
            <v>31.07.2016 13:43:21</v>
          </cell>
          <cell r="B108">
            <v>0.19080829620361328</v>
          </cell>
        </row>
        <row r="109">
          <cell r="A109" t="str">
            <v>31.07.2016 13:42:21</v>
          </cell>
          <cell r="B109">
            <v>9.6264839172363281E-2</v>
          </cell>
        </row>
        <row r="110">
          <cell r="A110" t="str">
            <v>31.07.2016 13:41:21</v>
          </cell>
          <cell r="B110">
            <v>0.18334865570068359</v>
          </cell>
        </row>
        <row r="111">
          <cell r="A111" t="str">
            <v>31.07.2016 13:40:21</v>
          </cell>
          <cell r="B111">
            <v>8.1785202026367188E-2</v>
          </cell>
        </row>
        <row r="112">
          <cell r="A112" t="str">
            <v>31.07.2016 13:39:21</v>
          </cell>
          <cell r="B112">
            <v>7.8283309936523438E-2</v>
          </cell>
        </row>
        <row r="113">
          <cell r="A113" t="str">
            <v>31.07.2016 13:38:21</v>
          </cell>
          <cell r="B113">
            <v>0.11361885070800781</v>
          </cell>
        </row>
        <row r="114">
          <cell r="A114" t="str">
            <v>31.07.2016 13:37:21</v>
          </cell>
          <cell r="B114">
            <v>0.331024169921875</v>
          </cell>
        </row>
        <row r="115">
          <cell r="A115" t="str">
            <v>31.07.2016 13:36:21</v>
          </cell>
          <cell r="B115">
            <v>0.22311496734619141</v>
          </cell>
        </row>
        <row r="116">
          <cell r="A116" t="str">
            <v>31.07.2016 13:35:21</v>
          </cell>
          <cell r="B116">
            <v>0.13556957244873047</v>
          </cell>
        </row>
        <row r="117">
          <cell r="A117" t="str">
            <v>31.07.2016 13:34:21</v>
          </cell>
          <cell r="B117">
            <v>7.2450637817382813E-2</v>
          </cell>
        </row>
        <row r="118">
          <cell r="A118" t="str">
            <v>31.07.2016 13:33:21</v>
          </cell>
          <cell r="B118">
            <v>0.32117652893066406</v>
          </cell>
        </row>
        <row r="119">
          <cell r="A119" t="str">
            <v>31.07.2016 13:32:21</v>
          </cell>
          <cell r="B119">
            <v>0.15341567993164063</v>
          </cell>
        </row>
        <row r="120">
          <cell r="A120" t="str">
            <v>31.07.2016 13:31:21</v>
          </cell>
          <cell r="B120">
            <v>0.22340869903564453</v>
          </cell>
        </row>
        <row r="121">
          <cell r="A121" t="str">
            <v>31.07.2016 13:30:21</v>
          </cell>
          <cell r="B121">
            <v>0.14120769500732422</v>
          </cell>
        </row>
        <row r="122">
          <cell r="A122" t="str">
            <v>31.07.2016 13:29:21</v>
          </cell>
          <cell r="B122">
            <v>0.13534355163574219</v>
          </cell>
        </row>
        <row r="123">
          <cell r="A123" t="str">
            <v>31.07.2016 13:28:21</v>
          </cell>
          <cell r="B123">
            <v>0.17643070220947266</v>
          </cell>
        </row>
        <row r="124">
          <cell r="A124" t="str">
            <v>31.07.2016 13:27:21</v>
          </cell>
          <cell r="B124">
            <v>0.17157173156738281</v>
          </cell>
        </row>
        <row r="125">
          <cell r="A125" t="str">
            <v>31.07.2016 13:26:21</v>
          </cell>
          <cell r="B125">
            <v>0.20162391662597656</v>
          </cell>
        </row>
        <row r="126">
          <cell r="A126" t="str">
            <v>31.07.2016 13:25:21</v>
          </cell>
          <cell r="B126">
            <v>0.17684078216552734</v>
          </cell>
        </row>
        <row r="127">
          <cell r="A127" t="str">
            <v>31.07.2016 13:24:21</v>
          </cell>
          <cell r="B127">
            <v>0.30401706695556641</v>
          </cell>
        </row>
        <row r="128">
          <cell r="A128" t="str">
            <v>31.07.2016 13:23:21</v>
          </cell>
          <cell r="B128">
            <v>0.17201137542724609</v>
          </cell>
        </row>
        <row r="129">
          <cell r="A129" t="str">
            <v>31.07.2016 13:22:21</v>
          </cell>
          <cell r="B129">
            <v>0.49115657806396484</v>
          </cell>
        </row>
        <row r="130">
          <cell r="A130" t="str">
            <v>31.07.2016 13:21:21</v>
          </cell>
          <cell r="B130">
            <v>0.82254123687744141</v>
          </cell>
        </row>
        <row r="131">
          <cell r="A131" t="str">
            <v>31.07.2016 13:20:21</v>
          </cell>
          <cell r="B131">
            <v>0.73512172698974609</v>
          </cell>
        </row>
        <row r="132">
          <cell r="A132" t="str">
            <v>31.07.2016 13:19:21</v>
          </cell>
          <cell r="B132">
            <v>0.91093635559082031</v>
          </cell>
        </row>
        <row r="133">
          <cell r="A133" t="str">
            <v>31.07.2016 13:18:21</v>
          </cell>
          <cell r="B133">
            <v>0.81757926940917969</v>
          </cell>
        </row>
        <row r="134">
          <cell r="A134" t="str">
            <v>31.07.2016 13:17:21</v>
          </cell>
          <cell r="B134">
            <v>0.85976600646972656</v>
          </cell>
        </row>
        <row r="135">
          <cell r="A135" t="str">
            <v>31.07.2016 13:16:21</v>
          </cell>
          <cell r="B135">
            <v>0.49592971801757813</v>
          </cell>
        </row>
        <row r="136">
          <cell r="A136" t="str">
            <v>31.07.2016 13:15:21</v>
          </cell>
          <cell r="B136">
            <v>0.13685417175292969</v>
          </cell>
        </row>
        <row r="137">
          <cell r="A137" t="str">
            <v>31.07.2016 13:14:21</v>
          </cell>
          <cell r="B137">
            <v>0.17021083831787109</v>
          </cell>
        </row>
        <row r="138">
          <cell r="A138" t="str">
            <v>31.07.2016 13:13:21</v>
          </cell>
          <cell r="B138">
            <v>0.20633602142333984</v>
          </cell>
        </row>
        <row r="139">
          <cell r="A139" t="str">
            <v>31.07.2016 13:12:21</v>
          </cell>
          <cell r="B139">
            <v>0.24414253234863281</v>
          </cell>
        </row>
        <row r="140">
          <cell r="A140" t="str">
            <v>31.07.2016 13:11:21</v>
          </cell>
          <cell r="B140">
            <v>0.52154350280761719</v>
          </cell>
        </row>
        <row r="141">
          <cell r="A141" t="str">
            <v>31.07.2016 13:10:21</v>
          </cell>
          <cell r="B141">
            <v>0.4250335693359375</v>
          </cell>
        </row>
        <row r="142">
          <cell r="A142" t="str">
            <v>31.07.2016 13:09:21</v>
          </cell>
          <cell r="B142">
            <v>0.22017955780029297</v>
          </cell>
        </row>
        <row r="143">
          <cell r="A143" t="str">
            <v>31.07.2016 13:08:21</v>
          </cell>
          <cell r="B143">
            <v>0.18380165100097656</v>
          </cell>
        </row>
        <row r="144">
          <cell r="A144" t="str">
            <v>31.07.2016 13:07:21</v>
          </cell>
          <cell r="B144">
            <v>0.82136917114257813</v>
          </cell>
        </row>
        <row r="145">
          <cell r="A145" t="str">
            <v>31.07.2016 13:06:21</v>
          </cell>
          <cell r="B145">
            <v>0.85607337951660156</v>
          </cell>
        </row>
        <row r="146">
          <cell r="A146" t="str">
            <v>31.07.2016 13:05:21</v>
          </cell>
          <cell r="B146">
            <v>0.37662124633789063</v>
          </cell>
        </row>
        <row r="147">
          <cell r="A147" t="str">
            <v>31.07.2016 13:04:21</v>
          </cell>
          <cell r="B147">
            <v>9.8057746887207031E-2</v>
          </cell>
        </row>
        <row r="148">
          <cell r="A148" t="str">
            <v>31.07.2016 13:03:21</v>
          </cell>
          <cell r="B148">
            <v>0.15372085571289063</v>
          </cell>
        </row>
        <row r="149">
          <cell r="A149" t="str">
            <v>31.07.2016 13:02:21</v>
          </cell>
          <cell r="B149">
            <v>0.14686107635498047</v>
          </cell>
        </row>
        <row r="150">
          <cell r="A150" t="str">
            <v>31.07.2016 13:01:21</v>
          </cell>
          <cell r="B150">
            <v>0.11863231658935547</v>
          </cell>
        </row>
        <row r="151">
          <cell r="A151" t="str">
            <v>31.07.2016 13:00:21</v>
          </cell>
          <cell r="B151">
            <v>0.15817451477050781</v>
          </cell>
        </row>
        <row r="152">
          <cell r="A152" t="str">
            <v>31.07.2016 12:59:21</v>
          </cell>
          <cell r="B152">
            <v>0.14531993865966797</v>
          </cell>
        </row>
        <row r="153">
          <cell r="A153" t="str">
            <v>31.07.2016 12:58:21</v>
          </cell>
          <cell r="B153">
            <v>0.1691436767578125</v>
          </cell>
        </row>
        <row r="154">
          <cell r="A154" t="str">
            <v>31.07.2016 12:57:21</v>
          </cell>
          <cell r="B154">
            <v>0.13040351867675781</v>
          </cell>
        </row>
        <row r="155">
          <cell r="A155" t="str">
            <v>31.07.2016 12:56:21</v>
          </cell>
          <cell r="B155">
            <v>0.23226070404052734</v>
          </cell>
        </row>
        <row r="156">
          <cell r="A156" t="str">
            <v>31.07.2016 12:55:21</v>
          </cell>
          <cell r="B156">
            <v>0.20958518981933594</v>
          </cell>
        </row>
        <row r="157">
          <cell r="A157" t="str">
            <v>31.07.2016 12:54:21</v>
          </cell>
          <cell r="B157">
            <v>0.16462516784667969</v>
          </cell>
        </row>
        <row r="158">
          <cell r="A158" t="str">
            <v>31.07.2016 12:53:21</v>
          </cell>
          <cell r="B158">
            <v>0.22155284881591797</v>
          </cell>
        </row>
        <row r="159">
          <cell r="A159" t="str">
            <v>31.07.2016 12:52:21</v>
          </cell>
          <cell r="B159">
            <v>1.0551948547363281</v>
          </cell>
        </row>
        <row r="160">
          <cell r="A160" t="str">
            <v>31.07.2016 12:51:21</v>
          </cell>
          <cell r="B160">
            <v>1.2107000350952148</v>
          </cell>
        </row>
        <row r="161">
          <cell r="A161" t="str">
            <v>31.07.2016 12:50:21</v>
          </cell>
          <cell r="B161">
            <v>0.69889450073242188</v>
          </cell>
        </row>
        <row r="162">
          <cell r="A162" t="str">
            <v>31.07.2016 12:49:21</v>
          </cell>
          <cell r="B162">
            <v>0.7959442138671875</v>
          </cell>
        </row>
        <row r="163">
          <cell r="A163" t="str">
            <v>31.07.2016 12:48:21</v>
          </cell>
          <cell r="B163">
            <v>0.94488811492919922</v>
          </cell>
        </row>
        <row r="164">
          <cell r="A164" t="str">
            <v>31.07.2016 12:47:21</v>
          </cell>
          <cell r="B164">
            <v>1.9848432540893555</v>
          </cell>
        </row>
        <row r="165">
          <cell r="A165" t="str">
            <v>31.07.2016 12:46:21</v>
          </cell>
          <cell r="B165">
            <v>1.8701238632202148</v>
          </cell>
        </row>
        <row r="166">
          <cell r="A166" t="str">
            <v>31.07.2016 12:45:21</v>
          </cell>
          <cell r="B166">
            <v>0.55044269561767578</v>
          </cell>
        </row>
        <row r="167">
          <cell r="A167" t="str">
            <v>31.07.2016 12:44:21</v>
          </cell>
          <cell r="B167">
            <v>0.42355918884277344</v>
          </cell>
        </row>
        <row r="168">
          <cell r="A168" t="str">
            <v>31.07.2016 12:43:21</v>
          </cell>
          <cell r="B168">
            <v>0.68574619293212891</v>
          </cell>
        </row>
        <row r="169">
          <cell r="A169" t="str">
            <v>31.07.2016 12:42:21</v>
          </cell>
          <cell r="B169">
            <v>0.33438682556152344</v>
          </cell>
        </row>
        <row r="170">
          <cell r="A170" t="str">
            <v>31.07.2016 12:41:21</v>
          </cell>
          <cell r="B170">
            <v>0.78566646575927734</v>
          </cell>
        </row>
        <row r="171">
          <cell r="A171" t="str">
            <v>31.07.2016 12:40:21</v>
          </cell>
          <cell r="B171">
            <v>0.31958770751953125</v>
          </cell>
        </row>
        <row r="172">
          <cell r="A172" t="str">
            <v>31.07.2016 12:39:21</v>
          </cell>
          <cell r="B172">
            <v>0.64820289611816406</v>
          </cell>
        </row>
        <row r="173">
          <cell r="A173" t="str">
            <v>31.07.2016 12:38:21</v>
          </cell>
          <cell r="B173">
            <v>0.96579742431640625</v>
          </cell>
        </row>
        <row r="174">
          <cell r="A174" t="str">
            <v>31.07.2016 12:37:21</v>
          </cell>
          <cell r="B174">
            <v>0.86459064483642578</v>
          </cell>
        </row>
        <row r="175">
          <cell r="A175" t="str">
            <v>31.07.2016 12:36:21</v>
          </cell>
          <cell r="B175">
            <v>0.82495212554931641</v>
          </cell>
        </row>
        <row r="176">
          <cell r="A176" t="str">
            <v>31.07.2016 12:35:21</v>
          </cell>
          <cell r="B176">
            <v>0.79600238800048828</v>
          </cell>
        </row>
        <row r="177">
          <cell r="A177" t="str">
            <v>31.07.2016 12:34:21</v>
          </cell>
          <cell r="B177">
            <v>0.88013839721679688</v>
          </cell>
        </row>
        <row r="178">
          <cell r="A178" t="str">
            <v>31.07.2016 12:33:21</v>
          </cell>
          <cell r="B178">
            <v>0.61588191986083984</v>
          </cell>
        </row>
        <row r="179">
          <cell r="A179" t="str">
            <v>31.07.2016 12:32:21</v>
          </cell>
          <cell r="B179">
            <v>0.84659385681152344</v>
          </cell>
        </row>
        <row r="180">
          <cell r="A180" t="str">
            <v>31.07.2016 12:31:21</v>
          </cell>
          <cell r="B180">
            <v>0.89281177520751953</v>
          </cell>
        </row>
        <row r="181">
          <cell r="A181" t="str">
            <v>31.07.2016 12:30:21</v>
          </cell>
          <cell r="B181">
            <v>0.79865932464599609</v>
          </cell>
        </row>
        <row r="182">
          <cell r="A182" t="str">
            <v>31.07.2016 12:29:21</v>
          </cell>
          <cell r="B182">
            <v>0.63078403472900391</v>
          </cell>
        </row>
        <row r="183">
          <cell r="A183" t="str">
            <v>31.07.2016 12:28:21</v>
          </cell>
          <cell r="B183">
            <v>0.73377227783203125</v>
          </cell>
        </row>
        <row r="184">
          <cell r="A184" t="str">
            <v>31.07.2016 12:27:21</v>
          </cell>
          <cell r="B184">
            <v>0.85964488983154297</v>
          </cell>
        </row>
        <row r="185">
          <cell r="A185" t="str">
            <v>31.07.2016 12:26:21</v>
          </cell>
          <cell r="B185">
            <v>1.0541648864746094</v>
          </cell>
        </row>
        <row r="186">
          <cell r="A186" t="str">
            <v>31.07.2016 12:25:21</v>
          </cell>
          <cell r="B186">
            <v>0.24575901031494141</v>
          </cell>
        </row>
        <row r="187">
          <cell r="A187" t="str">
            <v>31.07.2016 12:24:21</v>
          </cell>
          <cell r="B187">
            <v>0.33499908447265625</v>
          </cell>
        </row>
        <row r="188">
          <cell r="A188" t="str">
            <v>31.07.2016 12:23:21</v>
          </cell>
          <cell r="B188">
            <v>0.90461349487304688</v>
          </cell>
        </row>
        <row r="189">
          <cell r="A189" t="str">
            <v>31.07.2016 12:22:21</v>
          </cell>
          <cell r="B189">
            <v>0.86417961120605469</v>
          </cell>
        </row>
        <row r="190">
          <cell r="A190" t="str">
            <v>31.07.2016 12:21:21</v>
          </cell>
          <cell r="B190">
            <v>1.2036409378051758</v>
          </cell>
        </row>
        <row r="191">
          <cell r="A191" t="str">
            <v>31.07.2016 12:20:21</v>
          </cell>
          <cell r="B191">
            <v>0.61244773864746094</v>
          </cell>
        </row>
        <row r="192">
          <cell r="A192" t="str">
            <v>31.07.2016 12:19:21</v>
          </cell>
          <cell r="B192">
            <v>1.4966392517089844</v>
          </cell>
        </row>
        <row r="193">
          <cell r="A193" t="str">
            <v>31.07.2016 12:18:21</v>
          </cell>
          <cell r="B193">
            <v>0.74738025665283203</v>
          </cell>
        </row>
        <row r="194">
          <cell r="A194" t="str">
            <v>31.07.2016 12:17:21</v>
          </cell>
          <cell r="B194">
            <v>0.80894184112548828</v>
          </cell>
        </row>
        <row r="195">
          <cell r="A195" t="str">
            <v>31.07.2016 12:16:21</v>
          </cell>
          <cell r="B195">
            <v>1.064326286315918</v>
          </cell>
        </row>
        <row r="196">
          <cell r="A196" t="str">
            <v>31.07.2016 12:15:21</v>
          </cell>
          <cell r="B196">
            <v>1.0403156280517578</v>
          </cell>
        </row>
        <row r="197">
          <cell r="A197" t="str">
            <v>31.07.2016 12:14:21</v>
          </cell>
          <cell r="B197">
            <v>1.1476678848266602</v>
          </cell>
        </row>
        <row r="198">
          <cell r="A198" t="str">
            <v>31.07.2016 12:13:21</v>
          </cell>
          <cell r="B198">
            <v>0.99060440063476563</v>
          </cell>
        </row>
        <row r="199">
          <cell r="A199" t="str">
            <v>31.07.2016 12:12:21</v>
          </cell>
          <cell r="B199">
            <v>0.93847942352294922</v>
          </cell>
        </row>
        <row r="200">
          <cell r="A200" t="str">
            <v>31.07.2016 12:11:21</v>
          </cell>
          <cell r="B200">
            <v>0.67044925689697266</v>
          </cell>
        </row>
        <row r="201">
          <cell r="A201" t="str">
            <v>31.07.2016 12:10:21</v>
          </cell>
          <cell r="B201">
            <v>0.6468048095703125</v>
          </cell>
        </row>
        <row r="202">
          <cell r="A202" t="str">
            <v>31.07.2016 12:09:21</v>
          </cell>
          <cell r="B202">
            <v>0.24466609954833984</v>
          </cell>
        </row>
        <row r="203">
          <cell r="A203" t="str">
            <v>31.07.2016 12:08:21</v>
          </cell>
          <cell r="B203">
            <v>0.11788272857666016</v>
          </cell>
        </row>
        <row r="204">
          <cell r="A204" t="str">
            <v>31.07.2016 12:07:21</v>
          </cell>
          <cell r="B204">
            <v>0.18922710418701172</v>
          </cell>
        </row>
        <row r="205">
          <cell r="A205" t="str">
            <v>31.07.2016 12:06:21</v>
          </cell>
          <cell r="B205">
            <v>0.22229385375976563</v>
          </cell>
        </row>
        <row r="206">
          <cell r="A206" t="str">
            <v>31.07.2016 12:05:21</v>
          </cell>
          <cell r="B206">
            <v>0.111297607421875</v>
          </cell>
        </row>
        <row r="207">
          <cell r="A207" t="str">
            <v>31.07.2016 12:04:21</v>
          </cell>
          <cell r="B207">
            <v>0.24643611907958984</v>
          </cell>
        </row>
        <row r="208">
          <cell r="A208" t="str">
            <v>31.07.2016 12:03:21</v>
          </cell>
          <cell r="B208">
            <v>0.14675140380859375</v>
          </cell>
        </row>
        <row r="209">
          <cell r="A209" t="str">
            <v>31.07.2016 12:02:21</v>
          </cell>
          <cell r="B209">
            <v>0.24781894683837891</v>
          </cell>
        </row>
        <row r="210">
          <cell r="A210" t="str">
            <v>31.07.2016 12:01:21</v>
          </cell>
          <cell r="B210">
            <v>0.17802047729492188</v>
          </cell>
        </row>
        <row r="211">
          <cell r="A211" t="str">
            <v>31.07.2016 12:00:21</v>
          </cell>
          <cell r="B211">
            <v>0.13632011413574219</v>
          </cell>
        </row>
        <row r="212">
          <cell r="A212" t="str">
            <v>31.07.2016 11:59:21</v>
          </cell>
          <cell r="B212">
            <v>0.16020298004150391</v>
          </cell>
        </row>
        <row r="213">
          <cell r="A213" t="str">
            <v>31.07.2016 11:58:21</v>
          </cell>
          <cell r="B213">
            <v>9.4809532165527344E-2</v>
          </cell>
        </row>
        <row r="214">
          <cell r="A214" t="str">
            <v>31.07.2016 11:57:21</v>
          </cell>
          <cell r="B214">
            <v>0.59884357452392578</v>
          </cell>
        </row>
        <row r="215">
          <cell r="A215" t="str">
            <v>31.07.2016 11:56:21</v>
          </cell>
          <cell r="B215">
            <v>0.78420257568359375</v>
          </cell>
        </row>
        <row r="216">
          <cell r="A216" t="str">
            <v>31.07.2016 11:55:21</v>
          </cell>
          <cell r="B216">
            <v>0.48723983764648438</v>
          </cell>
        </row>
        <row r="217">
          <cell r="A217" t="str">
            <v>31.07.2016 11:54:21</v>
          </cell>
          <cell r="B217">
            <v>0.73265743255615234</v>
          </cell>
        </row>
        <row r="218">
          <cell r="A218" t="str">
            <v>31.07.2016 11:53:21</v>
          </cell>
          <cell r="B218">
            <v>1.058502197265625</v>
          </cell>
        </row>
        <row r="219">
          <cell r="A219" t="str">
            <v>31.07.2016 11:52:21</v>
          </cell>
          <cell r="B219">
            <v>1.4697675704956055</v>
          </cell>
        </row>
        <row r="220">
          <cell r="A220" t="str">
            <v>31.07.2016 11:51:21</v>
          </cell>
          <cell r="B220">
            <v>0.74138355255126953</v>
          </cell>
        </row>
        <row r="221">
          <cell r="A221" t="str">
            <v>31.07.2016 11:50:21</v>
          </cell>
          <cell r="B221">
            <v>0.2784423828125</v>
          </cell>
        </row>
        <row r="222">
          <cell r="A222" t="str">
            <v>31.07.2016 11:49:21</v>
          </cell>
          <cell r="B222">
            <v>0.3310699462890625</v>
          </cell>
        </row>
        <row r="223">
          <cell r="A223" t="str">
            <v>31.07.2016 11:48:21</v>
          </cell>
          <cell r="B223">
            <v>0.39355373382568359</v>
          </cell>
        </row>
        <row r="224">
          <cell r="A224" t="str">
            <v>31.07.2016 11:47:21</v>
          </cell>
          <cell r="B224">
            <v>0.57463932037353516</v>
          </cell>
        </row>
        <row r="225">
          <cell r="A225" t="str">
            <v>31.07.2016 11:46:21</v>
          </cell>
          <cell r="B225">
            <v>0.30743789672851563</v>
          </cell>
        </row>
        <row r="226">
          <cell r="A226" t="str">
            <v>31.07.2016 11:45:21</v>
          </cell>
          <cell r="B226">
            <v>0.27388381958007813</v>
          </cell>
        </row>
        <row r="227">
          <cell r="A227" t="str">
            <v>31.07.2016 11:44:21</v>
          </cell>
          <cell r="B227">
            <v>1.1522340774536133</v>
          </cell>
        </row>
        <row r="228">
          <cell r="A228" t="str">
            <v>31.07.2016 11:43:21</v>
          </cell>
          <cell r="B228">
            <v>0.94696140289306641</v>
          </cell>
        </row>
        <row r="229">
          <cell r="A229" t="str">
            <v>31.07.2016 11:42:21</v>
          </cell>
          <cell r="B229">
            <v>0.34350776672363281</v>
          </cell>
        </row>
        <row r="230">
          <cell r="A230" t="str">
            <v>31.07.2016 11:41:21</v>
          </cell>
          <cell r="B230">
            <v>0.4937744140625</v>
          </cell>
        </row>
        <row r="231">
          <cell r="A231" t="str">
            <v>31.07.2016 11:40:21</v>
          </cell>
          <cell r="B231">
            <v>0.5808868408203125</v>
          </cell>
        </row>
        <row r="232">
          <cell r="A232" t="str">
            <v>31.07.2016 11:39:21</v>
          </cell>
          <cell r="B232">
            <v>0.62884807586669922</v>
          </cell>
        </row>
        <row r="233">
          <cell r="A233" t="str">
            <v>31.07.2016 11:38:21</v>
          </cell>
          <cell r="B233">
            <v>0.7247772216796875</v>
          </cell>
        </row>
        <row r="234">
          <cell r="A234" t="str">
            <v>31.07.2016 11:37:21</v>
          </cell>
          <cell r="B234">
            <v>0.61830997467041016</v>
          </cell>
        </row>
        <row r="235">
          <cell r="A235" t="str">
            <v>31.07.2016 11:36:21</v>
          </cell>
          <cell r="B235">
            <v>0.76680374145507813</v>
          </cell>
        </row>
        <row r="236">
          <cell r="A236" t="str">
            <v>31.07.2016 11:35:21</v>
          </cell>
          <cell r="B236">
            <v>0.54248523712158203</v>
          </cell>
        </row>
        <row r="237">
          <cell r="A237" t="str">
            <v>31.07.2016 11:34:21</v>
          </cell>
          <cell r="B237">
            <v>0.37529182434082031</v>
          </cell>
        </row>
        <row r="238">
          <cell r="A238" t="str">
            <v>31.07.2016 11:33:21</v>
          </cell>
          <cell r="B238">
            <v>7.9871177673339844E-2</v>
          </cell>
        </row>
        <row r="239">
          <cell r="A239" t="str">
            <v>31.07.2016 11:32:21</v>
          </cell>
          <cell r="B239">
            <v>9.0043067932128906E-2</v>
          </cell>
        </row>
        <row r="240">
          <cell r="A240" t="str">
            <v>31.07.2016 11:31:21</v>
          </cell>
          <cell r="B240">
            <v>0.11723041534423828</v>
          </cell>
        </row>
        <row r="241">
          <cell r="A241" t="str">
            <v>31.07.2016 11:30:21</v>
          </cell>
          <cell r="B241">
            <v>0.36816310882568359</v>
          </cell>
        </row>
        <row r="242">
          <cell r="A242" t="str">
            <v>31.07.2016 11:29:21</v>
          </cell>
          <cell r="B242">
            <v>0.67763996124267578</v>
          </cell>
        </row>
        <row r="243">
          <cell r="A243" t="str">
            <v>31.07.2016 11:28:21</v>
          </cell>
          <cell r="B243">
            <v>0.69313526153564453</v>
          </cell>
        </row>
        <row r="244">
          <cell r="A244" t="str">
            <v>31.07.2016 11:27:21</v>
          </cell>
          <cell r="B244">
            <v>0.28378772735595703</v>
          </cell>
        </row>
        <row r="245">
          <cell r="A245" t="str">
            <v>31.07.2016 11:26:21</v>
          </cell>
          <cell r="B245">
            <v>9.2579841613769531E-2</v>
          </cell>
        </row>
        <row r="246">
          <cell r="A246" t="str">
            <v>31.07.2016 11:25:21</v>
          </cell>
          <cell r="B246">
            <v>0.13478374481201172</v>
          </cell>
        </row>
        <row r="247">
          <cell r="A247" t="str">
            <v>31.07.2016 11:24:21</v>
          </cell>
          <cell r="B247">
            <v>0.14012241363525391</v>
          </cell>
        </row>
        <row r="248">
          <cell r="A248" t="str">
            <v>31.07.2016 11:23:21</v>
          </cell>
          <cell r="B248">
            <v>0.20405292510986328</v>
          </cell>
        </row>
        <row r="249">
          <cell r="A249" t="str">
            <v>31.07.2016 11:22:21</v>
          </cell>
          <cell r="B249">
            <v>0.14030361175537109</v>
          </cell>
        </row>
        <row r="250">
          <cell r="A250" t="str">
            <v>31.07.2016 11:21:21</v>
          </cell>
          <cell r="B250">
            <v>0.47649478912353516</v>
          </cell>
        </row>
        <row r="251">
          <cell r="A251" t="str">
            <v>31.07.2016 11:20:21</v>
          </cell>
          <cell r="B251">
            <v>0.97393417358398438</v>
          </cell>
        </row>
        <row r="252">
          <cell r="A252" t="str">
            <v>31.07.2016 11:19:21</v>
          </cell>
          <cell r="B252">
            <v>0.61051273345947266</v>
          </cell>
        </row>
        <row r="253">
          <cell r="A253" t="str">
            <v>31.07.2016 11:18:21</v>
          </cell>
          <cell r="B253">
            <v>1.338409423828125</v>
          </cell>
        </row>
        <row r="254">
          <cell r="A254" t="str">
            <v>31.07.2016 11:17:21</v>
          </cell>
          <cell r="B254">
            <v>1.4661893844604492</v>
          </cell>
        </row>
        <row r="255">
          <cell r="A255" t="str">
            <v>31.07.2016 11:16:21</v>
          </cell>
          <cell r="B255">
            <v>1.6152572631835938</v>
          </cell>
        </row>
        <row r="256">
          <cell r="A256" t="str">
            <v>31.07.2016 11:15:21</v>
          </cell>
          <cell r="B256">
            <v>1.6749553680419922</v>
          </cell>
        </row>
        <row r="257">
          <cell r="A257" t="str">
            <v>31.07.2016 11:14:21</v>
          </cell>
          <cell r="B257">
            <v>1.6409091949462891</v>
          </cell>
        </row>
        <row r="258">
          <cell r="A258" t="str">
            <v>31.07.2016 11:13:21</v>
          </cell>
          <cell r="B258">
            <v>1.6555690765380859</v>
          </cell>
        </row>
        <row r="259">
          <cell r="A259" t="str">
            <v>31.07.2016 11:12:21</v>
          </cell>
          <cell r="B259">
            <v>1.5570592880249023</v>
          </cell>
        </row>
        <row r="260">
          <cell r="A260" t="str">
            <v>31.07.2016 11:11:21</v>
          </cell>
          <cell r="B260">
            <v>2.4743881225585937</v>
          </cell>
        </row>
        <row r="261">
          <cell r="A261" t="str">
            <v>31.07.2016 11:10:21</v>
          </cell>
          <cell r="B261">
            <v>1.9687261581420898</v>
          </cell>
        </row>
        <row r="262">
          <cell r="A262" t="str">
            <v>31.07.2016 11:09:21</v>
          </cell>
          <cell r="B262">
            <v>2.2235012054443359</v>
          </cell>
        </row>
        <row r="263">
          <cell r="A263" t="str">
            <v>31.07.2016 11:08:21</v>
          </cell>
          <cell r="B263">
            <v>2.1169710159301758</v>
          </cell>
        </row>
        <row r="264">
          <cell r="A264" t="str">
            <v>31.07.2016 11:07:21</v>
          </cell>
          <cell r="B264">
            <v>2.4554462432861328</v>
          </cell>
        </row>
        <row r="265">
          <cell r="A265" t="str">
            <v>31.07.2016 11:06:21</v>
          </cell>
          <cell r="B265">
            <v>3.3375606536865234</v>
          </cell>
        </row>
        <row r="266">
          <cell r="A266" t="str">
            <v>31.07.2016 11:05:21</v>
          </cell>
          <cell r="B266">
            <v>2.6028356552124023</v>
          </cell>
        </row>
        <row r="267">
          <cell r="A267" t="str">
            <v>31.07.2016 11:04:21</v>
          </cell>
          <cell r="B267">
            <v>2.1928949356079102</v>
          </cell>
        </row>
        <row r="268">
          <cell r="A268" t="str">
            <v>31.07.2016 11:03:21</v>
          </cell>
          <cell r="B268">
            <v>2.4692773818969727</v>
          </cell>
        </row>
        <row r="269">
          <cell r="A269" t="str">
            <v>31.07.2016 11:02:21</v>
          </cell>
          <cell r="B269">
            <v>1.8750448226928711</v>
          </cell>
        </row>
        <row r="270">
          <cell r="A270" t="str">
            <v>31.07.2016 11:01:21</v>
          </cell>
          <cell r="B270">
            <v>2.0545482635498047</v>
          </cell>
        </row>
        <row r="271">
          <cell r="A271" t="str">
            <v>31.07.2016 11:00:21</v>
          </cell>
          <cell r="B271">
            <v>1.9744901657104492</v>
          </cell>
        </row>
        <row r="272">
          <cell r="A272" t="str">
            <v>31.07.2016 10:59:21</v>
          </cell>
          <cell r="B272">
            <v>1.9306182861328125</v>
          </cell>
        </row>
        <row r="273">
          <cell r="A273" t="str">
            <v>31.07.2016 10:58:21</v>
          </cell>
          <cell r="B273">
            <v>2.0460262298583984</v>
          </cell>
        </row>
        <row r="274">
          <cell r="A274" t="str">
            <v>31.07.2016 10:57:21</v>
          </cell>
          <cell r="B274">
            <v>0.92228889465332031</v>
          </cell>
        </row>
        <row r="275">
          <cell r="A275" t="str">
            <v>31.07.2016 10:56:21</v>
          </cell>
          <cell r="B275">
            <v>0.74048137664794922</v>
          </cell>
        </row>
        <row r="276">
          <cell r="A276" t="str">
            <v>31.07.2016 10:55:21</v>
          </cell>
          <cell r="B276">
            <v>0.96287918090820313</v>
          </cell>
        </row>
        <row r="277">
          <cell r="A277" t="str">
            <v>31.07.2016 10:54:21</v>
          </cell>
          <cell r="B277">
            <v>0.78491306304931641</v>
          </cell>
        </row>
        <row r="278">
          <cell r="A278" t="str">
            <v>31.07.2016 10:53:21</v>
          </cell>
          <cell r="B278">
            <v>1.4147462844848633</v>
          </cell>
        </row>
        <row r="279">
          <cell r="A279" t="str">
            <v>31.07.2016 10:52:21</v>
          </cell>
          <cell r="B279">
            <v>1.1821308135986328</v>
          </cell>
        </row>
        <row r="280">
          <cell r="A280" t="str">
            <v>31.07.2016 10:51:21</v>
          </cell>
          <cell r="B280">
            <v>1.2948398590087891</v>
          </cell>
        </row>
        <row r="281">
          <cell r="A281" t="str">
            <v>31.07.2016 10:50:21</v>
          </cell>
          <cell r="B281">
            <v>1.4411277770996094</v>
          </cell>
        </row>
        <row r="282">
          <cell r="A282" t="str">
            <v>31.07.2016 10:49:21</v>
          </cell>
          <cell r="B282">
            <v>1.1500368118286133</v>
          </cell>
        </row>
        <row r="283">
          <cell r="A283" t="str">
            <v>31.07.2016 10:48:21</v>
          </cell>
          <cell r="B283">
            <v>1.0937604904174805</v>
          </cell>
        </row>
        <row r="284">
          <cell r="A284" t="str">
            <v>31.07.2016 10:47:21</v>
          </cell>
          <cell r="B284">
            <v>1.2447681427001953</v>
          </cell>
        </row>
        <row r="285">
          <cell r="A285" t="str">
            <v>31.07.2016 10:46:21</v>
          </cell>
          <cell r="B285">
            <v>1.2311916351318359</v>
          </cell>
        </row>
        <row r="286">
          <cell r="A286" t="str">
            <v>31.07.2016 10:45:21</v>
          </cell>
          <cell r="B286">
            <v>1.0447797775268555</v>
          </cell>
        </row>
        <row r="287">
          <cell r="A287" t="str">
            <v>31.07.2016 10:44:21</v>
          </cell>
          <cell r="B287">
            <v>0.46581172943115234</v>
          </cell>
        </row>
        <row r="288">
          <cell r="A288" t="str">
            <v>31.07.2016 10:43:21</v>
          </cell>
          <cell r="B288">
            <v>0.57980155944824219</v>
          </cell>
        </row>
        <row r="289">
          <cell r="A289" t="str">
            <v>31.07.2016 10:42:21</v>
          </cell>
          <cell r="B289">
            <v>0.18397045135498047</v>
          </cell>
        </row>
        <row r="290">
          <cell r="A290" t="str">
            <v>31.07.2016 10:41:21</v>
          </cell>
          <cell r="B290">
            <v>0.37478160858154297</v>
          </cell>
        </row>
        <row r="291">
          <cell r="A291" t="str">
            <v>31.07.2016 10:40:21</v>
          </cell>
          <cell r="B291">
            <v>0.51536083221435547</v>
          </cell>
        </row>
        <row r="292">
          <cell r="A292" t="str">
            <v>31.07.2016 10:39:21</v>
          </cell>
          <cell r="B292">
            <v>0.77140712738037109</v>
          </cell>
        </row>
        <row r="293">
          <cell r="A293" t="str">
            <v>31.07.2016 10:38:21</v>
          </cell>
          <cell r="B293">
            <v>1.1353530883789062</v>
          </cell>
        </row>
        <row r="294">
          <cell r="A294" t="str">
            <v>31.07.2016 10:37:21</v>
          </cell>
          <cell r="B294">
            <v>1.1486225128173828</v>
          </cell>
        </row>
        <row r="295">
          <cell r="A295" t="str">
            <v>31.07.2016 10:36:21</v>
          </cell>
          <cell r="B295">
            <v>1.2262535095214844</v>
          </cell>
        </row>
        <row r="296">
          <cell r="A296" t="str">
            <v>31.07.2016 10:35:21</v>
          </cell>
          <cell r="B296">
            <v>1.1094827651977539</v>
          </cell>
        </row>
        <row r="297">
          <cell r="A297" t="str">
            <v>31.07.2016 10:34:21</v>
          </cell>
          <cell r="B297">
            <v>0.99350547790527344</v>
          </cell>
        </row>
        <row r="298">
          <cell r="A298" t="str">
            <v>31.07.2016 10:33:21</v>
          </cell>
          <cell r="B298">
            <v>1.0034456253051758</v>
          </cell>
        </row>
        <row r="299">
          <cell r="A299" t="str">
            <v>31.07.2016 10:32:21</v>
          </cell>
          <cell r="B299">
            <v>0.724212646484375</v>
          </cell>
        </row>
        <row r="300">
          <cell r="A300" t="str">
            <v>31.07.2016 10:31:21</v>
          </cell>
          <cell r="B300">
            <v>0.84457683563232422</v>
          </cell>
        </row>
        <row r="301">
          <cell r="A301" t="str">
            <v>31.07.2016 10:30:21</v>
          </cell>
          <cell r="B301">
            <v>0.36226558685302734</v>
          </cell>
        </row>
        <row r="302">
          <cell r="A302" t="str">
            <v>31.07.2016 10:29:21</v>
          </cell>
          <cell r="B302">
            <v>0.35531425476074219</v>
          </cell>
        </row>
        <row r="303">
          <cell r="A303" t="str">
            <v>31.07.2016 10:28:21</v>
          </cell>
          <cell r="B303">
            <v>0.22570610046386719</v>
          </cell>
        </row>
        <row r="304">
          <cell r="A304" t="str">
            <v>31.07.2016 10:27:21</v>
          </cell>
          <cell r="B304">
            <v>1.6143646240234375</v>
          </cell>
        </row>
        <row r="305">
          <cell r="A305" t="str">
            <v>31.07.2016 10:26:21</v>
          </cell>
          <cell r="B305">
            <v>1.2201032638549805</v>
          </cell>
        </row>
        <row r="306">
          <cell r="A306" t="str">
            <v>31.07.2016 10:25:21</v>
          </cell>
          <cell r="B306">
            <v>1.0604248046875</v>
          </cell>
        </row>
        <row r="307">
          <cell r="A307" t="str">
            <v>31.07.2016 10:24:21</v>
          </cell>
          <cell r="B307">
            <v>1.0069093704223633</v>
          </cell>
        </row>
        <row r="308">
          <cell r="A308" t="str">
            <v>31.07.2016 10:23:21</v>
          </cell>
          <cell r="B308">
            <v>0.98252010345458984</v>
          </cell>
        </row>
        <row r="309">
          <cell r="A309" t="str">
            <v>31.07.2016 10:22:21</v>
          </cell>
          <cell r="B309">
            <v>0.83622074127197266</v>
          </cell>
        </row>
        <row r="310">
          <cell r="A310" t="str">
            <v>31.07.2016 10:21:21</v>
          </cell>
          <cell r="B310">
            <v>0.56490707397460938</v>
          </cell>
        </row>
        <row r="311">
          <cell r="A311" t="str">
            <v>31.07.2016 10:20:21</v>
          </cell>
          <cell r="B311">
            <v>0.60216999053955078</v>
          </cell>
        </row>
        <row r="312">
          <cell r="A312" t="str">
            <v>31.07.2016 10:19:21</v>
          </cell>
          <cell r="B312">
            <v>0.63441085815429688</v>
          </cell>
        </row>
        <row r="313">
          <cell r="A313" t="str">
            <v>31.07.2016 10:18:21</v>
          </cell>
          <cell r="B313">
            <v>0.64270973205566406</v>
          </cell>
        </row>
        <row r="314">
          <cell r="A314" t="str">
            <v>31.07.2016 10:17:21</v>
          </cell>
          <cell r="B314">
            <v>0.65874290466308594</v>
          </cell>
        </row>
        <row r="315">
          <cell r="A315" t="str">
            <v>31.07.2016 10:16:21</v>
          </cell>
          <cell r="B315">
            <v>0.92892932891845703</v>
          </cell>
        </row>
        <row r="316">
          <cell r="A316" t="str">
            <v>31.07.2016 10:15:21</v>
          </cell>
          <cell r="B316">
            <v>0.8915863037109375</v>
          </cell>
        </row>
        <row r="317">
          <cell r="A317" t="str">
            <v>31.07.2016 10:14:21</v>
          </cell>
          <cell r="B317">
            <v>0.80344772338867188</v>
          </cell>
        </row>
        <row r="318">
          <cell r="A318" t="str">
            <v>31.07.2016 10:13:21</v>
          </cell>
          <cell r="B318">
            <v>0.80300235748291016</v>
          </cell>
        </row>
        <row r="319">
          <cell r="A319" t="str">
            <v>31.07.2016 10:12:21</v>
          </cell>
          <cell r="B319">
            <v>0.92971515655517578</v>
          </cell>
        </row>
        <row r="320">
          <cell r="A320" t="str">
            <v>31.07.2016 10:11:21</v>
          </cell>
          <cell r="B320">
            <v>0.47851848602294922</v>
          </cell>
        </row>
        <row r="321">
          <cell r="A321" t="str">
            <v>31.07.2016 10:10:21</v>
          </cell>
          <cell r="B321">
            <v>0.81676101684570313</v>
          </cell>
        </row>
        <row r="322">
          <cell r="A322" t="str">
            <v>31.07.2016 10:09:21</v>
          </cell>
          <cell r="B322">
            <v>0.76883125305175781</v>
          </cell>
        </row>
        <row r="323">
          <cell r="A323" t="str">
            <v>31.07.2016 10:08:21</v>
          </cell>
          <cell r="B323">
            <v>0.68764400482177734</v>
          </cell>
        </row>
        <row r="324">
          <cell r="A324" t="str">
            <v>31.07.2016 10:07:21</v>
          </cell>
          <cell r="B324">
            <v>0.76584720611572266</v>
          </cell>
        </row>
        <row r="325">
          <cell r="A325" t="str">
            <v>31.07.2016 10:06:21</v>
          </cell>
          <cell r="B325">
            <v>0.72592544555664063</v>
          </cell>
        </row>
        <row r="326">
          <cell r="A326" t="str">
            <v>31.07.2016 10:05:21</v>
          </cell>
          <cell r="B326">
            <v>0.68676185607910156</v>
          </cell>
        </row>
        <row r="327">
          <cell r="A327" t="str">
            <v>31.07.2016 10:04:21</v>
          </cell>
          <cell r="B327">
            <v>1.4905815124511719</v>
          </cell>
        </row>
        <row r="328">
          <cell r="A328" t="str">
            <v>31.07.2016 10:03:21</v>
          </cell>
          <cell r="B328">
            <v>0.83304500579833984</v>
          </cell>
        </row>
        <row r="329">
          <cell r="A329" t="str">
            <v>31.07.2016 10:02:21</v>
          </cell>
          <cell r="B329">
            <v>0.76463413238525391</v>
          </cell>
        </row>
        <row r="330">
          <cell r="A330" t="str">
            <v>31.07.2016 10:01:21</v>
          </cell>
          <cell r="B330">
            <v>0.66722393035888672</v>
          </cell>
        </row>
        <row r="331">
          <cell r="A331" t="str">
            <v>31.07.2016 10:00:21</v>
          </cell>
          <cell r="B331">
            <v>0.79578590393066406</v>
          </cell>
        </row>
        <row r="332">
          <cell r="A332" t="str">
            <v>31.07.2016 09:59:21</v>
          </cell>
          <cell r="B332">
            <v>1.1798152923583984</v>
          </cell>
        </row>
        <row r="333">
          <cell r="A333" t="str">
            <v>31.07.2016 09:58:21</v>
          </cell>
          <cell r="B333">
            <v>1.2686910629272461</v>
          </cell>
        </row>
        <row r="334">
          <cell r="A334" t="str">
            <v>31.07.2016 09:57:21</v>
          </cell>
          <cell r="B334">
            <v>0.86403274536132813</v>
          </cell>
        </row>
        <row r="335">
          <cell r="A335" t="str">
            <v>31.07.2016 09:56:21</v>
          </cell>
          <cell r="B335">
            <v>0.66035175323486328</v>
          </cell>
        </row>
        <row r="336">
          <cell r="A336" t="str">
            <v>31.07.2016 09:55:21</v>
          </cell>
          <cell r="B336">
            <v>0.64398002624511719</v>
          </cell>
        </row>
        <row r="337">
          <cell r="A337" t="str">
            <v>31.07.2016 09:54:21</v>
          </cell>
          <cell r="B337">
            <v>5.6618690490722656E-2</v>
          </cell>
        </row>
        <row r="338">
          <cell r="A338" t="str">
            <v>31.07.2016 09:53:21</v>
          </cell>
          <cell r="B338">
            <v>8.7624549865722656E-2</v>
          </cell>
        </row>
        <row r="339">
          <cell r="A339" t="str">
            <v>31.07.2016 09:52:21</v>
          </cell>
          <cell r="B339">
            <v>0.11229419708251953</v>
          </cell>
        </row>
        <row r="340">
          <cell r="A340" t="str">
            <v>31.07.2016 09:51:21</v>
          </cell>
          <cell r="B340">
            <v>2.0931243896484375E-2</v>
          </cell>
        </row>
        <row r="341">
          <cell r="A341" t="str">
            <v>31.07.2016 09:50:21</v>
          </cell>
          <cell r="B341">
            <v>2.567291259765625E-2</v>
          </cell>
        </row>
        <row r="342">
          <cell r="A342" t="str">
            <v>31.07.2016 09:49:21</v>
          </cell>
          <cell r="B342">
            <v>0.11070632934570313</v>
          </cell>
        </row>
        <row r="343">
          <cell r="A343" t="str">
            <v>31.07.2016 09:48:21</v>
          </cell>
          <cell r="B343">
            <v>0.73893070220947266</v>
          </cell>
        </row>
        <row r="344">
          <cell r="A344" t="str">
            <v>31.07.2016 09:47:21</v>
          </cell>
          <cell r="B344">
            <v>0.602264404296875</v>
          </cell>
        </row>
        <row r="345">
          <cell r="A345" t="str">
            <v>31.07.2016 09:46:21</v>
          </cell>
          <cell r="B345">
            <v>4.9829483032226563E-2</v>
          </cell>
        </row>
        <row r="346">
          <cell r="A346" t="str">
            <v>31.07.2016 09:45:21</v>
          </cell>
          <cell r="B346">
            <v>2.0676612854003906E-2</v>
          </cell>
        </row>
        <row r="347">
          <cell r="A347" t="str">
            <v>31.07.2016 09:44:21</v>
          </cell>
          <cell r="B347">
            <v>0.49308872222900391</v>
          </cell>
        </row>
        <row r="348">
          <cell r="A348" t="str">
            <v>31.07.2016 09:43:21</v>
          </cell>
          <cell r="B348">
            <v>1.0165376663208008</v>
          </cell>
        </row>
        <row r="349">
          <cell r="A349" t="str">
            <v>31.07.2016 09:42:21</v>
          </cell>
          <cell r="B349">
            <v>0.10311603546142578</v>
          </cell>
        </row>
        <row r="350">
          <cell r="A350" t="str">
            <v>31.07.2016 09:41:21</v>
          </cell>
          <cell r="B350">
            <v>3.9806365966796875E-2</v>
          </cell>
        </row>
        <row r="351">
          <cell r="A351" t="str">
            <v>31.07.2016 09:40:21</v>
          </cell>
          <cell r="B351">
            <v>5.414581298828125E-2</v>
          </cell>
        </row>
        <row r="352">
          <cell r="A352" t="str">
            <v>31.07.2016 09:39:21</v>
          </cell>
          <cell r="B352">
            <v>4.3644905090332031E-2</v>
          </cell>
        </row>
        <row r="353">
          <cell r="A353" t="str">
            <v>31.07.2016 09:38:21</v>
          </cell>
          <cell r="B353">
            <v>7.6609611511230469E-2</v>
          </cell>
        </row>
        <row r="354">
          <cell r="A354" t="str">
            <v>31.07.2016 09:37:21</v>
          </cell>
          <cell r="B354">
            <v>0.27964878082275391</v>
          </cell>
        </row>
        <row r="355">
          <cell r="A355" t="str">
            <v>31.07.2016 09:36:21</v>
          </cell>
          <cell r="B355">
            <v>0.65712165832519531</v>
          </cell>
        </row>
        <row r="356">
          <cell r="A356" t="str">
            <v>31.07.2016 09:35:21</v>
          </cell>
          <cell r="B356">
            <v>0.68929481506347656</v>
          </cell>
        </row>
        <row r="357">
          <cell r="A357" t="str">
            <v>31.07.2016 09:34:21</v>
          </cell>
          <cell r="B357">
            <v>0.70120048522949219</v>
          </cell>
        </row>
        <row r="358">
          <cell r="A358" t="str">
            <v>31.07.2016 09:33:21</v>
          </cell>
          <cell r="B358">
            <v>0.64641761779785156</v>
          </cell>
        </row>
        <row r="359">
          <cell r="A359" t="str">
            <v>31.07.2016 09:32:21</v>
          </cell>
          <cell r="B359">
            <v>0.57236003875732422</v>
          </cell>
        </row>
        <row r="360">
          <cell r="A360" t="str">
            <v>31.07.2016 09:31:21</v>
          </cell>
          <cell r="B360">
            <v>0.51029872894287109</v>
          </cell>
        </row>
        <row r="361">
          <cell r="A361" t="str">
            <v>31.07.2016 09:30:21</v>
          </cell>
          <cell r="B361">
            <v>9.3745231628417969E-2</v>
          </cell>
        </row>
        <row r="362">
          <cell r="A362" t="str">
            <v>31.07.2016 09:29:21</v>
          </cell>
          <cell r="B362">
            <v>0.84215259552001953</v>
          </cell>
        </row>
        <row r="363">
          <cell r="A363" t="str">
            <v>31.07.2016 09:28:21</v>
          </cell>
          <cell r="B363">
            <v>0.82998847961425781</v>
          </cell>
        </row>
        <row r="364">
          <cell r="A364" t="str">
            <v>31.07.2016 09:27:21</v>
          </cell>
          <cell r="B364">
            <v>0.85772800445556641</v>
          </cell>
        </row>
        <row r="365">
          <cell r="A365" t="str">
            <v>31.07.2016 09:26:21</v>
          </cell>
          <cell r="B365">
            <v>0.43091678619384766</v>
          </cell>
        </row>
        <row r="366">
          <cell r="A366" t="str">
            <v>31.07.2016 09:25:21</v>
          </cell>
          <cell r="B366">
            <v>0.14348030090332031</v>
          </cell>
        </row>
        <row r="367">
          <cell r="A367" t="str">
            <v>31.07.2016 09:24:21</v>
          </cell>
          <cell r="B367">
            <v>9.1066360473632813E-2</v>
          </cell>
        </row>
        <row r="368">
          <cell r="A368" t="str">
            <v>31.07.2016 09:23:21</v>
          </cell>
          <cell r="B368">
            <v>3.2467842102050781E-2</v>
          </cell>
        </row>
        <row r="369">
          <cell r="A369" t="str">
            <v>31.07.2016 09:22:21</v>
          </cell>
          <cell r="B369">
            <v>6.0582160949707031E-2</v>
          </cell>
        </row>
        <row r="370">
          <cell r="A370" t="str">
            <v>31.07.2016 09:21:21</v>
          </cell>
          <cell r="B370">
            <v>1.4189720153808594E-2</v>
          </cell>
        </row>
        <row r="371">
          <cell r="A371" t="str">
            <v>31.07.2016 09:20:21</v>
          </cell>
          <cell r="B371">
            <v>2.6509284973144531E-2</v>
          </cell>
        </row>
        <row r="372">
          <cell r="A372" t="str">
            <v>31.07.2016 09:19:21</v>
          </cell>
          <cell r="B372">
            <v>4.8303604125976563E-3</v>
          </cell>
        </row>
        <row r="373">
          <cell r="A373" t="str">
            <v>31.07.2016 09:18:21</v>
          </cell>
          <cell r="B373">
            <v>5.0811767578125E-3</v>
          </cell>
        </row>
        <row r="374">
          <cell r="A374" t="str">
            <v>31.07.2016 09:17:21</v>
          </cell>
          <cell r="B374">
            <v>1.3706207275390625E-2</v>
          </cell>
        </row>
        <row r="375">
          <cell r="A375" t="str">
            <v>31.07.2016 09:16:21</v>
          </cell>
          <cell r="B375">
            <v>4.718017578125E-2</v>
          </cell>
        </row>
        <row r="376">
          <cell r="A376" t="str">
            <v>31.07.2016 09:15:21</v>
          </cell>
          <cell r="B376">
            <v>6.6548347473144531E-2</v>
          </cell>
        </row>
        <row r="377">
          <cell r="A377" t="str">
            <v>31.07.2016 09:14:21</v>
          </cell>
          <cell r="B377">
            <v>1.5455245971679688E-2</v>
          </cell>
        </row>
        <row r="378">
          <cell r="A378" t="str">
            <v>31.07.2016 09:13:21</v>
          </cell>
          <cell r="B378">
            <v>2.7005195617675781E-2</v>
          </cell>
        </row>
        <row r="379">
          <cell r="A379" t="str">
            <v>31.07.2016 09:12:21</v>
          </cell>
          <cell r="B379">
            <v>3.2732963562011719E-2</v>
          </cell>
        </row>
        <row r="380">
          <cell r="A380" t="str">
            <v>31.07.2016 09:11:21</v>
          </cell>
          <cell r="B380">
            <v>4.6612739562988281E-2</v>
          </cell>
        </row>
        <row r="381">
          <cell r="A381" t="str">
            <v>31.07.2016 09:10:21</v>
          </cell>
          <cell r="B381">
            <v>5.614471435546875E-2</v>
          </cell>
        </row>
        <row r="382">
          <cell r="A382" t="str">
            <v>31.07.2016 09:09:21</v>
          </cell>
          <cell r="B382">
            <v>8.4857940673828125E-3</v>
          </cell>
        </row>
        <row r="383">
          <cell r="A383" t="str">
            <v>31.07.2016 09:08:21</v>
          </cell>
          <cell r="B383">
            <v>5.4349899291992188E-3</v>
          </cell>
        </row>
        <row r="384">
          <cell r="A384" t="str">
            <v>31.07.2016 09:07:21</v>
          </cell>
          <cell r="B384">
            <v>2.3686408996582031E-2</v>
          </cell>
        </row>
        <row r="385">
          <cell r="A385" t="str">
            <v>31.07.2016 09:06:21</v>
          </cell>
          <cell r="B385">
            <v>8.0003738403320313E-3</v>
          </cell>
        </row>
        <row r="386">
          <cell r="A386" t="str">
            <v>31.07.2016 09:05:21</v>
          </cell>
          <cell r="B386">
            <v>9.3164443969726563E-3</v>
          </cell>
        </row>
        <row r="387">
          <cell r="A387" t="str">
            <v>31.07.2016 09:04:21</v>
          </cell>
          <cell r="B387">
            <v>1.1972427368164063E-2</v>
          </cell>
        </row>
        <row r="388">
          <cell r="A388" t="str">
            <v>31.07.2016 09:03:21</v>
          </cell>
          <cell r="B388">
            <v>3.2006263732910156E-2</v>
          </cell>
        </row>
        <row r="389">
          <cell r="A389" t="str">
            <v>31.07.2016 09:02:21</v>
          </cell>
          <cell r="B389">
            <v>2.3930549621582031E-2</v>
          </cell>
        </row>
        <row r="390">
          <cell r="A390" t="str">
            <v>31.07.2016 09:01:21</v>
          </cell>
          <cell r="B390">
            <v>2.8131484985351563E-2</v>
          </cell>
        </row>
        <row r="391">
          <cell r="A391" t="str">
            <v>31.07.2016 09:00:21</v>
          </cell>
          <cell r="B391">
            <v>0.13723087310791016</v>
          </cell>
        </row>
        <row r="392">
          <cell r="A392" t="str">
            <v>31.07.2016 08:59:21</v>
          </cell>
          <cell r="B392">
            <v>0.27172374725341797</v>
          </cell>
        </row>
        <row r="393">
          <cell r="A393" t="str">
            <v>31.07.2016 08:58:21</v>
          </cell>
          <cell r="B393">
            <v>0.31010818481445313</v>
          </cell>
        </row>
        <row r="394">
          <cell r="A394" t="str">
            <v>31.07.2016 08:57:21</v>
          </cell>
          <cell r="B394">
            <v>0.42266273498535156</v>
          </cell>
        </row>
        <row r="395">
          <cell r="A395" t="str">
            <v>31.07.2016 08:56:21</v>
          </cell>
          <cell r="B395">
            <v>1.4176368713378906E-2</v>
          </cell>
        </row>
        <row r="396">
          <cell r="A396" t="str">
            <v>31.07.2016 08:55:21</v>
          </cell>
          <cell r="B396">
            <v>1.5334129333496094E-2</v>
          </cell>
        </row>
        <row r="397">
          <cell r="A397" t="str">
            <v>31.07.2016 08:54:21</v>
          </cell>
          <cell r="B397">
            <v>3.5618782043457031E-2</v>
          </cell>
        </row>
        <row r="398">
          <cell r="A398" t="str">
            <v>31.07.2016 08:53:21</v>
          </cell>
          <cell r="B398">
            <v>1.1678695678710938E-2</v>
          </cell>
        </row>
        <row r="399">
          <cell r="A399" t="str">
            <v>31.07.2016 08:52:21</v>
          </cell>
          <cell r="B399">
            <v>9.7179412841796875E-3</v>
          </cell>
        </row>
        <row r="400">
          <cell r="A400" t="str">
            <v>31.07.2016 08:51:21</v>
          </cell>
          <cell r="B400">
            <v>1.1384963989257813E-2</v>
          </cell>
        </row>
        <row r="401">
          <cell r="A401" t="str">
            <v>31.07.2016 08:50:21</v>
          </cell>
          <cell r="B401">
            <v>2.1412849426269531E-2</v>
          </cell>
        </row>
        <row r="402">
          <cell r="A402" t="str">
            <v>31.07.2016 08:49:21</v>
          </cell>
          <cell r="B402">
            <v>3.5352706909179688E-3</v>
          </cell>
        </row>
        <row r="403">
          <cell r="A403" t="str">
            <v>31.07.2016 08:48:21</v>
          </cell>
          <cell r="B403">
            <v>3.3788681030273438E-3</v>
          </cell>
        </row>
        <row r="404">
          <cell r="A404" t="str">
            <v>31.07.2016 08:47:21</v>
          </cell>
          <cell r="B404">
            <v>3.4122467041015625E-3</v>
          </cell>
        </row>
        <row r="405">
          <cell r="A405" t="str">
            <v>31.07.2016 08:46:21</v>
          </cell>
          <cell r="B405">
            <v>3.5314559936523438E-3</v>
          </cell>
        </row>
        <row r="406">
          <cell r="A406" t="str">
            <v>31.07.2016 08:45:21</v>
          </cell>
          <cell r="B406">
            <v>5.8565139770507813E-3</v>
          </cell>
        </row>
        <row r="407">
          <cell r="A407" t="str">
            <v>31.07.2016 08:44:21</v>
          </cell>
          <cell r="B407">
            <v>3.3674240112304688E-3</v>
          </cell>
        </row>
        <row r="408">
          <cell r="A408" t="str">
            <v>31.07.2016 08:43:21</v>
          </cell>
          <cell r="B408">
            <v>3.3893585205078125E-3</v>
          </cell>
        </row>
        <row r="409">
          <cell r="A409" t="str">
            <v>31.07.2016 08:42:21</v>
          </cell>
          <cell r="B409">
            <v>3.4055709838867188E-3</v>
          </cell>
        </row>
        <row r="410">
          <cell r="A410" t="str">
            <v>31.07.2016 08:41:21</v>
          </cell>
          <cell r="B410">
            <v>1.0788917541503906E-2</v>
          </cell>
        </row>
        <row r="411">
          <cell r="A411" t="str">
            <v>31.07.2016 08:40:21</v>
          </cell>
          <cell r="B411">
            <v>3.5686492919921875E-3</v>
          </cell>
        </row>
        <row r="412">
          <cell r="A412" t="str">
            <v>31.07.2016 08:39:21</v>
          </cell>
          <cell r="B412">
            <v>2.2362709045410156E-2</v>
          </cell>
        </row>
        <row r="413">
          <cell r="A413" t="str">
            <v>31.07.2016 08:38:21</v>
          </cell>
          <cell r="B413">
            <v>1.204681396484375E-2</v>
          </cell>
        </row>
        <row r="414">
          <cell r="A414" t="str">
            <v>31.07.2016 08:37:21</v>
          </cell>
          <cell r="B414">
            <v>2.5818824768066406E-2</v>
          </cell>
        </row>
        <row r="415">
          <cell r="A415" t="str">
            <v>31.07.2016 08:36:21</v>
          </cell>
          <cell r="B415">
            <v>2.95257568359375E-3</v>
          </cell>
        </row>
        <row r="416">
          <cell r="A416" t="str">
            <v>31.07.2016 08:35:21</v>
          </cell>
          <cell r="B416">
            <v>3.3464431762695313E-3</v>
          </cell>
        </row>
        <row r="417">
          <cell r="A417" t="str">
            <v>31.07.2016 08:34:21</v>
          </cell>
          <cell r="B417">
            <v>4.8437118530273438E-3</v>
          </cell>
        </row>
        <row r="418">
          <cell r="A418" t="str">
            <v>31.07.2016 08:33:21</v>
          </cell>
          <cell r="B418">
            <v>4.2238235473632813E-3</v>
          </cell>
        </row>
        <row r="419">
          <cell r="A419" t="str">
            <v>31.07.2016 08:32:21</v>
          </cell>
          <cell r="B419">
            <v>6.0033798217773438E-3</v>
          </cell>
        </row>
        <row r="420">
          <cell r="A420" t="str">
            <v>31.07.2016 08:31:21</v>
          </cell>
          <cell r="B420">
            <v>2.3851394653320313E-3</v>
          </cell>
        </row>
        <row r="421">
          <cell r="A421" t="str">
            <v>31.07.2016 08:30:21</v>
          </cell>
          <cell r="B421">
            <v>3.604888916015625E-3</v>
          </cell>
        </row>
        <row r="422">
          <cell r="A422" t="str">
            <v>31.07.2016 08:29:21</v>
          </cell>
          <cell r="B422">
            <v>3.3941268920898438E-3</v>
          </cell>
        </row>
        <row r="423">
          <cell r="A423" t="str">
            <v>31.07.2016 08:28:21</v>
          </cell>
          <cell r="B423">
            <v>3.3979415893554688E-3</v>
          </cell>
        </row>
        <row r="424">
          <cell r="A424" t="str">
            <v>31.07.2016 08:27:21</v>
          </cell>
          <cell r="B424">
            <v>3.414154052734375E-3</v>
          </cell>
        </row>
        <row r="425">
          <cell r="A425" t="str">
            <v>31.07.2016 08:26:21</v>
          </cell>
          <cell r="B425">
            <v>3.1585693359375E-3</v>
          </cell>
        </row>
        <row r="426">
          <cell r="A426" t="str">
            <v>31.07.2016 08:25:21</v>
          </cell>
          <cell r="B426">
            <v>5.924224853515625E-3</v>
          </cell>
        </row>
        <row r="427">
          <cell r="A427" t="str">
            <v>31.07.2016 08:24:21</v>
          </cell>
          <cell r="B427">
            <v>2.5386810302734375E-3</v>
          </cell>
        </row>
        <row r="428">
          <cell r="A428" t="str">
            <v>31.07.2016 08:23:21</v>
          </cell>
          <cell r="B428">
            <v>2.5529861450195313E-3</v>
          </cell>
        </row>
        <row r="429">
          <cell r="A429" t="str">
            <v>31.07.2016 08:22:21</v>
          </cell>
          <cell r="B429">
            <v>2.5310516357421875E-3</v>
          </cell>
        </row>
        <row r="430">
          <cell r="A430" t="str">
            <v>31.07.2016 08:21:21</v>
          </cell>
          <cell r="B430">
            <v>2.7608871459960938E-3</v>
          </cell>
        </row>
        <row r="431">
          <cell r="A431" t="str">
            <v>31.07.2016 08:20:21</v>
          </cell>
          <cell r="B431">
            <v>3.4780502319335938E-3</v>
          </cell>
        </row>
        <row r="432">
          <cell r="A432" t="str">
            <v>31.07.2016 08:19:21</v>
          </cell>
          <cell r="B432">
            <v>3.627777099609375E-3</v>
          </cell>
        </row>
        <row r="433">
          <cell r="A433" t="str">
            <v>31.07.2016 08:18:21</v>
          </cell>
          <cell r="B433">
            <v>3.4494400024414063E-3</v>
          </cell>
        </row>
        <row r="434">
          <cell r="A434" t="str">
            <v>31.07.2016 08:17:21</v>
          </cell>
          <cell r="B434">
            <v>3.4036636352539063E-3</v>
          </cell>
        </row>
        <row r="435">
          <cell r="A435" t="str">
            <v>31.07.2016 08:16:21</v>
          </cell>
          <cell r="B435">
            <v>6.435394287109375E-3</v>
          </cell>
        </row>
        <row r="436">
          <cell r="A436" t="str">
            <v>31.07.2016 08:15:21</v>
          </cell>
          <cell r="B436">
            <v>5.0497055053710938E-3</v>
          </cell>
        </row>
        <row r="437">
          <cell r="A437" t="str">
            <v>31.07.2016 08:14:21</v>
          </cell>
          <cell r="B437">
            <v>3.326416015625E-3</v>
          </cell>
        </row>
        <row r="438">
          <cell r="A438" t="str">
            <v>31.07.2016 08:13:21</v>
          </cell>
          <cell r="B438">
            <v>3.41796875E-3</v>
          </cell>
        </row>
        <row r="439">
          <cell r="A439" t="str">
            <v>31.07.2016 08:12:21</v>
          </cell>
          <cell r="B439">
            <v>4.6396255493164063E-3</v>
          </cell>
        </row>
        <row r="440">
          <cell r="A440" t="str">
            <v>31.07.2016 08:11:21</v>
          </cell>
          <cell r="B440">
            <v>4.4879913330078125E-3</v>
          </cell>
        </row>
        <row r="441">
          <cell r="A441" t="str">
            <v>31.07.2016 08:10:21</v>
          </cell>
          <cell r="B441">
            <v>3.5295486450195313E-3</v>
          </cell>
        </row>
        <row r="442">
          <cell r="A442" t="str">
            <v>31.07.2016 08:09:21</v>
          </cell>
          <cell r="B442">
            <v>5.2614212036132813E-3</v>
          </cell>
        </row>
        <row r="443">
          <cell r="A443" t="str">
            <v>31.07.2016 08:08:21</v>
          </cell>
          <cell r="B443">
            <v>2.6540756225585938E-3</v>
          </cell>
        </row>
        <row r="444">
          <cell r="A444" t="str">
            <v>31.07.2016 08:07:21</v>
          </cell>
          <cell r="B444">
            <v>2.5663375854492188E-3</v>
          </cell>
        </row>
        <row r="445">
          <cell r="A445" t="str">
            <v>31.07.2016 08:06:21</v>
          </cell>
          <cell r="B445">
            <v>2.7704238891601563E-3</v>
          </cell>
        </row>
        <row r="446">
          <cell r="A446" t="str">
            <v>31.07.2016 08:05:21</v>
          </cell>
          <cell r="B446">
            <v>3.4856796264648438E-3</v>
          </cell>
        </row>
        <row r="447">
          <cell r="A447" t="str">
            <v>31.07.2016 08:04:21</v>
          </cell>
          <cell r="B447">
            <v>3.482818603515625E-3</v>
          </cell>
        </row>
        <row r="448">
          <cell r="A448" t="str">
            <v>31.07.2016 08:03:21</v>
          </cell>
          <cell r="B448">
            <v>3.4704208374023438E-3</v>
          </cell>
        </row>
        <row r="449">
          <cell r="A449" t="str">
            <v>31.07.2016 08:02:21</v>
          </cell>
          <cell r="B449">
            <v>3.3979415893554688E-3</v>
          </cell>
        </row>
        <row r="450">
          <cell r="A450" t="str">
            <v>31.07.2016 08:01:21</v>
          </cell>
          <cell r="B450">
            <v>5.054473876953125E-3</v>
          </cell>
        </row>
        <row r="451">
          <cell r="A451" t="str">
            <v>31.07.2016 08:00:21</v>
          </cell>
          <cell r="B451">
            <v>6.9837570190429688E-3</v>
          </cell>
        </row>
        <row r="452">
          <cell r="A452" t="str">
            <v>31.07.2016 07:59:21</v>
          </cell>
          <cell r="B452">
            <v>3.4046173095703125E-3</v>
          </cell>
        </row>
        <row r="453">
          <cell r="A453" t="str">
            <v>31.07.2016 07:58:21</v>
          </cell>
          <cell r="B453">
            <v>3.414154052734375E-3</v>
          </cell>
        </row>
        <row r="454">
          <cell r="A454" t="str">
            <v>31.07.2016 07:57:21</v>
          </cell>
          <cell r="B454">
            <v>3.4322738647460938E-3</v>
          </cell>
        </row>
        <row r="455">
          <cell r="A455" t="str">
            <v>31.07.2016 07:56:21</v>
          </cell>
          <cell r="B455">
            <v>4.6072006225585938E-3</v>
          </cell>
        </row>
        <row r="456">
          <cell r="A456" t="str">
            <v>31.07.2016 07:55:21</v>
          </cell>
          <cell r="B456">
            <v>3.551483154296875E-3</v>
          </cell>
        </row>
        <row r="457">
          <cell r="A457" t="str">
            <v>31.07.2016 07:54:21</v>
          </cell>
          <cell r="B457">
            <v>5.2137374877929688E-3</v>
          </cell>
        </row>
        <row r="458">
          <cell r="A458" t="str">
            <v>31.07.2016 07:53:21</v>
          </cell>
          <cell r="B458">
            <v>3.5610198974609375E-3</v>
          </cell>
        </row>
        <row r="459">
          <cell r="A459" t="str">
            <v>31.07.2016 07:52:21</v>
          </cell>
          <cell r="B459">
            <v>2.2245407104492188E-2</v>
          </cell>
        </row>
        <row r="460">
          <cell r="A460" t="str">
            <v>31.07.2016 07:51:21</v>
          </cell>
          <cell r="B460">
            <v>2.7589797973632813E-3</v>
          </cell>
        </row>
        <row r="461">
          <cell r="A461" t="str">
            <v>31.07.2016 07:50:21</v>
          </cell>
          <cell r="B461">
            <v>3.37982177734375E-3</v>
          </cell>
        </row>
        <row r="462">
          <cell r="A462" t="str">
            <v>31.07.2016 07:49:21</v>
          </cell>
          <cell r="B462">
            <v>3.4999847412109375E-3</v>
          </cell>
        </row>
        <row r="463">
          <cell r="A463" t="str">
            <v>31.07.2016 07:48:21</v>
          </cell>
          <cell r="B463">
            <v>3.3979415893554688E-3</v>
          </cell>
        </row>
        <row r="464">
          <cell r="A464" t="str">
            <v>31.07.2016 07:47:21</v>
          </cell>
          <cell r="B464">
            <v>3.3817291259765625E-3</v>
          </cell>
        </row>
        <row r="465">
          <cell r="A465" t="str">
            <v>31.07.2016 07:46:21</v>
          </cell>
          <cell r="B465">
            <v>3.5991668701171875E-3</v>
          </cell>
        </row>
        <row r="466">
          <cell r="A466" t="str">
            <v>31.07.2016 07:45:21</v>
          </cell>
          <cell r="B466">
            <v>5.0916671752929688E-3</v>
          </cell>
        </row>
        <row r="467">
          <cell r="A467" t="str">
            <v>31.07.2016 07:44:21</v>
          </cell>
          <cell r="B467">
            <v>3.2033920288085938E-3</v>
          </cell>
        </row>
        <row r="468">
          <cell r="A468" t="str">
            <v>31.07.2016 07:43:21</v>
          </cell>
          <cell r="B468">
            <v>3.4017562866210938E-3</v>
          </cell>
        </row>
        <row r="469">
          <cell r="A469" t="str">
            <v>31.07.2016 07:42:21</v>
          </cell>
          <cell r="B469">
            <v>3.4627914428710938E-3</v>
          </cell>
        </row>
        <row r="470">
          <cell r="A470" t="str">
            <v>31.07.2016 07:41:21</v>
          </cell>
          <cell r="B470">
            <v>3.5696029663085938E-3</v>
          </cell>
        </row>
        <row r="471">
          <cell r="A471" t="str">
            <v>31.07.2016 07:40:21</v>
          </cell>
          <cell r="B471">
            <v>3.5715103149414063E-3</v>
          </cell>
        </row>
        <row r="472">
          <cell r="A472" t="str">
            <v>31.07.2016 07:39:21</v>
          </cell>
          <cell r="B472">
            <v>5.1240921020507813E-3</v>
          </cell>
        </row>
        <row r="473">
          <cell r="A473" t="str">
            <v>31.07.2016 07:38:21</v>
          </cell>
          <cell r="B473">
            <v>2.6025772094726563E-3</v>
          </cell>
        </row>
        <row r="474">
          <cell r="A474" t="str">
            <v>31.07.2016 07:37:21</v>
          </cell>
          <cell r="B474">
            <v>2.6292800903320313E-3</v>
          </cell>
        </row>
        <row r="475">
          <cell r="A475" t="str">
            <v>31.07.2016 07:36:21</v>
          </cell>
          <cell r="B475">
            <v>2.7217864990234375E-3</v>
          </cell>
        </row>
        <row r="476">
          <cell r="A476" t="str">
            <v>31.07.2016 07:35:21</v>
          </cell>
          <cell r="B476">
            <v>3.4036636352539063E-3</v>
          </cell>
        </row>
        <row r="477">
          <cell r="A477" t="str">
            <v>31.07.2016 07:34:21</v>
          </cell>
          <cell r="B477">
            <v>3.5238265991210938E-3</v>
          </cell>
        </row>
        <row r="478">
          <cell r="A478" t="str">
            <v>31.07.2016 07:33:21</v>
          </cell>
          <cell r="B478">
            <v>3.414154052734375E-3</v>
          </cell>
        </row>
        <row r="479">
          <cell r="A479" t="str">
            <v>31.07.2016 07:32:21</v>
          </cell>
          <cell r="B479">
            <v>3.3588409423828125E-3</v>
          </cell>
        </row>
        <row r="480">
          <cell r="A480" t="str">
            <v>31.07.2016 07:31:21</v>
          </cell>
          <cell r="B480">
            <v>5.123138427734375E-3</v>
          </cell>
        </row>
        <row r="481">
          <cell r="A481" t="str">
            <v>31.07.2016 07:30:21</v>
          </cell>
          <cell r="B481">
            <v>3.4170150756835938E-3</v>
          </cell>
        </row>
        <row r="482">
          <cell r="A482" t="str">
            <v>31.07.2016 07:29:21</v>
          </cell>
          <cell r="B482">
            <v>3.3578872680664063E-3</v>
          </cell>
        </row>
        <row r="483">
          <cell r="A483" t="str">
            <v>31.07.2016 07:28:21</v>
          </cell>
          <cell r="B483">
            <v>3.4198760986328125E-3</v>
          </cell>
        </row>
        <row r="484">
          <cell r="A484" t="str">
            <v>31.07.2016 07:27:21</v>
          </cell>
          <cell r="B484">
            <v>3.3931732177734375E-3</v>
          </cell>
        </row>
        <row r="485">
          <cell r="A485" t="str">
            <v>31.07.2016 07:26:21</v>
          </cell>
          <cell r="B485">
            <v>3.509521484375E-3</v>
          </cell>
        </row>
        <row r="486">
          <cell r="A486" t="str">
            <v>31.07.2016 07:25:21</v>
          </cell>
          <cell r="B486">
            <v>3.574371337890625E-3</v>
          </cell>
        </row>
        <row r="487">
          <cell r="A487" t="str">
            <v>31.07.2016 07:24:21</v>
          </cell>
          <cell r="B487">
            <v>5.435943603515625E-3</v>
          </cell>
        </row>
        <row r="488">
          <cell r="A488" t="str">
            <v>31.07.2016 07:23:21</v>
          </cell>
          <cell r="B488">
            <v>3.047943115234375E-3</v>
          </cell>
        </row>
        <row r="489">
          <cell r="A489" t="str">
            <v>31.07.2016 07:22:21</v>
          </cell>
          <cell r="B489">
            <v>2.1924972534179688E-3</v>
          </cell>
        </row>
        <row r="490">
          <cell r="A490" t="str">
            <v>31.07.2016 07:21:21</v>
          </cell>
          <cell r="B490">
            <v>2.7799606323242188E-3</v>
          </cell>
        </row>
        <row r="491">
          <cell r="A491" t="str">
            <v>31.07.2016 07:20:21</v>
          </cell>
          <cell r="B491">
            <v>3.4837722778320313E-3</v>
          </cell>
        </row>
        <row r="492">
          <cell r="A492" t="str">
            <v>31.07.2016 07:19:21</v>
          </cell>
          <cell r="B492">
            <v>3.5858154296875E-3</v>
          </cell>
        </row>
        <row r="493">
          <cell r="A493" t="str">
            <v>31.07.2016 07:18:21</v>
          </cell>
          <cell r="B493">
            <v>3.4475326538085938E-3</v>
          </cell>
        </row>
        <row r="494">
          <cell r="A494" t="str">
            <v>31.07.2016 07:17:21</v>
          </cell>
          <cell r="B494">
            <v>4.0863990783691406E-2</v>
          </cell>
        </row>
        <row r="495">
          <cell r="A495" t="str">
            <v>31.07.2016 07:16:21</v>
          </cell>
          <cell r="B495">
            <v>2.7360916137695313E-3</v>
          </cell>
        </row>
        <row r="496">
          <cell r="A496" t="str">
            <v>31.07.2016 07:15:21</v>
          </cell>
          <cell r="B496">
            <v>5.7220458984375E-3</v>
          </cell>
        </row>
        <row r="497">
          <cell r="A497" t="str">
            <v>31.07.2016 07:14:21</v>
          </cell>
          <cell r="B497">
            <v>8.4705352783203125E-3</v>
          </cell>
        </row>
        <row r="498">
          <cell r="A498" t="str">
            <v>31.07.2016 07:13:21</v>
          </cell>
          <cell r="B498">
            <v>2.61688232421875E-3</v>
          </cell>
        </row>
        <row r="499">
          <cell r="A499" t="str">
            <v>31.07.2016 07:12:21</v>
          </cell>
          <cell r="B499">
            <v>2.6273727416992188E-3</v>
          </cell>
        </row>
        <row r="500">
          <cell r="A500" t="str">
            <v>31.07.2016 07:11:21</v>
          </cell>
          <cell r="B500">
            <v>2.7294158935546875E-3</v>
          </cell>
        </row>
        <row r="501">
          <cell r="A501" t="str">
            <v>31.07.2016 07:10:21</v>
          </cell>
          <cell r="B501">
            <v>2.7484893798828125E-3</v>
          </cell>
        </row>
        <row r="502">
          <cell r="A502" t="str">
            <v>31.07.2016 07:09:21</v>
          </cell>
          <cell r="B502">
            <v>2.55584716796875E-3</v>
          </cell>
        </row>
        <row r="503">
          <cell r="A503" t="str">
            <v>31.07.2016 07:08:21</v>
          </cell>
          <cell r="B503">
            <v>2.6302337646484375E-3</v>
          </cell>
        </row>
        <row r="504">
          <cell r="A504" t="str">
            <v>31.07.2016 07:07:21</v>
          </cell>
          <cell r="B504">
            <v>2.5997161865234375E-3</v>
          </cell>
        </row>
        <row r="505">
          <cell r="A505" t="str">
            <v>31.07.2016 07:06:21</v>
          </cell>
          <cell r="B505">
            <v>2.7723312377929688E-3</v>
          </cell>
        </row>
        <row r="506">
          <cell r="A506" t="str">
            <v>31.07.2016 07:05:21</v>
          </cell>
          <cell r="B506">
            <v>3.4990310668945313E-3</v>
          </cell>
        </row>
        <row r="507">
          <cell r="A507" t="str">
            <v>31.07.2016 07:04:21</v>
          </cell>
          <cell r="B507">
            <v>3.4961700439453125E-3</v>
          </cell>
        </row>
        <row r="508">
          <cell r="A508" t="str">
            <v>31.07.2016 07:03:21</v>
          </cell>
          <cell r="B508">
            <v>3.3779144287109375E-3</v>
          </cell>
        </row>
        <row r="509">
          <cell r="A509" t="str">
            <v>31.07.2016 07:02:21</v>
          </cell>
          <cell r="B509">
            <v>1.0679244995117188E-2</v>
          </cell>
        </row>
        <row r="510">
          <cell r="A510" t="str">
            <v>31.07.2016 07:01:21</v>
          </cell>
          <cell r="B510">
            <v>0.32644081115722656</v>
          </cell>
        </row>
        <row r="511">
          <cell r="A511" t="str">
            <v>31.07.2016 07:00:21</v>
          </cell>
          <cell r="B511">
            <v>0.30825996398925781</v>
          </cell>
        </row>
        <row r="512">
          <cell r="A512" t="str">
            <v>31.07.2016 06:59:21</v>
          </cell>
          <cell r="B512">
            <v>3.3941268920898438E-3</v>
          </cell>
        </row>
        <row r="513">
          <cell r="A513" t="str">
            <v>31.07.2016 06:58:21</v>
          </cell>
          <cell r="B513">
            <v>3.3817291259765625E-3</v>
          </cell>
        </row>
        <row r="514">
          <cell r="A514" t="str">
            <v>31.07.2016 06:57:21</v>
          </cell>
          <cell r="B514">
            <v>3.4732818603515625E-3</v>
          </cell>
        </row>
        <row r="515">
          <cell r="A515" t="str">
            <v>31.07.2016 06:56:21</v>
          </cell>
          <cell r="B515">
            <v>3.5524368286132813E-3</v>
          </cell>
        </row>
        <row r="516">
          <cell r="A516" t="str">
            <v>31.07.2016 06:55:21</v>
          </cell>
          <cell r="B516">
            <v>3.5610198974609375E-3</v>
          </cell>
        </row>
        <row r="517">
          <cell r="A517" t="str">
            <v>31.07.2016 06:54:21</v>
          </cell>
          <cell r="B517">
            <v>3.4074783325195313E-3</v>
          </cell>
        </row>
        <row r="518">
          <cell r="A518" t="str">
            <v>31.07.2016 06:53:21</v>
          </cell>
          <cell r="B518">
            <v>3.398895263671875E-3</v>
          </cell>
        </row>
        <row r="519">
          <cell r="A519" t="str">
            <v>31.07.2016 06:52:21</v>
          </cell>
          <cell r="B519">
            <v>3.4332275390625E-3</v>
          </cell>
        </row>
        <row r="520">
          <cell r="A520" t="str">
            <v>31.07.2016 06:51:21</v>
          </cell>
          <cell r="B520">
            <v>3.5552978515625E-3</v>
          </cell>
        </row>
        <row r="521">
          <cell r="A521" t="str">
            <v>31.07.2016 06:50:21</v>
          </cell>
          <cell r="B521">
            <v>3.5800933837890625E-3</v>
          </cell>
        </row>
        <row r="522">
          <cell r="A522" t="str">
            <v>31.07.2016 06:49:21</v>
          </cell>
          <cell r="B522">
            <v>3.5123825073242188E-3</v>
          </cell>
        </row>
        <row r="523">
          <cell r="A523" t="str">
            <v>31.07.2016 06:48:21</v>
          </cell>
          <cell r="B523">
            <v>3.3664703369140625E-3</v>
          </cell>
        </row>
        <row r="524">
          <cell r="A524" t="str">
            <v>31.07.2016 06:47:21</v>
          </cell>
          <cell r="B524">
            <v>3.4399032592773438E-3</v>
          </cell>
        </row>
        <row r="525">
          <cell r="A525" t="str">
            <v>31.07.2016 06:46:21</v>
          </cell>
          <cell r="B525">
            <v>1.0738372802734375E-2</v>
          </cell>
        </row>
        <row r="526">
          <cell r="A526" t="str">
            <v>31.07.2016 06:45:21</v>
          </cell>
          <cell r="B526">
            <v>0.14074993133544922</v>
          </cell>
        </row>
        <row r="527">
          <cell r="A527" t="str">
            <v>31.07.2016 06:44:21</v>
          </cell>
          <cell r="B527">
            <v>3.4132003784179688E-3</v>
          </cell>
        </row>
        <row r="528">
          <cell r="A528" t="str">
            <v>31.07.2016 06:43:21</v>
          </cell>
          <cell r="B528">
            <v>3.4513473510742188E-3</v>
          </cell>
        </row>
        <row r="529">
          <cell r="A529" t="str">
            <v>31.07.2016 06:42:21</v>
          </cell>
          <cell r="B529">
            <v>3.4818649291992188E-3</v>
          </cell>
        </row>
        <row r="530">
          <cell r="A530" t="str">
            <v>31.07.2016 06:41:21</v>
          </cell>
          <cell r="B530">
            <v>3.5791397094726563E-3</v>
          </cell>
        </row>
        <row r="531">
          <cell r="A531" t="str">
            <v>31.07.2016 06:40:21</v>
          </cell>
          <cell r="B531">
            <v>3.7355422973632813E-3</v>
          </cell>
        </row>
        <row r="532">
          <cell r="A532" t="str">
            <v>31.07.2016 06:39:21</v>
          </cell>
          <cell r="B532">
            <v>3.4265518188476563E-3</v>
          </cell>
        </row>
        <row r="533">
          <cell r="A533" t="str">
            <v>31.07.2016 06:38:21</v>
          </cell>
          <cell r="B533">
            <v>3.3864974975585938E-3</v>
          </cell>
        </row>
        <row r="534">
          <cell r="A534" t="str">
            <v>31.07.2016 06:37:21</v>
          </cell>
          <cell r="B534">
            <v>3.4971237182617188E-3</v>
          </cell>
        </row>
        <row r="535">
          <cell r="A535" t="str">
            <v>31.07.2016 06:36:21</v>
          </cell>
          <cell r="B535">
            <v>3.582000732421875E-3</v>
          </cell>
        </row>
        <row r="536">
          <cell r="A536" t="str">
            <v>31.07.2016 06:35:21</v>
          </cell>
          <cell r="B536">
            <v>3.6678314208984375E-3</v>
          </cell>
        </row>
        <row r="537">
          <cell r="A537" t="str">
            <v>31.07.2016 06:34:21</v>
          </cell>
          <cell r="B537">
            <v>3.5552978515625E-3</v>
          </cell>
        </row>
        <row r="538">
          <cell r="A538" t="str">
            <v>31.07.2016 06:33:21</v>
          </cell>
          <cell r="B538">
            <v>3.467559814453125E-3</v>
          </cell>
        </row>
        <row r="539">
          <cell r="A539" t="str">
            <v>31.07.2016 06:32:21</v>
          </cell>
          <cell r="B539">
            <v>3.4666061401367188E-3</v>
          </cell>
        </row>
        <row r="540">
          <cell r="A540" t="str">
            <v>31.07.2016 06:31:21</v>
          </cell>
          <cell r="B540">
            <v>3.5839080810546875E-3</v>
          </cell>
        </row>
        <row r="541">
          <cell r="A541" t="str">
            <v>31.07.2016 06:30:21</v>
          </cell>
          <cell r="B541">
            <v>3.6611557006835938E-3</v>
          </cell>
        </row>
        <row r="542">
          <cell r="A542" t="str">
            <v>31.07.2016 06:29:21</v>
          </cell>
          <cell r="B542">
            <v>3.482818603515625E-3</v>
          </cell>
        </row>
        <row r="543">
          <cell r="A543" t="str">
            <v>31.07.2016 06:28:21</v>
          </cell>
          <cell r="B543">
            <v>3.4208297729492188E-3</v>
          </cell>
        </row>
        <row r="544">
          <cell r="A544" t="str">
            <v>31.07.2016 06:27:21</v>
          </cell>
          <cell r="B544">
            <v>3.48663330078125E-3</v>
          </cell>
        </row>
        <row r="545">
          <cell r="A545" t="str">
            <v>31.07.2016 06:26:21</v>
          </cell>
          <cell r="B545">
            <v>3.6001205444335938E-3</v>
          </cell>
        </row>
        <row r="546">
          <cell r="A546" t="str">
            <v>31.07.2016 06:25:21</v>
          </cell>
          <cell r="B546">
            <v>3.5753250122070313E-3</v>
          </cell>
        </row>
        <row r="547">
          <cell r="A547" t="str">
            <v>31.07.2016 06:24:21</v>
          </cell>
          <cell r="B547">
            <v>3.5181045532226563E-3</v>
          </cell>
        </row>
        <row r="548">
          <cell r="A548" t="str">
            <v>31.07.2016 06:23:21</v>
          </cell>
          <cell r="B548">
            <v>3.040313720703125E-3</v>
          </cell>
        </row>
        <row r="549">
          <cell r="A549" t="str">
            <v>31.07.2016 06:22:21</v>
          </cell>
          <cell r="B549">
            <v>3.4494400024414063E-3</v>
          </cell>
        </row>
        <row r="550">
          <cell r="A550" t="str">
            <v>31.07.2016 06:21:21</v>
          </cell>
          <cell r="B550">
            <v>3.6001205444335938E-3</v>
          </cell>
        </row>
        <row r="551">
          <cell r="A551" t="str">
            <v>31.07.2016 06:20:21</v>
          </cell>
          <cell r="B551">
            <v>3.6029815673828125E-3</v>
          </cell>
        </row>
        <row r="552">
          <cell r="A552" t="str">
            <v>31.07.2016 06:19:21</v>
          </cell>
          <cell r="B552">
            <v>3.5762786865234375E-3</v>
          </cell>
        </row>
        <row r="553">
          <cell r="A553" t="str">
            <v>31.07.2016 06:18:21</v>
          </cell>
          <cell r="B553">
            <v>3.5343170166015625E-3</v>
          </cell>
        </row>
        <row r="554">
          <cell r="A554" t="str">
            <v>31.07.2016 06:17:21</v>
          </cell>
          <cell r="B554">
            <v>3.4456253051757813E-3</v>
          </cell>
        </row>
        <row r="555">
          <cell r="A555" t="str">
            <v>31.07.2016 06:16:21</v>
          </cell>
          <cell r="B555">
            <v>3.57818603515625E-3</v>
          </cell>
        </row>
        <row r="556">
          <cell r="A556" t="str">
            <v>31.07.2016 06:15:21</v>
          </cell>
          <cell r="B556">
            <v>3.6220550537109375E-3</v>
          </cell>
        </row>
        <row r="557">
          <cell r="A557" t="str">
            <v>31.07.2016 06:14:21</v>
          </cell>
          <cell r="B557">
            <v>3.444671630859375E-3</v>
          </cell>
        </row>
        <row r="558">
          <cell r="A558" t="str">
            <v>31.07.2016 06:13:21</v>
          </cell>
          <cell r="B558">
            <v>3.50189208984375E-3</v>
          </cell>
        </row>
        <row r="559">
          <cell r="A559" t="str">
            <v>31.07.2016 06:12:21</v>
          </cell>
          <cell r="B559">
            <v>3.4027099609375E-3</v>
          </cell>
        </row>
        <row r="560">
          <cell r="A560" t="str">
            <v>31.07.2016 06:11:21</v>
          </cell>
          <cell r="B560">
            <v>3.6420822143554688E-3</v>
          </cell>
        </row>
        <row r="561">
          <cell r="A561" t="str">
            <v>31.07.2016 06:10:21</v>
          </cell>
          <cell r="B561">
            <v>3.60107421875E-3</v>
          </cell>
        </row>
        <row r="562">
          <cell r="A562" t="str">
            <v>31.07.2016 06:09:21</v>
          </cell>
          <cell r="B562">
            <v>3.4322738647460938E-3</v>
          </cell>
        </row>
        <row r="563">
          <cell r="A563" t="str">
            <v>31.07.2016 06:08:21</v>
          </cell>
          <cell r="B563">
            <v>3.4503936767578125E-3</v>
          </cell>
        </row>
        <row r="564">
          <cell r="A564" t="str">
            <v>31.07.2016 06:07:21</v>
          </cell>
          <cell r="B564">
            <v>3.47900390625E-3</v>
          </cell>
        </row>
        <row r="565">
          <cell r="A565" t="str">
            <v>31.07.2016 06:06:21</v>
          </cell>
          <cell r="B565">
            <v>1.35498046875E-2</v>
          </cell>
        </row>
        <row r="566">
          <cell r="A566" t="str">
            <v>31.07.2016 06:05:21</v>
          </cell>
          <cell r="B566">
            <v>3.6373138427734375E-3</v>
          </cell>
        </row>
        <row r="567">
          <cell r="A567" t="str">
            <v>31.07.2016 06:04:21</v>
          </cell>
          <cell r="B567">
            <v>3.5753250122070313E-3</v>
          </cell>
        </row>
        <row r="568">
          <cell r="A568" t="str">
            <v>31.07.2016 06:03:21</v>
          </cell>
          <cell r="B568">
            <v>1.1209487915039063E-2</v>
          </cell>
        </row>
        <row r="569">
          <cell r="A569" t="str">
            <v>31.07.2016 06:02:21</v>
          </cell>
          <cell r="B569">
            <v>2.2821426391601563E-3</v>
          </cell>
        </row>
        <row r="570">
          <cell r="A570" t="str">
            <v>31.07.2016 06:01:21</v>
          </cell>
          <cell r="B570">
            <v>3.45458984375E-2</v>
          </cell>
        </row>
        <row r="571">
          <cell r="A571" t="str">
            <v>31.07.2016 06:00:21</v>
          </cell>
          <cell r="B571">
            <v>7.1811676025390625E-3</v>
          </cell>
        </row>
        <row r="572">
          <cell r="A572" t="str">
            <v>31.07.2016 05:59:21</v>
          </cell>
          <cell r="B572">
            <v>3.4389495849609375E-3</v>
          </cell>
        </row>
        <row r="573">
          <cell r="A573" t="str">
            <v>31.07.2016 05:58:21</v>
          </cell>
          <cell r="B573">
            <v>3.4427642822265625E-3</v>
          </cell>
        </row>
        <row r="574">
          <cell r="A574" t="str">
            <v>31.07.2016 05:57:21</v>
          </cell>
          <cell r="B574">
            <v>3.4742355346679688E-3</v>
          </cell>
        </row>
        <row r="575">
          <cell r="A575" t="str">
            <v>31.07.2016 05:56:21</v>
          </cell>
          <cell r="B575">
            <v>3.704071044921875E-3</v>
          </cell>
        </row>
        <row r="576">
          <cell r="A576" t="str">
            <v>31.07.2016 05:55:21</v>
          </cell>
          <cell r="B576">
            <v>3.6058425903320313E-3</v>
          </cell>
        </row>
        <row r="577">
          <cell r="A577" t="str">
            <v>31.07.2016 05:54:21</v>
          </cell>
          <cell r="B577">
            <v>3.4570693969726563E-3</v>
          </cell>
        </row>
        <row r="578">
          <cell r="A578" t="str">
            <v>31.07.2016 05:53:21</v>
          </cell>
          <cell r="B578">
            <v>3.4542083740234375E-3</v>
          </cell>
        </row>
        <row r="579">
          <cell r="A579" t="str">
            <v>31.07.2016 05:52:21</v>
          </cell>
          <cell r="B579">
            <v>3.4818649291992188E-3</v>
          </cell>
        </row>
        <row r="580">
          <cell r="A580" t="str">
            <v>31.07.2016 05:51:21</v>
          </cell>
          <cell r="B580">
            <v>4.322052001953125E-3</v>
          </cell>
        </row>
        <row r="581">
          <cell r="A581" t="str">
            <v>31.07.2016 05:50:21</v>
          </cell>
          <cell r="B581">
            <v>4.9266815185546875E-3</v>
          </cell>
        </row>
        <row r="582">
          <cell r="A582" t="str">
            <v>31.07.2016 05:49:21</v>
          </cell>
          <cell r="B582">
            <v>3.56292724609375E-3</v>
          </cell>
        </row>
        <row r="583">
          <cell r="A583" t="str">
            <v>31.07.2016 05:48:21</v>
          </cell>
          <cell r="B583">
            <v>3.4389495849609375E-3</v>
          </cell>
        </row>
        <row r="584">
          <cell r="A584" t="str">
            <v>31.07.2016 05:47:21</v>
          </cell>
          <cell r="B584">
            <v>3.4418106079101563E-3</v>
          </cell>
        </row>
        <row r="585">
          <cell r="A585" t="str">
            <v>31.07.2016 05:46:21</v>
          </cell>
          <cell r="B585">
            <v>3.62396240234375E-3</v>
          </cell>
        </row>
        <row r="586">
          <cell r="A586" t="str">
            <v>31.07.2016 05:45:21</v>
          </cell>
          <cell r="B586">
            <v>3.8499832153320313E-3</v>
          </cell>
        </row>
        <row r="587">
          <cell r="A587" t="str">
            <v>31.07.2016 05:44:21</v>
          </cell>
          <cell r="B587">
            <v>3.448486328125E-3</v>
          </cell>
        </row>
        <row r="588">
          <cell r="A588" t="str">
            <v>31.07.2016 05:43:21</v>
          </cell>
          <cell r="B588">
            <v>3.467559814453125E-3</v>
          </cell>
        </row>
        <row r="589">
          <cell r="A589" t="str">
            <v>31.07.2016 05:42:21</v>
          </cell>
          <cell r="B589">
            <v>3.475189208984375E-3</v>
          </cell>
        </row>
        <row r="590">
          <cell r="A590" t="str">
            <v>31.07.2016 05:41:21</v>
          </cell>
          <cell r="B590">
            <v>3.627777099609375E-3</v>
          </cell>
        </row>
        <row r="591">
          <cell r="A591" t="str">
            <v>31.07.2016 05:40:21</v>
          </cell>
          <cell r="B591">
            <v>3.7031173706054688E-3</v>
          </cell>
        </row>
        <row r="592">
          <cell r="A592" t="str">
            <v>31.07.2016 05:39:21</v>
          </cell>
          <cell r="B592">
            <v>3.9358139038085938E-3</v>
          </cell>
        </row>
        <row r="593">
          <cell r="A593" t="str">
            <v>31.07.2016 05:38:21</v>
          </cell>
          <cell r="B593">
            <v>3.44085693359375E-3</v>
          </cell>
        </row>
        <row r="594">
          <cell r="A594" t="str">
            <v>31.07.2016 05:37:21</v>
          </cell>
          <cell r="B594">
            <v>3.4551620483398438E-3</v>
          </cell>
        </row>
        <row r="595">
          <cell r="A595" t="str">
            <v>31.07.2016 05:36:21</v>
          </cell>
          <cell r="B595">
            <v>3.6945343017578125E-3</v>
          </cell>
        </row>
        <row r="596">
          <cell r="A596" t="str">
            <v>31.07.2016 05:35:21</v>
          </cell>
          <cell r="B596">
            <v>4.2142868041992188E-3</v>
          </cell>
        </row>
        <row r="597">
          <cell r="A597" t="str">
            <v>31.07.2016 05:34:21</v>
          </cell>
          <cell r="B597">
            <v>3.6039352416992188E-3</v>
          </cell>
        </row>
        <row r="598">
          <cell r="A598" t="str">
            <v>31.07.2016 05:33:21</v>
          </cell>
          <cell r="B598">
            <v>3.4313201904296875E-3</v>
          </cell>
        </row>
        <row r="599">
          <cell r="A599" t="str">
            <v>31.07.2016 05:32:21</v>
          </cell>
          <cell r="B599">
            <v>3.4236907958984375E-3</v>
          </cell>
        </row>
        <row r="600">
          <cell r="A600" t="str">
            <v>31.07.2016 05:31:21</v>
          </cell>
          <cell r="B600">
            <v>3.6306381225585938E-3</v>
          </cell>
        </row>
        <row r="601">
          <cell r="A601" t="str">
            <v>31.07.2016 05:30:21</v>
          </cell>
          <cell r="B601">
            <v>3.6525726318359375E-3</v>
          </cell>
        </row>
        <row r="602">
          <cell r="A602" t="str">
            <v>31.07.2016 05:29:21</v>
          </cell>
          <cell r="B602">
            <v>3.5200119018554688E-3</v>
          </cell>
        </row>
        <row r="603">
          <cell r="A603" t="str">
            <v>31.07.2016 05:28:21</v>
          </cell>
          <cell r="B603">
            <v>3.4418106079101563E-3</v>
          </cell>
        </row>
        <row r="604">
          <cell r="A604" t="str">
            <v>31.07.2016 05:27:21</v>
          </cell>
          <cell r="B604">
            <v>3.4656524658203125E-3</v>
          </cell>
        </row>
        <row r="605">
          <cell r="A605" t="str">
            <v>31.07.2016 05:26:21</v>
          </cell>
          <cell r="B605">
            <v>3.6115646362304688E-3</v>
          </cell>
        </row>
        <row r="606">
          <cell r="A606" t="str">
            <v>31.07.2016 05:25:21</v>
          </cell>
          <cell r="B606">
            <v>3.6153793334960938E-3</v>
          </cell>
        </row>
        <row r="607">
          <cell r="A607" t="str">
            <v>31.07.2016 05:24:21</v>
          </cell>
          <cell r="B607">
            <v>3.4685134887695313E-3</v>
          </cell>
        </row>
        <row r="608">
          <cell r="A608" t="str">
            <v>31.07.2016 05:23:21</v>
          </cell>
          <cell r="B608">
            <v>3.5009384155273438E-3</v>
          </cell>
        </row>
        <row r="609">
          <cell r="A609" t="str">
            <v>31.07.2016 05:22:21</v>
          </cell>
          <cell r="B609">
            <v>3.4608840942382813E-3</v>
          </cell>
        </row>
        <row r="610">
          <cell r="A610" t="str">
            <v>31.07.2016 05:21:21</v>
          </cell>
          <cell r="B610">
            <v>3.66973876953125E-3</v>
          </cell>
        </row>
        <row r="611">
          <cell r="A611" t="str">
            <v>31.07.2016 05:20:21</v>
          </cell>
          <cell r="B611">
            <v>3.1757354736328125E-3</v>
          </cell>
        </row>
        <row r="612">
          <cell r="A612" t="str">
            <v>31.07.2016 05:19:21</v>
          </cell>
          <cell r="B612">
            <v>3.5610198974609375E-3</v>
          </cell>
        </row>
        <row r="613">
          <cell r="A613" t="str">
            <v>31.07.2016 05:18:21</v>
          </cell>
          <cell r="B613">
            <v>3.5457611083984375E-3</v>
          </cell>
        </row>
        <row r="614">
          <cell r="A614" t="str">
            <v>31.07.2016 05:17:21</v>
          </cell>
          <cell r="B614">
            <v>3.4494400024414063E-3</v>
          </cell>
        </row>
        <row r="615">
          <cell r="A615" t="str">
            <v>31.07.2016 05:16:21</v>
          </cell>
          <cell r="B615">
            <v>3.6287307739257813E-3</v>
          </cell>
        </row>
        <row r="616">
          <cell r="A616" t="str">
            <v>31.07.2016 05:15:21</v>
          </cell>
          <cell r="B616">
            <v>3.6373138427734375E-3</v>
          </cell>
        </row>
        <row r="617">
          <cell r="A617" t="str">
            <v>31.07.2016 05:14:21</v>
          </cell>
          <cell r="B617">
            <v>3.4875869750976563E-3</v>
          </cell>
        </row>
        <row r="618">
          <cell r="A618" t="str">
            <v>31.07.2016 05:13:21</v>
          </cell>
          <cell r="B618">
            <v>3.4399032592773438E-3</v>
          </cell>
        </row>
        <row r="619">
          <cell r="A619" t="str">
            <v>31.07.2016 05:12:21</v>
          </cell>
          <cell r="B619">
            <v>3.5037994384765625E-3</v>
          </cell>
        </row>
        <row r="620">
          <cell r="A620" t="str">
            <v>31.07.2016 05:11:21</v>
          </cell>
          <cell r="B620">
            <v>3.6458969116210938E-3</v>
          </cell>
        </row>
        <row r="621">
          <cell r="A621" t="str">
            <v>31.07.2016 05:10:21</v>
          </cell>
          <cell r="B621">
            <v>3.6172866821289063E-3</v>
          </cell>
        </row>
        <row r="622">
          <cell r="A622" t="str">
            <v>31.07.2016 05:09:21</v>
          </cell>
          <cell r="B622">
            <v>3.4189224243164063E-3</v>
          </cell>
        </row>
        <row r="623">
          <cell r="A623" t="str">
            <v>31.07.2016 05:08:21</v>
          </cell>
          <cell r="B623">
            <v>3.4742355346679688E-3</v>
          </cell>
        </row>
        <row r="624">
          <cell r="A624" t="str">
            <v>31.07.2016 05:07:21</v>
          </cell>
          <cell r="B624">
            <v>3.4608840942382813E-3</v>
          </cell>
        </row>
        <row r="625">
          <cell r="A625" t="str">
            <v>31.07.2016 05:06:21</v>
          </cell>
          <cell r="B625">
            <v>3.6106109619140625E-3</v>
          </cell>
        </row>
        <row r="626">
          <cell r="A626" t="str">
            <v>31.07.2016 05:05:21</v>
          </cell>
          <cell r="B626">
            <v>3.692626953125E-3</v>
          </cell>
        </row>
        <row r="627">
          <cell r="A627" t="str">
            <v>31.07.2016 05:04:21</v>
          </cell>
          <cell r="B627">
            <v>3.5505294799804688E-3</v>
          </cell>
        </row>
        <row r="628">
          <cell r="A628" t="str">
            <v>31.07.2016 05:03:21</v>
          </cell>
          <cell r="B628">
            <v>3.4379959106445313E-3</v>
          </cell>
        </row>
        <row r="629">
          <cell r="A629" t="str">
            <v>31.07.2016 05:02:21</v>
          </cell>
          <cell r="B629">
            <v>3.4637451171875E-3</v>
          </cell>
        </row>
        <row r="630">
          <cell r="A630" t="str">
            <v>31.07.2016 05:01:21</v>
          </cell>
          <cell r="B630">
            <v>3.6602020263671875E-3</v>
          </cell>
        </row>
        <row r="631">
          <cell r="A631" t="str">
            <v>31.07.2016 05:00:21</v>
          </cell>
          <cell r="B631">
            <v>3.8661956787109375E-3</v>
          </cell>
        </row>
        <row r="632">
          <cell r="A632" t="str">
            <v>31.07.2016 04:59:21</v>
          </cell>
          <cell r="B632">
            <v>6.8502426147460938E-3</v>
          </cell>
        </row>
        <row r="633">
          <cell r="A633" t="str">
            <v>31.07.2016 04:58:21</v>
          </cell>
          <cell r="B633">
            <v>3.4284591674804688E-3</v>
          </cell>
        </row>
        <row r="634">
          <cell r="A634" t="str">
            <v>31.07.2016 04:57:21</v>
          </cell>
          <cell r="B634">
            <v>3.4427642822265625E-3</v>
          </cell>
        </row>
        <row r="635">
          <cell r="A635" t="str">
            <v>31.07.2016 04:56:21</v>
          </cell>
          <cell r="B635">
            <v>3.6649703979492188E-3</v>
          </cell>
        </row>
        <row r="636">
          <cell r="A636" t="str">
            <v>31.07.2016 04:55:21</v>
          </cell>
          <cell r="B636">
            <v>3.66973876953125E-3</v>
          </cell>
        </row>
        <row r="637">
          <cell r="A637" t="str">
            <v>31.07.2016 04:54:21</v>
          </cell>
          <cell r="B637">
            <v>3.448486328125E-3</v>
          </cell>
        </row>
        <row r="638">
          <cell r="A638" t="str">
            <v>31.07.2016 04:53:21</v>
          </cell>
          <cell r="B638">
            <v>3.4809112548828125E-3</v>
          </cell>
        </row>
        <row r="639">
          <cell r="A639" t="str">
            <v>31.07.2016 04:52:21</v>
          </cell>
          <cell r="B639">
            <v>3.4399032592773438E-3</v>
          </cell>
        </row>
        <row r="640">
          <cell r="A640" t="str">
            <v>31.07.2016 04:51:21</v>
          </cell>
          <cell r="B640">
            <v>3.589630126953125E-3</v>
          </cell>
        </row>
        <row r="641">
          <cell r="A641" t="str">
            <v>31.07.2016 04:50:21</v>
          </cell>
          <cell r="B641">
            <v>3.7412643432617188E-3</v>
          </cell>
        </row>
        <row r="642">
          <cell r="A642" t="str">
            <v>31.07.2016 04:49:21</v>
          </cell>
          <cell r="B642">
            <v>3.5848617553710938E-3</v>
          </cell>
        </row>
        <row r="643">
          <cell r="A643" t="str">
            <v>31.07.2016 04:48:21</v>
          </cell>
          <cell r="B643">
            <v>3.4399032592773438E-3</v>
          </cell>
        </row>
        <row r="644">
          <cell r="A644" t="str">
            <v>31.07.2016 04:47:21</v>
          </cell>
          <cell r="B644">
            <v>3.4379959106445313E-3</v>
          </cell>
        </row>
        <row r="645">
          <cell r="A645" t="str">
            <v>31.07.2016 04:46:21</v>
          </cell>
          <cell r="B645">
            <v>3.6344528198242188E-3</v>
          </cell>
        </row>
        <row r="646">
          <cell r="A646" t="str">
            <v>31.07.2016 04:45:21</v>
          </cell>
          <cell r="B646">
            <v>3.68499755859375E-3</v>
          </cell>
        </row>
        <row r="647">
          <cell r="A647" t="str">
            <v>31.07.2016 04:44:21</v>
          </cell>
          <cell r="B647">
            <v>3.4437179565429688E-3</v>
          </cell>
        </row>
        <row r="648">
          <cell r="A648" t="str">
            <v>31.07.2016 04:43:21</v>
          </cell>
          <cell r="B648">
            <v>3.4656524658203125E-3</v>
          </cell>
        </row>
        <row r="649">
          <cell r="A649" t="str">
            <v>31.07.2016 04:42:21</v>
          </cell>
          <cell r="B649">
            <v>3.4418106079101563E-3</v>
          </cell>
        </row>
        <row r="650">
          <cell r="A650" t="str">
            <v>31.07.2016 04:41:21</v>
          </cell>
          <cell r="B650">
            <v>3.5648345947265625E-3</v>
          </cell>
        </row>
        <row r="651">
          <cell r="A651" t="str">
            <v>31.07.2016 04:40:21</v>
          </cell>
          <cell r="B651">
            <v>3.6706924438476563E-3</v>
          </cell>
        </row>
        <row r="652">
          <cell r="A652" t="str">
            <v>31.07.2016 04:39:21</v>
          </cell>
          <cell r="B652">
            <v>3.5228729248046875E-3</v>
          </cell>
        </row>
        <row r="653">
          <cell r="A653" t="str">
            <v>31.07.2016 04:38:21</v>
          </cell>
          <cell r="B653">
            <v>3.4389495849609375E-3</v>
          </cell>
        </row>
        <row r="654">
          <cell r="A654" t="str">
            <v>31.07.2016 04:37:21</v>
          </cell>
          <cell r="B654">
            <v>3.4322738647460938E-3</v>
          </cell>
        </row>
        <row r="655">
          <cell r="A655" t="str">
            <v>31.07.2016 04:36:21</v>
          </cell>
          <cell r="B655">
            <v>3.60870361328125E-3</v>
          </cell>
        </row>
        <row r="656">
          <cell r="A656" t="str">
            <v>31.07.2016 04:35:21</v>
          </cell>
          <cell r="B656">
            <v>3.6773681640625E-3</v>
          </cell>
        </row>
        <row r="657">
          <cell r="A657" t="str">
            <v>31.07.2016 04:34:21</v>
          </cell>
          <cell r="B657">
            <v>3.6296844482421875E-3</v>
          </cell>
        </row>
        <row r="658">
          <cell r="A658" t="str">
            <v>31.07.2016 04:33:21</v>
          </cell>
          <cell r="B658">
            <v>3.4646987915039063E-3</v>
          </cell>
        </row>
        <row r="659">
          <cell r="A659" t="str">
            <v>31.07.2016 04:32:21</v>
          </cell>
          <cell r="B659">
            <v>3.4732818603515625E-3</v>
          </cell>
        </row>
        <row r="660">
          <cell r="A660" t="str">
            <v>31.07.2016 04:31:21</v>
          </cell>
          <cell r="B660">
            <v>3.5715103149414063E-3</v>
          </cell>
        </row>
        <row r="661">
          <cell r="A661" t="str">
            <v>31.07.2016 04:30:21</v>
          </cell>
          <cell r="B661">
            <v>3.7126541137695313E-3</v>
          </cell>
        </row>
        <row r="662">
          <cell r="A662" t="str">
            <v>31.07.2016 04:29:21</v>
          </cell>
          <cell r="B662">
            <v>3.44085693359375E-3</v>
          </cell>
        </row>
        <row r="663">
          <cell r="A663" t="str">
            <v>31.07.2016 04:28:21</v>
          </cell>
          <cell r="B663">
            <v>3.4732818603515625E-3</v>
          </cell>
        </row>
        <row r="664">
          <cell r="A664" t="str">
            <v>31.07.2016 04:27:21</v>
          </cell>
          <cell r="B664">
            <v>3.4646987915039063E-3</v>
          </cell>
        </row>
        <row r="665">
          <cell r="A665" t="str">
            <v>31.07.2016 04:26:21</v>
          </cell>
          <cell r="B665">
            <v>3.59344482421875E-3</v>
          </cell>
        </row>
        <row r="666">
          <cell r="A666" t="str">
            <v>31.07.2016 04:25:21</v>
          </cell>
          <cell r="B666">
            <v>3.6525726318359375E-3</v>
          </cell>
        </row>
        <row r="667">
          <cell r="A667" t="str">
            <v>31.07.2016 04:24:21</v>
          </cell>
          <cell r="B667">
            <v>3.467559814453125E-3</v>
          </cell>
        </row>
        <row r="668">
          <cell r="A668" t="str">
            <v>31.07.2016 04:23:21</v>
          </cell>
          <cell r="B668">
            <v>3.4990310668945313E-3</v>
          </cell>
        </row>
        <row r="669">
          <cell r="A669" t="str">
            <v>31.07.2016 04:22:21</v>
          </cell>
          <cell r="B669">
            <v>3.4475326538085938E-3</v>
          </cell>
        </row>
        <row r="670">
          <cell r="A670" t="str">
            <v>31.07.2016 04:21:21</v>
          </cell>
          <cell r="B670">
            <v>3.5886764526367188E-3</v>
          </cell>
        </row>
        <row r="671">
          <cell r="A671" t="str">
            <v>31.07.2016 04:20:21</v>
          </cell>
          <cell r="B671">
            <v>3.65447998046875E-3</v>
          </cell>
        </row>
        <row r="672">
          <cell r="A672" t="str">
            <v>31.07.2016 04:19:21</v>
          </cell>
          <cell r="B672">
            <v>3.1709671020507813E-3</v>
          </cell>
        </row>
        <row r="673">
          <cell r="A673" t="str">
            <v>31.07.2016 04:18:21</v>
          </cell>
          <cell r="B673">
            <v>3.4770965576171875E-3</v>
          </cell>
        </row>
        <row r="674">
          <cell r="A674" t="str">
            <v>31.07.2016 04:17:21</v>
          </cell>
          <cell r="B674">
            <v>3.5276412963867188E-3</v>
          </cell>
        </row>
        <row r="675">
          <cell r="A675" t="str">
            <v>31.07.2016 04:16:21</v>
          </cell>
          <cell r="B675">
            <v>3.5724639892578125E-3</v>
          </cell>
        </row>
        <row r="676">
          <cell r="A676" t="str">
            <v>31.07.2016 04:15:21</v>
          </cell>
          <cell r="B676">
            <v>3.6344528198242188E-3</v>
          </cell>
        </row>
        <row r="677">
          <cell r="A677" t="str">
            <v>31.07.2016 04:14:21</v>
          </cell>
          <cell r="B677">
            <v>3.4637451171875E-3</v>
          </cell>
        </row>
        <row r="678">
          <cell r="A678" t="str">
            <v>31.07.2016 04:13:21</v>
          </cell>
          <cell r="B678">
            <v>3.4399032592773438E-3</v>
          </cell>
        </row>
        <row r="679">
          <cell r="A679" t="str">
            <v>31.07.2016 04:12:21</v>
          </cell>
          <cell r="B679">
            <v>3.5305023193359375E-3</v>
          </cell>
        </row>
        <row r="680">
          <cell r="A680" t="str">
            <v>31.07.2016 04:11:21</v>
          </cell>
          <cell r="B680">
            <v>3.631591796875E-3</v>
          </cell>
        </row>
        <row r="681">
          <cell r="A681" t="str">
            <v>31.07.2016 04:10:21</v>
          </cell>
          <cell r="B681">
            <v>7.617950439453125E-3</v>
          </cell>
        </row>
        <row r="682">
          <cell r="A682" t="str">
            <v>31.07.2016 04:09:21</v>
          </cell>
          <cell r="B682">
            <v>3.44085693359375E-3</v>
          </cell>
        </row>
        <row r="683">
          <cell r="A683" t="str">
            <v>31.07.2016 04:08:21</v>
          </cell>
          <cell r="B683">
            <v>3.4646987915039063E-3</v>
          </cell>
        </row>
        <row r="684">
          <cell r="A684" t="str">
            <v>31.07.2016 04:07:21</v>
          </cell>
          <cell r="B684">
            <v>3.44085693359375E-3</v>
          </cell>
        </row>
        <row r="685">
          <cell r="A685" t="str">
            <v>31.07.2016 04:06:21</v>
          </cell>
          <cell r="B685">
            <v>3.7097930908203125E-3</v>
          </cell>
        </row>
        <row r="686">
          <cell r="A686" t="str">
            <v>31.07.2016 04:05:21</v>
          </cell>
          <cell r="B686">
            <v>3.62396240234375E-3</v>
          </cell>
        </row>
        <row r="687">
          <cell r="A687" t="str">
            <v>31.07.2016 04:04:21</v>
          </cell>
          <cell r="B687">
            <v>3.6211013793945313E-3</v>
          </cell>
        </row>
        <row r="688">
          <cell r="A688" t="str">
            <v>31.07.2016 04:03:21</v>
          </cell>
          <cell r="B688">
            <v>3.4723281860351563E-3</v>
          </cell>
        </row>
        <row r="689">
          <cell r="A689" t="str">
            <v>31.07.2016 04:02:21</v>
          </cell>
          <cell r="B689">
            <v>1.3360023498535156E-2</v>
          </cell>
        </row>
        <row r="690">
          <cell r="A690" t="str">
            <v>31.07.2016 04:01:21</v>
          </cell>
          <cell r="B690">
            <v>4.1341781616210938E-3</v>
          </cell>
        </row>
        <row r="691">
          <cell r="A691" t="str">
            <v>31.07.2016 04:00:21</v>
          </cell>
          <cell r="B691">
            <v>3.6220550537109375E-3</v>
          </cell>
        </row>
        <row r="692">
          <cell r="A692" t="str">
            <v>31.07.2016 03:59:21</v>
          </cell>
          <cell r="B692">
            <v>8.4228515625E-3</v>
          </cell>
        </row>
        <row r="693">
          <cell r="A693" t="str">
            <v>31.07.2016 03:58:21</v>
          </cell>
          <cell r="B693">
            <v>3.475189208984375E-3</v>
          </cell>
        </row>
        <row r="694">
          <cell r="A694" t="str">
            <v>31.07.2016 03:57:21</v>
          </cell>
          <cell r="B694">
            <v>3.459930419921875E-3</v>
          </cell>
        </row>
        <row r="695">
          <cell r="A695" t="str">
            <v>31.07.2016 03:56:21</v>
          </cell>
          <cell r="B695">
            <v>3.5963058471679688E-3</v>
          </cell>
        </row>
        <row r="696">
          <cell r="A696" t="str">
            <v>31.07.2016 03:55:21</v>
          </cell>
          <cell r="B696">
            <v>3.6725997924804688E-3</v>
          </cell>
        </row>
        <row r="697">
          <cell r="A697" t="str">
            <v>31.07.2016 03:54:21</v>
          </cell>
          <cell r="B697">
            <v>3.5123825073242188E-3</v>
          </cell>
        </row>
        <row r="698">
          <cell r="A698" t="str">
            <v>31.07.2016 03:53:21</v>
          </cell>
          <cell r="B698">
            <v>4.1551589965820313E-3</v>
          </cell>
        </row>
        <row r="699">
          <cell r="A699" t="str">
            <v>31.07.2016 03:52:21</v>
          </cell>
          <cell r="B699">
            <v>3.9873123168945313E-3</v>
          </cell>
        </row>
        <row r="700">
          <cell r="A700" t="str">
            <v>31.07.2016 03:51:21</v>
          </cell>
          <cell r="B700">
            <v>3.6039352416992188E-3</v>
          </cell>
        </row>
        <row r="701">
          <cell r="A701" t="str">
            <v>31.07.2016 03:50:21</v>
          </cell>
          <cell r="B701">
            <v>3.696441650390625E-3</v>
          </cell>
        </row>
        <row r="702">
          <cell r="A702" t="str">
            <v>31.07.2016 03:49:21</v>
          </cell>
          <cell r="B702">
            <v>3.6191940307617188E-3</v>
          </cell>
        </row>
        <row r="703">
          <cell r="A703" t="str">
            <v>31.07.2016 03:48:21</v>
          </cell>
          <cell r="B703">
            <v>3.4475326538085938E-3</v>
          </cell>
        </row>
        <row r="704">
          <cell r="A704" t="str">
            <v>31.07.2016 03:47:21</v>
          </cell>
          <cell r="B704">
            <v>3.452301025390625E-3</v>
          </cell>
        </row>
        <row r="705">
          <cell r="A705" t="str">
            <v>31.07.2016 03:46:21</v>
          </cell>
          <cell r="B705">
            <v>3.6525726318359375E-3</v>
          </cell>
        </row>
        <row r="706">
          <cell r="A706" t="str">
            <v>31.07.2016 03:45:21</v>
          </cell>
          <cell r="B706">
            <v>3.6115646362304688E-3</v>
          </cell>
        </row>
        <row r="707">
          <cell r="A707" t="str">
            <v>31.07.2016 03:44:21</v>
          </cell>
          <cell r="B707">
            <v>3.5533905029296875E-3</v>
          </cell>
        </row>
        <row r="708">
          <cell r="A708" t="str">
            <v>31.07.2016 03:43:21</v>
          </cell>
          <cell r="B708">
            <v>3.4723281860351563E-3</v>
          </cell>
        </row>
        <row r="709">
          <cell r="A709" t="str">
            <v>31.07.2016 03:42:21</v>
          </cell>
          <cell r="B709">
            <v>3.5305023193359375E-3</v>
          </cell>
        </row>
        <row r="710">
          <cell r="A710" t="str">
            <v>31.07.2016 03:41:21</v>
          </cell>
          <cell r="B710">
            <v>3.6001205444335938E-3</v>
          </cell>
        </row>
        <row r="711">
          <cell r="A711" t="str">
            <v>31.07.2016 03:40:21</v>
          </cell>
          <cell r="B711">
            <v>3.631591796875E-3</v>
          </cell>
        </row>
        <row r="712">
          <cell r="A712" t="str">
            <v>31.07.2016 03:39:21</v>
          </cell>
          <cell r="B712">
            <v>3.5467147827148438E-3</v>
          </cell>
        </row>
        <row r="713">
          <cell r="A713" t="str">
            <v>31.07.2016 03:38:21</v>
          </cell>
          <cell r="B713">
            <v>3.4570693969726563E-3</v>
          </cell>
        </row>
        <row r="714">
          <cell r="A714" t="str">
            <v>31.07.2016 03:37:21</v>
          </cell>
          <cell r="B714">
            <v>4.0788650512695313E-3</v>
          </cell>
        </row>
        <row r="715">
          <cell r="A715" t="str">
            <v>31.07.2016 03:36:21</v>
          </cell>
          <cell r="B715">
            <v>3.6001205444335938E-3</v>
          </cell>
        </row>
        <row r="716">
          <cell r="A716" t="str">
            <v>31.07.2016 03:35:21</v>
          </cell>
          <cell r="B716">
            <v>3.6478042602539063E-3</v>
          </cell>
        </row>
        <row r="717">
          <cell r="A717" t="str">
            <v>31.07.2016 03:34:21</v>
          </cell>
          <cell r="B717">
            <v>3.6144256591796875E-3</v>
          </cell>
        </row>
        <row r="718">
          <cell r="A718" t="str">
            <v>31.07.2016 03:33:21</v>
          </cell>
          <cell r="B718">
            <v>3.5219192504882813E-3</v>
          </cell>
        </row>
        <row r="719">
          <cell r="A719" t="str">
            <v>31.07.2016 03:32:21</v>
          </cell>
          <cell r="B719">
            <v>3.4542083740234375E-3</v>
          </cell>
        </row>
        <row r="720">
          <cell r="A720" t="str">
            <v>31.07.2016 03:31:21</v>
          </cell>
          <cell r="B720">
            <v>3.6039352416992188E-3</v>
          </cell>
        </row>
        <row r="721">
          <cell r="A721" t="str">
            <v>31.07.2016 03:30:21</v>
          </cell>
          <cell r="B721">
            <v>3.6821365356445313E-3</v>
          </cell>
        </row>
        <row r="722">
          <cell r="A722" t="str">
            <v>31.07.2016 03:29:21</v>
          </cell>
          <cell r="B722">
            <v>3.5009384155273438E-3</v>
          </cell>
        </row>
        <row r="723">
          <cell r="A723" t="str">
            <v>31.07.2016 03:28:21</v>
          </cell>
          <cell r="B723">
            <v>3.5352706909179688E-3</v>
          </cell>
        </row>
        <row r="724">
          <cell r="A724" t="str">
            <v>31.07.2016 03:27:21</v>
          </cell>
          <cell r="B724">
            <v>3.4780502319335938E-3</v>
          </cell>
        </row>
        <row r="725">
          <cell r="A725" t="str">
            <v>31.07.2016 03:26:21</v>
          </cell>
          <cell r="B725">
            <v>3.6020278930664063E-3</v>
          </cell>
        </row>
        <row r="726">
          <cell r="A726" t="str">
            <v>31.07.2016 03:25:21</v>
          </cell>
          <cell r="B726">
            <v>3.643035888671875E-3</v>
          </cell>
        </row>
        <row r="727">
          <cell r="A727" t="str">
            <v>31.07.2016 03:24:21</v>
          </cell>
          <cell r="B727">
            <v>3.5028457641601563E-3</v>
          </cell>
        </row>
        <row r="728">
          <cell r="A728" t="str">
            <v>31.07.2016 03:23:21</v>
          </cell>
          <cell r="B728">
            <v>3.44085693359375E-3</v>
          </cell>
        </row>
        <row r="729">
          <cell r="A729" t="str">
            <v>31.07.2016 03:22:21</v>
          </cell>
          <cell r="B729">
            <v>3.1070709228515625E-3</v>
          </cell>
        </row>
        <row r="730">
          <cell r="A730" t="str">
            <v>31.07.2016 03:21:21</v>
          </cell>
          <cell r="B730">
            <v>3.6230087280273438E-3</v>
          </cell>
        </row>
        <row r="731">
          <cell r="A731" t="str">
            <v>31.07.2016 03:20:21</v>
          </cell>
          <cell r="B731">
            <v>3.6468505859375E-3</v>
          </cell>
        </row>
        <row r="732">
          <cell r="A732" t="str">
            <v>31.07.2016 03:19:21</v>
          </cell>
          <cell r="B732">
            <v>3.6077499389648438E-3</v>
          </cell>
        </row>
        <row r="733">
          <cell r="A733" t="str">
            <v>31.07.2016 03:18:21</v>
          </cell>
          <cell r="B733">
            <v>3.4818649291992188E-3</v>
          </cell>
        </row>
        <row r="734">
          <cell r="A734" t="str">
            <v>31.07.2016 03:17:21</v>
          </cell>
          <cell r="B734">
            <v>3.543853759765625E-3</v>
          </cell>
        </row>
        <row r="735">
          <cell r="A735" t="str">
            <v>31.07.2016 03:16:21</v>
          </cell>
          <cell r="B735">
            <v>3.5867691040039063E-3</v>
          </cell>
        </row>
        <row r="736">
          <cell r="A736" t="str">
            <v>31.07.2016 03:15:21</v>
          </cell>
          <cell r="B736">
            <v>3.627777099609375E-3</v>
          </cell>
        </row>
        <row r="737">
          <cell r="A737" t="str">
            <v>31.07.2016 03:14:21</v>
          </cell>
          <cell r="B737">
            <v>3.559112548828125E-3</v>
          </cell>
        </row>
        <row r="738">
          <cell r="A738" t="str">
            <v>31.07.2016 03:13:21</v>
          </cell>
          <cell r="B738">
            <v>3.4589767456054688E-3</v>
          </cell>
        </row>
        <row r="739">
          <cell r="A739" t="str">
            <v>31.07.2016 03:12:21</v>
          </cell>
          <cell r="B739">
            <v>3.4542083740234375E-3</v>
          </cell>
        </row>
        <row r="740">
          <cell r="A740" t="str">
            <v>31.07.2016 03:11:21</v>
          </cell>
          <cell r="B740">
            <v>3.6640167236328125E-3</v>
          </cell>
        </row>
        <row r="741">
          <cell r="A741" t="str">
            <v>31.07.2016 03:10:21</v>
          </cell>
          <cell r="B741">
            <v>3.5991668701171875E-3</v>
          </cell>
        </row>
        <row r="742">
          <cell r="A742" t="str">
            <v>31.07.2016 03:09:21</v>
          </cell>
          <cell r="B742">
            <v>3.490447998046875E-3</v>
          </cell>
        </row>
        <row r="743">
          <cell r="A743" t="str">
            <v>31.07.2016 03:08:21</v>
          </cell>
          <cell r="B743">
            <v>3.4770965576171875E-3</v>
          </cell>
        </row>
        <row r="744">
          <cell r="A744" t="str">
            <v>31.07.2016 03:07:21</v>
          </cell>
          <cell r="B744">
            <v>3.4637451171875E-3</v>
          </cell>
        </row>
        <row r="745">
          <cell r="A745" t="str">
            <v>31.07.2016 03:06:21</v>
          </cell>
          <cell r="B745">
            <v>3.6993026733398438E-3</v>
          </cell>
        </row>
        <row r="746">
          <cell r="A746" t="str">
            <v>31.07.2016 03:05:21</v>
          </cell>
          <cell r="B746">
            <v>3.627777099609375E-3</v>
          </cell>
        </row>
        <row r="747">
          <cell r="A747" t="str">
            <v>31.07.2016 03:04:21</v>
          </cell>
          <cell r="B747">
            <v>3.631591796875E-3</v>
          </cell>
        </row>
        <row r="748">
          <cell r="A748" t="str">
            <v>31.07.2016 03:03:21</v>
          </cell>
          <cell r="B748">
            <v>3.4513473510742188E-3</v>
          </cell>
        </row>
        <row r="749">
          <cell r="A749" t="str">
            <v>31.07.2016 03:02:21</v>
          </cell>
          <cell r="B749">
            <v>1.0277748107910156E-2</v>
          </cell>
        </row>
        <row r="750">
          <cell r="A750" t="str">
            <v>31.07.2016 03:01:21</v>
          </cell>
          <cell r="B750">
            <v>3.50189208984375E-3</v>
          </cell>
        </row>
        <row r="751">
          <cell r="A751" t="str">
            <v>31.07.2016 03:00:21</v>
          </cell>
          <cell r="B751">
            <v>3.6592483520507813E-3</v>
          </cell>
        </row>
        <row r="752">
          <cell r="A752" t="str">
            <v>31.07.2016 02:59:21</v>
          </cell>
          <cell r="B752">
            <v>7.0123672485351563E-3</v>
          </cell>
        </row>
        <row r="753">
          <cell r="A753" t="str">
            <v>31.07.2016 02:58:21</v>
          </cell>
          <cell r="B753">
            <v>3.50189208984375E-3</v>
          </cell>
        </row>
        <row r="754">
          <cell r="A754" t="str">
            <v>31.07.2016 02:57:21</v>
          </cell>
          <cell r="B754">
            <v>3.4313201904296875E-3</v>
          </cell>
        </row>
        <row r="755">
          <cell r="A755" t="str">
            <v>31.07.2016 02:56:21</v>
          </cell>
          <cell r="B755">
            <v>3.5648345947265625E-3</v>
          </cell>
        </row>
        <row r="756">
          <cell r="A756" t="str">
            <v>31.07.2016 02:55:21</v>
          </cell>
          <cell r="B756">
            <v>3.65447998046875E-3</v>
          </cell>
        </row>
        <row r="757">
          <cell r="A757" t="str">
            <v>31.07.2016 02:54:21</v>
          </cell>
          <cell r="B757">
            <v>3.4513473510742188E-3</v>
          </cell>
        </row>
        <row r="758">
          <cell r="A758" t="str">
            <v>31.07.2016 02:53:21</v>
          </cell>
          <cell r="B758">
            <v>3.4580230712890625E-3</v>
          </cell>
        </row>
        <row r="759">
          <cell r="A759" t="str">
            <v>31.07.2016 02:52:21</v>
          </cell>
          <cell r="B759">
            <v>3.4694671630859375E-3</v>
          </cell>
        </row>
        <row r="760">
          <cell r="A760" t="str">
            <v>31.07.2016 02:51:21</v>
          </cell>
          <cell r="B760">
            <v>3.574371337890625E-3</v>
          </cell>
        </row>
        <row r="761">
          <cell r="A761" t="str">
            <v>31.07.2016 02:50:21</v>
          </cell>
          <cell r="B761">
            <v>3.5753250122070313E-3</v>
          </cell>
        </row>
        <row r="762">
          <cell r="A762" t="str">
            <v>31.07.2016 02:49:21</v>
          </cell>
          <cell r="B762">
            <v>3.620147705078125E-3</v>
          </cell>
        </row>
        <row r="763">
          <cell r="A763" t="str">
            <v>31.07.2016 02:48:21</v>
          </cell>
          <cell r="B763">
            <v>3.4818649291992188E-3</v>
          </cell>
        </row>
        <row r="764">
          <cell r="A764" t="str">
            <v>31.07.2016 02:47:21</v>
          </cell>
          <cell r="B764">
            <v>3.4227371215820313E-3</v>
          </cell>
        </row>
        <row r="765">
          <cell r="A765" t="str">
            <v>31.07.2016 02:46:21</v>
          </cell>
          <cell r="B765">
            <v>3.5839080810546875E-3</v>
          </cell>
        </row>
        <row r="766">
          <cell r="A766" t="str">
            <v>31.07.2016 02:45:21</v>
          </cell>
          <cell r="B766">
            <v>3.6602020263671875E-3</v>
          </cell>
        </row>
        <row r="767">
          <cell r="A767" t="str">
            <v>31.07.2016 02:44:21</v>
          </cell>
          <cell r="B767">
            <v>3.4437179565429688E-3</v>
          </cell>
        </row>
        <row r="768">
          <cell r="A768" t="str">
            <v>31.07.2016 02:43:21</v>
          </cell>
          <cell r="B768">
            <v>3.4475326538085938E-3</v>
          </cell>
        </row>
        <row r="769">
          <cell r="A769" t="str">
            <v>31.07.2016 02:42:21</v>
          </cell>
          <cell r="B769">
            <v>3.4761428833007813E-3</v>
          </cell>
        </row>
        <row r="770">
          <cell r="A770" t="str">
            <v>31.07.2016 02:41:21</v>
          </cell>
          <cell r="B770">
            <v>3.5648345947265625E-3</v>
          </cell>
        </row>
        <row r="771">
          <cell r="A771" t="str">
            <v>31.07.2016 02:40:21</v>
          </cell>
          <cell r="B771">
            <v>3.5915374755859375E-3</v>
          </cell>
        </row>
        <row r="772">
          <cell r="A772" t="str">
            <v>31.07.2016 02:39:21</v>
          </cell>
          <cell r="B772">
            <v>3.4427642822265625E-3</v>
          </cell>
        </row>
        <row r="773">
          <cell r="A773" t="str">
            <v>31.07.2016 02:38:21</v>
          </cell>
          <cell r="B773">
            <v>3.513336181640625E-3</v>
          </cell>
        </row>
        <row r="774">
          <cell r="A774" t="str">
            <v>31.07.2016 02:37:21</v>
          </cell>
          <cell r="B774">
            <v>3.4198760986328125E-3</v>
          </cell>
        </row>
        <row r="775">
          <cell r="A775" t="str">
            <v>31.07.2016 02:36:21</v>
          </cell>
          <cell r="B775">
            <v>3.5982131958007813E-3</v>
          </cell>
        </row>
        <row r="776">
          <cell r="A776" t="str">
            <v>31.07.2016 02:35:21</v>
          </cell>
          <cell r="B776">
            <v>3.589630126953125E-3</v>
          </cell>
        </row>
        <row r="777">
          <cell r="A777" t="str">
            <v>31.07.2016 02:34:21</v>
          </cell>
          <cell r="B777">
            <v>3.5409927368164063E-3</v>
          </cell>
        </row>
        <row r="778">
          <cell r="A778" t="str">
            <v>31.07.2016 02:33:21</v>
          </cell>
          <cell r="B778">
            <v>3.5161972045898438E-3</v>
          </cell>
        </row>
        <row r="779">
          <cell r="A779" t="str">
            <v>31.07.2016 02:32:21</v>
          </cell>
          <cell r="B779">
            <v>3.4189224243164063E-3</v>
          </cell>
        </row>
        <row r="780">
          <cell r="A780" t="str">
            <v>31.07.2016 02:31:21</v>
          </cell>
          <cell r="B780">
            <v>3.5562515258789063E-3</v>
          </cell>
        </row>
        <row r="781">
          <cell r="A781" t="str">
            <v>31.07.2016 02:30:21</v>
          </cell>
          <cell r="B781">
            <v>3.6573410034179688E-3</v>
          </cell>
        </row>
        <row r="782">
          <cell r="A782" t="str">
            <v>31.07.2016 02:29:21</v>
          </cell>
          <cell r="B782">
            <v>3.4151077270507813E-3</v>
          </cell>
        </row>
        <row r="783">
          <cell r="A783" t="str">
            <v>31.07.2016 02:28:21</v>
          </cell>
          <cell r="B783">
            <v>3.448486328125E-3</v>
          </cell>
        </row>
        <row r="784">
          <cell r="A784" t="str">
            <v>31.07.2016 02:27:21</v>
          </cell>
          <cell r="B784">
            <v>3.47137451171875E-3</v>
          </cell>
        </row>
        <row r="785">
          <cell r="A785" t="str">
            <v>31.07.2016 02:26:21</v>
          </cell>
          <cell r="B785">
            <v>3.5724639892578125E-3</v>
          </cell>
        </row>
        <row r="786">
          <cell r="A786" t="str">
            <v>31.07.2016 02:25:21</v>
          </cell>
          <cell r="B786">
            <v>3.59344482421875E-3</v>
          </cell>
        </row>
        <row r="787">
          <cell r="A787" t="str">
            <v>31.07.2016 02:24:21</v>
          </cell>
          <cell r="B787">
            <v>3.4780502319335938E-3</v>
          </cell>
        </row>
        <row r="788">
          <cell r="A788" t="str">
            <v>31.07.2016 02:23:21</v>
          </cell>
          <cell r="B788">
            <v>3.4761428833007813E-3</v>
          </cell>
        </row>
        <row r="789">
          <cell r="A789" t="str">
            <v>31.07.2016 02:22:21</v>
          </cell>
          <cell r="B789">
            <v>0.21885967254638672</v>
          </cell>
        </row>
        <row r="790">
          <cell r="A790" t="str">
            <v>31.07.2016 02:21:21</v>
          </cell>
          <cell r="B790">
            <v>0.68370151519775391</v>
          </cell>
        </row>
        <row r="791">
          <cell r="A791" t="str">
            <v>31.07.2016 02:20:21</v>
          </cell>
          <cell r="B791">
            <v>0.74704551696777344</v>
          </cell>
        </row>
        <row r="792">
          <cell r="A792" t="str">
            <v>31.07.2016 02:19:21</v>
          </cell>
          <cell r="B792">
            <v>0.66117763519287109</v>
          </cell>
        </row>
        <row r="793">
          <cell r="A793" t="str">
            <v>31.07.2016 02:18:21</v>
          </cell>
          <cell r="B793">
            <v>0.67349052429199219</v>
          </cell>
        </row>
        <row r="794">
          <cell r="A794" t="str">
            <v>31.07.2016 02:17:21</v>
          </cell>
          <cell r="B794">
            <v>0.36026191711425781</v>
          </cell>
        </row>
        <row r="795">
          <cell r="A795" t="str">
            <v>31.07.2016 02:16:21</v>
          </cell>
          <cell r="B795">
            <v>0.22718524932861328</v>
          </cell>
        </row>
        <row r="796">
          <cell r="A796" t="str">
            <v>31.07.2016 02:15:21</v>
          </cell>
          <cell r="B796">
            <v>0.68434333801269531</v>
          </cell>
        </row>
        <row r="797">
          <cell r="A797" t="str">
            <v>31.07.2016 02:14:21</v>
          </cell>
          <cell r="B797">
            <v>0.73469257354736328</v>
          </cell>
        </row>
        <row r="798">
          <cell r="A798" t="str">
            <v>31.07.2016 02:13:21</v>
          </cell>
          <cell r="B798">
            <v>0.67704582214355469</v>
          </cell>
        </row>
        <row r="799">
          <cell r="A799" t="str">
            <v>31.07.2016 02:12:21</v>
          </cell>
          <cell r="B799">
            <v>0.6768035888671875</v>
          </cell>
        </row>
        <row r="800">
          <cell r="A800" t="str">
            <v>31.07.2016 02:11:21</v>
          </cell>
          <cell r="B800">
            <v>0.345367431640625</v>
          </cell>
        </row>
        <row r="801">
          <cell r="A801" t="str">
            <v>31.07.2016 02:10:21</v>
          </cell>
          <cell r="B801">
            <v>3.574371337890625E-3</v>
          </cell>
        </row>
        <row r="802">
          <cell r="A802" t="str">
            <v>31.07.2016 02:09:21</v>
          </cell>
          <cell r="B802">
            <v>3.4437179565429688E-3</v>
          </cell>
        </row>
        <row r="803">
          <cell r="A803" t="str">
            <v>31.07.2016 02:08:21</v>
          </cell>
          <cell r="B803">
            <v>1.3187408447265625E-2</v>
          </cell>
        </row>
        <row r="804">
          <cell r="A804" t="str">
            <v>31.07.2016 02:07:21</v>
          </cell>
          <cell r="B804">
            <v>0.72326755523681641</v>
          </cell>
        </row>
        <row r="805">
          <cell r="A805" t="str">
            <v>31.07.2016 02:06:21</v>
          </cell>
          <cell r="B805">
            <v>0.77845478057861328</v>
          </cell>
        </row>
        <row r="806">
          <cell r="A806" t="str">
            <v>31.07.2016 02:05:21</v>
          </cell>
          <cell r="B806">
            <v>0.63619518280029297</v>
          </cell>
        </row>
        <row r="807">
          <cell r="A807" t="str">
            <v>31.07.2016 02:04:21</v>
          </cell>
          <cell r="B807">
            <v>0.67196178436279297</v>
          </cell>
        </row>
        <row r="808">
          <cell r="A808" t="str">
            <v>31.07.2016 02:03:21</v>
          </cell>
          <cell r="B808">
            <v>0.53108501434326172</v>
          </cell>
        </row>
        <row r="809">
          <cell r="A809" t="str">
            <v>31.07.2016 02:02:21</v>
          </cell>
          <cell r="B809">
            <v>3.4570693969726563E-3</v>
          </cell>
        </row>
        <row r="810">
          <cell r="A810" t="str">
            <v>31.07.2016 02:01:21</v>
          </cell>
          <cell r="B810">
            <v>3.5905838012695313E-3</v>
          </cell>
        </row>
        <row r="811">
          <cell r="A811" t="str">
            <v>31.07.2016 02:00:21</v>
          </cell>
          <cell r="B811">
            <v>3.6563873291015625E-3</v>
          </cell>
        </row>
        <row r="812">
          <cell r="A812" t="str">
            <v>31.07.2016 01:59:21</v>
          </cell>
          <cell r="B812">
            <v>6.9971084594726563E-3</v>
          </cell>
        </row>
        <row r="813">
          <cell r="A813" t="str">
            <v>31.07.2016 01:58:21</v>
          </cell>
          <cell r="B813">
            <v>3.4513473510742188E-3</v>
          </cell>
        </row>
        <row r="814">
          <cell r="A814" t="str">
            <v>31.07.2016 01:57:21</v>
          </cell>
          <cell r="B814">
            <v>4.119873046875E-3</v>
          </cell>
        </row>
        <row r="815">
          <cell r="A815" t="str">
            <v>31.07.2016 01:56:21</v>
          </cell>
          <cell r="B815">
            <v>0.30738449096679688</v>
          </cell>
        </row>
        <row r="816">
          <cell r="A816" t="str">
            <v>31.07.2016 01:55:21</v>
          </cell>
          <cell r="B816">
            <v>5.542755126953125E-3</v>
          </cell>
        </row>
        <row r="817">
          <cell r="A817" t="str">
            <v>31.07.2016 01:54:21</v>
          </cell>
          <cell r="B817">
            <v>0.24021625518798828</v>
          </cell>
        </row>
        <row r="818">
          <cell r="A818" t="str">
            <v>31.07.2016 01:53:21</v>
          </cell>
          <cell r="B818">
            <v>0.59009265899658203</v>
          </cell>
        </row>
        <row r="819">
          <cell r="A819" t="str">
            <v>31.07.2016 01:52:21</v>
          </cell>
          <cell r="B819">
            <v>0.20922279357910156</v>
          </cell>
        </row>
        <row r="820">
          <cell r="A820" t="str">
            <v>31.07.2016 01:51:21</v>
          </cell>
          <cell r="B820">
            <v>1.8186569213867188E-2</v>
          </cell>
        </row>
        <row r="821">
          <cell r="A821" t="str">
            <v>31.07.2016 01:50:21</v>
          </cell>
          <cell r="B821">
            <v>4.89044189453125E-3</v>
          </cell>
        </row>
        <row r="822">
          <cell r="A822" t="str">
            <v>31.07.2016 01:49:21</v>
          </cell>
          <cell r="B822">
            <v>3.6134719848632813E-3</v>
          </cell>
        </row>
        <row r="823">
          <cell r="A823" t="str">
            <v>31.07.2016 01:48:21</v>
          </cell>
          <cell r="B823">
            <v>3.4494400024414063E-3</v>
          </cell>
        </row>
        <row r="824">
          <cell r="A824" t="str">
            <v>31.07.2016 01:47:21</v>
          </cell>
          <cell r="B824">
            <v>3.4532546997070313E-3</v>
          </cell>
        </row>
        <row r="825">
          <cell r="A825" t="str">
            <v>31.07.2016 01:46:21</v>
          </cell>
          <cell r="B825">
            <v>3.5696029663085938E-3</v>
          </cell>
        </row>
        <row r="826">
          <cell r="A826" t="str">
            <v>31.07.2016 01:45:21</v>
          </cell>
          <cell r="B826">
            <v>3.59344482421875E-3</v>
          </cell>
        </row>
        <row r="827">
          <cell r="A827" t="str">
            <v>31.07.2016 01:44:21</v>
          </cell>
          <cell r="B827">
            <v>3.4236907958984375E-3</v>
          </cell>
        </row>
        <row r="828">
          <cell r="A828" t="str">
            <v>31.07.2016 01:43:21</v>
          </cell>
          <cell r="B828">
            <v>3.475189208984375E-3</v>
          </cell>
        </row>
        <row r="829">
          <cell r="A829" t="str">
            <v>31.07.2016 01:42:21</v>
          </cell>
          <cell r="B829">
            <v>3.509521484375E-3</v>
          </cell>
        </row>
        <row r="830">
          <cell r="A830" t="str">
            <v>31.07.2016 01:41:21</v>
          </cell>
          <cell r="B830">
            <v>3.6020278930664063E-3</v>
          </cell>
        </row>
        <row r="831">
          <cell r="A831" t="str">
            <v>31.07.2016 01:40:21</v>
          </cell>
          <cell r="B831">
            <v>3.5924911499023438E-3</v>
          </cell>
        </row>
        <row r="832">
          <cell r="A832" t="str">
            <v>31.07.2016 01:39:21</v>
          </cell>
          <cell r="B832">
            <v>3.3941268920898438E-3</v>
          </cell>
        </row>
        <row r="833">
          <cell r="A833" t="str">
            <v>31.07.2016 01:38:21</v>
          </cell>
          <cell r="B833">
            <v>3.5142898559570313E-3</v>
          </cell>
        </row>
        <row r="834">
          <cell r="A834" t="str">
            <v>31.07.2016 01:37:21</v>
          </cell>
          <cell r="B834">
            <v>3.45611572265625E-3</v>
          </cell>
        </row>
        <row r="835">
          <cell r="A835" t="str">
            <v>31.07.2016 01:36:21</v>
          </cell>
          <cell r="B835">
            <v>3.5867691040039063E-3</v>
          </cell>
        </row>
        <row r="836">
          <cell r="A836" t="str">
            <v>31.07.2016 01:35:21</v>
          </cell>
          <cell r="B836">
            <v>3.604888916015625E-3</v>
          </cell>
        </row>
        <row r="837">
          <cell r="A837" t="str">
            <v>31.07.2016 01:34:21</v>
          </cell>
          <cell r="B837">
            <v>3.5429000854492188E-3</v>
          </cell>
        </row>
        <row r="838">
          <cell r="A838" t="str">
            <v>31.07.2016 01:33:21</v>
          </cell>
          <cell r="B838">
            <v>3.4437179565429688E-3</v>
          </cell>
        </row>
        <row r="839">
          <cell r="A839" t="str">
            <v>31.07.2016 01:32:21</v>
          </cell>
          <cell r="B839">
            <v>3.505706787109375E-3</v>
          </cell>
        </row>
        <row r="840">
          <cell r="A840" t="str">
            <v>31.07.2016 01:31:21</v>
          </cell>
          <cell r="B840">
            <v>3.5657882690429688E-3</v>
          </cell>
        </row>
        <row r="841">
          <cell r="A841" t="str">
            <v>31.07.2016 01:30:21</v>
          </cell>
          <cell r="B841">
            <v>3.6211013793945313E-3</v>
          </cell>
        </row>
        <row r="842">
          <cell r="A842" t="str">
            <v>31.07.2016 01:29:21</v>
          </cell>
          <cell r="B842">
            <v>3.4284591674804688E-3</v>
          </cell>
        </row>
        <row r="843">
          <cell r="A843" t="str">
            <v>31.07.2016 01:28:21</v>
          </cell>
          <cell r="B843">
            <v>3.4093856811523438E-3</v>
          </cell>
        </row>
        <row r="844">
          <cell r="A844" t="str">
            <v>31.07.2016 01:27:21</v>
          </cell>
          <cell r="B844">
            <v>3.50189208984375E-3</v>
          </cell>
        </row>
        <row r="845">
          <cell r="A845" t="str">
            <v>31.07.2016 01:26:21</v>
          </cell>
          <cell r="B845">
            <v>3.5648345947265625E-3</v>
          </cell>
        </row>
        <row r="846">
          <cell r="A846" t="str">
            <v>31.07.2016 01:25:21</v>
          </cell>
          <cell r="B846">
            <v>3.5915374755859375E-3</v>
          </cell>
        </row>
        <row r="847">
          <cell r="A847" t="str">
            <v>31.07.2016 01:24:21</v>
          </cell>
          <cell r="B847">
            <v>3.4227371215820313E-3</v>
          </cell>
        </row>
        <row r="848">
          <cell r="A848" t="str">
            <v>31.07.2016 01:23:21</v>
          </cell>
          <cell r="B848">
            <v>3.4475326538085938E-3</v>
          </cell>
        </row>
        <row r="849">
          <cell r="A849" t="str">
            <v>31.07.2016 01:22:21</v>
          </cell>
          <cell r="B849">
            <v>3.4456253051757813E-3</v>
          </cell>
        </row>
        <row r="850">
          <cell r="A850" t="str">
            <v>31.07.2016 01:21:21</v>
          </cell>
          <cell r="B850">
            <v>3.6306381225585938E-3</v>
          </cell>
        </row>
        <row r="851">
          <cell r="A851" t="str">
            <v>31.07.2016 01:20:21</v>
          </cell>
          <cell r="B851">
            <v>3.2663345336914063E-3</v>
          </cell>
        </row>
        <row r="852">
          <cell r="A852" t="str">
            <v>31.07.2016 01:19:21</v>
          </cell>
          <cell r="B852">
            <v>3.5352706909179688E-3</v>
          </cell>
        </row>
        <row r="853">
          <cell r="A853" t="str">
            <v>31.07.2016 01:18:21</v>
          </cell>
          <cell r="B853">
            <v>3.4503936767578125E-3</v>
          </cell>
        </row>
        <row r="854">
          <cell r="A854" t="str">
            <v>31.07.2016 01:17:21</v>
          </cell>
          <cell r="B854">
            <v>3.4589767456054688E-3</v>
          </cell>
        </row>
        <row r="855">
          <cell r="A855" t="str">
            <v>31.07.2016 01:16:21</v>
          </cell>
          <cell r="B855">
            <v>3.627777099609375E-3</v>
          </cell>
        </row>
        <row r="856">
          <cell r="A856" t="str">
            <v>31.07.2016 01:15:21</v>
          </cell>
          <cell r="B856">
            <v>3.59344482421875E-3</v>
          </cell>
        </row>
        <row r="857">
          <cell r="A857" t="str">
            <v>31.07.2016 01:14:21</v>
          </cell>
          <cell r="B857">
            <v>3.4389495849609375E-3</v>
          </cell>
        </row>
        <row r="858">
          <cell r="A858" t="str">
            <v>31.07.2016 01:13:21</v>
          </cell>
          <cell r="B858">
            <v>3.406524658203125E-3</v>
          </cell>
        </row>
        <row r="859">
          <cell r="A859" t="str">
            <v>31.07.2016 01:12:21</v>
          </cell>
          <cell r="B859">
            <v>3.4551620483398438E-3</v>
          </cell>
        </row>
        <row r="860">
          <cell r="A860" t="str">
            <v>31.07.2016 01:11:21</v>
          </cell>
          <cell r="B860">
            <v>3.5648345947265625E-3</v>
          </cell>
        </row>
        <row r="861">
          <cell r="A861" t="str">
            <v>31.07.2016 01:10:21</v>
          </cell>
          <cell r="B861">
            <v>3.6554336547851563E-3</v>
          </cell>
        </row>
        <row r="862">
          <cell r="A862" t="str">
            <v>31.07.2016 01:09:21</v>
          </cell>
          <cell r="B862">
            <v>3.4151077270507813E-3</v>
          </cell>
        </row>
        <row r="863">
          <cell r="A863" t="str">
            <v>31.07.2016 01:08:21</v>
          </cell>
          <cell r="B863">
            <v>3.4475326538085938E-3</v>
          </cell>
        </row>
        <row r="864">
          <cell r="A864" t="str">
            <v>31.07.2016 01:07:21</v>
          </cell>
          <cell r="B864">
            <v>3.4723281860351563E-3</v>
          </cell>
        </row>
        <row r="865">
          <cell r="A865" t="str">
            <v>31.07.2016 01:06:21</v>
          </cell>
          <cell r="B865">
            <v>3.5886764526367188E-3</v>
          </cell>
        </row>
        <row r="866">
          <cell r="A866" t="str">
            <v>31.07.2016 01:05:21</v>
          </cell>
          <cell r="B866">
            <v>3.6573410034179688E-3</v>
          </cell>
        </row>
        <row r="867">
          <cell r="A867" t="str">
            <v>31.07.2016 01:04:21</v>
          </cell>
          <cell r="B867">
            <v>3.5686492919921875E-3</v>
          </cell>
        </row>
        <row r="868">
          <cell r="A868" t="str">
            <v>31.07.2016 01:03:21</v>
          </cell>
          <cell r="B868">
            <v>3.4151077270507813E-3</v>
          </cell>
        </row>
        <row r="869">
          <cell r="A869" t="str">
            <v>31.07.2016 01:02:21</v>
          </cell>
          <cell r="B869">
            <v>3.4542083740234375E-3</v>
          </cell>
        </row>
        <row r="870">
          <cell r="A870" t="str">
            <v>31.07.2016 01:01:21</v>
          </cell>
          <cell r="B870">
            <v>3.5686492919921875E-3</v>
          </cell>
        </row>
        <row r="871">
          <cell r="A871" t="str">
            <v>31.07.2016 01:00:21</v>
          </cell>
          <cell r="B871">
            <v>3.57818603515625E-3</v>
          </cell>
        </row>
        <row r="872">
          <cell r="A872" t="str">
            <v>31.07.2016 00:59:21</v>
          </cell>
          <cell r="B872">
            <v>3.68499755859375E-3</v>
          </cell>
        </row>
        <row r="873">
          <cell r="A873" t="str">
            <v>31.07.2016 00:58:21</v>
          </cell>
          <cell r="B873">
            <v>6.8578720092773438E-3</v>
          </cell>
        </row>
        <row r="874">
          <cell r="A874" t="str">
            <v>31.07.2016 00:57:21</v>
          </cell>
          <cell r="B874">
            <v>3.4198760986328125E-3</v>
          </cell>
        </row>
        <row r="875">
          <cell r="A875" t="str">
            <v>31.07.2016 00:56:21</v>
          </cell>
          <cell r="B875">
            <v>3.6001205444335938E-3</v>
          </cell>
        </row>
        <row r="876">
          <cell r="A876" t="str">
            <v>31.07.2016 00:55:21</v>
          </cell>
          <cell r="B876">
            <v>3.5953521728515625E-3</v>
          </cell>
        </row>
        <row r="877">
          <cell r="A877" t="str">
            <v>31.07.2016 00:54:21</v>
          </cell>
          <cell r="B877">
            <v>3.5142898559570313E-3</v>
          </cell>
        </row>
        <row r="878">
          <cell r="A878" t="str">
            <v>31.07.2016 00:53:21</v>
          </cell>
          <cell r="B878">
            <v>3.41796875E-3</v>
          </cell>
        </row>
        <row r="879">
          <cell r="A879" t="str">
            <v>31.07.2016 00:52:21</v>
          </cell>
          <cell r="B879">
            <v>3.437042236328125E-3</v>
          </cell>
        </row>
        <row r="880">
          <cell r="A880" t="str">
            <v>31.07.2016 00:51:21</v>
          </cell>
          <cell r="B880">
            <v>3.6258697509765625E-3</v>
          </cell>
        </row>
        <row r="881">
          <cell r="A881" t="str">
            <v>31.07.2016 00:50:21</v>
          </cell>
          <cell r="B881">
            <v>3.5991668701171875E-3</v>
          </cell>
        </row>
        <row r="882">
          <cell r="A882" t="str">
            <v>31.07.2016 00:49:21</v>
          </cell>
          <cell r="B882">
            <v>3.5190582275390625E-3</v>
          </cell>
        </row>
        <row r="883">
          <cell r="A883" t="str">
            <v>31.07.2016 00:48:21</v>
          </cell>
          <cell r="B883">
            <v>3.5228729248046875E-3</v>
          </cell>
        </row>
        <row r="884">
          <cell r="A884" t="str">
            <v>31.07.2016 00:47:21</v>
          </cell>
          <cell r="B884">
            <v>3.3941268920898438E-3</v>
          </cell>
        </row>
        <row r="885">
          <cell r="A885" t="str">
            <v>31.07.2016 00:46:21</v>
          </cell>
          <cell r="B885">
            <v>3.6001205444335938E-3</v>
          </cell>
        </row>
        <row r="886">
          <cell r="A886" t="str">
            <v>31.07.2016 00:45:21</v>
          </cell>
          <cell r="B886">
            <v>3.620147705078125E-3</v>
          </cell>
        </row>
        <row r="887">
          <cell r="A887" t="str">
            <v>31.07.2016 00:44:21</v>
          </cell>
          <cell r="B887">
            <v>3.41796875E-3</v>
          </cell>
        </row>
        <row r="888">
          <cell r="A888" t="str">
            <v>31.07.2016 00:43:21</v>
          </cell>
          <cell r="B888">
            <v>3.4275054931640625E-3</v>
          </cell>
        </row>
        <row r="889">
          <cell r="A889" t="str">
            <v>31.07.2016 00:42:21</v>
          </cell>
          <cell r="B889">
            <v>3.459930419921875E-3</v>
          </cell>
        </row>
        <row r="890">
          <cell r="A890" t="str">
            <v>31.07.2016 00:41:21</v>
          </cell>
          <cell r="B890">
            <v>3.6039352416992188E-3</v>
          </cell>
        </row>
        <row r="891">
          <cell r="A891" t="str">
            <v>31.07.2016 00:40:21</v>
          </cell>
          <cell r="B891">
            <v>3.5915374755859375E-3</v>
          </cell>
        </row>
        <row r="892">
          <cell r="A892" t="str">
            <v>31.07.2016 00:39:21</v>
          </cell>
          <cell r="B892">
            <v>3.4379959106445313E-3</v>
          </cell>
        </row>
        <row r="893">
          <cell r="A893" t="str">
            <v>31.07.2016 00:38:21</v>
          </cell>
          <cell r="B893">
            <v>3.4656524658203125E-3</v>
          </cell>
        </row>
        <row r="894">
          <cell r="A894" t="str">
            <v>31.07.2016 00:37:21</v>
          </cell>
          <cell r="B894">
            <v>3.5123825073242188E-3</v>
          </cell>
        </row>
        <row r="895">
          <cell r="A895" t="str">
            <v>31.07.2016 00:36:21</v>
          </cell>
          <cell r="B895">
            <v>3.62396240234375E-3</v>
          </cell>
        </row>
        <row r="896">
          <cell r="A896" t="str">
            <v>31.07.2016 00:35:21</v>
          </cell>
          <cell r="B896">
            <v>3.60107421875E-3</v>
          </cell>
        </row>
        <row r="897">
          <cell r="A897" t="str">
            <v>31.07.2016 00:34:21</v>
          </cell>
          <cell r="B897">
            <v>3.5085678100585938E-3</v>
          </cell>
        </row>
        <row r="898">
          <cell r="A898" t="str">
            <v>31.07.2016 00:33:21</v>
          </cell>
          <cell r="B898">
            <v>3.444671630859375E-3</v>
          </cell>
        </row>
        <row r="899">
          <cell r="A899" t="str">
            <v>31.07.2016 00:32:21</v>
          </cell>
          <cell r="B899">
            <v>3.4952163696289063E-3</v>
          </cell>
        </row>
        <row r="900">
          <cell r="A900" t="str">
            <v>31.07.2016 00:31:21</v>
          </cell>
          <cell r="B900">
            <v>3.5991668701171875E-3</v>
          </cell>
        </row>
        <row r="901">
          <cell r="A901" t="str">
            <v>31.07.2016 00:30:21</v>
          </cell>
          <cell r="B901">
            <v>3.6306381225585938E-3</v>
          </cell>
        </row>
        <row r="902">
          <cell r="A902" t="str">
            <v>31.07.2016 00:29:21</v>
          </cell>
          <cell r="B902">
            <v>3.4379959106445313E-3</v>
          </cell>
        </row>
        <row r="903">
          <cell r="A903" t="str">
            <v>31.07.2016 00:28:21</v>
          </cell>
          <cell r="B903">
            <v>3.4208297729492188E-3</v>
          </cell>
        </row>
        <row r="904">
          <cell r="A904" t="str">
            <v>31.07.2016 00:27:21</v>
          </cell>
          <cell r="B904">
            <v>3.398895263671875E-3</v>
          </cell>
        </row>
        <row r="905">
          <cell r="A905" t="str">
            <v>31.07.2016 00:26:21</v>
          </cell>
          <cell r="B905">
            <v>3.6821365356445313E-3</v>
          </cell>
        </row>
        <row r="906">
          <cell r="A906" t="str">
            <v>31.07.2016 00:25:21</v>
          </cell>
          <cell r="B906">
            <v>3.5943984985351563E-3</v>
          </cell>
        </row>
        <row r="907">
          <cell r="A907" t="str">
            <v>31.07.2016 00:24:21</v>
          </cell>
          <cell r="B907">
            <v>3.4246444702148438E-3</v>
          </cell>
        </row>
        <row r="908">
          <cell r="A908" t="str">
            <v>31.07.2016 00:23:21</v>
          </cell>
          <cell r="B908">
            <v>3.4637451171875E-3</v>
          </cell>
        </row>
        <row r="909">
          <cell r="A909" t="str">
            <v>31.07.2016 00:22:21</v>
          </cell>
          <cell r="B909">
            <v>3.3979415893554688E-3</v>
          </cell>
        </row>
        <row r="910">
          <cell r="A910" t="str">
            <v>31.07.2016 00:21:21</v>
          </cell>
          <cell r="B910">
            <v>3.6592483520507813E-3</v>
          </cell>
        </row>
        <row r="911">
          <cell r="A911" t="str">
            <v>31.07.2016 00:20:21</v>
          </cell>
          <cell r="B911">
            <v>3.6172866821289063E-3</v>
          </cell>
        </row>
        <row r="912">
          <cell r="A912" t="str">
            <v>31.07.2016 00:19:21</v>
          </cell>
          <cell r="B912">
            <v>4.0264129638671875E-3</v>
          </cell>
        </row>
        <row r="913">
          <cell r="A913" t="str">
            <v>31.07.2016 00:18:21</v>
          </cell>
          <cell r="B913">
            <v>3.498077392578125E-3</v>
          </cell>
        </row>
        <row r="914">
          <cell r="A914" t="str">
            <v>31.07.2016 00:17:21</v>
          </cell>
          <cell r="B914">
            <v>3.5810470581054688E-3</v>
          </cell>
        </row>
        <row r="915">
          <cell r="A915" t="str">
            <v>31.07.2016 00:16:21</v>
          </cell>
          <cell r="B915">
            <v>3.635406494140625E-3</v>
          </cell>
        </row>
        <row r="916">
          <cell r="A916" t="str">
            <v>31.07.2016 00:15:21</v>
          </cell>
          <cell r="B916">
            <v>3.6258697509765625E-3</v>
          </cell>
        </row>
        <row r="917">
          <cell r="A917" t="str">
            <v>31.07.2016 00:14:21</v>
          </cell>
          <cell r="B917">
            <v>3.421783447265625E-3</v>
          </cell>
        </row>
        <row r="918">
          <cell r="A918" t="str">
            <v>31.07.2016 00:13:21</v>
          </cell>
          <cell r="B918">
            <v>3.4351348876953125E-3</v>
          </cell>
        </row>
        <row r="919">
          <cell r="A919" t="str">
            <v>31.07.2016 00:12:21</v>
          </cell>
          <cell r="B919">
            <v>3.414154052734375E-3</v>
          </cell>
        </row>
        <row r="920">
          <cell r="A920" t="str">
            <v>31.07.2016 00:11:21</v>
          </cell>
          <cell r="B920">
            <v>3.589630126953125E-3</v>
          </cell>
        </row>
        <row r="921">
          <cell r="A921" t="str">
            <v>31.07.2016 00:10:21</v>
          </cell>
          <cell r="B921">
            <v>3.673553466796875E-3</v>
          </cell>
        </row>
        <row r="922">
          <cell r="A922" t="str">
            <v>31.07.2016 00:09:21</v>
          </cell>
          <cell r="B922">
            <v>3.4379959106445313E-3</v>
          </cell>
        </row>
        <row r="923">
          <cell r="A923" t="str">
            <v>31.07.2016 00:08:21</v>
          </cell>
          <cell r="B923">
            <v>3.459930419921875E-3</v>
          </cell>
        </row>
        <row r="924">
          <cell r="A924" t="str">
            <v>31.07.2016 00:07:21</v>
          </cell>
          <cell r="B924">
            <v>4.1637420654296875E-3</v>
          </cell>
        </row>
        <row r="925">
          <cell r="A925" t="str">
            <v>31.07.2016 00:06:21</v>
          </cell>
          <cell r="B925">
            <v>3.6172866821289063E-3</v>
          </cell>
        </row>
        <row r="926">
          <cell r="A926" t="str">
            <v>31.07.2016 00:05:21</v>
          </cell>
          <cell r="B926">
            <v>3.5734176635742188E-3</v>
          </cell>
        </row>
        <row r="927">
          <cell r="A927" t="str">
            <v>31.07.2016 00:04:21</v>
          </cell>
          <cell r="B927">
            <v>3.6640167236328125E-3</v>
          </cell>
        </row>
        <row r="928">
          <cell r="A928" t="str">
            <v>31.07.2016 00:03:21</v>
          </cell>
          <cell r="B928">
            <v>4.3973922729492188E-3</v>
          </cell>
        </row>
        <row r="929">
          <cell r="A929" t="str">
            <v>31.07.2016 00:02:21</v>
          </cell>
          <cell r="B929">
            <v>0.37586402893066406</v>
          </cell>
        </row>
        <row r="930">
          <cell r="A930" t="str">
            <v>31.07.2016 00:01:21</v>
          </cell>
          <cell r="B930">
            <v>0.91641426086425781</v>
          </cell>
        </row>
        <row r="931">
          <cell r="A931" t="str">
            <v>31.07.2016 00:00:21</v>
          </cell>
          <cell r="B931">
            <v>0.62466144561767578</v>
          </cell>
        </row>
        <row r="932">
          <cell r="A932" t="str">
            <v>30.07.2016 23:59:21</v>
          </cell>
          <cell r="B932">
            <v>0.63221073150634766</v>
          </cell>
        </row>
        <row r="933">
          <cell r="A933" t="str">
            <v>30.07.2016 23:58:21</v>
          </cell>
          <cell r="B933">
            <v>0.63838291168212891</v>
          </cell>
        </row>
        <row r="934">
          <cell r="A934" t="str">
            <v>30.07.2016 23:57:21</v>
          </cell>
          <cell r="B934">
            <v>0.66748237609863281</v>
          </cell>
        </row>
        <row r="935">
          <cell r="A935" t="str">
            <v>30.07.2016 23:56:21</v>
          </cell>
          <cell r="B935">
            <v>0.65489387512207031</v>
          </cell>
        </row>
        <row r="936">
          <cell r="A936" t="str">
            <v>30.07.2016 23:55:21</v>
          </cell>
          <cell r="B936">
            <v>0.59937953948974609</v>
          </cell>
        </row>
        <row r="937">
          <cell r="A937" t="str">
            <v>30.07.2016 23:54:21</v>
          </cell>
          <cell r="B937">
            <v>0.60102558135986328</v>
          </cell>
        </row>
        <row r="938">
          <cell r="A938" t="str">
            <v>30.07.2016 23:53:21</v>
          </cell>
          <cell r="B938">
            <v>0.62318229675292969</v>
          </cell>
        </row>
        <row r="939">
          <cell r="A939" t="str">
            <v>30.07.2016 23:52:21</v>
          </cell>
          <cell r="B939">
            <v>0.59431743621826172</v>
          </cell>
        </row>
        <row r="940">
          <cell r="A940" t="str">
            <v>30.07.2016 23:51:21</v>
          </cell>
          <cell r="B940">
            <v>0.61954879760742188</v>
          </cell>
        </row>
        <row r="941">
          <cell r="A941" t="str">
            <v>30.07.2016 23:50:21</v>
          </cell>
          <cell r="B941">
            <v>0.61272430419921875</v>
          </cell>
        </row>
        <row r="942">
          <cell r="A942" t="str">
            <v>30.07.2016 23:49:21</v>
          </cell>
          <cell r="B942">
            <v>0.61187458038330078</v>
          </cell>
        </row>
        <row r="943">
          <cell r="A943" t="str">
            <v>30.07.2016 23:48:21</v>
          </cell>
          <cell r="B943">
            <v>0.59176349639892578</v>
          </cell>
        </row>
        <row r="944">
          <cell r="A944" t="str">
            <v>30.07.2016 23:47:21</v>
          </cell>
          <cell r="B944">
            <v>0.58305740356445313</v>
          </cell>
        </row>
        <row r="945">
          <cell r="A945" t="str">
            <v>30.07.2016 23:46:21</v>
          </cell>
          <cell r="B945">
            <v>0.59235572814941406</v>
          </cell>
        </row>
        <row r="946">
          <cell r="A946" t="str">
            <v>30.07.2016 23:45:21</v>
          </cell>
          <cell r="B946">
            <v>0.59299278259277344</v>
          </cell>
        </row>
        <row r="947">
          <cell r="A947" t="str">
            <v>30.07.2016 23:44:21</v>
          </cell>
          <cell r="B947">
            <v>0.58038806915283203</v>
          </cell>
        </row>
        <row r="948">
          <cell r="A948" t="str">
            <v>30.07.2016 23:43:21</v>
          </cell>
          <cell r="B948">
            <v>0.60662937164306641</v>
          </cell>
        </row>
        <row r="949">
          <cell r="A949" t="str">
            <v>30.07.2016 23:42:21</v>
          </cell>
          <cell r="B949">
            <v>0.61189842224121094</v>
          </cell>
        </row>
        <row r="950">
          <cell r="A950" t="str">
            <v>30.07.2016 23:41:21</v>
          </cell>
          <cell r="B950">
            <v>0.61599540710449219</v>
          </cell>
        </row>
        <row r="951">
          <cell r="A951" t="str">
            <v>30.07.2016 23:40:21</v>
          </cell>
          <cell r="B951">
            <v>0.66259098052978516</v>
          </cell>
        </row>
        <row r="952">
          <cell r="A952" t="str">
            <v>30.07.2016 23:39:21</v>
          </cell>
          <cell r="B952">
            <v>0.63968658447265625</v>
          </cell>
        </row>
        <row r="953">
          <cell r="A953" t="str">
            <v>30.07.2016 23:38:21</v>
          </cell>
          <cell r="B953">
            <v>0.44108200073242188</v>
          </cell>
        </row>
        <row r="954">
          <cell r="A954" t="str">
            <v>30.07.2016 23:37:21</v>
          </cell>
          <cell r="B954">
            <v>0.50969028472900391</v>
          </cell>
        </row>
        <row r="955">
          <cell r="A955" t="str">
            <v>30.07.2016 23:36:21</v>
          </cell>
          <cell r="B955">
            <v>0.55916500091552734</v>
          </cell>
        </row>
        <row r="956">
          <cell r="A956" t="str">
            <v>30.07.2016 23:35:21</v>
          </cell>
          <cell r="B956">
            <v>0.54640293121337891</v>
          </cell>
        </row>
        <row r="957">
          <cell r="A957" t="str">
            <v>30.07.2016 23:34:21</v>
          </cell>
          <cell r="B957">
            <v>0.60060214996337891</v>
          </cell>
        </row>
        <row r="958">
          <cell r="A958" t="str">
            <v>30.07.2016 23:33:21</v>
          </cell>
          <cell r="B958">
            <v>0.63152790069580078</v>
          </cell>
        </row>
        <row r="959">
          <cell r="A959" t="str">
            <v>30.07.2016 23:32:21</v>
          </cell>
          <cell r="B959">
            <v>0.65297222137451172</v>
          </cell>
        </row>
        <row r="960">
          <cell r="A960" t="str">
            <v>30.07.2016 23:31:21</v>
          </cell>
          <cell r="B960">
            <v>0.66860294342041016</v>
          </cell>
        </row>
        <row r="961">
          <cell r="A961" t="str">
            <v>30.07.2016 23:30:21</v>
          </cell>
          <cell r="B961">
            <v>0.61274433135986328</v>
          </cell>
        </row>
        <row r="962">
          <cell r="A962" t="str">
            <v>30.07.2016 23:29:21</v>
          </cell>
          <cell r="B962">
            <v>0.62291049957275391</v>
          </cell>
        </row>
        <row r="963">
          <cell r="A963" t="str">
            <v>30.07.2016 23:28:21</v>
          </cell>
          <cell r="B963">
            <v>0.69101715087890625</v>
          </cell>
        </row>
        <row r="964">
          <cell r="A964" t="str">
            <v>30.07.2016 23:27:21</v>
          </cell>
          <cell r="B964">
            <v>0.76255989074707031</v>
          </cell>
        </row>
        <row r="965">
          <cell r="A965" t="str">
            <v>30.07.2016 23:26:21</v>
          </cell>
          <cell r="B965">
            <v>0.77486419677734375</v>
          </cell>
        </row>
        <row r="966">
          <cell r="A966" t="str">
            <v>30.07.2016 23:25:21</v>
          </cell>
          <cell r="B966">
            <v>0.71321392059326172</v>
          </cell>
        </row>
        <row r="967">
          <cell r="A967" t="str">
            <v>30.07.2016 23:24:21</v>
          </cell>
          <cell r="B967">
            <v>0.65796756744384766</v>
          </cell>
        </row>
        <row r="968">
          <cell r="A968" t="str">
            <v>30.07.2016 23:23:21</v>
          </cell>
          <cell r="B968">
            <v>0.70053958892822266</v>
          </cell>
        </row>
        <row r="969">
          <cell r="A969" t="str">
            <v>30.07.2016 23:22:21</v>
          </cell>
          <cell r="B969">
            <v>0.69154930114746094</v>
          </cell>
        </row>
        <row r="970">
          <cell r="A970" t="str">
            <v>30.07.2016 23:21:21</v>
          </cell>
          <cell r="B970">
            <v>0.64697265625</v>
          </cell>
        </row>
        <row r="971">
          <cell r="A971" t="str">
            <v>30.07.2016 23:20:21</v>
          </cell>
          <cell r="B971">
            <v>0.72573089599609375</v>
          </cell>
        </row>
        <row r="972">
          <cell r="A972" t="str">
            <v>30.07.2016 23:19:21</v>
          </cell>
          <cell r="B972">
            <v>0.72402477264404297</v>
          </cell>
        </row>
        <row r="973">
          <cell r="A973" t="str">
            <v>30.07.2016 23:18:21</v>
          </cell>
          <cell r="B973">
            <v>0.67263984680175781</v>
          </cell>
        </row>
        <row r="974">
          <cell r="A974" t="str">
            <v>30.07.2016 23:17:21</v>
          </cell>
          <cell r="B974">
            <v>0.65539073944091797</v>
          </cell>
        </row>
        <row r="975">
          <cell r="A975" t="str">
            <v>30.07.2016 23:16:21</v>
          </cell>
          <cell r="B975">
            <v>0.70715045928955078</v>
          </cell>
        </row>
        <row r="976">
          <cell r="A976" t="str">
            <v>30.07.2016 23:15:21</v>
          </cell>
          <cell r="B976">
            <v>0.807952880859375</v>
          </cell>
        </row>
        <row r="977">
          <cell r="A977" t="str">
            <v>30.07.2016 23:14:21</v>
          </cell>
          <cell r="B977">
            <v>0.64048862457275391</v>
          </cell>
        </row>
        <row r="978">
          <cell r="A978" t="str">
            <v>30.07.2016 23:13:21</v>
          </cell>
          <cell r="B978">
            <v>0.74419116973876953</v>
          </cell>
        </row>
        <row r="979">
          <cell r="A979" t="str">
            <v>30.07.2016 23:12:21</v>
          </cell>
          <cell r="B979">
            <v>0.69072341918945313</v>
          </cell>
        </row>
        <row r="980">
          <cell r="A980" t="str">
            <v>30.07.2016 23:11:21</v>
          </cell>
          <cell r="B980">
            <v>0.61271095275878906</v>
          </cell>
        </row>
        <row r="981">
          <cell r="A981" t="str">
            <v>30.07.2016 23:10:21</v>
          </cell>
          <cell r="B981">
            <v>0.70092296600341797</v>
          </cell>
        </row>
        <row r="982">
          <cell r="A982" t="str">
            <v>30.07.2016 23:09:21</v>
          </cell>
          <cell r="B982">
            <v>0.69569015502929688</v>
          </cell>
        </row>
        <row r="983">
          <cell r="A983" t="str">
            <v>30.07.2016 23:08:21</v>
          </cell>
          <cell r="B983">
            <v>0.73484611511230469</v>
          </cell>
        </row>
        <row r="984">
          <cell r="A984" t="str">
            <v>30.07.2016 23:07:21</v>
          </cell>
          <cell r="B984">
            <v>0.71523475646972656</v>
          </cell>
        </row>
        <row r="985">
          <cell r="A985" t="str">
            <v>30.07.2016 23:06:21</v>
          </cell>
          <cell r="B985">
            <v>0.73066902160644531</v>
          </cell>
        </row>
        <row r="986">
          <cell r="A986" t="str">
            <v>30.07.2016 23:05:21</v>
          </cell>
          <cell r="B986">
            <v>0.71107864379882813</v>
          </cell>
        </row>
        <row r="987">
          <cell r="A987" t="str">
            <v>30.07.2016 23:04:21</v>
          </cell>
          <cell r="B987">
            <v>0.69021987915039063</v>
          </cell>
        </row>
        <row r="988">
          <cell r="A988" t="str">
            <v>30.07.2016 23:03:21</v>
          </cell>
          <cell r="B988">
            <v>0.64112281799316406</v>
          </cell>
        </row>
        <row r="989">
          <cell r="A989" t="str">
            <v>30.07.2016 23:02:21</v>
          </cell>
          <cell r="B989">
            <v>0.64662647247314453</v>
          </cell>
        </row>
        <row r="990">
          <cell r="A990" t="str">
            <v>30.07.2016 23:01:21</v>
          </cell>
          <cell r="B990">
            <v>0.64654159545898438</v>
          </cell>
        </row>
        <row r="991">
          <cell r="A991" t="str">
            <v>30.07.2016 23:00:21</v>
          </cell>
          <cell r="B991">
            <v>0.67654323577880859</v>
          </cell>
        </row>
        <row r="992">
          <cell r="A992" t="str">
            <v>30.07.2016 22:59:21</v>
          </cell>
          <cell r="B992">
            <v>0.69540882110595703</v>
          </cell>
        </row>
        <row r="993">
          <cell r="A993" t="str">
            <v>30.07.2016 22:58:21</v>
          </cell>
          <cell r="B993">
            <v>0.69532871246337891</v>
          </cell>
        </row>
        <row r="994">
          <cell r="A994" t="str">
            <v>30.07.2016 22:57:21</v>
          </cell>
          <cell r="B994">
            <v>0.66867446899414063</v>
          </cell>
        </row>
        <row r="995">
          <cell r="A995" t="str">
            <v>30.07.2016 22:56:21</v>
          </cell>
          <cell r="B995">
            <v>0.63527679443359375</v>
          </cell>
        </row>
        <row r="996">
          <cell r="A996" t="str">
            <v>30.07.2016 22:55:21</v>
          </cell>
          <cell r="B996">
            <v>0.58833599090576172</v>
          </cell>
        </row>
        <row r="997">
          <cell r="A997" t="str">
            <v>30.07.2016 22:54:21</v>
          </cell>
          <cell r="B997">
            <v>9.6607208251953125E-3</v>
          </cell>
        </row>
        <row r="998">
          <cell r="A998" t="str">
            <v>30.07.2016 22:53:21</v>
          </cell>
          <cell r="B998">
            <v>1.3297080993652344E-2</v>
          </cell>
        </row>
        <row r="999">
          <cell r="A999" t="str">
            <v>30.07.2016 22:52:21</v>
          </cell>
          <cell r="B999">
            <v>8.8319778442382813E-3</v>
          </cell>
        </row>
        <row r="1000">
          <cell r="A1000" t="str">
            <v>30.07.2016 22:51:21</v>
          </cell>
          <cell r="B1000">
            <v>1.7648696899414063E-2</v>
          </cell>
        </row>
        <row r="1001">
          <cell r="A1001" t="str">
            <v>30.07.2016 22:50:21</v>
          </cell>
          <cell r="B1001">
            <v>6.4897537231445313E-3</v>
          </cell>
        </row>
        <row r="1002">
          <cell r="A1002" t="str">
            <v>30.07.2016 22:49:21</v>
          </cell>
          <cell r="B1002">
            <v>1.0388374328613281E-2</v>
          </cell>
        </row>
        <row r="1003">
          <cell r="A1003" t="str">
            <v>30.07.2016 22:48:21</v>
          </cell>
          <cell r="B1003">
            <v>8.6202621459960938E-3</v>
          </cell>
        </row>
        <row r="1004">
          <cell r="A1004" t="str">
            <v>30.07.2016 22:47:21</v>
          </cell>
          <cell r="B1004">
            <v>1.4344215393066406E-2</v>
          </cell>
        </row>
        <row r="1005">
          <cell r="A1005" t="str">
            <v>30.07.2016 22:46:21</v>
          </cell>
          <cell r="B1005">
            <v>4.4641494750976563E-3</v>
          </cell>
        </row>
        <row r="1006">
          <cell r="A1006" t="str">
            <v>30.07.2016 22:45:21</v>
          </cell>
          <cell r="B1006">
            <v>1.2673377990722656E-2</v>
          </cell>
        </row>
        <row r="1007">
          <cell r="A1007" t="str">
            <v>30.07.2016 22:44:21</v>
          </cell>
          <cell r="B1007">
            <v>8.563995361328125E-3</v>
          </cell>
        </row>
        <row r="1008">
          <cell r="A1008" t="str">
            <v>30.07.2016 22:43:21</v>
          </cell>
          <cell r="B1008">
            <v>1.0583877563476562E-2</v>
          </cell>
        </row>
        <row r="1009">
          <cell r="A1009" t="str">
            <v>30.07.2016 22:42:21</v>
          </cell>
          <cell r="B1009">
            <v>8.2492828369140625E-3</v>
          </cell>
        </row>
        <row r="1010">
          <cell r="A1010" t="str">
            <v>30.07.2016 22:41:21</v>
          </cell>
          <cell r="B1010">
            <v>8.7804794311523438E-3</v>
          </cell>
        </row>
        <row r="1011">
          <cell r="A1011" t="str">
            <v>30.07.2016 22:40:21</v>
          </cell>
          <cell r="B1011">
            <v>1.3010025024414063E-2</v>
          </cell>
        </row>
        <row r="1012">
          <cell r="A1012" t="str">
            <v>30.07.2016 22:39:21</v>
          </cell>
          <cell r="B1012">
            <v>6.4611434936523438E-3</v>
          </cell>
        </row>
        <row r="1013">
          <cell r="A1013" t="str">
            <v>30.07.2016 22:38:21</v>
          </cell>
          <cell r="B1013">
            <v>8.052825927734375E-3</v>
          </cell>
        </row>
        <row r="1014">
          <cell r="A1014" t="str">
            <v>30.07.2016 22:37:21</v>
          </cell>
          <cell r="B1014">
            <v>8.4657669067382813E-3</v>
          </cell>
        </row>
        <row r="1015">
          <cell r="A1015" t="str">
            <v>30.07.2016 22:36:21</v>
          </cell>
          <cell r="B1015">
            <v>3.6182403564453125E-3</v>
          </cell>
        </row>
        <row r="1016">
          <cell r="A1016" t="str">
            <v>30.07.2016 22:35:21</v>
          </cell>
          <cell r="B1016">
            <v>3.5762786865234375E-3</v>
          </cell>
        </row>
        <row r="1017">
          <cell r="A1017" t="str">
            <v>30.07.2016 22:34:21</v>
          </cell>
          <cell r="B1017">
            <v>3.551483154296875E-3</v>
          </cell>
        </row>
        <row r="1018">
          <cell r="A1018" t="str">
            <v>30.07.2016 22:33:21</v>
          </cell>
          <cell r="B1018">
            <v>4.150390625E-3</v>
          </cell>
        </row>
        <row r="1019">
          <cell r="A1019" t="str">
            <v>30.07.2016 22:32:21</v>
          </cell>
          <cell r="B1019">
            <v>4.75311279296875E-3</v>
          </cell>
        </row>
        <row r="1020">
          <cell r="A1020" t="str">
            <v>30.07.2016 22:31:21</v>
          </cell>
          <cell r="B1020">
            <v>1.2836456298828125E-2</v>
          </cell>
        </row>
        <row r="1021">
          <cell r="A1021" t="str">
            <v>30.07.2016 22:30:21</v>
          </cell>
          <cell r="B1021">
            <v>7.6436996459960938E-3</v>
          </cell>
        </row>
        <row r="1022">
          <cell r="A1022" t="str">
            <v>30.07.2016 22:29:21</v>
          </cell>
          <cell r="B1022">
            <v>1.3071060180664063E-2</v>
          </cell>
        </row>
        <row r="1023">
          <cell r="A1023" t="str">
            <v>30.07.2016 22:28:21</v>
          </cell>
          <cell r="B1023">
            <v>9.059906005859375E-3</v>
          </cell>
        </row>
        <row r="1024">
          <cell r="A1024" t="str">
            <v>30.07.2016 22:27:21</v>
          </cell>
          <cell r="B1024">
            <v>4.2629241943359375E-3</v>
          </cell>
        </row>
        <row r="1025">
          <cell r="A1025" t="str">
            <v>30.07.2016 22:26:21</v>
          </cell>
          <cell r="B1025">
            <v>1.3453483581542969E-2</v>
          </cell>
        </row>
        <row r="1026">
          <cell r="A1026" t="str">
            <v>30.07.2016 22:25:21</v>
          </cell>
          <cell r="B1026">
            <v>9.2067718505859375E-3</v>
          </cell>
        </row>
        <row r="1027">
          <cell r="A1027" t="str">
            <v>30.07.2016 22:24:21</v>
          </cell>
          <cell r="B1027">
            <v>1.5125274658203125E-2</v>
          </cell>
        </row>
        <row r="1028">
          <cell r="A1028" t="str">
            <v>30.07.2016 22:23:21</v>
          </cell>
          <cell r="B1028">
            <v>1.2737274169921875E-2</v>
          </cell>
        </row>
        <row r="1029">
          <cell r="A1029" t="str">
            <v>30.07.2016 22:22:21</v>
          </cell>
          <cell r="B1029">
            <v>1.6040802001953125E-2</v>
          </cell>
        </row>
        <row r="1030">
          <cell r="A1030" t="str">
            <v>30.07.2016 22:21:21</v>
          </cell>
          <cell r="B1030">
            <v>9.8552703857421875E-3</v>
          </cell>
        </row>
        <row r="1031">
          <cell r="A1031" t="str">
            <v>30.07.2016 22:20:21</v>
          </cell>
          <cell r="B1031">
            <v>5.6324005126953125E-3</v>
          </cell>
        </row>
        <row r="1032">
          <cell r="A1032" t="str">
            <v>30.07.2016 22:19:21</v>
          </cell>
          <cell r="B1032">
            <v>9.2039108276367188E-3</v>
          </cell>
        </row>
        <row r="1033">
          <cell r="A1033" t="str">
            <v>30.07.2016 22:18:21</v>
          </cell>
          <cell r="B1033">
            <v>8.7842941284179688E-3</v>
          </cell>
        </row>
        <row r="1034">
          <cell r="A1034" t="str">
            <v>30.07.2016 22:17:21</v>
          </cell>
          <cell r="B1034">
            <v>1.2660026550292969E-2</v>
          </cell>
        </row>
        <row r="1035">
          <cell r="A1035" t="str">
            <v>30.07.2016 22:16:21</v>
          </cell>
          <cell r="B1035">
            <v>5.519866943359375E-3</v>
          </cell>
        </row>
        <row r="1036">
          <cell r="A1036" t="str">
            <v>30.07.2016 22:15:21</v>
          </cell>
          <cell r="B1036">
            <v>1.2907981872558594E-2</v>
          </cell>
        </row>
        <row r="1037">
          <cell r="A1037" t="str">
            <v>30.07.2016 22:14:21</v>
          </cell>
          <cell r="B1037">
            <v>9.66644287109375E-3</v>
          </cell>
        </row>
        <row r="1038">
          <cell r="A1038" t="str">
            <v>30.07.2016 22:13:21</v>
          </cell>
          <cell r="B1038">
            <v>7.1210861206054688E-3</v>
          </cell>
        </row>
        <row r="1039">
          <cell r="A1039" t="str">
            <v>30.07.2016 22:12:21</v>
          </cell>
          <cell r="B1039">
            <v>1.2514114379882813E-2</v>
          </cell>
        </row>
        <row r="1040">
          <cell r="A1040" t="str">
            <v>30.07.2016 22:11:21</v>
          </cell>
          <cell r="B1040">
            <v>7.4148178100585938E-3</v>
          </cell>
        </row>
        <row r="1041">
          <cell r="A1041" t="str">
            <v>30.07.2016 22:10:21</v>
          </cell>
          <cell r="B1041">
            <v>1.2593269348144531E-2</v>
          </cell>
        </row>
        <row r="1042">
          <cell r="A1042" t="str">
            <v>30.07.2016 22:09:21</v>
          </cell>
          <cell r="B1042">
            <v>7.8229904174804688E-3</v>
          </cell>
        </row>
        <row r="1043">
          <cell r="A1043" t="str">
            <v>30.07.2016 22:08:21</v>
          </cell>
          <cell r="B1043">
            <v>1.3088226318359375E-2</v>
          </cell>
        </row>
        <row r="1044">
          <cell r="A1044" t="str">
            <v>30.07.2016 22:07:21</v>
          </cell>
          <cell r="B1044">
            <v>8.113861083984375E-3</v>
          </cell>
        </row>
        <row r="1045">
          <cell r="A1045" t="str">
            <v>30.07.2016 22:06:21</v>
          </cell>
          <cell r="B1045">
            <v>2.0214080810546875E-2</v>
          </cell>
        </row>
        <row r="1046">
          <cell r="A1046" t="str">
            <v>30.07.2016 22:05:21</v>
          </cell>
          <cell r="B1046">
            <v>1.625823974609375E-2</v>
          </cell>
        </row>
        <row r="1047">
          <cell r="A1047" t="str">
            <v>30.07.2016 22:04:21</v>
          </cell>
          <cell r="B1047">
            <v>1.157379150390625E-2</v>
          </cell>
        </row>
        <row r="1048">
          <cell r="A1048" t="str">
            <v>30.07.2016 22:03:21</v>
          </cell>
          <cell r="B1048">
            <v>1.4153480529785156E-2</v>
          </cell>
        </row>
        <row r="1049">
          <cell r="A1049" t="str">
            <v>30.07.2016 22:02:21</v>
          </cell>
          <cell r="B1049">
            <v>1.5462875366210938E-2</v>
          </cell>
        </row>
        <row r="1050">
          <cell r="A1050" t="str">
            <v>30.07.2016 22:01:21</v>
          </cell>
          <cell r="B1050">
            <v>1.1587142944335938E-2</v>
          </cell>
        </row>
        <row r="1051">
          <cell r="A1051" t="str">
            <v>30.07.2016 22:00:21</v>
          </cell>
          <cell r="B1051">
            <v>1.1981010437011719E-2</v>
          </cell>
        </row>
        <row r="1052">
          <cell r="A1052" t="str">
            <v>30.07.2016 21:59:21</v>
          </cell>
          <cell r="B1052">
            <v>1.4957427978515625E-2</v>
          </cell>
        </row>
        <row r="1053">
          <cell r="A1053" t="str">
            <v>30.07.2016 21:58:21</v>
          </cell>
          <cell r="B1053">
            <v>2.364349365234375E-2</v>
          </cell>
        </row>
        <row r="1054">
          <cell r="A1054" t="str">
            <v>30.07.2016 21:57:21</v>
          </cell>
          <cell r="B1054">
            <v>1.5347480773925781E-2</v>
          </cell>
        </row>
        <row r="1055">
          <cell r="A1055" t="str">
            <v>30.07.2016 21:56:21</v>
          </cell>
          <cell r="B1055">
            <v>1.6107559204101563E-2</v>
          </cell>
        </row>
        <row r="1056">
          <cell r="A1056" t="str">
            <v>30.07.2016 21:55:21</v>
          </cell>
          <cell r="B1056">
            <v>1.141357421875E-2</v>
          </cell>
        </row>
        <row r="1057">
          <cell r="A1057" t="str">
            <v>30.07.2016 21:54:21</v>
          </cell>
          <cell r="B1057">
            <v>1.6741752624511719E-2</v>
          </cell>
        </row>
        <row r="1058">
          <cell r="A1058" t="str">
            <v>30.07.2016 21:53:21</v>
          </cell>
          <cell r="B1058">
            <v>7.2050094604492188E-3</v>
          </cell>
        </row>
        <row r="1059">
          <cell r="A1059" t="str">
            <v>30.07.2016 21:52:21</v>
          </cell>
          <cell r="B1059">
            <v>1.3464927673339844E-2</v>
          </cell>
        </row>
        <row r="1060">
          <cell r="A1060" t="str">
            <v>30.07.2016 21:51:21</v>
          </cell>
          <cell r="B1060">
            <v>3.6401748657226563E-3</v>
          </cell>
        </row>
        <row r="1061">
          <cell r="A1061" t="str">
            <v>30.07.2016 21:50:21</v>
          </cell>
          <cell r="B1061">
            <v>1.8616676330566406E-2</v>
          </cell>
        </row>
        <row r="1062">
          <cell r="A1062" t="str">
            <v>30.07.2016 21:49:21</v>
          </cell>
          <cell r="B1062">
            <v>3.6869049072265625E-3</v>
          </cell>
        </row>
        <row r="1063">
          <cell r="A1063" t="str">
            <v>30.07.2016 21:48:21</v>
          </cell>
          <cell r="B1063">
            <v>1.0622978210449219E-2</v>
          </cell>
        </row>
        <row r="1064">
          <cell r="A1064" t="str">
            <v>30.07.2016 21:47:21</v>
          </cell>
          <cell r="B1064">
            <v>6.21795654296875E-3</v>
          </cell>
        </row>
        <row r="1065">
          <cell r="A1065" t="str">
            <v>30.07.2016 21:46:21</v>
          </cell>
          <cell r="B1065">
            <v>6.7586898803710938E-3</v>
          </cell>
        </row>
        <row r="1066">
          <cell r="A1066" t="str">
            <v>30.07.2016 21:45:21</v>
          </cell>
          <cell r="B1066">
            <v>1.1088371276855469E-2</v>
          </cell>
        </row>
        <row r="1067">
          <cell r="A1067" t="str">
            <v>30.07.2016 21:44:21</v>
          </cell>
          <cell r="B1067">
            <v>8.4972381591796875E-3</v>
          </cell>
        </row>
        <row r="1068">
          <cell r="A1068" t="str">
            <v>30.07.2016 21:43:21</v>
          </cell>
          <cell r="B1068">
            <v>5.9871673583984375E-3</v>
          </cell>
        </row>
        <row r="1069">
          <cell r="A1069" t="str">
            <v>30.07.2016 21:42:21</v>
          </cell>
          <cell r="B1069">
            <v>1.0794639587402344E-2</v>
          </cell>
        </row>
        <row r="1070">
          <cell r="A1070" t="str">
            <v>30.07.2016 21:41:21</v>
          </cell>
          <cell r="B1070">
            <v>4.7454833984375E-3</v>
          </cell>
        </row>
        <row r="1071">
          <cell r="A1071" t="str">
            <v>30.07.2016 21:40:21</v>
          </cell>
          <cell r="B1071">
            <v>4.3802261352539063E-3</v>
          </cell>
        </row>
        <row r="1072">
          <cell r="A1072" t="str">
            <v>30.07.2016 21:39:21</v>
          </cell>
          <cell r="B1072">
            <v>6.3867568969726563E-3</v>
          </cell>
        </row>
        <row r="1073">
          <cell r="A1073" t="str">
            <v>30.07.2016 21:38:21</v>
          </cell>
          <cell r="B1073">
            <v>1.5676498413085938E-2</v>
          </cell>
        </row>
        <row r="1074">
          <cell r="A1074" t="str">
            <v>30.07.2016 21:37:21</v>
          </cell>
          <cell r="B1074">
            <v>8.60595703125E-3</v>
          </cell>
        </row>
        <row r="1075">
          <cell r="A1075" t="str">
            <v>30.07.2016 21:36:21</v>
          </cell>
          <cell r="B1075">
            <v>3.6039352416992188E-3</v>
          </cell>
        </row>
        <row r="1076">
          <cell r="A1076" t="str">
            <v>30.07.2016 21:35:21</v>
          </cell>
          <cell r="B1076">
            <v>2.3058891296386719E-2</v>
          </cell>
        </row>
        <row r="1077">
          <cell r="A1077" t="str">
            <v>30.07.2016 21:34:21</v>
          </cell>
          <cell r="B1077">
            <v>3.1194686889648438E-3</v>
          </cell>
        </row>
        <row r="1078">
          <cell r="A1078" t="str">
            <v>30.07.2016 21:33:21</v>
          </cell>
          <cell r="B1078">
            <v>3.4313201904296875E-3</v>
          </cell>
        </row>
        <row r="1079">
          <cell r="A1079" t="str">
            <v>30.07.2016 21:32:21</v>
          </cell>
          <cell r="B1079">
            <v>8.5773468017578125E-3</v>
          </cell>
        </row>
        <row r="1080">
          <cell r="A1080" t="str">
            <v>30.07.2016 21:31:21</v>
          </cell>
          <cell r="B1080">
            <v>2.1828651428222656E-2</v>
          </cell>
        </row>
        <row r="1081">
          <cell r="A1081" t="str">
            <v>30.07.2016 21:30:21</v>
          </cell>
          <cell r="B1081">
            <v>1.6735076904296875E-2</v>
          </cell>
        </row>
        <row r="1082">
          <cell r="A1082" t="str">
            <v>30.07.2016 21:29:21</v>
          </cell>
          <cell r="B1082">
            <v>2.2233009338378906E-2</v>
          </cell>
        </row>
        <row r="1083">
          <cell r="A1083" t="str">
            <v>30.07.2016 21:28:21</v>
          </cell>
          <cell r="B1083">
            <v>7.5292587280273438E-3</v>
          </cell>
        </row>
        <row r="1084">
          <cell r="A1084" t="str">
            <v>30.07.2016 21:27:21</v>
          </cell>
          <cell r="B1084">
            <v>1.1010169982910156E-2</v>
          </cell>
        </row>
        <row r="1085">
          <cell r="A1085" t="str">
            <v>30.07.2016 21:26:21</v>
          </cell>
          <cell r="B1085">
            <v>3.247833251953125E-2</v>
          </cell>
        </row>
        <row r="1086">
          <cell r="A1086" t="str">
            <v>30.07.2016 21:25:21</v>
          </cell>
          <cell r="B1086">
            <v>3.6306381225585938E-3</v>
          </cell>
        </row>
        <row r="1087">
          <cell r="A1087" t="str">
            <v>30.07.2016 21:24:21</v>
          </cell>
          <cell r="B1087">
            <v>4.1055679321289063E-3</v>
          </cell>
        </row>
        <row r="1088">
          <cell r="A1088" t="str">
            <v>30.07.2016 21:23:21</v>
          </cell>
          <cell r="B1088">
            <v>6.4039230346679688E-3</v>
          </cell>
        </row>
        <row r="1089">
          <cell r="A1089" t="str">
            <v>30.07.2016 21:22:21</v>
          </cell>
          <cell r="B1089">
            <v>1.1988639831542969E-2</v>
          </cell>
        </row>
        <row r="1090">
          <cell r="A1090" t="str">
            <v>30.07.2016 21:21:21</v>
          </cell>
          <cell r="B1090">
            <v>9.8209381103515625E-3</v>
          </cell>
        </row>
        <row r="1091">
          <cell r="A1091" t="str">
            <v>30.07.2016 21:20:21</v>
          </cell>
          <cell r="B1091">
            <v>2.4853706359863281E-2</v>
          </cell>
        </row>
        <row r="1092">
          <cell r="A1092" t="str">
            <v>30.07.2016 21:19:21</v>
          </cell>
          <cell r="B1092">
            <v>3.5684585571289063E-2</v>
          </cell>
        </row>
        <row r="1093">
          <cell r="A1093" t="str">
            <v>30.07.2016 21:18:21</v>
          </cell>
          <cell r="B1093">
            <v>9.81903076171875E-3</v>
          </cell>
        </row>
        <row r="1094">
          <cell r="A1094" t="str">
            <v>30.07.2016 21:17:21</v>
          </cell>
          <cell r="B1094">
            <v>8.5887908935546875E-3</v>
          </cell>
        </row>
        <row r="1095">
          <cell r="A1095" t="str">
            <v>30.07.2016 21:16:21</v>
          </cell>
          <cell r="B1095">
            <v>1.8275260925292969E-2</v>
          </cell>
        </row>
        <row r="1096">
          <cell r="A1096" t="str">
            <v>30.07.2016 21:15:21</v>
          </cell>
          <cell r="B1096">
            <v>6.2830924987792969E-2</v>
          </cell>
        </row>
        <row r="1097">
          <cell r="A1097" t="str">
            <v>30.07.2016 21:14:21</v>
          </cell>
          <cell r="B1097">
            <v>5.0448417663574219E-2</v>
          </cell>
        </row>
        <row r="1098">
          <cell r="A1098" t="str">
            <v>30.07.2016 21:13:21</v>
          </cell>
          <cell r="B1098">
            <v>1.0643959045410156E-2</v>
          </cell>
        </row>
        <row r="1099">
          <cell r="A1099" t="str">
            <v>30.07.2016 21:12:21</v>
          </cell>
          <cell r="B1099">
            <v>2.0886421203613281E-2</v>
          </cell>
        </row>
        <row r="1100">
          <cell r="A1100" t="str">
            <v>30.07.2016 21:11:21</v>
          </cell>
          <cell r="B1100">
            <v>0.57108688354492188</v>
          </cell>
        </row>
        <row r="1101">
          <cell r="A1101" t="str">
            <v>30.07.2016 21:10:21</v>
          </cell>
          <cell r="B1101">
            <v>1.2856950759887695</v>
          </cell>
        </row>
        <row r="1102">
          <cell r="A1102" t="str">
            <v>30.07.2016 21:09:21</v>
          </cell>
          <cell r="B1102">
            <v>1.5901050567626953</v>
          </cell>
        </row>
        <row r="1103">
          <cell r="A1103" t="str">
            <v>30.07.2016 21:08:21</v>
          </cell>
          <cell r="B1103">
            <v>1.9705572128295898</v>
          </cell>
        </row>
        <row r="1104">
          <cell r="A1104" t="str">
            <v>30.07.2016 21:07:21</v>
          </cell>
          <cell r="B1104">
            <v>2.8117713928222656</v>
          </cell>
        </row>
        <row r="1105">
          <cell r="A1105" t="str">
            <v>30.07.2016 21:06:21</v>
          </cell>
          <cell r="B1105">
            <v>2.2549018859863281</v>
          </cell>
        </row>
        <row r="1106">
          <cell r="A1106" t="str">
            <v>30.07.2016 21:05:21</v>
          </cell>
          <cell r="B1106">
            <v>0.51312541961669922</v>
          </cell>
        </row>
        <row r="1107">
          <cell r="A1107" t="str">
            <v>30.07.2016 21:04:21</v>
          </cell>
          <cell r="B1107">
            <v>3.505706787109375E-3</v>
          </cell>
        </row>
        <row r="1108">
          <cell r="A1108" t="str">
            <v>30.07.2016 21:03:21</v>
          </cell>
          <cell r="B1108">
            <v>3.4685134887695313E-3</v>
          </cell>
        </row>
        <row r="1109">
          <cell r="A1109" t="str">
            <v>30.07.2016 21:02:21</v>
          </cell>
          <cell r="B1109">
            <v>3.6067962646484375E-3</v>
          </cell>
        </row>
        <row r="1110">
          <cell r="A1110" t="str">
            <v>30.07.2016 21:01:21</v>
          </cell>
          <cell r="B1110">
            <v>5.0868988037109375E-3</v>
          </cell>
        </row>
        <row r="1111">
          <cell r="A1111" t="str">
            <v>30.07.2016 21:00:21</v>
          </cell>
          <cell r="B1111">
            <v>5.7811737060546875E-3</v>
          </cell>
        </row>
        <row r="1112">
          <cell r="A1112" t="str">
            <v>30.07.2016 20:59:21</v>
          </cell>
          <cell r="B1112">
            <v>6.9103240966796875E-3</v>
          </cell>
        </row>
        <row r="1113">
          <cell r="A1113" t="str">
            <v>30.07.2016 20:58:21</v>
          </cell>
          <cell r="B1113">
            <v>9.296417236328125E-3</v>
          </cell>
        </row>
        <row r="1114">
          <cell r="A1114" t="str">
            <v>30.07.2016 20:57:21</v>
          </cell>
          <cell r="B1114">
            <v>5.02777099609375E-3</v>
          </cell>
        </row>
        <row r="1115">
          <cell r="A1115" t="str">
            <v>30.07.2016 20:56:21</v>
          </cell>
          <cell r="B1115">
            <v>3.543853759765625E-3</v>
          </cell>
        </row>
        <row r="1116">
          <cell r="A1116" t="str">
            <v>30.07.2016 20:55:21</v>
          </cell>
          <cell r="B1116">
            <v>3.5562515258789063E-3</v>
          </cell>
        </row>
        <row r="1117">
          <cell r="A1117" t="str">
            <v>30.07.2016 20:54:21</v>
          </cell>
          <cell r="B1117">
            <v>4.2657852172851563E-3</v>
          </cell>
        </row>
        <row r="1118">
          <cell r="A1118" t="str">
            <v>30.07.2016 20:53:21</v>
          </cell>
          <cell r="B1118">
            <v>3.41033935546875E-3</v>
          </cell>
        </row>
        <row r="1119">
          <cell r="A1119" t="str">
            <v>30.07.2016 20:52:21</v>
          </cell>
          <cell r="B1119">
            <v>3.6687850952148438E-3</v>
          </cell>
        </row>
        <row r="1120">
          <cell r="A1120" t="str">
            <v>30.07.2016 20:51:21</v>
          </cell>
          <cell r="B1120">
            <v>3.7841796875E-3</v>
          </cell>
        </row>
        <row r="1121">
          <cell r="A1121" t="str">
            <v>30.07.2016 20:50:21</v>
          </cell>
          <cell r="B1121">
            <v>3.559112548828125E-3</v>
          </cell>
        </row>
        <row r="1122">
          <cell r="A1122" t="str">
            <v>30.07.2016 20:49:21</v>
          </cell>
          <cell r="B1122">
            <v>3.5343170166015625E-3</v>
          </cell>
        </row>
        <row r="1123">
          <cell r="A1123" t="str">
            <v>30.07.2016 20:48:21</v>
          </cell>
          <cell r="B1123">
            <v>3.3979415893554688E-3</v>
          </cell>
        </row>
        <row r="1124">
          <cell r="A1124" t="str">
            <v>30.07.2016 20:47:21</v>
          </cell>
          <cell r="B1124">
            <v>3.4036636352539063E-3</v>
          </cell>
        </row>
        <row r="1125">
          <cell r="A1125" t="str">
            <v>30.07.2016 20:46:21</v>
          </cell>
          <cell r="B1125">
            <v>7.9870223999023438E-3</v>
          </cell>
        </row>
        <row r="1126">
          <cell r="A1126" t="str">
            <v>30.07.2016 20:45:21</v>
          </cell>
          <cell r="B1126">
            <v>3.5610198974609375E-3</v>
          </cell>
        </row>
        <row r="1127">
          <cell r="A1127" t="str">
            <v>30.07.2016 20:44:21</v>
          </cell>
          <cell r="B1127">
            <v>3.3664703369140625E-3</v>
          </cell>
        </row>
        <row r="1128">
          <cell r="A1128" t="str">
            <v>30.07.2016 20:43:21</v>
          </cell>
          <cell r="B1128">
            <v>3.4341812133789063E-3</v>
          </cell>
        </row>
        <row r="1129">
          <cell r="A1129" t="str">
            <v>30.07.2016 20:42:21</v>
          </cell>
          <cell r="B1129">
            <v>7.6303482055664063E-3</v>
          </cell>
        </row>
        <row r="1130">
          <cell r="A1130" t="str">
            <v>30.07.2016 20:41:21</v>
          </cell>
          <cell r="B1130">
            <v>3.5791397094726563E-3</v>
          </cell>
        </row>
        <row r="1131">
          <cell r="A1131" t="str">
            <v>30.07.2016 20:40:21</v>
          </cell>
          <cell r="B1131">
            <v>3.5572052001953125E-3</v>
          </cell>
        </row>
        <row r="1132">
          <cell r="A1132" t="str">
            <v>30.07.2016 20:39:21</v>
          </cell>
          <cell r="B1132">
            <v>3.3588409423828125E-3</v>
          </cell>
        </row>
        <row r="1133">
          <cell r="A1133" t="str">
            <v>30.07.2016 20:38:21</v>
          </cell>
          <cell r="B1133">
            <v>3.4017562866210938E-3</v>
          </cell>
        </row>
        <row r="1134">
          <cell r="A1134" t="str">
            <v>30.07.2016 20:37:21</v>
          </cell>
          <cell r="B1134">
            <v>3.4046173095703125E-3</v>
          </cell>
        </row>
        <row r="1135">
          <cell r="A1135" t="str">
            <v>30.07.2016 20:36:21</v>
          </cell>
          <cell r="B1135">
            <v>3.528594970703125E-3</v>
          </cell>
        </row>
        <row r="1136">
          <cell r="A1136" t="str">
            <v>30.07.2016 20:35:21</v>
          </cell>
          <cell r="B1136">
            <v>3.650665283203125E-3</v>
          </cell>
        </row>
        <row r="1137">
          <cell r="A1137" t="str">
            <v>30.07.2016 20:34:21</v>
          </cell>
          <cell r="B1137">
            <v>6.2665939331054688E-3</v>
          </cell>
        </row>
        <row r="1138">
          <cell r="A1138" t="str">
            <v>30.07.2016 20:33:21</v>
          </cell>
          <cell r="B1138">
            <v>6.412506103515625E-3</v>
          </cell>
        </row>
        <row r="1139">
          <cell r="A1139" t="str">
            <v>30.07.2016 20:32:21</v>
          </cell>
          <cell r="B1139">
            <v>6.3457489013671875E-3</v>
          </cell>
        </row>
        <row r="1140">
          <cell r="A1140" t="str">
            <v>30.07.2016 20:31:21</v>
          </cell>
          <cell r="B1140">
            <v>6.8502426147460938E-3</v>
          </cell>
        </row>
        <row r="1141">
          <cell r="A1141" t="str">
            <v>30.07.2016 20:30:21</v>
          </cell>
          <cell r="B1141">
            <v>5.5084228515625E-3</v>
          </cell>
        </row>
        <row r="1142">
          <cell r="A1142" t="str">
            <v>30.07.2016 20:29:21</v>
          </cell>
          <cell r="B1142">
            <v>9.6063613891601563E-3</v>
          </cell>
        </row>
        <row r="1143">
          <cell r="A1143" t="str">
            <v>30.07.2016 20:28:21</v>
          </cell>
          <cell r="B1143">
            <v>9.4747543334960938E-3</v>
          </cell>
        </row>
        <row r="1144">
          <cell r="A1144" t="str">
            <v>30.07.2016 20:27:21</v>
          </cell>
          <cell r="B1144">
            <v>1.0747909545898438E-2</v>
          </cell>
        </row>
        <row r="1145">
          <cell r="A1145" t="str">
            <v>30.07.2016 20:26:21</v>
          </cell>
          <cell r="B1145">
            <v>8.6126327514648438E-3</v>
          </cell>
        </row>
        <row r="1146">
          <cell r="A1146" t="str">
            <v>30.07.2016 20:25:21</v>
          </cell>
          <cell r="B1146">
            <v>4.8961639404296875E-3</v>
          </cell>
        </row>
        <row r="1147">
          <cell r="A1147" t="str">
            <v>30.07.2016 20:24:21</v>
          </cell>
          <cell r="B1147">
            <v>4.8799514770507813E-3</v>
          </cell>
        </row>
        <row r="1148">
          <cell r="A1148" t="str">
            <v>30.07.2016 20:23:21</v>
          </cell>
          <cell r="B1148">
            <v>5.2976608276367188E-3</v>
          </cell>
        </row>
        <row r="1149">
          <cell r="A1149" t="str">
            <v>30.07.2016 20:22:21</v>
          </cell>
          <cell r="B1149">
            <v>5.695343017578125E-3</v>
          </cell>
        </row>
        <row r="1150">
          <cell r="A1150" t="str">
            <v>30.07.2016 20:21:21</v>
          </cell>
          <cell r="B1150">
            <v>5.977630615234375E-3</v>
          </cell>
        </row>
        <row r="1151">
          <cell r="A1151" t="str">
            <v>30.07.2016 20:20:21</v>
          </cell>
          <cell r="B1151">
            <v>6.6423416137695313E-3</v>
          </cell>
        </row>
        <row r="1152">
          <cell r="A1152" t="str">
            <v>30.07.2016 20:19:21</v>
          </cell>
          <cell r="B1152">
            <v>6.6699981689453125E-3</v>
          </cell>
        </row>
        <row r="1153">
          <cell r="A1153" t="str">
            <v>30.07.2016 20:18:21</v>
          </cell>
          <cell r="B1153">
            <v>8.2998275756835938E-3</v>
          </cell>
        </row>
        <row r="1154">
          <cell r="A1154" t="str">
            <v>30.07.2016 20:17:21</v>
          </cell>
          <cell r="B1154">
            <v>6.9684982299804688E-3</v>
          </cell>
        </row>
        <row r="1155">
          <cell r="A1155" t="str">
            <v>30.07.2016 20:16:21</v>
          </cell>
          <cell r="B1155">
            <v>4.7540664672851563E-3</v>
          </cell>
        </row>
        <row r="1156">
          <cell r="A1156" t="str">
            <v>30.07.2016 20:15:21</v>
          </cell>
          <cell r="B1156">
            <v>5.664825439453125E-3</v>
          </cell>
        </row>
        <row r="1157">
          <cell r="A1157" t="str">
            <v>30.07.2016 20:14:21</v>
          </cell>
          <cell r="B1157">
            <v>6.0281753540039063E-3</v>
          </cell>
        </row>
        <row r="1158">
          <cell r="A1158" t="str">
            <v>30.07.2016 20:13:21</v>
          </cell>
          <cell r="B1158">
            <v>4.7655105590820313E-3</v>
          </cell>
        </row>
        <row r="1159">
          <cell r="A1159" t="str">
            <v>30.07.2016 20:12:21</v>
          </cell>
          <cell r="B1159">
            <v>5.7430267333984375E-3</v>
          </cell>
        </row>
        <row r="1160">
          <cell r="A1160" t="str">
            <v>30.07.2016 20:11:21</v>
          </cell>
          <cell r="B1160">
            <v>5.7926177978515625E-3</v>
          </cell>
        </row>
        <row r="1161">
          <cell r="A1161" t="str">
            <v>30.07.2016 20:10:21</v>
          </cell>
          <cell r="B1161">
            <v>5.733489990234375E-3</v>
          </cell>
        </row>
        <row r="1162">
          <cell r="A1162" t="str">
            <v>30.07.2016 20:09:21</v>
          </cell>
          <cell r="B1162">
            <v>4.9896240234375E-3</v>
          </cell>
        </row>
        <row r="1163">
          <cell r="A1163" t="str">
            <v>30.07.2016 20:08:21</v>
          </cell>
          <cell r="B1163">
            <v>5.6715011596679688E-3</v>
          </cell>
        </row>
        <row r="1164">
          <cell r="A1164" t="str">
            <v>30.07.2016 20:07:21</v>
          </cell>
          <cell r="B1164">
            <v>5.7744979858398438E-3</v>
          </cell>
        </row>
        <row r="1165">
          <cell r="A1165" t="str">
            <v>30.07.2016 20:06:21</v>
          </cell>
          <cell r="B1165">
            <v>8.2340240478515625E-3</v>
          </cell>
        </row>
        <row r="1166">
          <cell r="A1166" t="str">
            <v>30.07.2016 20:05:21</v>
          </cell>
          <cell r="B1166">
            <v>1.0336875915527344E-2</v>
          </cell>
        </row>
        <row r="1167">
          <cell r="A1167" t="str">
            <v>30.07.2016 20:04:21</v>
          </cell>
          <cell r="B1167">
            <v>5.6209564208984375E-3</v>
          </cell>
        </row>
        <row r="1168">
          <cell r="A1168" t="str">
            <v>30.07.2016 20:03:21</v>
          </cell>
          <cell r="B1168">
            <v>5.63812255859375E-3</v>
          </cell>
        </row>
        <row r="1169">
          <cell r="A1169" t="str">
            <v>30.07.2016 20:02:21</v>
          </cell>
          <cell r="B1169">
            <v>7.8144073486328125E-3</v>
          </cell>
        </row>
        <row r="1170">
          <cell r="A1170" t="str">
            <v>30.07.2016 20:01:21</v>
          </cell>
          <cell r="B1170">
            <v>8.6565017700195313E-3</v>
          </cell>
        </row>
        <row r="1171">
          <cell r="A1171" t="str">
            <v>30.07.2016 20:00:21</v>
          </cell>
          <cell r="B1171">
            <v>5.771636962890625E-3</v>
          </cell>
        </row>
        <row r="1172">
          <cell r="A1172" t="str">
            <v>30.07.2016 19:59:21</v>
          </cell>
          <cell r="B1172">
            <v>5.7659149169921875E-3</v>
          </cell>
        </row>
        <row r="1173">
          <cell r="A1173" t="str">
            <v>30.07.2016 19:58:21</v>
          </cell>
          <cell r="B1173">
            <v>1.1481285095214844E-2</v>
          </cell>
        </row>
        <row r="1174">
          <cell r="A1174" t="str">
            <v>30.07.2016 19:57:21</v>
          </cell>
          <cell r="B1174">
            <v>8.9626312255859375E-3</v>
          </cell>
        </row>
        <row r="1175">
          <cell r="A1175" t="str">
            <v>30.07.2016 19:56:21</v>
          </cell>
          <cell r="B1175">
            <v>1.1110305786132813E-2</v>
          </cell>
        </row>
        <row r="1176">
          <cell r="A1176" t="str">
            <v>30.07.2016 19:55:21</v>
          </cell>
          <cell r="B1176">
            <v>5.7277679443359375E-3</v>
          </cell>
        </row>
        <row r="1177">
          <cell r="A1177" t="str">
            <v>30.07.2016 19:54:21</v>
          </cell>
          <cell r="B1177">
            <v>5.4559707641601563E-3</v>
          </cell>
        </row>
        <row r="1178">
          <cell r="A1178" t="str">
            <v>30.07.2016 19:53:21</v>
          </cell>
          <cell r="B1178">
            <v>6.8159103393554688E-3</v>
          </cell>
        </row>
        <row r="1179">
          <cell r="A1179" t="str">
            <v>30.07.2016 19:52:21</v>
          </cell>
          <cell r="B1179">
            <v>7.7867507934570313E-3</v>
          </cell>
        </row>
        <row r="1180">
          <cell r="A1180" t="str">
            <v>30.07.2016 19:51:21</v>
          </cell>
          <cell r="B1180">
            <v>9.1962814331054688E-3</v>
          </cell>
        </row>
        <row r="1181">
          <cell r="A1181" t="str">
            <v>30.07.2016 19:50:21</v>
          </cell>
          <cell r="B1181">
            <v>4.7749519348144531E-2</v>
          </cell>
        </row>
        <row r="1182">
          <cell r="A1182" t="str">
            <v>30.07.2016 19:49:21</v>
          </cell>
          <cell r="B1182">
            <v>6.3352584838867188E-3</v>
          </cell>
        </row>
        <row r="1183">
          <cell r="A1183" t="str">
            <v>30.07.2016 19:48:21</v>
          </cell>
          <cell r="B1183">
            <v>9.395599365234375E-3</v>
          </cell>
        </row>
        <row r="1184">
          <cell r="A1184" t="str">
            <v>30.07.2016 19:47:21</v>
          </cell>
          <cell r="B1184">
            <v>7.6551437377929688E-3</v>
          </cell>
        </row>
        <row r="1185">
          <cell r="A1185" t="str">
            <v>30.07.2016 19:46:21</v>
          </cell>
          <cell r="B1185">
            <v>6.2818527221679688E-3</v>
          </cell>
        </row>
        <row r="1186">
          <cell r="A1186" t="str">
            <v>30.07.2016 19:45:21</v>
          </cell>
          <cell r="B1186">
            <v>1.0528564453125E-2</v>
          </cell>
        </row>
        <row r="1187">
          <cell r="A1187" t="str">
            <v>30.07.2016 19:44:21</v>
          </cell>
          <cell r="B1187">
            <v>5.229949951171875E-3</v>
          </cell>
        </row>
        <row r="1188">
          <cell r="A1188" t="str">
            <v>30.07.2016 19:43:21</v>
          </cell>
          <cell r="B1188">
            <v>4.9352645874023438E-3</v>
          </cell>
        </row>
        <row r="1189">
          <cell r="A1189" t="str">
            <v>30.07.2016 19:42:21</v>
          </cell>
          <cell r="B1189">
            <v>5.2471160888671875E-3</v>
          </cell>
        </row>
        <row r="1190">
          <cell r="A1190" t="str">
            <v>30.07.2016 19:41:21</v>
          </cell>
          <cell r="B1190">
            <v>5.3148269653320313E-3</v>
          </cell>
        </row>
        <row r="1191">
          <cell r="A1191" t="str">
            <v>30.07.2016 19:40:21</v>
          </cell>
          <cell r="B1191">
            <v>7.846832275390625E-3</v>
          </cell>
        </row>
        <row r="1192">
          <cell r="A1192" t="str">
            <v>30.07.2016 19:39:20</v>
          </cell>
          <cell r="B1192">
            <v>5.8107376098632813E-3</v>
          </cell>
        </row>
        <row r="1193">
          <cell r="A1193" t="str">
            <v>30.07.2016 19:38:20</v>
          </cell>
          <cell r="B1193">
            <v>7.6904296875E-3</v>
          </cell>
        </row>
        <row r="1194">
          <cell r="A1194" t="str">
            <v>30.07.2016 19:37:20</v>
          </cell>
          <cell r="B1194">
            <v>5.828857421875E-3</v>
          </cell>
        </row>
        <row r="1195">
          <cell r="A1195" t="str">
            <v>30.07.2016 19:36:20</v>
          </cell>
          <cell r="B1195">
            <v>5.5027008056640625E-3</v>
          </cell>
        </row>
        <row r="1196">
          <cell r="A1196" t="str">
            <v>30.07.2016 19:35:20</v>
          </cell>
          <cell r="B1196">
            <v>5.420684814453125E-3</v>
          </cell>
        </row>
        <row r="1197">
          <cell r="A1197" t="str">
            <v>30.07.2016 19:34:20</v>
          </cell>
          <cell r="B1197">
            <v>5.252838134765625E-3</v>
          </cell>
        </row>
        <row r="1198">
          <cell r="A1198" t="str">
            <v>30.07.2016 19:33:20</v>
          </cell>
          <cell r="B1198">
            <v>1.0066986083984375E-2</v>
          </cell>
        </row>
        <row r="1199">
          <cell r="A1199" t="str">
            <v>30.07.2016 19:32:20</v>
          </cell>
          <cell r="B1199">
            <v>1.641845703125E-2</v>
          </cell>
        </row>
        <row r="1200">
          <cell r="A1200" t="str">
            <v>30.07.2016 19:31:20</v>
          </cell>
          <cell r="B1200">
            <v>6.4725875854492188E-3</v>
          </cell>
        </row>
        <row r="1201">
          <cell r="A1201" t="str">
            <v>30.07.2016 19:30:20</v>
          </cell>
          <cell r="B1201">
            <v>5.565643310546875E-3</v>
          </cell>
        </row>
        <row r="1202">
          <cell r="A1202" t="str">
            <v>30.07.2016 19:29:20</v>
          </cell>
          <cell r="B1202">
            <v>6.4830780029296875E-3</v>
          </cell>
        </row>
        <row r="1203">
          <cell r="A1203" t="str">
            <v>30.07.2016 19:28:20</v>
          </cell>
          <cell r="B1203">
            <v>6.16455078125E-3</v>
          </cell>
        </row>
        <row r="1204">
          <cell r="A1204" t="str">
            <v>30.07.2016 19:27:20</v>
          </cell>
          <cell r="B1204">
            <v>8.472442626953125E-3</v>
          </cell>
        </row>
        <row r="1205">
          <cell r="A1205" t="str">
            <v>30.07.2016 19:26:20</v>
          </cell>
          <cell r="B1205">
            <v>1.5860557556152344E-2</v>
          </cell>
        </row>
        <row r="1206">
          <cell r="A1206" t="str">
            <v>30.07.2016 19:25:20</v>
          </cell>
          <cell r="B1206">
            <v>7.0705413818359375E-3</v>
          </cell>
        </row>
        <row r="1207">
          <cell r="A1207" t="str">
            <v>30.07.2016 19:24:20</v>
          </cell>
          <cell r="B1207">
            <v>8.44573974609375E-3</v>
          </cell>
        </row>
        <row r="1208">
          <cell r="A1208" t="str">
            <v>30.07.2016 19:23:20</v>
          </cell>
          <cell r="B1208">
            <v>7.2126388549804688E-3</v>
          </cell>
        </row>
        <row r="1209">
          <cell r="A1209" t="str">
            <v>30.07.2016 19:22:20</v>
          </cell>
          <cell r="B1209">
            <v>6.9971084594726563E-3</v>
          </cell>
        </row>
        <row r="1210">
          <cell r="A1210" t="str">
            <v>30.07.2016 19:21:20</v>
          </cell>
          <cell r="B1210">
            <v>4.428863525390625E-3</v>
          </cell>
        </row>
        <row r="1211">
          <cell r="A1211" t="str">
            <v>30.07.2016 19:20:20</v>
          </cell>
          <cell r="B1211">
            <v>7.3766708374023438E-3</v>
          </cell>
        </row>
        <row r="1212">
          <cell r="A1212" t="str">
            <v>30.07.2016 19:19:20</v>
          </cell>
          <cell r="B1212">
            <v>5.2614212036132813E-3</v>
          </cell>
        </row>
        <row r="1213">
          <cell r="A1213" t="str">
            <v>30.07.2016 19:18:20</v>
          </cell>
          <cell r="B1213">
            <v>6.252288818359375E-3</v>
          </cell>
        </row>
        <row r="1214">
          <cell r="A1214" t="str">
            <v>30.07.2016 19:17:20</v>
          </cell>
          <cell r="B1214">
            <v>8.6164474487304688E-3</v>
          </cell>
        </row>
        <row r="1215">
          <cell r="A1215" t="str">
            <v>30.07.2016 19:16:20</v>
          </cell>
          <cell r="B1215">
            <v>7.8516006469726563E-3</v>
          </cell>
        </row>
        <row r="1216">
          <cell r="A1216" t="str">
            <v>30.07.2016 19:15:20</v>
          </cell>
          <cell r="B1216">
            <v>8.0442428588867188E-3</v>
          </cell>
        </row>
        <row r="1217">
          <cell r="A1217" t="str">
            <v>30.07.2016 19:14:20</v>
          </cell>
          <cell r="B1217">
            <v>6.168365478515625E-3</v>
          </cell>
        </row>
        <row r="1218">
          <cell r="A1218" t="str">
            <v>30.07.2016 19:13:20</v>
          </cell>
          <cell r="B1218">
            <v>8.914947509765625E-3</v>
          </cell>
        </row>
        <row r="1219">
          <cell r="A1219" t="str">
            <v>30.07.2016 19:12:20</v>
          </cell>
          <cell r="B1219">
            <v>4.8944473266601563E-2</v>
          </cell>
        </row>
        <row r="1220">
          <cell r="A1220" t="str">
            <v>30.07.2016 19:11:20</v>
          </cell>
          <cell r="B1220">
            <v>5.3567886352539063E-3</v>
          </cell>
        </row>
        <row r="1221">
          <cell r="A1221" t="str">
            <v>30.07.2016 19:10:20</v>
          </cell>
          <cell r="B1221">
            <v>1.0950088500976563E-2</v>
          </cell>
        </row>
        <row r="1222">
          <cell r="A1222" t="str">
            <v>30.07.2016 19:09:20</v>
          </cell>
          <cell r="B1222">
            <v>5.3453445434570313E-3</v>
          </cell>
        </row>
        <row r="1223">
          <cell r="A1223" t="str">
            <v>30.07.2016 19:08:20</v>
          </cell>
          <cell r="B1223">
            <v>4.2581558227539063E-3</v>
          </cell>
        </row>
        <row r="1224">
          <cell r="A1224" t="str">
            <v>30.07.2016 19:07:20</v>
          </cell>
          <cell r="B1224">
            <v>4.1513442993164063E-3</v>
          </cell>
        </row>
        <row r="1225">
          <cell r="A1225" t="str">
            <v>30.07.2016 19:06:20</v>
          </cell>
          <cell r="B1225">
            <v>6.3629150390625E-3</v>
          </cell>
        </row>
        <row r="1226">
          <cell r="A1226" t="str">
            <v>30.07.2016 19:05:20</v>
          </cell>
          <cell r="B1226">
            <v>4.9142837524414063E-3</v>
          </cell>
        </row>
        <row r="1227">
          <cell r="A1227" t="str">
            <v>30.07.2016 19:04:20</v>
          </cell>
          <cell r="B1227">
            <v>4.5385360717773438E-3</v>
          </cell>
        </row>
        <row r="1228">
          <cell r="A1228" t="str">
            <v>30.07.2016 19:03:20</v>
          </cell>
          <cell r="B1228">
            <v>1.3098716735839844E-2</v>
          </cell>
        </row>
        <row r="1229">
          <cell r="A1229" t="str">
            <v>30.07.2016 19:02:20</v>
          </cell>
          <cell r="B1229">
            <v>4.7101974487304688E-3</v>
          </cell>
        </row>
        <row r="1230">
          <cell r="A1230" t="str">
            <v>30.07.2016 19:01:20</v>
          </cell>
          <cell r="B1230">
            <v>1.2079238891601563E-2</v>
          </cell>
        </row>
        <row r="1231">
          <cell r="A1231" t="str">
            <v>30.07.2016 19:00:20</v>
          </cell>
          <cell r="B1231">
            <v>5.0477981567382813E-3</v>
          </cell>
        </row>
        <row r="1232">
          <cell r="A1232" t="str">
            <v>30.07.2016 18:59:20</v>
          </cell>
          <cell r="B1232">
            <v>4.1046142578125E-3</v>
          </cell>
        </row>
        <row r="1233">
          <cell r="A1233" t="str">
            <v>30.07.2016 18:58:20</v>
          </cell>
          <cell r="B1233">
            <v>4.9991607666015625E-3</v>
          </cell>
        </row>
        <row r="1234">
          <cell r="A1234" t="str">
            <v>30.07.2016 18:57:20</v>
          </cell>
          <cell r="B1234">
            <v>8.3570480346679688E-3</v>
          </cell>
        </row>
        <row r="1235">
          <cell r="A1235" t="str">
            <v>30.07.2016 18:56:20</v>
          </cell>
          <cell r="B1235">
            <v>5.3081512451171875E-3</v>
          </cell>
        </row>
        <row r="1236">
          <cell r="A1236" t="str">
            <v>30.07.2016 18:55:20</v>
          </cell>
          <cell r="B1236">
            <v>7.137298583984375E-3</v>
          </cell>
        </row>
        <row r="1237">
          <cell r="A1237" t="str">
            <v>30.07.2016 18:54:20</v>
          </cell>
          <cell r="B1237">
            <v>2.38494873046875E-2</v>
          </cell>
        </row>
        <row r="1238">
          <cell r="A1238" t="str">
            <v>30.07.2016 18:53:20</v>
          </cell>
          <cell r="B1238">
            <v>6.6394805908203125E-3</v>
          </cell>
        </row>
        <row r="1239">
          <cell r="A1239" t="str">
            <v>30.07.2016 18:52:20</v>
          </cell>
          <cell r="B1239">
            <v>1.6815185546875E-2</v>
          </cell>
        </row>
        <row r="1240">
          <cell r="A1240" t="str">
            <v>30.07.2016 18:51:20</v>
          </cell>
          <cell r="B1240">
            <v>3.3000946044921875E-2</v>
          </cell>
        </row>
        <row r="1241">
          <cell r="A1241" t="str">
            <v>30.07.2016 18:50:20</v>
          </cell>
          <cell r="B1241">
            <v>5.3739547729492188E-3</v>
          </cell>
        </row>
        <row r="1242">
          <cell r="A1242" t="str">
            <v>30.07.2016 18:49:20</v>
          </cell>
          <cell r="B1242">
            <v>5.9871673583984375E-3</v>
          </cell>
        </row>
        <row r="1243">
          <cell r="A1243" t="str">
            <v>30.07.2016 18:48:20</v>
          </cell>
          <cell r="B1243">
            <v>8.1539154052734375E-3</v>
          </cell>
        </row>
        <row r="1244">
          <cell r="A1244" t="str">
            <v>30.07.2016 18:47:20</v>
          </cell>
          <cell r="B1244">
            <v>4.9848556518554688E-3</v>
          </cell>
        </row>
        <row r="1245">
          <cell r="A1245" t="str">
            <v>30.07.2016 18:46:20</v>
          </cell>
          <cell r="B1245">
            <v>5.5751800537109375E-3</v>
          </cell>
        </row>
        <row r="1246">
          <cell r="A1246" t="str">
            <v>30.07.2016 18:45:20</v>
          </cell>
          <cell r="B1246">
            <v>4.3792724609375E-3</v>
          </cell>
        </row>
        <row r="1247">
          <cell r="A1247" t="str">
            <v>30.07.2016 18:44:20</v>
          </cell>
          <cell r="B1247">
            <v>3.6268234252929688E-2</v>
          </cell>
        </row>
        <row r="1248">
          <cell r="A1248" t="str">
            <v>30.07.2016 18:43:20</v>
          </cell>
          <cell r="B1248">
            <v>1.2362480163574219E-2</v>
          </cell>
        </row>
        <row r="1249">
          <cell r="A1249" t="str">
            <v>30.07.2016 18:42:20</v>
          </cell>
          <cell r="B1249">
            <v>5.7373046875E-2</v>
          </cell>
        </row>
        <row r="1250">
          <cell r="A1250" t="str">
            <v>30.07.2016 18:41:20</v>
          </cell>
          <cell r="B1250">
            <v>9.4328880310058594E-2</v>
          </cell>
        </row>
        <row r="1251">
          <cell r="A1251" t="str">
            <v>30.07.2016 18:40:20</v>
          </cell>
          <cell r="B1251">
            <v>2.5645256042480469E-2</v>
          </cell>
        </row>
        <row r="1252">
          <cell r="A1252" t="str">
            <v>30.07.2016 18:39:20</v>
          </cell>
          <cell r="B1252">
            <v>8.2454681396484375E-3</v>
          </cell>
        </row>
        <row r="1253">
          <cell r="A1253" t="str">
            <v>30.07.2016 18:38:20</v>
          </cell>
          <cell r="B1253">
            <v>8.5582733154296875E-3</v>
          </cell>
        </row>
        <row r="1254">
          <cell r="A1254" t="str">
            <v>30.07.2016 18:37:20</v>
          </cell>
          <cell r="B1254">
            <v>4.49371337890625E-3</v>
          </cell>
        </row>
        <row r="1255">
          <cell r="A1255" t="str">
            <v>30.07.2016 18:36:20</v>
          </cell>
          <cell r="B1255">
            <v>8.3608627319335938E-3</v>
          </cell>
        </row>
        <row r="1256">
          <cell r="A1256" t="str">
            <v>30.07.2016 18:35:20</v>
          </cell>
          <cell r="B1256">
            <v>9.8210334777832031E-2</v>
          </cell>
        </row>
        <row r="1257">
          <cell r="A1257" t="str">
            <v>30.07.2016 18:34:20</v>
          </cell>
          <cell r="B1257">
            <v>1.3350486755371094E-2</v>
          </cell>
        </row>
        <row r="1258">
          <cell r="A1258" t="str">
            <v>30.07.2016 18:33:20</v>
          </cell>
          <cell r="B1258">
            <v>5.0249099731445313E-3</v>
          </cell>
        </row>
        <row r="1259">
          <cell r="A1259" t="str">
            <v>30.07.2016 18:32:20</v>
          </cell>
          <cell r="B1259">
            <v>4.9419403076171875E-3</v>
          </cell>
        </row>
        <row r="1260">
          <cell r="A1260" t="str">
            <v>30.07.2016 18:31:20</v>
          </cell>
          <cell r="B1260">
            <v>4.7235488891601563E-3</v>
          </cell>
        </row>
        <row r="1261">
          <cell r="A1261" t="str">
            <v>30.07.2016 18:30:20</v>
          </cell>
          <cell r="B1261">
            <v>1.8663406372070313E-2</v>
          </cell>
        </row>
        <row r="1262">
          <cell r="A1262" t="str">
            <v>30.07.2016 18:29:20</v>
          </cell>
          <cell r="B1262">
            <v>5.2652359008789063E-3</v>
          </cell>
        </row>
        <row r="1263">
          <cell r="A1263" t="str">
            <v>30.07.2016 18:28:20</v>
          </cell>
          <cell r="B1263">
            <v>0.30059337615966797</v>
          </cell>
        </row>
        <row r="1264">
          <cell r="A1264" t="str">
            <v>30.07.2016 18:27:20</v>
          </cell>
          <cell r="B1264">
            <v>0.23906993865966797</v>
          </cell>
        </row>
        <row r="1265">
          <cell r="A1265" t="str">
            <v>30.07.2016 18:26:20</v>
          </cell>
          <cell r="B1265">
            <v>6.3480377197265625E-2</v>
          </cell>
        </row>
        <row r="1266">
          <cell r="A1266" t="str">
            <v>30.07.2016 18:25:20</v>
          </cell>
          <cell r="B1266">
            <v>3.1482696533203125E-2</v>
          </cell>
        </row>
        <row r="1267">
          <cell r="A1267" t="str">
            <v>30.07.2016 18:24:20</v>
          </cell>
          <cell r="B1267">
            <v>3.4663200378417969E-2</v>
          </cell>
        </row>
        <row r="1268">
          <cell r="A1268" t="str">
            <v>30.07.2016 18:23:20</v>
          </cell>
          <cell r="B1268">
            <v>1.3680458068847656E-2</v>
          </cell>
        </row>
        <row r="1269">
          <cell r="A1269" t="str">
            <v>30.07.2016 18:22:20</v>
          </cell>
          <cell r="B1269">
            <v>3.6182403564453125E-2</v>
          </cell>
        </row>
        <row r="1270">
          <cell r="A1270" t="str">
            <v>30.07.2016 18:21:20</v>
          </cell>
          <cell r="B1270">
            <v>0.15194511413574219</v>
          </cell>
        </row>
        <row r="1271">
          <cell r="A1271" t="str">
            <v>30.07.2016 18:20:20</v>
          </cell>
          <cell r="B1271">
            <v>7.0425987243652344E-2</v>
          </cell>
        </row>
        <row r="1272">
          <cell r="A1272" t="str">
            <v>30.07.2016 18:19:20</v>
          </cell>
          <cell r="B1272">
            <v>3.1706809997558594E-2</v>
          </cell>
        </row>
        <row r="1273">
          <cell r="A1273" t="str">
            <v>30.07.2016 18:18:20</v>
          </cell>
          <cell r="B1273">
            <v>9.34600830078125E-3</v>
          </cell>
        </row>
        <row r="1274">
          <cell r="A1274" t="str">
            <v>30.07.2016 18:17:20</v>
          </cell>
          <cell r="B1274">
            <v>1.5607833862304688E-2</v>
          </cell>
        </row>
        <row r="1275">
          <cell r="A1275" t="str">
            <v>30.07.2016 18:16:20</v>
          </cell>
          <cell r="B1275">
            <v>2.0472526550292969E-2</v>
          </cell>
        </row>
        <row r="1276">
          <cell r="A1276" t="str">
            <v>30.07.2016 18:15:20</v>
          </cell>
          <cell r="B1276">
            <v>3.8837432861328125E-2</v>
          </cell>
        </row>
        <row r="1277">
          <cell r="A1277" t="str">
            <v>30.07.2016 18:14:20</v>
          </cell>
          <cell r="B1277">
            <v>5.8772087097167969E-2</v>
          </cell>
        </row>
        <row r="1278">
          <cell r="A1278" t="str">
            <v>30.07.2016 18:13:20</v>
          </cell>
          <cell r="B1278">
            <v>7.5216293334960938E-3</v>
          </cell>
        </row>
        <row r="1279">
          <cell r="A1279" t="str">
            <v>30.07.2016 18:12:20</v>
          </cell>
          <cell r="B1279">
            <v>1.1271476745605469E-2</v>
          </cell>
        </row>
        <row r="1280">
          <cell r="A1280" t="str">
            <v>30.07.2016 18:11:20</v>
          </cell>
          <cell r="B1280">
            <v>4.3751716613769531E-2</v>
          </cell>
        </row>
        <row r="1281">
          <cell r="A1281" t="str">
            <v>30.07.2016 18:10:20</v>
          </cell>
          <cell r="B1281">
            <v>3.9304733276367188E-2</v>
          </cell>
        </row>
        <row r="1282">
          <cell r="A1282" t="str">
            <v>30.07.2016 18:09:20</v>
          </cell>
          <cell r="B1282">
            <v>2.0663261413574219E-2</v>
          </cell>
        </row>
        <row r="1283">
          <cell r="A1283" t="str">
            <v>30.07.2016 18:08:20</v>
          </cell>
          <cell r="B1283">
            <v>6.551361083984375E-2</v>
          </cell>
        </row>
        <row r="1284">
          <cell r="A1284" t="str">
            <v>30.07.2016 18:07:20</v>
          </cell>
          <cell r="B1284">
            <v>0.70413875579833984</v>
          </cell>
        </row>
        <row r="1285">
          <cell r="A1285" t="str">
            <v>30.07.2016 18:06:20</v>
          </cell>
          <cell r="B1285">
            <v>0.56094932556152344</v>
          </cell>
        </row>
        <row r="1286">
          <cell r="A1286" t="str">
            <v>30.07.2016 18:05:20</v>
          </cell>
          <cell r="B1286">
            <v>6.2062263488769531E-2</v>
          </cell>
        </row>
        <row r="1287">
          <cell r="A1287" t="str">
            <v>30.07.2016 18:04:20</v>
          </cell>
          <cell r="B1287">
            <v>4.0064811706542969E-2</v>
          </cell>
        </row>
        <row r="1288">
          <cell r="A1288" t="str">
            <v>30.07.2016 18:03:20</v>
          </cell>
          <cell r="B1288">
            <v>4.1222572326660156E-2</v>
          </cell>
        </row>
        <row r="1289">
          <cell r="A1289" t="str">
            <v>30.07.2016 18:02:20</v>
          </cell>
          <cell r="B1289">
            <v>6.0504913330078125E-2</v>
          </cell>
        </row>
        <row r="1290">
          <cell r="A1290" t="str">
            <v>30.07.2016 18:01:20</v>
          </cell>
          <cell r="B1290">
            <v>7.4383735656738281E-2</v>
          </cell>
        </row>
        <row r="1291">
          <cell r="A1291" t="str">
            <v>30.07.2016 18:00:20</v>
          </cell>
          <cell r="B1291">
            <v>8.5404396057128906E-2</v>
          </cell>
        </row>
        <row r="1292">
          <cell r="A1292" t="str">
            <v>30.07.2016 17:59:20</v>
          </cell>
          <cell r="B1292">
            <v>0.29894161224365234</v>
          </cell>
        </row>
        <row r="1293">
          <cell r="A1293" t="str">
            <v>30.07.2016 17:58:20</v>
          </cell>
          <cell r="B1293">
            <v>0.70956802368164063</v>
          </cell>
        </row>
        <row r="1294">
          <cell r="A1294" t="str">
            <v>30.07.2016 17:57:20</v>
          </cell>
          <cell r="B1294">
            <v>0.52408504486083984</v>
          </cell>
        </row>
        <row r="1295">
          <cell r="A1295" t="str">
            <v>30.07.2016 17:56:20</v>
          </cell>
          <cell r="B1295">
            <v>0.56328964233398438</v>
          </cell>
        </row>
        <row r="1296">
          <cell r="A1296" t="str">
            <v>30.07.2016 17:55:20</v>
          </cell>
          <cell r="B1296">
            <v>0.92214488983154297</v>
          </cell>
        </row>
        <row r="1297">
          <cell r="A1297" t="str">
            <v>30.07.2016 17:54:20</v>
          </cell>
          <cell r="B1297">
            <v>0.70182323455810547</v>
          </cell>
        </row>
        <row r="1298">
          <cell r="A1298" t="str">
            <v>30.07.2016 17:53:20</v>
          </cell>
          <cell r="B1298">
            <v>0.97008132934570313</v>
          </cell>
        </row>
        <row r="1299">
          <cell r="A1299" t="str">
            <v>30.07.2016 17:52:20</v>
          </cell>
          <cell r="B1299">
            <v>0.74757194519042969</v>
          </cell>
        </row>
        <row r="1300">
          <cell r="A1300" t="str">
            <v>30.07.2016 17:51:20</v>
          </cell>
          <cell r="B1300">
            <v>0.69385719299316406</v>
          </cell>
        </row>
        <row r="1301">
          <cell r="A1301" t="str">
            <v>30.07.2016 17:50:20</v>
          </cell>
          <cell r="B1301">
            <v>0.40038013458251953</v>
          </cell>
        </row>
        <row r="1302">
          <cell r="A1302" t="str">
            <v>30.07.2016 17:49:20</v>
          </cell>
          <cell r="B1302">
            <v>0.32305908203125</v>
          </cell>
        </row>
        <row r="1303">
          <cell r="A1303" t="str">
            <v>30.07.2016 17:48:20</v>
          </cell>
          <cell r="B1303">
            <v>5.0078392028808594E-2</v>
          </cell>
        </row>
        <row r="1304">
          <cell r="A1304" t="str">
            <v>30.07.2016 17:47:20</v>
          </cell>
          <cell r="B1304">
            <v>0.19020271301269531</v>
          </cell>
        </row>
        <row r="1305">
          <cell r="A1305" t="str">
            <v>30.07.2016 17:46:20</v>
          </cell>
          <cell r="B1305">
            <v>0.37925148010253906</v>
          </cell>
        </row>
        <row r="1306">
          <cell r="A1306" t="str">
            <v>30.07.2016 17:45:20</v>
          </cell>
          <cell r="B1306">
            <v>0.40648937225341797</v>
          </cell>
        </row>
        <row r="1307">
          <cell r="A1307" t="str">
            <v>30.07.2016 17:44:20</v>
          </cell>
          <cell r="B1307">
            <v>0.37784099578857422</v>
          </cell>
        </row>
        <row r="1308">
          <cell r="A1308" t="str">
            <v>30.07.2016 17:43:20</v>
          </cell>
          <cell r="B1308">
            <v>1.1399631500244141</v>
          </cell>
        </row>
        <row r="1309">
          <cell r="A1309" t="str">
            <v>30.07.2016 17:42:20</v>
          </cell>
          <cell r="B1309">
            <v>1.0104198455810547</v>
          </cell>
        </row>
        <row r="1310">
          <cell r="A1310" t="str">
            <v>30.07.2016 17:41:20</v>
          </cell>
          <cell r="B1310">
            <v>0.48491764068603516</v>
          </cell>
        </row>
        <row r="1311">
          <cell r="A1311" t="str">
            <v>30.07.2016 17:40:20</v>
          </cell>
          <cell r="B1311">
            <v>0.83716487884521484</v>
          </cell>
        </row>
        <row r="1312">
          <cell r="A1312" t="str">
            <v>30.07.2016 17:39:20</v>
          </cell>
          <cell r="B1312">
            <v>0.97061824798583984</v>
          </cell>
        </row>
        <row r="1313">
          <cell r="A1313" t="str">
            <v>30.07.2016 17:38:20</v>
          </cell>
          <cell r="B1313">
            <v>0.59025382995605469</v>
          </cell>
        </row>
        <row r="1314">
          <cell r="A1314" t="str">
            <v>30.07.2016 17:37:20</v>
          </cell>
          <cell r="B1314">
            <v>1.0729866027832031</v>
          </cell>
        </row>
        <row r="1315">
          <cell r="A1315" t="str">
            <v>30.07.2016 17:36:20</v>
          </cell>
          <cell r="B1315">
            <v>0.84180068969726563</v>
          </cell>
        </row>
        <row r="1316">
          <cell r="A1316" t="str">
            <v>30.07.2016 17:35:20</v>
          </cell>
          <cell r="B1316">
            <v>0.38222980499267578</v>
          </cell>
        </row>
        <row r="1317">
          <cell r="A1317" t="str">
            <v>30.07.2016 17:34:20</v>
          </cell>
          <cell r="B1317">
            <v>0.46701908111572266</v>
          </cell>
        </row>
        <row r="1318">
          <cell r="A1318" t="str">
            <v>30.07.2016 17:33:20</v>
          </cell>
          <cell r="B1318">
            <v>5.7218551635742188E-2</v>
          </cell>
        </row>
        <row r="1319">
          <cell r="A1319" t="str">
            <v>30.07.2016 17:32:20</v>
          </cell>
          <cell r="B1319">
            <v>0.51296901702880859</v>
          </cell>
        </row>
        <row r="1320">
          <cell r="A1320" t="str">
            <v>30.07.2016 17:31:20</v>
          </cell>
          <cell r="B1320">
            <v>0.45252609252929688</v>
          </cell>
        </row>
        <row r="1321">
          <cell r="A1321" t="str">
            <v>30.07.2016 17:30:20</v>
          </cell>
          <cell r="B1321">
            <v>0.46691322326660156</v>
          </cell>
        </row>
        <row r="1322">
          <cell r="A1322" t="str">
            <v>30.07.2016 17:29:20</v>
          </cell>
          <cell r="B1322">
            <v>1.5454444885253906</v>
          </cell>
        </row>
        <row r="1323">
          <cell r="A1323" t="str">
            <v>30.07.2016 17:28:20</v>
          </cell>
          <cell r="B1323">
            <v>0.57648277282714844</v>
          </cell>
        </row>
        <row r="1324">
          <cell r="A1324" t="str">
            <v>30.07.2016 17:27:20</v>
          </cell>
          <cell r="B1324">
            <v>0.57100391387939453</v>
          </cell>
        </row>
        <row r="1325">
          <cell r="A1325" t="str">
            <v>30.07.2016 17:26:20</v>
          </cell>
          <cell r="B1325">
            <v>0.91422080993652344</v>
          </cell>
        </row>
        <row r="1326">
          <cell r="A1326" t="str">
            <v>30.07.2016 17:25:20</v>
          </cell>
          <cell r="B1326">
            <v>1.3753623962402344</v>
          </cell>
        </row>
        <row r="1327">
          <cell r="A1327" t="str">
            <v>30.07.2016 17:24:20</v>
          </cell>
          <cell r="B1327">
            <v>1.3890810012817383</v>
          </cell>
        </row>
        <row r="1328">
          <cell r="A1328" t="str">
            <v>30.07.2016 17:23:20</v>
          </cell>
          <cell r="B1328">
            <v>0.94246387481689453</v>
          </cell>
        </row>
        <row r="1329">
          <cell r="A1329" t="str">
            <v>30.07.2016 17:22:20</v>
          </cell>
          <cell r="B1329">
            <v>1.5428056716918945</v>
          </cell>
        </row>
        <row r="1330">
          <cell r="A1330" t="str">
            <v>30.07.2016 17:21:20</v>
          </cell>
          <cell r="B1330">
            <v>0.68737316131591797</v>
          </cell>
        </row>
        <row r="1331">
          <cell r="A1331" t="str">
            <v>30.07.2016 17:20:20</v>
          </cell>
          <cell r="B1331">
            <v>0.54557609558105469</v>
          </cell>
        </row>
        <row r="1332">
          <cell r="A1332" t="str">
            <v>30.07.2016 17:19:20</v>
          </cell>
          <cell r="B1332">
            <v>0.52479648590087891</v>
          </cell>
        </row>
        <row r="1333">
          <cell r="A1333" t="str">
            <v>30.07.2016 17:18:20</v>
          </cell>
          <cell r="B1333">
            <v>0.78103828430175781</v>
          </cell>
        </row>
        <row r="1334">
          <cell r="A1334" t="str">
            <v>30.07.2016 17:17:20</v>
          </cell>
          <cell r="B1334">
            <v>0.12245082855224609</v>
          </cell>
        </row>
        <row r="1335">
          <cell r="A1335" t="str">
            <v>30.07.2016 17:16:20</v>
          </cell>
          <cell r="B1335">
            <v>0.14020156860351563</v>
          </cell>
        </row>
        <row r="1336">
          <cell r="A1336" t="str">
            <v>30.07.2016 17:15:20</v>
          </cell>
          <cell r="B1336">
            <v>0.7578887939453125</v>
          </cell>
        </row>
        <row r="1337">
          <cell r="A1337" t="str">
            <v>30.07.2016 17:14:20</v>
          </cell>
          <cell r="B1337">
            <v>1.0728654861450195</v>
          </cell>
        </row>
        <row r="1338">
          <cell r="A1338" t="str">
            <v>30.07.2016 17:13:20</v>
          </cell>
          <cell r="B1338">
            <v>0.76844215393066406</v>
          </cell>
        </row>
        <row r="1339">
          <cell r="A1339" t="str">
            <v>30.07.2016 17:12:20</v>
          </cell>
          <cell r="B1339">
            <v>1.5932435989379883</v>
          </cell>
        </row>
        <row r="1340">
          <cell r="A1340" t="str">
            <v>30.07.2016 17:11:20</v>
          </cell>
          <cell r="B1340">
            <v>0.49501228332519531</v>
          </cell>
        </row>
        <row r="1341">
          <cell r="A1341" t="str">
            <v>30.07.2016 17:10:20</v>
          </cell>
          <cell r="B1341">
            <v>0.51980209350585938</v>
          </cell>
        </row>
        <row r="1342">
          <cell r="A1342" t="str">
            <v>30.07.2016 17:09:20</v>
          </cell>
          <cell r="B1342">
            <v>0.35703468322753906</v>
          </cell>
        </row>
        <row r="1343">
          <cell r="A1343" t="str">
            <v>30.07.2016 17:08:20</v>
          </cell>
          <cell r="B1343">
            <v>0.78530502319335938</v>
          </cell>
        </row>
        <row r="1344">
          <cell r="A1344" t="str">
            <v>30.07.2016 17:07:20</v>
          </cell>
          <cell r="B1344">
            <v>0.14875507354736328</v>
          </cell>
        </row>
        <row r="1345">
          <cell r="A1345" t="str">
            <v>30.07.2016 17:06:20</v>
          </cell>
          <cell r="B1345">
            <v>0.73101234436035156</v>
          </cell>
        </row>
        <row r="1346">
          <cell r="A1346" t="str">
            <v>30.07.2016 17:05:20</v>
          </cell>
          <cell r="B1346">
            <v>0.38771629333496094</v>
          </cell>
        </row>
        <row r="1347">
          <cell r="A1347" t="str">
            <v>30.07.2016 17:04:20</v>
          </cell>
          <cell r="B1347">
            <v>0.58936309814453125</v>
          </cell>
        </row>
        <row r="1348">
          <cell r="A1348" t="str">
            <v>30.07.2016 17:03:20</v>
          </cell>
          <cell r="B1348">
            <v>0.96701812744140625</v>
          </cell>
        </row>
        <row r="1349">
          <cell r="A1349" t="str">
            <v>30.07.2016 17:02:20</v>
          </cell>
          <cell r="B1349">
            <v>1.1135435104370117</v>
          </cell>
        </row>
        <row r="1350">
          <cell r="A1350" t="str">
            <v>30.07.2016 17:01:20</v>
          </cell>
          <cell r="B1350">
            <v>0.89805030822753906</v>
          </cell>
        </row>
        <row r="1351">
          <cell r="A1351" t="str">
            <v>30.07.2016 17:00:20</v>
          </cell>
          <cell r="B1351">
            <v>1.0996494293212891</v>
          </cell>
        </row>
        <row r="1352">
          <cell r="A1352" t="str">
            <v>30.07.2016 16:59:20</v>
          </cell>
          <cell r="B1352">
            <v>0.39377307891845703</v>
          </cell>
        </row>
        <row r="1353">
          <cell r="A1353" t="str">
            <v>30.07.2016 16:58:20</v>
          </cell>
          <cell r="B1353">
            <v>0.49639225006103516</v>
          </cell>
        </row>
        <row r="1354">
          <cell r="A1354" t="str">
            <v>30.07.2016 16:57:20</v>
          </cell>
          <cell r="B1354">
            <v>0.35317897796630859</v>
          </cell>
        </row>
        <row r="1355">
          <cell r="A1355" t="str">
            <v>30.07.2016 16:56:20</v>
          </cell>
          <cell r="B1355">
            <v>0.63776016235351563</v>
          </cell>
        </row>
        <row r="1356">
          <cell r="A1356" t="str">
            <v>30.07.2016 16:55:20</v>
          </cell>
          <cell r="B1356">
            <v>0.81293201446533203</v>
          </cell>
        </row>
        <row r="1357">
          <cell r="A1357" t="str">
            <v>30.07.2016 16:54:20</v>
          </cell>
          <cell r="B1357">
            <v>0.65722560882568359</v>
          </cell>
        </row>
        <row r="1358">
          <cell r="A1358" t="str">
            <v>30.07.2016 16:53:20</v>
          </cell>
          <cell r="B1358">
            <v>1.2249689102172852</v>
          </cell>
        </row>
        <row r="1359">
          <cell r="A1359" t="str">
            <v>30.07.2016 16:52:20</v>
          </cell>
          <cell r="B1359">
            <v>0.91786766052246094</v>
          </cell>
        </row>
        <row r="1360">
          <cell r="A1360" t="str">
            <v>30.07.2016 16:51:20</v>
          </cell>
          <cell r="B1360">
            <v>0.91805076599121094</v>
          </cell>
        </row>
        <row r="1361">
          <cell r="A1361" t="str">
            <v>30.07.2016 16:50:20</v>
          </cell>
          <cell r="B1361">
            <v>0.2235870361328125</v>
          </cell>
        </row>
        <row r="1362">
          <cell r="A1362" t="str">
            <v>30.07.2016 16:49:20</v>
          </cell>
          <cell r="B1362">
            <v>0.50863170623779297</v>
          </cell>
        </row>
        <row r="1363">
          <cell r="A1363" t="str">
            <v>30.07.2016 16:48:20</v>
          </cell>
          <cell r="B1363">
            <v>1.0478229522705078</v>
          </cell>
        </row>
        <row r="1364">
          <cell r="A1364" t="str">
            <v>30.07.2016 16:47:20</v>
          </cell>
          <cell r="B1364">
            <v>1.0305557250976563</v>
          </cell>
        </row>
        <row r="1365">
          <cell r="A1365" t="str">
            <v>30.07.2016 16:46:20</v>
          </cell>
          <cell r="B1365">
            <v>0.71915721893310547</v>
          </cell>
        </row>
        <row r="1366">
          <cell r="A1366" t="str">
            <v>30.07.2016 16:45:20</v>
          </cell>
          <cell r="B1366">
            <v>1.3384199142456055</v>
          </cell>
        </row>
        <row r="1367">
          <cell r="A1367" t="str">
            <v>30.07.2016 16:44:20</v>
          </cell>
          <cell r="B1367">
            <v>0.5836944580078125</v>
          </cell>
        </row>
        <row r="1368">
          <cell r="A1368" t="str">
            <v>30.07.2016 16:43:20</v>
          </cell>
          <cell r="B1368">
            <v>0.74110889434814453</v>
          </cell>
        </row>
        <row r="1369">
          <cell r="A1369" t="str">
            <v>30.07.2016 16:42:20</v>
          </cell>
          <cell r="B1369">
            <v>0.53312873840332031</v>
          </cell>
        </row>
        <row r="1370">
          <cell r="A1370" t="str">
            <v>30.07.2016 16:41:20</v>
          </cell>
          <cell r="B1370">
            <v>0.71317100524902344</v>
          </cell>
        </row>
        <row r="1371">
          <cell r="A1371" t="str">
            <v>30.07.2016 16:40:20</v>
          </cell>
          <cell r="B1371">
            <v>0.66369247436523438</v>
          </cell>
        </row>
        <row r="1372">
          <cell r="A1372" t="str">
            <v>30.07.2016 16:39:20</v>
          </cell>
          <cell r="B1372">
            <v>1.3372173309326172</v>
          </cell>
        </row>
        <row r="1373">
          <cell r="A1373" t="str">
            <v>30.07.2016 16:38:20</v>
          </cell>
          <cell r="B1373">
            <v>0.5405426025390625</v>
          </cell>
        </row>
        <row r="1374">
          <cell r="A1374" t="str">
            <v>30.07.2016 16:37:20</v>
          </cell>
          <cell r="B1374">
            <v>1.3910255432128906</v>
          </cell>
        </row>
        <row r="1375">
          <cell r="A1375" t="str">
            <v>30.07.2016 16:36:20</v>
          </cell>
          <cell r="B1375">
            <v>1.0423526763916016</v>
          </cell>
        </row>
        <row r="1376">
          <cell r="A1376" t="str">
            <v>30.07.2016 16:35:20</v>
          </cell>
          <cell r="B1376">
            <v>1.9424839019775391</v>
          </cell>
        </row>
        <row r="1377">
          <cell r="A1377" t="str">
            <v>30.07.2016 16:34:20</v>
          </cell>
          <cell r="B1377">
            <v>0.89927959442138672</v>
          </cell>
        </row>
        <row r="1378">
          <cell r="A1378" t="str">
            <v>30.07.2016 16:33:20</v>
          </cell>
          <cell r="B1378">
            <v>1.7257881164550781</v>
          </cell>
        </row>
        <row r="1379">
          <cell r="A1379" t="str">
            <v>30.07.2016 16:32:20</v>
          </cell>
          <cell r="B1379">
            <v>0.93072032928466797</v>
          </cell>
        </row>
        <row r="1380">
          <cell r="A1380" t="str">
            <v>30.07.2016 16:31:20</v>
          </cell>
          <cell r="B1380">
            <v>2.1068859100341797</v>
          </cell>
        </row>
        <row r="1381">
          <cell r="A1381" t="str">
            <v>30.07.2016 16:30:20</v>
          </cell>
          <cell r="B1381">
            <v>0.75553321838378906</v>
          </cell>
        </row>
        <row r="1382">
          <cell r="A1382" t="str">
            <v>30.07.2016 16:29:20</v>
          </cell>
          <cell r="B1382">
            <v>0.35166740417480469</v>
          </cell>
        </row>
        <row r="1383">
          <cell r="A1383" t="str">
            <v>30.07.2016 16:28:20</v>
          </cell>
          <cell r="B1383">
            <v>1.0973405838012695</v>
          </cell>
        </row>
        <row r="1384">
          <cell r="A1384" t="str">
            <v>30.07.2016 16:27:20</v>
          </cell>
          <cell r="B1384">
            <v>2.0261087417602539</v>
          </cell>
        </row>
        <row r="1385">
          <cell r="A1385" t="str">
            <v>30.07.2016 16:26:20</v>
          </cell>
          <cell r="B1385">
            <v>1.5309247970581055</v>
          </cell>
        </row>
        <row r="1386">
          <cell r="A1386" t="str">
            <v>30.07.2016 16:25:20</v>
          </cell>
          <cell r="B1386">
            <v>0.93174171447753906</v>
          </cell>
        </row>
        <row r="1387">
          <cell r="A1387" t="str">
            <v>30.07.2016 16:24:20</v>
          </cell>
          <cell r="B1387">
            <v>1.4355335235595703</v>
          </cell>
        </row>
        <row r="1388">
          <cell r="A1388" t="str">
            <v>30.07.2016 16:23:20</v>
          </cell>
          <cell r="B1388">
            <v>2.4523067474365234</v>
          </cell>
        </row>
        <row r="1389">
          <cell r="A1389" t="str">
            <v>30.07.2016 16:22:20</v>
          </cell>
          <cell r="B1389">
            <v>1.595524787902832</v>
          </cell>
        </row>
        <row r="1390">
          <cell r="A1390" t="str">
            <v>30.07.2016 16:21:20</v>
          </cell>
          <cell r="B1390">
            <v>1.3263015747070312</v>
          </cell>
        </row>
        <row r="1391">
          <cell r="A1391" t="str">
            <v>30.07.2016 16:20:20</v>
          </cell>
          <cell r="B1391">
            <v>0.82874584197998047</v>
          </cell>
        </row>
        <row r="1392">
          <cell r="A1392" t="str">
            <v>30.07.2016 16:19:20</v>
          </cell>
          <cell r="B1392">
            <v>0.88497352600097656</v>
          </cell>
        </row>
        <row r="1393">
          <cell r="A1393" t="str">
            <v>30.07.2016 16:18:20</v>
          </cell>
          <cell r="B1393">
            <v>2.1403312683105469</v>
          </cell>
        </row>
        <row r="1394">
          <cell r="A1394" t="str">
            <v>30.07.2016 16:17:20</v>
          </cell>
          <cell r="B1394">
            <v>1.3573465347290039</v>
          </cell>
        </row>
        <row r="1395">
          <cell r="A1395" t="str">
            <v>30.07.2016 16:16:20</v>
          </cell>
          <cell r="B1395">
            <v>0.89606189727783203</v>
          </cell>
        </row>
        <row r="1396">
          <cell r="A1396" t="str">
            <v>30.07.2016 16:15:20</v>
          </cell>
          <cell r="B1396">
            <v>1.7233524322509766</v>
          </cell>
        </row>
        <row r="1397">
          <cell r="A1397" t="str">
            <v>30.07.2016 16:14:20</v>
          </cell>
          <cell r="B1397">
            <v>1.6307039260864258</v>
          </cell>
        </row>
        <row r="1398">
          <cell r="A1398" t="str">
            <v>30.07.2016 16:13:20</v>
          </cell>
          <cell r="B1398">
            <v>1.0376749038696289</v>
          </cell>
        </row>
        <row r="1399">
          <cell r="A1399" t="str">
            <v>30.07.2016 16:12:20</v>
          </cell>
          <cell r="B1399">
            <v>0.97725391387939453</v>
          </cell>
        </row>
        <row r="1400">
          <cell r="A1400" t="str">
            <v>30.07.2016 16:11:20</v>
          </cell>
          <cell r="B1400">
            <v>0.82445812225341797</v>
          </cell>
        </row>
        <row r="1401">
          <cell r="A1401" t="str">
            <v>30.07.2016 16:10:20</v>
          </cell>
          <cell r="B1401">
            <v>0.5441741943359375</v>
          </cell>
        </row>
        <row r="1402">
          <cell r="A1402" t="str">
            <v>30.07.2016 16:09:20</v>
          </cell>
          <cell r="B1402">
            <v>0.55033111572265625</v>
          </cell>
        </row>
        <row r="1403">
          <cell r="A1403" t="str">
            <v>30.07.2016 16:08:20</v>
          </cell>
          <cell r="B1403">
            <v>0.14973926544189453</v>
          </cell>
        </row>
        <row r="1404">
          <cell r="A1404" t="str">
            <v>30.07.2016 16:07:20</v>
          </cell>
          <cell r="B1404">
            <v>0.87998104095458984</v>
          </cell>
        </row>
        <row r="1405">
          <cell r="A1405" t="str">
            <v>30.07.2016 16:06:20</v>
          </cell>
          <cell r="B1405">
            <v>0.98376655578613281</v>
          </cell>
        </row>
        <row r="1406">
          <cell r="A1406" t="str">
            <v>30.07.2016 16:05:20</v>
          </cell>
          <cell r="B1406">
            <v>1.0906476974487305</v>
          </cell>
        </row>
        <row r="1407">
          <cell r="A1407" t="str">
            <v>30.07.2016 16:04:20</v>
          </cell>
          <cell r="B1407">
            <v>0.59182548522949219</v>
          </cell>
        </row>
        <row r="1408">
          <cell r="A1408" t="str">
            <v>30.07.2016 16:03:20</v>
          </cell>
          <cell r="B1408">
            <v>0.45084762573242188</v>
          </cell>
        </row>
        <row r="1409">
          <cell r="A1409" t="str">
            <v>30.07.2016 16:02:20</v>
          </cell>
          <cell r="B1409">
            <v>1.0944681167602539</v>
          </cell>
        </row>
        <row r="1410">
          <cell r="A1410" t="str">
            <v>30.07.2016 16:01:20</v>
          </cell>
          <cell r="B1410">
            <v>0.72721576690673828</v>
          </cell>
        </row>
        <row r="1411">
          <cell r="A1411" t="str">
            <v>30.07.2016 16:00:20</v>
          </cell>
          <cell r="B1411">
            <v>1.1290073394775391</v>
          </cell>
        </row>
        <row r="1412">
          <cell r="A1412" t="str">
            <v>30.07.2016 15:59:20</v>
          </cell>
          <cell r="B1412">
            <v>1.4315385818481445</v>
          </cell>
        </row>
        <row r="1413">
          <cell r="A1413" t="str">
            <v>30.07.2016 15:58:20</v>
          </cell>
          <cell r="B1413">
            <v>1.1716089248657227</v>
          </cell>
        </row>
        <row r="1414">
          <cell r="A1414" t="str">
            <v>30.07.2016 15:57:20</v>
          </cell>
          <cell r="B1414">
            <v>0.72910308837890625</v>
          </cell>
        </row>
        <row r="1415">
          <cell r="A1415" t="str">
            <v>30.07.2016 15:56:20</v>
          </cell>
          <cell r="B1415">
            <v>1.2962236404418945</v>
          </cell>
        </row>
        <row r="1416">
          <cell r="A1416" t="str">
            <v>30.07.2016 15:55:20</v>
          </cell>
          <cell r="B1416">
            <v>1.1800413131713867</v>
          </cell>
        </row>
        <row r="1417">
          <cell r="A1417" t="str">
            <v>30.07.2016 15:54:20</v>
          </cell>
          <cell r="B1417">
            <v>0.47096633911132813</v>
          </cell>
        </row>
        <row r="1418">
          <cell r="A1418" t="str">
            <v>30.07.2016 15:53:20</v>
          </cell>
          <cell r="B1418">
            <v>0.71074485778808594</v>
          </cell>
        </row>
        <row r="1419">
          <cell r="A1419" t="str">
            <v>30.07.2016 15:52:20</v>
          </cell>
          <cell r="B1419">
            <v>1.098057746887207</v>
          </cell>
        </row>
        <row r="1420">
          <cell r="A1420" t="str">
            <v>30.07.2016 15:51:20</v>
          </cell>
          <cell r="B1420">
            <v>1.7400302886962891</v>
          </cell>
        </row>
        <row r="1421">
          <cell r="A1421" t="str">
            <v>30.07.2016 15:50:20</v>
          </cell>
          <cell r="B1421">
            <v>0.74423789978027344</v>
          </cell>
        </row>
        <row r="1422">
          <cell r="A1422" t="str">
            <v>30.07.2016 15:49:20</v>
          </cell>
          <cell r="B1422">
            <v>0.96299457550048828</v>
          </cell>
        </row>
        <row r="1423">
          <cell r="A1423" t="str">
            <v>30.07.2016 15:48:20</v>
          </cell>
          <cell r="B1423">
            <v>0.78551769256591797</v>
          </cell>
        </row>
        <row r="1424">
          <cell r="A1424" t="str">
            <v>30.07.2016 15:47:20</v>
          </cell>
          <cell r="B1424">
            <v>1.1523141860961914</v>
          </cell>
        </row>
        <row r="1425">
          <cell r="A1425" t="str">
            <v>30.07.2016 15:46:20</v>
          </cell>
          <cell r="B1425">
            <v>1.2332344055175781</v>
          </cell>
        </row>
        <row r="1426">
          <cell r="A1426" t="str">
            <v>30.07.2016 15:45:20</v>
          </cell>
          <cell r="B1426">
            <v>1.0467262268066406</v>
          </cell>
        </row>
        <row r="1427">
          <cell r="A1427" t="str">
            <v>30.07.2016 15:44:20</v>
          </cell>
          <cell r="B1427">
            <v>0.85740852355957031</v>
          </cell>
        </row>
        <row r="1428">
          <cell r="A1428" t="str">
            <v>30.07.2016 15:43:20</v>
          </cell>
          <cell r="B1428">
            <v>1.6415767669677734</v>
          </cell>
        </row>
        <row r="1429">
          <cell r="A1429" t="str">
            <v>30.07.2016 15:42:20</v>
          </cell>
          <cell r="B1429">
            <v>1.1038980484008789</v>
          </cell>
        </row>
        <row r="1430">
          <cell r="A1430" t="str">
            <v>30.07.2016 15:41:20</v>
          </cell>
          <cell r="B1430">
            <v>1.1899471282958984</v>
          </cell>
        </row>
        <row r="1431">
          <cell r="A1431" t="str">
            <v>30.07.2016 15:40:20</v>
          </cell>
          <cell r="B1431">
            <v>1.1750936508178711</v>
          </cell>
        </row>
        <row r="1432">
          <cell r="A1432" t="str">
            <v>30.07.2016 15:39:20</v>
          </cell>
          <cell r="B1432">
            <v>2.3764019012451172</v>
          </cell>
        </row>
        <row r="1433">
          <cell r="A1433" t="str">
            <v>30.07.2016 15:38:20</v>
          </cell>
          <cell r="B1433">
            <v>1.8511667251586914</v>
          </cell>
        </row>
        <row r="1434">
          <cell r="A1434" t="str">
            <v>30.07.2016 15:37:20</v>
          </cell>
          <cell r="B1434">
            <v>0.90040874481201172</v>
          </cell>
        </row>
        <row r="1435">
          <cell r="A1435" t="str">
            <v>30.07.2016 15:36:20</v>
          </cell>
          <cell r="B1435">
            <v>1.1333208084106445</v>
          </cell>
        </row>
        <row r="1436">
          <cell r="A1436" t="str">
            <v>30.07.2016 15:35:20</v>
          </cell>
          <cell r="B1436">
            <v>1.0853347778320313</v>
          </cell>
        </row>
        <row r="1437">
          <cell r="A1437" t="str">
            <v>30.07.2016 15:34:20</v>
          </cell>
          <cell r="B1437">
            <v>1.1894903182983398</v>
          </cell>
        </row>
        <row r="1438">
          <cell r="A1438" t="str">
            <v>30.07.2016 15:33:20</v>
          </cell>
          <cell r="B1438">
            <v>1.0202369689941406</v>
          </cell>
        </row>
        <row r="1439">
          <cell r="A1439" t="str">
            <v>30.07.2016 15:32:20</v>
          </cell>
          <cell r="B1439">
            <v>0.99454784393310547</v>
          </cell>
        </row>
        <row r="1440">
          <cell r="A1440" t="str">
            <v>30.07.2016 15:31:20</v>
          </cell>
          <cell r="B1440">
            <v>0.5455322265625</v>
          </cell>
        </row>
        <row r="1441">
          <cell r="A1441" t="str">
            <v>30.07.2016 15:30:20</v>
          </cell>
          <cell r="B1441">
            <v>1.0295000076293945</v>
          </cell>
        </row>
        <row r="1442">
          <cell r="A1442" t="str">
            <v>30.07.2016 15:29:20</v>
          </cell>
          <cell r="B1442">
            <v>1.9021482467651367</v>
          </cell>
        </row>
        <row r="1443">
          <cell r="A1443" t="str">
            <v>30.07.2016 15:28:20</v>
          </cell>
          <cell r="B1443">
            <v>0.517547607421875</v>
          </cell>
        </row>
        <row r="1444">
          <cell r="A1444" t="str">
            <v>30.07.2016 15:27:20</v>
          </cell>
          <cell r="B1444">
            <v>1.0973730087280273</v>
          </cell>
        </row>
        <row r="1445">
          <cell r="A1445" t="str">
            <v>30.07.2016 15:26:20</v>
          </cell>
          <cell r="B1445">
            <v>1.4315509796142578</v>
          </cell>
        </row>
        <row r="1446">
          <cell r="A1446" t="str">
            <v>30.07.2016 15:25:20</v>
          </cell>
          <cell r="B1446">
            <v>0.7785186767578125</v>
          </cell>
        </row>
        <row r="1447">
          <cell r="A1447" t="str">
            <v>30.07.2016 15:24:20</v>
          </cell>
          <cell r="B1447">
            <v>0.71674060821533203</v>
          </cell>
        </row>
        <row r="1448">
          <cell r="A1448" t="str">
            <v>30.07.2016 15:23:20</v>
          </cell>
          <cell r="B1448">
            <v>1.4977893829345703</v>
          </cell>
        </row>
        <row r="1449">
          <cell r="A1449" t="str">
            <v>30.07.2016 15:22:20</v>
          </cell>
          <cell r="B1449">
            <v>1.1227388381958008</v>
          </cell>
        </row>
        <row r="1450">
          <cell r="A1450" t="str">
            <v>30.07.2016 15:21:20</v>
          </cell>
          <cell r="B1450">
            <v>0.74082756042480469</v>
          </cell>
        </row>
        <row r="1451">
          <cell r="A1451" t="str">
            <v>30.07.2016 15:20:20</v>
          </cell>
          <cell r="B1451">
            <v>0.59288883209228516</v>
          </cell>
        </row>
        <row r="1452">
          <cell r="A1452" t="str">
            <v>30.07.2016 15:19:20</v>
          </cell>
          <cell r="B1452">
            <v>0.24558162689208984</v>
          </cell>
        </row>
        <row r="1453">
          <cell r="A1453" t="str">
            <v>30.07.2016 15:18:20</v>
          </cell>
          <cell r="B1453">
            <v>0.39804363250732422</v>
          </cell>
        </row>
        <row r="1454">
          <cell r="A1454" t="str">
            <v>30.07.2016 15:17:20</v>
          </cell>
          <cell r="B1454">
            <v>0.35440444946289063</v>
          </cell>
        </row>
        <row r="1455">
          <cell r="A1455" t="str">
            <v>30.07.2016 15:16:20</v>
          </cell>
          <cell r="B1455">
            <v>1.4048728942871094</v>
          </cell>
        </row>
        <row r="1456">
          <cell r="A1456" t="str">
            <v>30.07.2016 15:15:20</v>
          </cell>
          <cell r="B1456">
            <v>0.51527309417724609</v>
          </cell>
        </row>
        <row r="1457">
          <cell r="A1457" t="str">
            <v>30.07.2016 15:14:20</v>
          </cell>
          <cell r="B1457">
            <v>0.84015178680419922</v>
          </cell>
        </row>
        <row r="1458">
          <cell r="A1458" t="str">
            <v>30.07.2016 15:13:20</v>
          </cell>
          <cell r="B1458">
            <v>0.50654029846191406</v>
          </cell>
        </row>
        <row r="1459">
          <cell r="A1459" t="str">
            <v>30.07.2016 15:12:20</v>
          </cell>
          <cell r="B1459">
            <v>0.92022991180419922</v>
          </cell>
        </row>
        <row r="1460">
          <cell r="A1460" t="str">
            <v>30.07.2016 15:11:20</v>
          </cell>
          <cell r="B1460">
            <v>1.9686079025268555</v>
          </cell>
        </row>
        <row r="1461">
          <cell r="A1461" t="str">
            <v>30.07.2016 15:10:20</v>
          </cell>
          <cell r="B1461">
            <v>1.1329536437988281</v>
          </cell>
        </row>
        <row r="1462">
          <cell r="A1462" t="str">
            <v>30.07.2016 15:09:20</v>
          </cell>
          <cell r="B1462">
            <v>0.24435901641845703</v>
          </cell>
        </row>
        <row r="1463">
          <cell r="A1463" t="str">
            <v>30.07.2016 15:08:20</v>
          </cell>
          <cell r="B1463">
            <v>1.3182554244995117</v>
          </cell>
        </row>
        <row r="1464">
          <cell r="A1464" t="str">
            <v>30.07.2016 15:07:20</v>
          </cell>
          <cell r="B1464">
            <v>0.96034526824951172</v>
          </cell>
        </row>
        <row r="1465">
          <cell r="A1465" t="str">
            <v>30.07.2016 15:06:20</v>
          </cell>
          <cell r="B1465">
            <v>1.4662656784057617</v>
          </cell>
        </row>
        <row r="1466">
          <cell r="A1466" t="str">
            <v>30.07.2016 15:05:20</v>
          </cell>
          <cell r="B1466">
            <v>0.4239959716796875</v>
          </cell>
        </row>
        <row r="1467">
          <cell r="A1467" t="str">
            <v>30.07.2016 15:04:20</v>
          </cell>
          <cell r="B1467">
            <v>0.38386631011962891</v>
          </cell>
        </row>
        <row r="1468">
          <cell r="A1468" t="str">
            <v>30.07.2016 15:03:20</v>
          </cell>
          <cell r="B1468">
            <v>1.3749141693115234</v>
          </cell>
        </row>
        <row r="1469">
          <cell r="A1469" t="str">
            <v>30.07.2016 15:02:20</v>
          </cell>
          <cell r="B1469">
            <v>1.5802488327026367</v>
          </cell>
        </row>
        <row r="1470">
          <cell r="A1470" t="str">
            <v>30.07.2016 15:01:20</v>
          </cell>
          <cell r="B1470">
            <v>0.93297767639160156</v>
          </cell>
        </row>
        <row r="1471">
          <cell r="A1471" t="str">
            <v>30.07.2016 15:00:20</v>
          </cell>
          <cell r="B1471">
            <v>1.2198696136474609</v>
          </cell>
        </row>
        <row r="1472">
          <cell r="A1472" t="str">
            <v>30.07.2016 14:59:20</v>
          </cell>
          <cell r="B1472">
            <v>1.1546239852905273</v>
          </cell>
        </row>
        <row r="1473">
          <cell r="A1473" t="str">
            <v>30.07.2016 14:58:20</v>
          </cell>
          <cell r="B1473">
            <v>2.0357704162597656</v>
          </cell>
        </row>
        <row r="1474">
          <cell r="A1474" t="str">
            <v>30.07.2016 14:57:20</v>
          </cell>
          <cell r="B1474">
            <v>1.851593017578125</v>
          </cell>
        </row>
        <row r="1475">
          <cell r="A1475" t="str">
            <v>30.07.2016 14:56:20</v>
          </cell>
          <cell r="B1475">
            <v>1.7803735733032227</v>
          </cell>
        </row>
        <row r="1476">
          <cell r="A1476" t="str">
            <v>30.07.2016 14:55:20</v>
          </cell>
          <cell r="B1476">
            <v>1.1819133758544922</v>
          </cell>
        </row>
        <row r="1477">
          <cell r="A1477" t="str">
            <v>30.07.2016 14:54:20</v>
          </cell>
          <cell r="B1477">
            <v>1.1951684951782227</v>
          </cell>
        </row>
        <row r="1478">
          <cell r="A1478" t="str">
            <v>30.07.2016 14:53:20</v>
          </cell>
          <cell r="B1478">
            <v>0.21872138977050781</v>
          </cell>
        </row>
        <row r="1479">
          <cell r="A1479" t="str">
            <v>30.07.2016 14:52:20</v>
          </cell>
          <cell r="B1479">
            <v>0.68493080139160156</v>
          </cell>
        </row>
        <row r="1480">
          <cell r="A1480" t="str">
            <v>30.07.2016 14:51:20</v>
          </cell>
          <cell r="B1480">
            <v>0.70977306365966797</v>
          </cell>
        </row>
        <row r="1481">
          <cell r="A1481" t="str">
            <v>30.07.2016 14:50:20</v>
          </cell>
          <cell r="B1481">
            <v>1.2389430999755859</v>
          </cell>
        </row>
        <row r="1482">
          <cell r="A1482" t="str">
            <v>30.07.2016 14:49:20</v>
          </cell>
          <cell r="B1482">
            <v>1.3945760726928711</v>
          </cell>
        </row>
        <row r="1483">
          <cell r="A1483" t="str">
            <v>30.07.2016 14:48:20</v>
          </cell>
          <cell r="B1483">
            <v>0.66246604919433594</v>
          </cell>
        </row>
        <row r="1484">
          <cell r="A1484" t="str">
            <v>30.07.2016 14:47:20</v>
          </cell>
          <cell r="B1484">
            <v>0.68113899230957031</v>
          </cell>
        </row>
        <row r="1485">
          <cell r="A1485" t="str">
            <v>30.07.2016 14:46:20</v>
          </cell>
          <cell r="B1485">
            <v>1.8111305236816406</v>
          </cell>
        </row>
        <row r="1486">
          <cell r="A1486" t="str">
            <v>30.07.2016 14:45:20</v>
          </cell>
          <cell r="B1486">
            <v>1.2179956436157227</v>
          </cell>
        </row>
        <row r="1487">
          <cell r="A1487" t="str">
            <v>30.07.2016 14:44:20</v>
          </cell>
          <cell r="B1487">
            <v>0.97919845581054688</v>
          </cell>
        </row>
        <row r="1488">
          <cell r="A1488" t="str">
            <v>30.07.2016 14:43:20</v>
          </cell>
          <cell r="B1488">
            <v>1.0373640060424805</v>
          </cell>
        </row>
        <row r="1489">
          <cell r="A1489" t="str">
            <v>30.07.2016 14:42:20</v>
          </cell>
          <cell r="B1489">
            <v>1.0319948196411133</v>
          </cell>
        </row>
        <row r="1490">
          <cell r="A1490" t="str">
            <v>30.07.2016 14:41:20</v>
          </cell>
          <cell r="B1490">
            <v>0.4199371337890625</v>
          </cell>
        </row>
        <row r="1491">
          <cell r="A1491" t="str">
            <v>30.07.2016 14:40:20</v>
          </cell>
          <cell r="B1491">
            <v>0.88615703582763672</v>
          </cell>
        </row>
        <row r="1492">
          <cell r="A1492" t="str">
            <v>30.07.2016 14:39:20</v>
          </cell>
          <cell r="B1492">
            <v>0.85651206970214844</v>
          </cell>
        </row>
        <row r="1493">
          <cell r="A1493" t="str">
            <v>30.07.2016 14:38:20</v>
          </cell>
          <cell r="B1493">
            <v>1.2382316589355469</v>
          </cell>
        </row>
        <row r="1494">
          <cell r="A1494" t="str">
            <v>30.07.2016 14:37:20</v>
          </cell>
          <cell r="B1494">
            <v>1.269627571105957</v>
          </cell>
        </row>
        <row r="1495">
          <cell r="A1495" t="str">
            <v>30.07.2016 14:36:20</v>
          </cell>
          <cell r="B1495">
            <v>1.4372987747192383</v>
          </cell>
        </row>
        <row r="1496">
          <cell r="A1496" t="str">
            <v>30.07.2016 14:35:20</v>
          </cell>
          <cell r="B1496">
            <v>1.9893093109130859</v>
          </cell>
        </row>
        <row r="1497">
          <cell r="A1497" t="str">
            <v>30.07.2016 14:34:20</v>
          </cell>
          <cell r="B1497">
            <v>1.0329246520996094</v>
          </cell>
        </row>
        <row r="1498">
          <cell r="A1498" t="str">
            <v>30.07.2016 14:33:20</v>
          </cell>
          <cell r="B1498">
            <v>1.4217891693115234</v>
          </cell>
        </row>
        <row r="1499">
          <cell r="A1499" t="str">
            <v>30.07.2016 14:32:20</v>
          </cell>
          <cell r="B1499">
            <v>0.14658546447753906</v>
          </cell>
        </row>
        <row r="1500">
          <cell r="A1500" t="str">
            <v>30.07.2016 14:31:20</v>
          </cell>
          <cell r="B1500">
            <v>0.67328166961669922</v>
          </cell>
        </row>
        <row r="1501">
          <cell r="A1501" t="str">
            <v>30.07.2016 14:30:20</v>
          </cell>
          <cell r="B1501">
            <v>1.1180782318115234</v>
          </cell>
        </row>
        <row r="1502">
          <cell r="A1502" t="str">
            <v>30.07.2016 14:29:20</v>
          </cell>
          <cell r="B1502">
            <v>0.21297931671142578</v>
          </cell>
        </row>
        <row r="1503">
          <cell r="A1503" t="str">
            <v>30.07.2016 14:28:20</v>
          </cell>
          <cell r="B1503">
            <v>0.90496349334716797</v>
          </cell>
        </row>
        <row r="1504">
          <cell r="A1504" t="str">
            <v>30.07.2016 14:27:20</v>
          </cell>
          <cell r="B1504">
            <v>1.6423978805541992</v>
          </cell>
        </row>
        <row r="1505">
          <cell r="A1505" t="str">
            <v>30.07.2016 14:26:20</v>
          </cell>
          <cell r="B1505">
            <v>1.4686040878295898</v>
          </cell>
        </row>
        <row r="1506">
          <cell r="A1506" t="str">
            <v>30.07.2016 14:25:20</v>
          </cell>
          <cell r="B1506">
            <v>0.62187767028808594</v>
          </cell>
        </row>
        <row r="1507">
          <cell r="A1507" t="str">
            <v>30.07.2016 14:24:20</v>
          </cell>
          <cell r="B1507">
            <v>0.89555072784423828</v>
          </cell>
        </row>
        <row r="1508">
          <cell r="A1508" t="str">
            <v>30.07.2016 14:23:20</v>
          </cell>
          <cell r="B1508">
            <v>0.94750499725341797</v>
          </cell>
        </row>
        <row r="1509">
          <cell r="A1509" t="str">
            <v>30.07.2016 14:22:20</v>
          </cell>
          <cell r="B1509">
            <v>0.60860824584960938</v>
          </cell>
        </row>
        <row r="1510">
          <cell r="A1510" t="str">
            <v>30.07.2016 14:21:20</v>
          </cell>
          <cell r="B1510">
            <v>0.9190216064453125</v>
          </cell>
        </row>
        <row r="1511">
          <cell r="A1511" t="str">
            <v>30.07.2016 14:20:20</v>
          </cell>
          <cell r="B1511">
            <v>0.21921825408935547</v>
          </cell>
        </row>
        <row r="1512">
          <cell r="A1512" t="str">
            <v>30.07.2016 14:19:20</v>
          </cell>
          <cell r="B1512">
            <v>0.11158370971679688</v>
          </cell>
        </row>
        <row r="1513">
          <cell r="A1513" t="str">
            <v>30.07.2016 14:18:20</v>
          </cell>
          <cell r="B1513">
            <v>0.16381168365478516</v>
          </cell>
        </row>
        <row r="1514">
          <cell r="A1514" t="str">
            <v>30.07.2016 14:17:20</v>
          </cell>
          <cell r="B1514">
            <v>0.84399795532226563</v>
          </cell>
        </row>
        <row r="1515">
          <cell r="A1515" t="str">
            <v>30.07.2016 14:16:20</v>
          </cell>
          <cell r="B1515">
            <v>1.129429817199707</v>
          </cell>
        </row>
        <row r="1516">
          <cell r="A1516" t="str">
            <v>30.07.2016 14:15:20</v>
          </cell>
          <cell r="B1516">
            <v>2.3737325668334961</v>
          </cell>
        </row>
        <row r="1517">
          <cell r="A1517" t="str">
            <v>30.07.2016 14:14:20</v>
          </cell>
          <cell r="B1517">
            <v>1.8086271286010742</v>
          </cell>
        </row>
        <row r="1518">
          <cell r="A1518" t="str">
            <v>30.07.2016 14:13:20</v>
          </cell>
          <cell r="B1518">
            <v>1.3484601974487305</v>
          </cell>
        </row>
        <row r="1519">
          <cell r="A1519" t="str">
            <v>30.07.2016 14:12:20</v>
          </cell>
          <cell r="B1519">
            <v>1.3202352523803711</v>
          </cell>
        </row>
        <row r="1520">
          <cell r="A1520" t="str">
            <v>30.07.2016 14:11:20</v>
          </cell>
          <cell r="B1520">
            <v>0.74885463714599609</v>
          </cell>
        </row>
        <row r="1521">
          <cell r="A1521" t="str">
            <v>30.07.2016 14:10:20</v>
          </cell>
          <cell r="B1521">
            <v>0.24517440795898438</v>
          </cell>
        </row>
        <row r="1522">
          <cell r="A1522" t="str">
            <v>30.07.2016 14:09:20</v>
          </cell>
          <cell r="B1522">
            <v>0.62226200103759766</v>
          </cell>
        </row>
        <row r="1523">
          <cell r="A1523" t="str">
            <v>30.07.2016 14:08:20</v>
          </cell>
          <cell r="B1523">
            <v>2.1035385131835938</v>
          </cell>
        </row>
        <row r="1524">
          <cell r="A1524" t="str">
            <v>30.07.2016 14:07:20</v>
          </cell>
          <cell r="B1524">
            <v>1.6542091369628906</v>
          </cell>
        </row>
        <row r="1525">
          <cell r="A1525" t="str">
            <v>30.07.2016 14:06:20</v>
          </cell>
          <cell r="B1525">
            <v>1.7795448303222656</v>
          </cell>
        </row>
        <row r="1526">
          <cell r="A1526" t="str">
            <v>30.07.2016 14:05:20</v>
          </cell>
          <cell r="B1526">
            <v>1.460108757019043</v>
          </cell>
        </row>
        <row r="1527">
          <cell r="A1527" t="str">
            <v>30.07.2016 14:04:20</v>
          </cell>
          <cell r="B1527">
            <v>1.9834985733032227</v>
          </cell>
        </row>
        <row r="1528">
          <cell r="A1528" t="str">
            <v>30.07.2016 14:03:20</v>
          </cell>
          <cell r="B1528">
            <v>2.099675178527832</v>
          </cell>
        </row>
        <row r="1529">
          <cell r="A1529" t="str">
            <v>30.07.2016 14:02:20</v>
          </cell>
          <cell r="B1529">
            <v>3.3906383514404297</v>
          </cell>
        </row>
        <row r="1530">
          <cell r="A1530" t="str">
            <v>30.07.2016 14:01:20</v>
          </cell>
          <cell r="B1530">
            <v>2.8099899291992187</v>
          </cell>
        </row>
        <row r="1531">
          <cell r="A1531" t="str">
            <v>30.07.2016 14:00:20</v>
          </cell>
          <cell r="B1531">
            <v>3.4286670684814453</v>
          </cell>
        </row>
        <row r="1532">
          <cell r="A1532" t="str">
            <v>30.07.2016 13:59:20</v>
          </cell>
          <cell r="B1532">
            <v>1.4286508560180664</v>
          </cell>
        </row>
        <row r="1533">
          <cell r="A1533" t="str">
            <v>30.07.2016 13:58:20</v>
          </cell>
          <cell r="B1533">
            <v>2.0237178802490234</v>
          </cell>
        </row>
        <row r="1534">
          <cell r="A1534" t="str">
            <v>30.07.2016 13:57:20</v>
          </cell>
          <cell r="B1534">
            <v>1.5990133285522461</v>
          </cell>
        </row>
        <row r="1535">
          <cell r="A1535" t="str">
            <v>30.07.2016 13:56:20</v>
          </cell>
          <cell r="B1535">
            <v>0.97051715850830078</v>
          </cell>
        </row>
        <row r="1536">
          <cell r="A1536" t="str">
            <v>30.07.2016 13:55:20</v>
          </cell>
          <cell r="B1536">
            <v>0.97877693176269531</v>
          </cell>
        </row>
        <row r="1537">
          <cell r="A1537" t="str">
            <v>30.07.2016 13:54:20</v>
          </cell>
          <cell r="B1537">
            <v>1.5262575149536133</v>
          </cell>
        </row>
        <row r="1538">
          <cell r="A1538" t="str">
            <v>30.07.2016 13:53:20</v>
          </cell>
          <cell r="B1538">
            <v>0.72045326232910156</v>
          </cell>
        </row>
        <row r="1539">
          <cell r="A1539" t="str">
            <v>30.07.2016 13:52:20</v>
          </cell>
          <cell r="B1539">
            <v>1.1999940872192383</v>
          </cell>
        </row>
        <row r="1540">
          <cell r="A1540" t="str">
            <v>30.07.2016 13:51:20</v>
          </cell>
          <cell r="B1540">
            <v>1.1421909332275391</v>
          </cell>
        </row>
        <row r="1541">
          <cell r="A1541" t="str">
            <v>30.07.2016 13:50:20</v>
          </cell>
          <cell r="B1541">
            <v>1.3928623199462891</v>
          </cell>
        </row>
        <row r="1542">
          <cell r="A1542" t="str">
            <v>30.07.2016 13:49:20</v>
          </cell>
          <cell r="B1542">
            <v>1.4550457000732422</v>
          </cell>
        </row>
        <row r="1543">
          <cell r="A1543" t="str">
            <v>30.07.2016 13:48:20</v>
          </cell>
          <cell r="B1543">
            <v>0.96277523040771484</v>
          </cell>
        </row>
        <row r="1544">
          <cell r="A1544" t="str">
            <v>30.07.2016 13:47:20</v>
          </cell>
          <cell r="B1544">
            <v>1.5913591384887695</v>
          </cell>
        </row>
        <row r="1545">
          <cell r="A1545" t="str">
            <v>30.07.2016 13:46:20</v>
          </cell>
          <cell r="B1545">
            <v>1.0741252899169922</v>
          </cell>
        </row>
        <row r="1546">
          <cell r="A1546" t="str">
            <v>30.07.2016 13:45:20</v>
          </cell>
          <cell r="B1546">
            <v>1.9628572463989258</v>
          </cell>
        </row>
        <row r="1547">
          <cell r="A1547" t="str">
            <v>30.07.2016 13:44:20</v>
          </cell>
          <cell r="B1547">
            <v>2.2548704147338867</v>
          </cell>
        </row>
        <row r="1548">
          <cell r="A1548" t="str">
            <v>30.07.2016 13:43:20</v>
          </cell>
          <cell r="B1548">
            <v>1.5472049713134766</v>
          </cell>
        </row>
        <row r="1549">
          <cell r="A1549" t="str">
            <v>30.07.2016 13:42:20</v>
          </cell>
          <cell r="B1549">
            <v>2.1554117202758789</v>
          </cell>
        </row>
        <row r="1550">
          <cell r="A1550" t="str">
            <v>30.07.2016 13:41:20</v>
          </cell>
          <cell r="B1550">
            <v>1.5552253723144531</v>
          </cell>
        </row>
        <row r="1551">
          <cell r="A1551" t="str">
            <v>30.07.2016 13:40:20</v>
          </cell>
          <cell r="B1551">
            <v>1.417719841003418</v>
          </cell>
        </row>
        <row r="1552">
          <cell r="A1552" t="str">
            <v>30.07.2016 13:39:20</v>
          </cell>
          <cell r="B1552">
            <v>1.5099802017211914</v>
          </cell>
        </row>
        <row r="1553">
          <cell r="A1553" t="str">
            <v>30.07.2016 13:38:20</v>
          </cell>
          <cell r="B1553">
            <v>1.0977029800415039</v>
          </cell>
        </row>
        <row r="1554">
          <cell r="A1554" t="str">
            <v>30.07.2016 13:37:20</v>
          </cell>
          <cell r="B1554">
            <v>0.30968856811523438</v>
          </cell>
        </row>
        <row r="1555">
          <cell r="A1555" t="str">
            <v>30.07.2016 13:36:20</v>
          </cell>
          <cell r="B1555">
            <v>0.19169998168945313</v>
          </cell>
        </row>
        <row r="1556">
          <cell r="A1556" t="str">
            <v>30.07.2016 13:35:20</v>
          </cell>
          <cell r="B1556">
            <v>0.67352867126464844</v>
          </cell>
        </row>
        <row r="1557">
          <cell r="A1557" t="str">
            <v>30.07.2016 13:34:20</v>
          </cell>
          <cell r="B1557">
            <v>0.27177238464355469</v>
          </cell>
        </row>
        <row r="1558">
          <cell r="A1558" t="str">
            <v>30.07.2016 13:33:20</v>
          </cell>
          <cell r="B1558">
            <v>0.52920627593994141</v>
          </cell>
        </row>
        <row r="1559">
          <cell r="A1559" t="str">
            <v>30.07.2016 13:32:20</v>
          </cell>
          <cell r="B1559">
            <v>0.70827770233154297</v>
          </cell>
        </row>
        <row r="1560">
          <cell r="A1560" t="str">
            <v>30.07.2016 13:31:20</v>
          </cell>
          <cell r="B1560">
            <v>2.3607969284057617</v>
          </cell>
        </row>
        <row r="1561">
          <cell r="A1561" t="str">
            <v>30.07.2016 13:30:20</v>
          </cell>
          <cell r="B1561">
            <v>0.67128086090087891</v>
          </cell>
        </row>
        <row r="1562">
          <cell r="A1562" t="str">
            <v>30.07.2016 13:29:20</v>
          </cell>
          <cell r="B1562">
            <v>0.99470043182373047</v>
          </cell>
        </row>
        <row r="1563">
          <cell r="A1563" t="str">
            <v>30.07.2016 13:28:20</v>
          </cell>
          <cell r="B1563">
            <v>0.85125923156738281</v>
          </cell>
        </row>
        <row r="1564">
          <cell r="A1564" t="str">
            <v>30.07.2016 13:27:20</v>
          </cell>
          <cell r="B1564">
            <v>1.9983253479003906</v>
          </cell>
        </row>
        <row r="1565">
          <cell r="A1565" t="str">
            <v>30.07.2016 13:26:20</v>
          </cell>
          <cell r="B1565">
            <v>1.0999584197998047</v>
          </cell>
        </row>
        <row r="1566">
          <cell r="A1566" t="str">
            <v>30.07.2016 13:25:20</v>
          </cell>
          <cell r="B1566">
            <v>0.53534984588623047</v>
          </cell>
        </row>
        <row r="1567">
          <cell r="A1567" t="str">
            <v>30.07.2016 13:24:20</v>
          </cell>
          <cell r="B1567">
            <v>0.87560558319091797</v>
          </cell>
        </row>
        <row r="1568">
          <cell r="A1568" t="str">
            <v>30.07.2016 13:23:20</v>
          </cell>
          <cell r="B1568">
            <v>0.16259098052978516</v>
          </cell>
        </row>
        <row r="1569">
          <cell r="A1569" t="str">
            <v>30.07.2016 13:22:20</v>
          </cell>
          <cell r="B1569">
            <v>0.23028182983398438</v>
          </cell>
        </row>
        <row r="1570">
          <cell r="A1570" t="str">
            <v>30.07.2016 13:21:20</v>
          </cell>
          <cell r="B1570">
            <v>0.81344127655029297</v>
          </cell>
        </row>
        <row r="1571">
          <cell r="A1571" t="str">
            <v>30.07.2016 13:20:20</v>
          </cell>
          <cell r="B1571">
            <v>0.5390167236328125</v>
          </cell>
        </row>
        <row r="1572">
          <cell r="A1572" t="str">
            <v>30.07.2016 13:19:20</v>
          </cell>
          <cell r="B1572">
            <v>1.2232456207275391</v>
          </cell>
        </row>
        <row r="1573">
          <cell r="A1573" t="str">
            <v>30.07.2016 13:18:20</v>
          </cell>
          <cell r="B1573">
            <v>1.2699337005615234</v>
          </cell>
        </row>
        <row r="1574">
          <cell r="A1574" t="str">
            <v>30.07.2016 13:17:20</v>
          </cell>
          <cell r="B1574">
            <v>1.4505014419555664</v>
          </cell>
        </row>
        <row r="1575">
          <cell r="A1575" t="str">
            <v>30.07.2016 13:16:20</v>
          </cell>
          <cell r="B1575">
            <v>0.77671623229980469</v>
          </cell>
        </row>
        <row r="1576">
          <cell r="A1576" t="str">
            <v>30.07.2016 13:15:20</v>
          </cell>
          <cell r="B1576">
            <v>0.73932647705078125</v>
          </cell>
        </row>
        <row r="1577">
          <cell r="A1577" t="str">
            <v>30.07.2016 13:14:20</v>
          </cell>
          <cell r="B1577">
            <v>0.74012565612792969</v>
          </cell>
        </row>
        <row r="1578">
          <cell r="A1578" t="str">
            <v>30.07.2016 13:13:20</v>
          </cell>
          <cell r="B1578">
            <v>0.6134796142578125</v>
          </cell>
        </row>
        <row r="1579">
          <cell r="A1579" t="str">
            <v>30.07.2016 13:12:20</v>
          </cell>
          <cell r="B1579">
            <v>0.77153778076171875</v>
          </cell>
        </row>
        <row r="1580">
          <cell r="A1580" t="str">
            <v>30.07.2016 13:11:20</v>
          </cell>
          <cell r="B1580">
            <v>1.4890356063842773</v>
          </cell>
        </row>
        <row r="1581">
          <cell r="A1581" t="str">
            <v>30.07.2016 13:10:20</v>
          </cell>
          <cell r="B1581">
            <v>0.99726390838623047</v>
          </cell>
        </row>
        <row r="1582">
          <cell r="A1582" t="str">
            <v>30.07.2016 13:09:20</v>
          </cell>
          <cell r="B1582">
            <v>0.86661529541015625</v>
          </cell>
        </row>
        <row r="1583">
          <cell r="A1583" t="str">
            <v>30.07.2016 13:08:20</v>
          </cell>
          <cell r="B1583">
            <v>0.72664356231689453</v>
          </cell>
        </row>
        <row r="1584">
          <cell r="A1584" t="str">
            <v>30.07.2016 13:07:20</v>
          </cell>
          <cell r="B1584">
            <v>0.41122817993164063</v>
          </cell>
        </row>
        <row r="1585">
          <cell r="A1585" t="str">
            <v>30.07.2016 13:06:20</v>
          </cell>
          <cell r="B1585">
            <v>0.87052726745605469</v>
          </cell>
        </row>
        <row r="1586">
          <cell r="A1586" t="str">
            <v>30.07.2016 13:05:20</v>
          </cell>
          <cell r="B1586">
            <v>0.72801971435546875</v>
          </cell>
        </row>
        <row r="1587">
          <cell r="A1587" t="str">
            <v>30.07.2016 13:04:20</v>
          </cell>
          <cell r="B1587">
            <v>0.67063713073730469</v>
          </cell>
        </row>
        <row r="1588">
          <cell r="A1588" t="str">
            <v>30.07.2016 13:03:20</v>
          </cell>
          <cell r="B1588">
            <v>0.3135833740234375</v>
          </cell>
        </row>
        <row r="1589">
          <cell r="A1589" t="str">
            <v>30.07.2016 13:02:20</v>
          </cell>
          <cell r="B1589">
            <v>0.59989833831787109</v>
          </cell>
        </row>
        <row r="1590">
          <cell r="A1590" t="str">
            <v>30.07.2016 13:01:20</v>
          </cell>
          <cell r="B1590">
            <v>0.94412708282470703</v>
          </cell>
        </row>
        <row r="1591">
          <cell r="A1591" t="str">
            <v>30.07.2016 13:00:20</v>
          </cell>
          <cell r="B1591">
            <v>0.84892463684082031</v>
          </cell>
        </row>
        <row r="1592">
          <cell r="A1592" t="str">
            <v>30.07.2016 12:59:20</v>
          </cell>
          <cell r="B1592">
            <v>1.0131664276123047</v>
          </cell>
        </row>
        <row r="1593">
          <cell r="A1593" t="str">
            <v>30.07.2016 12:58:20</v>
          </cell>
          <cell r="B1593">
            <v>2.3885793685913086</v>
          </cell>
        </row>
        <row r="1594">
          <cell r="A1594" t="str">
            <v>30.07.2016 12:57:20</v>
          </cell>
          <cell r="B1594">
            <v>1.5730161666870117</v>
          </cell>
        </row>
        <row r="1595">
          <cell r="A1595" t="str">
            <v>30.07.2016 12:56:20</v>
          </cell>
          <cell r="B1595">
            <v>2.1627397537231445</v>
          </cell>
        </row>
        <row r="1596">
          <cell r="A1596" t="str">
            <v>30.07.2016 12:55:20</v>
          </cell>
          <cell r="B1596">
            <v>2.1702060699462891</v>
          </cell>
        </row>
        <row r="1597">
          <cell r="A1597" t="str">
            <v>30.07.2016 12:54:20</v>
          </cell>
          <cell r="B1597">
            <v>1.6551151275634766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97"/>
  <sheetViews>
    <sheetView topLeftCell="A4" workbookViewId="0">
      <selection sqref="A1:B1048576"/>
    </sheetView>
  </sheetViews>
  <sheetFormatPr defaultRowHeight="15" x14ac:dyDescent="0.25"/>
  <cols>
    <col min="1" max="1" width="18" bestFit="1" customWidth="1"/>
    <col min="2" max="2" width="6.140625" bestFit="1" customWidth="1"/>
  </cols>
  <sheetData>
    <row r="1" spans="1:2" x14ac:dyDescent="0.25">
      <c r="A1" t="s">
        <v>4099</v>
      </c>
      <c r="B1" t="s">
        <v>4098</v>
      </c>
    </row>
    <row r="2" spans="1:2" x14ac:dyDescent="0.25">
      <c r="A2" t="s">
        <v>2</v>
      </c>
      <c r="B2">
        <v>11</v>
      </c>
    </row>
    <row r="3" spans="1:2" x14ac:dyDescent="0.25">
      <c r="A3" t="s">
        <v>3</v>
      </c>
      <c r="B3">
        <v>11</v>
      </c>
    </row>
    <row r="4" spans="1:2" x14ac:dyDescent="0.25">
      <c r="A4" t="s">
        <v>4</v>
      </c>
      <c r="B4">
        <v>11</v>
      </c>
    </row>
    <row r="5" spans="1:2" x14ac:dyDescent="0.25">
      <c r="A5" t="s">
        <v>5</v>
      </c>
      <c r="B5">
        <v>11</v>
      </c>
    </row>
    <row r="6" spans="1:2" x14ac:dyDescent="0.25">
      <c r="A6" t="s">
        <v>6</v>
      </c>
      <c r="B6">
        <v>11</v>
      </c>
    </row>
    <row r="7" spans="1:2" x14ac:dyDescent="0.25">
      <c r="A7" t="s">
        <v>7</v>
      </c>
      <c r="B7">
        <v>11</v>
      </c>
    </row>
    <row r="8" spans="1:2" x14ac:dyDescent="0.25">
      <c r="A8" t="s">
        <v>8</v>
      </c>
      <c r="B8">
        <v>11</v>
      </c>
    </row>
    <row r="9" spans="1:2" x14ac:dyDescent="0.25">
      <c r="A9" t="s">
        <v>9</v>
      </c>
      <c r="B9">
        <v>11</v>
      </c>
    </row>
    <row r="10" spans="1:2" x14ac:dyDescent="0.25">
      <c r="A10" t="s">
        <v>10</v>
      </c>
      <c r="B10">
        <v>11</v>
      </c>
    </row>
    <row r="11" spans="1:2" x14ac:dyDescent="0.25">
      <c r="A11" t="s">
        <v>11</v>
      </c>
      <c r="B11">
        <v>11</v>
      </c>
    </row>
    <row r="12" spans="1:2" x14ac:dyDescent="0.25">
      <c r="A12" t="s">
        <v>12</v>
      </c>
      <c r="B12">
        <v>11</v>
      </c>
    </row>
    <row r="13" spans="1:2" x14ac:dyDescent="0.25">
      <c r="A13" t="s">
        <v>13</v>
      </c>
      <c r="B13">
        <v>17</v>
      </c>
    </row>
    <row r="14" spans="1:2" x14ac:dyDescent="0.25">
      <c r="A14" t="s">
        <v>14</v>
      </c>
      <c r="B14">
        <v>17</v>
      </c>
    </row>
    <row r="15" spans="1:2" x14ac:dyDescent="0.25">
      <c r="A15" t="s">
        <v>15</v>
      </c>
      <c r="B15">
        <v>17</v>
      </c>
    </row>
    <row r="16" spans="1:2" x14ac:dyDescent="0.25">
      <c r="A16" t="s">
        <v>16</v>
      </c>
      <c r="B16">
        <v>17</v>
      </c>
    </row>
    <row r="17" spans="1:2" x14ac:dyDescent="0.25">
      <c r="A17" t="s">
        <v>17</v>
      </c>
      <c r="B17">
        <v>17</v>
      </c>
    </row>
    <row r="18" spans="1:2" x14ac:dyDescent="0.25">
      <c r="A18" t="s">
        <v>18</v>
      </c>
      <c r="B18">
        <v>16</v>
      </c>
    </row>
    <row r="19" spans="1:2" x14ac:dyDescent="0.25">
      <c r="A19" t="s">
        <v>19</v>
      </c>
      <c r="B19">
        <v>16</v>
      </c>
    </row>
    <row r="20" spans="1:2" x14ac:dyDescent="0.25">
      <c r="A20" t="s">
        <v>20</v>
      </c>
      <c r="B20">
        <v>17</v>
      </c>
    </row>
    <row r="21" spans="1:2" x14ac:dyDescent="0.25">
      <c r="A21" t="s">
        <v>21</v>
      </c>
      <c r="B21">
        <v>17</v>
      </c>
    </row>
    <row r="22" spans="1:2" x14ac:dyDescent="0.25">
      <c r="A22" t="s">
        <v>22</v>
      </c>
      <c r="B22">
        <v>16</v>
      </c>
    </row>
    <row r="23" spans="1:2" x14ac:dyDescent="0.25">
      <c r="A23" t="s">
        <v>23</v>
      </c>
      <c r="B23">
        <v>16</v>
      </c>
    </row>
    <row r="24" spans="1:2" x14ac:dyDescent="0.25">
      <c r="A24" t="s">
        <v>24</v>
      </c>
      <c r="B24">
        <v>17</v>
      </c>
    </row>
    <row r="25" spans="1:2" x14ac:dyDescent="0.25">
      <c r="A25" t="s">
        <v>25</v>
      </c>
      <c r="B25">
        <v>16</v>
      </c>
    </row>
    <row r="26" spans="1:2" x14ac:dyDescent="0.25">
      <c r="A26" t="s">
        <v>26</v>
      </c>
      <c r="B26">
        <v>16</v>
      </c>
    </row>
    <row r="27" spans="1:2" x14ac:dyDescent="0.25">
      <c r="A27" t="s">
        <v>27</v>
      </c>
      <c r="B27">
        <v>16</v>
      </c>
    </row>
    <row r="28" spans="1:2" x14ac:dyDescent="0.25">
      <c r="A28" t="s">
        <v>28</v>
      </c>
      <c r="B28">
        <v>16</v>
      </c>
    </row>
    <row r="29" spans="1:2" x14ac:dyDescent="0.25">
      <c r="A29" t="s">
        <v>29</v>
      </c>
      <c r="B29">
        <v>16</v>
      </c>
    </row>
    <row r="30" spans="1:2" x14ac:dyDescent="0.25">
      <c r="A30" t="s">
        <v>30</v>
      </c>
      <c r="B30">
        <v>16</v>
      </c>
    </row>
    <row r="31" spans="1:2" x14ac:dyDescent="0.25">
      <c r="A31" t="s">
        <v>31</v>
      </c>
      <c r="B31">
        <v>16</v>
      </c>
    </row>
    <row r="32" spans="1:2" x14ac:dyDescent="0.25">
      <c r="A32" t="s">
        <v>32</v>
      </c>
      <c r="B32">
        <v>16</v>
      </c>
    </row>
    <row r="33" spans="1:2" x14ac:dyDescent="0.25">
      <c r="A33" t="s">
        <v>33</v>
      </c>
      <c r="B33">
        <v>16</v>
      </c>
    </row>
    <row r="34" spans="1:2" x14ac:dyDescent="0.25">
      <c r="A34" t="s">
        <v>34</v>
      </c>
      <c r="B34">
        <v>16</v>
      </c>
    </row>
    <row r="35" spans="1:2" x14ac:dyDescent="0.25">
      <c r="A35" t="s">
        <v>35</v>
      </c>
      <c r="B35">
        <v>16</v>
      </c>
    </row>
    <row r="36" spans="1:2" x14ac:dyDescent="0.25">
      <c r="A36" t="s">
        <v>36</v>
      </c>
      <c r="B36">
        <v>16</v>
      </c>
    </row>
    <row r="37" spans="1:2" x14ac:dyDescent="0.25">
      <c r="A37" t="s">
        <v>37</v>
      </c>
      <c r="B37">
        <v>17</v>
      </c>
    </row>
    <row r="38" spans="1:2" x14ac:dyDescent="0.25">
      <c r="A38" t="s">
        <v>38</v>
      </c>
      <c r="B38">
        <v>17</v>
      </c>
    </row>
    <row r="39" spans="1:2" x14ac:dyDescent="0.25">
      <c r="A39" t="s">
        <v>39</v>
      </c>
      <c r="B39">
        <v>16</v>
      </c>
    </row>
    <row r="40" spans="1:2" x14ac:dyDescent="0.25">
      <c r="A40" t="s">
        <v>40</v>
      </c>
      <c r="B40">
        <v>17</v>
      </c>
    </row>
    <row r="41" spans="1:2" x14ac:dyDescent="0.25">
      <c r="A41" t="s">
        <v>41</v>
      </c>
      <c r="B41">
        <v>16</v>
      </c>
    </row>
    <row r="42" spans="1:2" x14ac:dyDescent="0.25">
      <c r="A42" t="s">
        <v>42</v>
      </c>
      <c r="B42">
        <v>16</v>
      </c>
    </row>
    <row r="43" spans="1:2" x14ac:dyDescent="0.25">
      <c r="A43" t="s">
        <v>43</v>
      </c>
      <c r="B43">
        <v>16</v>
      </c>
    </row>
    <row r="44" spans="1:2" x14ac:dyDescent="0.25">
      <c r="A44" t="s">
        <v>44</v>
      </c>
      <c r="B44">
        <v>16</v>
      </c>
    </row>
    <row r="45" spans="1:2" x14ac:dyDescent="0.25">
      <c r="A45" t="s">
        <v>45</v>
      </c>
      <c r="B45">
        <v>17</v>
      </c>
    </row>
    <row r="46" spans="1:2" x14ac:dyDescent="0.25">
      <c r="A46" t="s">
        <v>46</v>
      </c>
      <c r="B46">
        <v>17</v>
      </c>
    </row>
    <row r="47" spans="1:2" x14ac:dyDescent="0.25">
      <c r="A47" t="s">
        <v>47</v>
      </c>
      <c r="B47">
        <v>17</v>
      </c>
    </row>
    <row r="48" spans="1:2" x14ac:dyDescent="0.25">
      <c r="A48" t="s">
        <v>48</v>
      </c>
      <c r="B48">
        <v>16</v>
      </c>
    </row>
    <row r="49" spans="1:2" x14ac:dyDescent="0.25">
      <c r="A49" t="s">
        <v>49</v>
      </c>
      <c r="B49">
        <v>17</v>
      </c>
    </row>
    <row r="50" spans="1:2" x14ac:dyDescent="0.25">
      <c r="A50" t="s">
        <v>50</v>
      </c>
      <c r="B50">
        <v>17</v>
      </c>
    </row>
    <row r="51" spans="1:2" x14ac:dyDescent="0.25">
      <c r="A51" t="s">
        <v>51</v>
      </c>
      <c r="B51">
        <v>16</v>
      </c>
    </row>
    <row r="52" spans="1:2" x14ac:dyDescent="0.25">
      <c r="A52" t="s">
        <v>52</v>
      </c>
      <c r="B52">
        <v>17</v>
      </c>
    </row>
    <row r="53" spans="1:2" x14ac:dyDescent="0.25">
      <c r="A53" t="s">
        <v>53</v>
      </c>
      <c r="B53">
        <v>17</v>
      </c>
    </row>
    <row r="54" spans="1:2" x14ac:dyDescent="0.25">
      <c r="A54" t="s">
        <v>54</v>
      </c>
      <c r="B54">
        <v>17</v>
      </c>
    </row>
    <row r="55" spans="1:2" x14ac:dyDescent="0.25">
      <c r="A55" t="s">
        <v>55</v>
      </c>
      <c r="B55">
        <v>17</v>
      </c>
    </row>
    <row r="56" spans="1:2" x14ac:dyDescent="0.25">
      <c r="A56" t="s">
        <v>56</v>
      </c>
      <c r="B56">
        <v>16</v>
      </c>
    </row>
    <row r="57" spans="1:2" x14ac:dyDescent="0.25">
      <c r="A57" t="s">
        <v>57</v>
      </c>
      <c r="B57">
        <v>16</v>
      </c>
    </row>
    <row r="58" spans="1:2" x14ac:dyDescent="0.25">
      <c r="A58" t="s">
        <v>58</v>
      </c>
      <c r="B58">
        <v>16</v>
      </c>
    </row>
    <row r="59" spans="1:2" x14ac:dyDescent="0.25">
      <c r="A59" t="s">
        <v>59</v>
      </c>
      <c r="B59">
        <v>16</v>
      </c>
    </row>
    <row r="60" spans="1:2" x14ac:dyDescent="0.25">
      <c r="A60" t="s">
        <v>60</v>
      </c>
      <c r="B60">
        <v>16</v>
      </c>
    </row>
    <row r="61" spans="1:2" x14ac:dyDescent="0.25">
      <c r="A61" t="s">
        <v>61</v>
      </c>
      <c r="B61">
        <v>16</v>
      </c>
    </row>
    <row r="62" spans="1:2" x14ac:dyDescent="0.25">
      <c r="A62" t="s">
        <v>62</v>
      </c>
      <c r="B62">
        <v>17</v>
      </c>
    </row>
    <row r="63" spans="1:2" x14ac:dyDescent="0.25">
      <c r="A63" t="s">
        <v>63</v>
      </c>
      <c r="B63">
        <v>17</v>
      </c>
    </row>
    <row r="64" spans="1:2" x14ac:dyDescent="0.25">
      <c r="A64" t="s">
        <v>64</v>
      </c>
      <c r="B64">
        <v>17</v>
      </c>
    </row>
    <row r="65" spans="1:2" x14ac:dyDescent="0.25">
      <c r="A65" t="s">
        <v>65</v>
      </c>
      <c r="B65">
        <v>17</v>
      </c>
    </row>
    <row r="66" spans="1:2" x14ac:dyDescent="0.25">
      <c r="A66" t="s">
        <v>66</v>
      </c>
      <c r="B66">
        <v>17</v>
      </c>
    </row>
    <row r="67" spans="1:2" x14ac:dyDescent="0.25">
      <c r="A67" t="s">
        <v>67</v>
      </c>
      <c r="B67">
        <v>17</v>
      </c>
    </row>
    <row r="68" spans="1:2" x14ac:dyDescent="0.25">
      <c r="A68" t="s">
        <v>68</v>
      </c>
      <c r="B68">
        <v>17</v>
      </c>
    </row>
    <row r="69" spans="1:2" x14ac:dyDescent="0.25">
      <c r="A69" t="s">
        <v>69</v>
      </c>
      <c r="B69">
        <v>17</v>
      </c>
    </row>
    <row r="70" spans="1:2" x14ac:dyDescent="0.25">
      <c r="A70" t="s">
        <v>70</v>
      </c>
      <c r="B70">
        <v>17</v>
      </c>
    </row>
    <row r="71" spans="1:2" x14ac:dyDescent="0.25">
      <c r="A71" t="s">
        <v>71</v>
      </c>
      <c r="B71">
        <v>17</v>
      </c>
    </row>
    <row r="72" spans="1:2" x14ac:dyDescent="0.25">
      <c r="A72" t="s">
        <v>72</v>
      </c>
      <c r="B72">
        <v>17</v>
      </c>
    </row>
    <row r="73" spans="1:2" x14ac:dyDescent="0.25">
      <c r="A73" t="s">
        <v>73</v>
      </c>
      <c r="B73">
        <v>17</v>
      </c>
    </row>
    <row r="74" spans="1:2" x14ac:dyDescent="0.25">
      <c r="A74" t="s">
        <v>74</v>
      </c>
      <c r="B74">
        <v>17</v>
      </c>
    </row>
    <row r="75" spans="1:2" x14ac:dyDescent="0.25">
      <c r="A75" t="s">
        <v>75</v>
      </c>
      <c r="B75">
        <v>17</v>
      </c>
    </row>
    <row r="76" spans="1:2" x14ac:dyDescent="0.25">
      <c r="A76" t="s">
        <v>76</v>
      </c>
      <c r="B76">
        <v>17</v>
      </c>
    </row>
    <row r="77" spans="1:2" x14ac:dyDescent="0.25">
      <c r="A77" t="s">
        <v>77</v>
      </c>
      <c r="B77">
        <v>17</v>
      </c>
    </row>
    <row r="78" spans="1:2" x14ac:dyDescent="0.25">
      <c r="A78" t="s">
        <v>78</v>
      </c>
      <c r="B78">
        <v>17</v>
      </c>
    </row>
    <row r="79" spans="1:2" x14ac:dyDescent="0.25">
      <c r="A79" t="s">
        <v>79</v>
      </c>
      <c r="B79">
        <v>17</v>
      </c>
    </row>
    <row r="80" spans="1:2" x14ac:dyDescent="0.25">
      <c r="A80" t="s">
        <v>80</v>
      </c>
      <c r="B80">
        <v>17</v>
      </c>
    </row>
    <row r="81" spans="1:2" x14ac:dyDescent="0.25">
      <c r="A81" t="s">
        <v>81</v>
      </c>
      <c r="B81">
        <v>17</v>
      </c>
    </row>
    <row r="82" spans="1:2" x14ac:dyDescent="0.25">
      <c r="A82" t="s">
        <v>82</v>
      </c>
      <c r="B82">
        <v>17</v>
      </c>
    </row>
    <row r="83" spans="1:2" x14ac:dyDescent="0.25">
      <c r="A83" t="s">
        <v>83</v>
      </c>
      <c r="B83">
        <v>17</v>
      </c>
    </row>
    <row r="84" spans="1:2" x14ac:dyDescent="0.25">
      <c r="A84" t="s">
        <v>84</v>
      </c>
      <c r="B84">
        <v>17</v>
      </c>
    </row>
    <row r="85" spans="1:2" x14ac:dyDescent="0.25">
      <c r="A85" t="s">
        <v>85</v>
      </c>
      <c r="B85">
        <v>17</v>
      </c>
    </row>
    <row r="86" spans="1:2" x14ac:dyDescent="0.25">
      <c r="A86" t="s">
        <v>86</v>
      </c>
      <c r="B86">
        <v>17</v>
      </c>
    </row>
    <row r="87" spans="1:2" x14ac:dyDescent="0.25">
      <c r="A87" t="s">
        <v>87</v>
      </c>
      <c r="B87">
        <v>17</v>
      </c>
    </row>
    <row r="88" spans="1:2" x14ac:dyDescent="0.25">
      <c r="A88" t="s">
        <v>88</v>
      </c>
      <c r="B88">
        <v>17</v>
      </c>
    </row>
    <row r="89" spans="1:2" x14ac:dyDescent="0.25">
      <c r="A89" t="s">
        <v>89</v>
      </c>
      <c r="B89">
        <v>17</v>
      </c>
    </row>
    <row r="90" spans="1:2" x14ac:dyDescent="0.25">
      <c r="A90" t="s">
        <v>90</v>
      </c>
      <c r="B90">
        <v>17</v>
      </c>
    </row>
    <row r="91" spans="1:2" x14ac:dyDescent="0.25">
      <c r="A91" t="s">
        <v>91</v>
      </c>
      <c r="B91">
        <v>17</v>
      </c>
    </row>
    <row r="92" spans="1:2" x14ac:dyDescent="0.25">
      <c r="A92" t="s">
        <v>92</v>
      </c>
      <c r="B92">
        <v>17</v>
      </c>
    </row>
    <row r="93" spans="1:2" x14ac:dyDescent="0.25">
      <c r="A93" t="s">
        <v>93</v>
      </c>
      <c r="B93">
        <v>17</v>
      </c>
    </row>
    <row r="94" spans="1:2" x14ac:dyDescent="0.25">
      <c r="A94" t="s">
        <v>94</v>
      </c>
      <c r="B94">
        <v>17</v>
      </c>
    </row>
    <row r="95" spans="1:2" x14ac:dyDescent="0.25">
      <c r="A95" t="s">
        <v>95</v>
      </c>
      <c r="B95">
        <v>17</v>
      </c>
    </row>
    <row r="96" spans="1:2" x14ac:dyDescent="0.25">
      <c r="A96" t="s">
        <v>96</v>
      </c>
      <c r="B96">
        <v>17</v>
      </c>
    </row>
    <row r="97" spans="1:2" x14ac:dyDescent="0.25">
      <c r="A97" t="s">
        <v>97</v>
      </c>
      <c r="B97">
        <v>17</v>
      </c>
    </row>
    <row r="98" spans="1:2" x14ac:dyDescent="0.25">
      <c r="A98" t="s">
        <v>98</v>
      </c>
      <c r="B98">
        <v>17</v>
      </c>
    </row>
    <row r="99" spans="1:2" x14ac:dyDescent="0.25">
      <c r="A99" t="s">
        <v>99</v>
      </c>
      <c r="B99">
        <v>17</v>
      </c>
    </row>
    <row r="100" spans="1:2" x14ac:dyDescent="0.25">
      <c r="A100" t="s">
        <v>100</v>
      </c>
      <c r="B100">
        <v>17</v>
      </c>
    </row>
    <row r="101" spans="1:2" x14ac:dyDescent="0.25">
      <c r="A101" t="s">
        <v>101</v>
      </c>
      <c r="B101">
        <v>17</v>
      </c>
    </row>
    <row r="102" spans="1:2" x14ac:dyDescent="0.25">
      <c r="A102" t="s">
        <v>102</v>
      </c>
      <c r="B102">
        <v>17</v>
      </c>
    </row>
    <row r="103" spans="1:2" x14ac:dyDescent="0.25">
      <c r="A103" t="s">
        <v>103</v>
      </c>
      <c r="B103">
        <v>17</v>
      </c>
    </row>
    <row r="104" spans="1:2" x14ac:dyDescent="0.25">
      <c r="A104" t="s">
        <v>104</v>
      </c>
      <c r="B104">
        <v>17</v>
      </c>
    </row>
    <row r="105" spans="1:2" x14ac:dyDescent="0.25">
      <c r="A105" t="s">
        <v>105</v>
      </c>
      <c r="B105">
        <v>17</v>
      </c>
    </row>
    <row r="106" spans="1:2" x14ac:dyDescent="0.25">
      <c r="A106" t="s">
        <v>106</v>
      </c>
      <c r="B106">
        <v>17</v>
      </c>
    </row>
    <row r="107" spans="1:2" x14ac:dyDescent="0.25">
      <c r="A107" t="s">
        <v>107</v>
      </c>
      <c r="B107">
        <v>17</v>
      </c>
    </row>
    <row r="108" spans="1:2" x14ac:dyDescent="0.25">
      <c r="A108" t="s">
        <v>108</v>
      </c>
      <c r="B108">
        <v>17</v>
      </c>
    </row>
    <row r="109" spans="1:2" x14ac:dyDescent="0.25">
      <c r="A109" t="s">
        <v>109</v>
      </c>
      <c r="B109">
        <v>17</v>
      </c>
    </row>
    <row r="110" spans="1:2" x14ac:dyDescent="0.25">
      <c r="A110" t="s">
        <v>110</v>
      </c>
      <c r="B110">
        <v>17</v>
      </c>
    </row>
    <row r="111" spans="1:2" x14ac:dyDescent="0.25">
      <c r="A111" t="s">
        <v>111</v>
      </c>
      <c r="B111">
        <v>17</v>
      </c>
    </row>
    <row r="112" spans="1:2" x14ac:dyDescent="0.25">
      <c r="A112" t="s">
        <v>112</v>
      </c>
      <c r="B112">
        <v>17</v>
      </c>
    </row>
    <row r="113" spans="1:2" x14ac:dyDescent="0.25">
      <c r="A113" t="s">
        <v>113</v>
      </c>
      <c r="B113">
        <v>17</v>
      </c>
    </row>
    <row r="114" spans="1:2" x14ac:dyDescent="0.25">
      <c r="A114" t="s">
        <v>114</v>
      </c>
      <c r="B114">
        <v>17</v>
      </c>
    </row>
    <row r="115" spans="1:2" x14ac:dyDescent="0.25">
      <c r="A115" t="s">
        <v>115</v>
      </c>
      <c r="B115">
        <v>17</v>
      </c>
    </row>
    <row r="116" spans="1:2" x14ac:dyDescent="0.25">
      <c r="A116" t="s">
        <v>116</v>
      </c>
      <c r="B116">
        <v>17</v>
      </c>
    </row>
    <row r="117" spans="1:2" x14ac:dyDescent="0.25">
      <c r="A117" t="s">
        <v>117</v>
      </c>
      <c r="B117">
        <v>17</v>
      </c>
    </row>
    <row r="118" spans="1:2" x14ac:dyDescent="0.25">
      <c r="A118" t="s">
        <v>118</v>
      </c>
      <c r="B118">
        <v>17</v>
      </c>
    </row>
    <row r="119" spans="1:2" x14ac:dyDescent="0.25">
      <c r="A119" t="s">
        <v>119</v>
      </c>
      <c r="B119">
        <v>17</v>
      </c>
    </row>
    <row r="120" spans="1:2" x14ac:dyDescent="0.25">
      <c r="A120" t="s">
        <v>120</v>
      </c>
      <c r="B120">
        <v>17</v>
      </c>
    </row>
    <row r="121" spans="1:2" x14ac:dyDescent="0.25">
      <c r="A121" t="s">
        <v>121</v>
      </c>
      <c r="B121">
        <v>17</v>
      </c>
    </row>
    <row r="122" spans="1:2" x14ac:dyDescent="0.25">
      <c r="A122" t="s">
        <v>122</v>
      </c>
      <c r="B122">
        <v>17</v>
      </c>
    </row>
    <row r="123" spans="1:2" x14ac:dyDescent="0.25">
      <c r="A123" t="s">
        <v>123</v>
      </c>
      <c r="B123">
        <v>17</v>
      </c>
    </row>
    <row r="124" spans="1:2" x14ac:dyDescent="0.25">
      <c r="A124" t="s">
        <v>124</v>
      </c>
      <c r="B124">
        <v>17</v>
      </c>
    </row>
    <row r="125" spans="1:2" x14ac:dyDescent="0.25">
      <c r="A125" t="s">
        <v>125</v>
      </c>
      <c r="B125">
        <v>17</v>
      </c>
    </row>
    <row r="126" spans="1:2" x14ac:dyDescent="0.25">
      <c r="A126" t="s">
        <v>126</v>
      </c>
      <c r="B126">
        <v>17</v>
      </c>
    </row>
    <row r="127" spans="1:2" x14ac:dyDescent="0.25">
      <c r="A127" t="s">
        <v>127</v>
      </c>
      <c r="B127">
        <v>17</v>
      </c>
    </row>
    <row r="128" spans="1:2" x14ac:dyDescent="0.25">
      <c r="A128" t="s">
        <v>128</v>
      </c>
      <c r="B128">
        <v>17</v>
      </c>
    </row>
    <row r="129" spans="1:2" x14ac:dyDescent="0.25">
      <c r="A129" t="s">
        <v>129</v>
      </c>
      <c r="B129">
        <v>17</v>
      </c>
    </row>
    <row r="130" spans="1:2" x14ac:dyDescent="0.25">
      <c r="A130" t="s">
        <v>130</v>
      </c>
      <c r="B130">
        <v>17</v>
      </c>
    </row>
    <row r="131" spans="1:2" x14ac:dyDescent="0.25">
      <c r="A131" t="s">
        <v>131</v>
      </c>
      <c r="B131">
        <v>17</v>
      </c>
    </row>
    <row r="132" spans="1:2" x14ac:dyDescent="0.25">
      <c r="A132" t="s">
        <v>132</v>
      </c>
      <c r="B132">
        <v>17</v>
      </c>
    </row>
    <row r="133" spans="1:2" x14ac:dyDescent="0.25">
      <c r="A133" t="s">
        <v>133</v>
      </c>
      <c r="B133">
        <v>17</v>
      </c>
    </row>
    <row r="134" spans="1:2" x14ac:dyDescent="0.25">
      <c r="A134" t="s">
        <v>134</v>
      </c>
      <c r="B134">
        <v>17</v>
      </c>
    </row>
    <row r="135" spans="1:2" x14ac:dyDescent="0.25">
      <c r="A135" t="s">
        <v>135</v>
      </c>
      <c r="B135">
        <v>17</v>
      </c>
    </row>
    <row r="136" spans="1:2" x14ac:dyDescent="0.25">
      <c r="A136" t="s">
        <v>136</v>
      </c>
      <c r="B136">
        <v>17</v>
      </c>
    </row>
    <row r="137" spans="1:2" x14ac:dyDescent="0.25">
      <c r="A137" t="s">
        <v>137</v>
      </c>
      <c r="B137">
        <v>17</v>
      </c>
    </row>
    <row r="138" spans="1:2" x14ac:dyDescent="0.25">
      <c r="A138" t="s">
        <v>138</v>
      </c>
      <c r="B138">
        <v>17</v>
      </c>
    </row>
    <row r="139" spans="1:2" x14ac:dyDescent="0.25">
      <c r="A139" t="s">
        <v>139</v>
      </c>
      <c r="B139">
        <v>17</v>
      </c>
    </row>
    <row r="140" spans="1:2" x14ac:dyDescent="0.25">
      <c r="A140" t="s">
        <v>140</v>
      </c>
      <c r="B140">
        <v>17</v>
      </c>
    </row>
    <row r="141" spans="1:2" x14ac:dyDescent="0.25">
      <c r="A141" t="s">
        <v>141</v>
      </c>
      <c r="B141">
        <v>17</v>
      </c>
    </row>
    <row r="142" spans="1:2" x14ac:dyDescent="0.25">
      <c r="A142" t="s">
        <v>142</v>
      </c>
      <c r="B142">
        <v>17</v>
      </c>
    </row>
    <row r="143" spans="1:2" x14ac:dyDescent="0.25">
      <c r="A143" t="s">
        <v>143</v>
      </c>
      <c r="B143">
        <v>17</v>
      </c>
    </row>
    <row r="144" spans="1:2" x14ac:dyDescent="0.25">
      <c r="A144" t="s">
        <v>144</v>
      </c>
      <c r="B144">
        <v>17</v>
      </c>
    </row>
    <row r="145" spans="1:2" x14ac:dyDescent="0.25">
      <c r="A145" t="s">
        <v>145</v>
      </c>
      <c r="B145">
        <v>17</v>
      </c>
    </row>
    <row r="146" spans="1:2" x14ac:dyDescent="0.25">
      <c r="A146" t="s">
        <v>146</v>
      </c>
      <c r="B146">
        <v>17</v>
      </c>
    </row>
    <row r="147" spans="1:2" x14ac:dyDescent="0.25">
      <c r="A147" t="s">
        <v>147</v>
      </c>
      <c r="B147">
        <v>17</v>
      </c>
    </row>
    <row r="148" spans="1:2" x14ac:dyDescent="0.25">
      <c r="A148" t="s">
        <v>148</v>
      </c>
      <c r="B148">
        <v>17</v>
      </c>
    </row>
    <row r="149" spans="1:2" x14ac:dyDescent="0.25">
      <c r="A149" t="s">
        <v>149</v>
      </c>
      <c r="B149">
        <v>17</v>
      </c>
    </row>
    <row r="150" spans="1:2" x14ac:dyDescent="0.25">
      <c r="A150" t="s">
        <v>150</v>
      </c>
      <c r="B150">
        <v>17</v>
      </c>
    </row>
    <row r="151" spans="1:2" x14ac:dyDescent="0.25">
      <c r="A151" t="s">
        <v>151</v>
      </c>
      <c r="B151">
        <v>17</v>
      </c>
    </row>
    <row r="152" spans="1:2" x14ac:dyDescent="0.25">
      <c r="A152" t="s">
        <v>152</v>
      </c>
      <c r="B152">
        <v>17</v>
      </c>
    </row>
    <row r="153" spans="1:2" x14ac:dyDescent="0.25">
      <c r="A153" t="s">
        <v>153</v>
      </c>
      <c r="B153">
        <v>17</v>
      </c>
    </row>
    <row r="154" spans="1:2" x14ac:dyDescent="0.25">
      <c r="A154" t="s">
        <v>154</v>
      </c>
      <c r="B154">
        <v>17</v>
      </c>
    </row>
    <row r="155" spans="1:2" x14ac:dyDescent="0.25">
      <c r="A155" t="s">
        <v>155</v>
      </c>
      <c r="B155">
        <v>17</v>
      </c>
    </row>
    <row r="156" spans="1:2" x14ac:dyDescent="0.25">
      <c r="A156" t="s">
        <v>156</v>
      </c>
      <c r="B156">
        <v>17</v>
      </c>
    </row>
    <row r="157" spans="1:2" x14ac:dyDescent="0.25">
      <c r="A157" t="s">
        <v>157</v>
      </c>
      <c r="B157">
        <v>17</v>
      </c>
    </row>
    <row r="158" spans="1:2" x14ac:dyDescent="0.25">
      <c r="A158" t="s">
        <v>158</v>
      </c>
      <c r="B158">
        <v>17</v>
      </c>
    </row>
    <row r="159" spans="1:2" x14ac:dyDescent="0.25">
      <c r="A159" t="s">
        <v>159</v>
      </c>
      <c r="B159">
        <v>17</v>
      </c>
    </row>
    <row r="160" spans="1:2" x14ac:dyDescent="0.25">
      <c r="A160" t="s">
        <v>160</v>
      </c>
      <c r="B160">
        <v>17</v>
      </c>
    </row>
    <row r="161" spans="1:2" x14ac:dyDescent="0.25">
      <c r="A161" t="s">
        <v>161</v>
      </c>
      <c r="B161">
        <v>17</v>
      </c>
    </row>
    <row r="162" spans="1:2" x14ac:dyDescent="0.25">
      <c r="A162" t="s">
        <v>162</v>
      </c>
      <c r="B162">
        <v>17</v>
      </c>
    </row>
    <row r="163" spans="1:2" x14ac:dyDescent="0.25">
      <c r="A163" t="s">
        <v>163</v>
      </c>
      <c r="B163">
        <v>17</v>
      </c>
    </row>
    <row r="164" spans="1:2" x14ac:dyDescent="0.25">
      <c r="A164" t="s">
        <v>164</v>
      </c>
      <c r="B164">
        <v>17</v>
      </c>
    </row>
    <row r="165" spans="1:2" x14ac:dyDescent="0.25">
      <c r="A165" t="s">
        <v>165</v>
      </c>
      <c r="B165">
        <v>17</v>
      </c>
    </row>
    <row r="166" spans="1:2" x14ac:dyDescent="0.25">
      <c r="A166" t="s">
        <v>166</v>
      </c>
      <c r="B166">
        <v>17</v>
      </c>
    </row>
    <row r="167" spans="1:2" x14ac:dyDescent="0.25">
      <c r="A167" t="s">
        <v>167</v>
      </c>
      <c r="B167">
        <v>17</v>
      </c>
    </row>
    <row r="168" spans="1:2" x14ac:dyDescent="0.25">
      <c r="A168" t="s">
        <v>168</v>
      </c>
      <c r="B168">
        <v>17</v>
      </c>
    </row>
    <row r="169" spans="1:2" x14ac:dyDescent="0.25">
      <c r="A169" t="s">
        <v>169</v>
      </c>
      <c r="B169">
        <v>17</v>
      </c>
    </row>
    <row r="170" spans="1:2" x14ac:dyDescent="0.25">
      <c r="A170" t="s">
        <v>170</v>
      </c>
      <c r="B170">
        <v>17</v>
      </c>
    </row>
    <row r="171" spans="1:2" x14ac:dyDescent="0.25">
      <c r="A171" t="s">
        <v>171</v>
      </c>
      <c r="B171">
        <v>17</v>
      </c>
    </row>
    <row r="172" spans="1:2" x14ac:dyDescent="0.25">
      <c r="A172" t="s">
        <v>172</v>
      </c>
      <c r="B172">
        <v>17</v>
      </c>
    </row>
    <row r="173" spans="1:2" x14ac:dyDescent="0.25">
      <c r="A173" t="s">
        <v>173</v>
      </c>
      <c r="B173">
        <v>17</v>
      </c>
    </row>
    <row r="174" spans="1:2" x14ac:dyDescent="0.25">
      <c r="A174" t="s">
        <v>174</v>
      </c>
      <c r="B174">
        <v>17</v>
      </c>
    </row>
    <row r="175" spans="1:2" x14ac:dyDescent="0.25">
      <c r="A175" t="s">
        <v>175</v>
      </c>
      <c r="B175">
        <v>17</v>
      </c>
    </row>
    <row r="176" spans="1:2" x14ac:dyDescent="0.25">
      <c r="A176" t="s">
        <v>176</v>
      </c>
      <c r="B176">
        <v>17</v>
      </c>
    </row>
    <row r="177" spans="1:2" x14ac:dyDescent="0.25">
      <c r="A177" t="s">
        <v>177</v>
      </c>
      <c r="B177">
        <v>17</v>
      </c>
    </row>
    <row r="178" spans="1:2" x14ac:dyDescent="0.25">
      <c r="A178" t="s">
        <v>178</v>
      </c>
      <c r="B178">
        <v>17</v>
      </c>
    </row>
    <row r="179" spans="1:2" x14ac:dyDescent="0.25">
      <c r="A179" t="s">
        <v>179</v>
      </c>
      <c r="B179">
        <v>17</v>
      </c>
    </row>
    <row r="180" spans="1:2" x14ac:dyDescent="0.25">
      <c r="A180" t="s">
        <v>180</v>
      </c>
      <c r="B180">
        <v>17</v>
      </c>
    </row>
    <row r="181" spans="1:2" x14ac:dyDescent="0.25">
      <c r="A181" t="s">
        <v>181</v>
      </c>
      <c r="B181">
        <v>17</v>
      </c>
    </row>
    <row r="182" spans="1:2" x14ac:dyDescent="0.25">
      <c r="A182" t="s">
        <v>182</v>
      </c>
      <c r="B182">
        <v>17</v>
      </c>
    </row>
    <row r="183" spans="1:2" x14ac:dyDescent="0.25">
      <c r="A183" t="s">
        <v>183</v>
      </c>
      <c r="B183">
        <v>17</v>
      </c>
    </row>
    <row r="184" spans="1:2" x14ac:dyDescent="0.25">
      <c r="A184" t="s">
        <v>184</v>
      </c>
      <c r="B184">
        <v>17</v>
      </c>
    </row>
    <row r="185" spans="1:2" x14ac:dyDescent="0.25">
      <c r="A185" t="s">
        <v>185</v>
      </c>
      <c r="B185">
        <v>17</v>
      </c>
    </row>
    <row r="186" spans="1:2" x14ac:dyDescent="0.25">
      <c r="A186" t="s">
        <v>186</v>
      </c>
      <c r="B186">
        <v>17</v>
      </c>
    </row>
    <row r="187" spans="1:2" x14ac:dyDescent="0.25">
      <c r="A187" t="s">
        <v>187</v>
      </c>
      <c r="B187">
        <v>17</v>
      </c>
    </row>
    <row r="188" spans="1:2" x14ac:dyDescent="0.25">
      <c r="A188" t="s">
        <v>188</v>
      </c>
      <c r="B188">
        <v>17</v>
      </c>
    </row>
    <row r="189" spans="1:2" x14ac:dyDescent="0.25">
      <c r="A189" t="s">
        <v>189</v>
      </c>
      <c r="B189">
        <v>17</v>
      </c>
    </row>
    <row r="190" spans="1:2" x14ac:dyDescent="0.25">
      <c r="A190" t="s">
        <v>190</v>
      </c>
      <c r="B190">
        <v>17</v>
      </c>
    </row>
    <row r="191" spans="1:2" x14ac:dyDescent="0.25">
      <c r="A191" t="s">
        <v>191</v>
      </c>
      <c r="B191">
        <v>17</v>
      </c>
    </row>
    <row r="192" spans="1:2" x14ac:dyDescent="0.25">
      <c r="A192" t="s">
        <v>192</v>
      </c>
      <c r="B192">
        <v>17</v>
      </c>
    </row>
    <row r="193" spans="1:2" x14ac:dyDescent="0.25">
      <c r="A193" t="s">
        <v>193</v>
      </c>
      <c r="B193">
        <v>17</v>
      </c>
    </row>
    <row r="194" spans="1:2" x14ac:dyDescent="0.25">
      <c r="A194" t="s">
        <v>194</v>
      </c>
      <c r="B194">
        <v>17</v>
      </c>
    </row>
    <row r="195" spans="1:2" x14ac:dyDescent="0.25">
      <c r="A195" t="s">
        <v>195</v>
      </c>
      <c r="B195">
        <v>17</v>
      </c>
    </row>
    <row r="196" spans="1:2" x14ac:dyDescent="0.25">
      <c r="A196" t="s">
        <v>196</v>
      </c>
      <c r="B196">
        <v>17</v>
      </c>
    </row>
    <row r="197" spans="1:2" x14ac:dyDescent="0.25">
      <c r="A197" t="s">
        <v>197</v>
      </c>
      <c r="B197">
        <v>17</v>
      </c>
    </row>
    <row r="198" spans="1:2" x14ac:dyDescent="0.25">
      <c r="A198" t="s">
        <v>198</v>
      </c>
      <c r="B198">
        <v>17</v>
      </c>
    </row>
    <row r="199" spans="1:2" x14ac:dyDescent="0.25">
      <c r="A199" t="s">
        <v>199</v>
      </c>
      <c r="B199">
        <v>17</v>
      </c>
    </row>
    <row r="200" spans="1:2" x14ac:dyDescent="0.25">
      <c r="A200" t="s">
        <v>200</v>
      </c>
      <c r="B200">
        <v>17</v>
      </c>
    </row>
    <row r="201" spans="1:2" x14ac:dyDescent="0.25">
      <c r="A201" t="s">
        <v>201</v>
      </c>
      <c r="B201">
        <v>17</v>
      </c>
    </row>
    <row r="202" spans="1:2" x14ac:dyDescent="0.25">
      <c r="A202" t="s">
        <v>202</v>
      </c>
      <c r="B202">
        <v>17</v>
      </c>
    </row>
    <row r="203" spans="1:2" x14ac:dyDescent="0.25">
      <c r="A203" t="s">
        <v>203</v>
      </c>
      <c r="B203">
        <v>17</v>
      </c>
    </row>
    <row r="204" spans="1:2" x14ac:dyDescent="0.25">
      <c r="A204" t="s">
        <v>204</v>
      </c>
      <c r="B204">
        <v>17</v>
      </c>
    </row>
    <row r="205" spans="1:2" x14ac:dyDescent="0.25">
      <c r="A205" t="s">
        <v>205</v>
      </c>
      <c r="B205">
        <v>17</v>
      </c>
    </row>
    <row r="206" spans="1:2" x14ac:dyDescent="0.25">
      <c r="A206" t="s">
        <v>206</v>
      </c>
      <c r="B206">
        <v>17</v>
      </c>
    </row>
    <row r="207" spans="1:2" x14ac:dyDescent="0.25">
      <c r="A207" t="s">
        <v>207</v>
      </c>
      <c r="B207">
        <v>17</v>
      </c>
    </row>
    <row r="208" spans="1:2" x14ac:dyDescent="0.25">
      <c r="A208" t="s">
        <v>208</v>
      </c>
      <c r="B208">
        <v>17</v>
      </c>
    </row>
    <row r="209" spans="1:2" x14ac:dyDescent="0.25">
      <c r="A209" t="s">
        <v>209</v>
      </c>
      <c r="B209">
        <v>17</v>
      </c>
    </row>
    <row r="210" spans="1:2" x14ac:dyDescent="0.25">
      <c r="A210" t="s">
        <v>210</v>
      </c>
      <c r="B210">
        <v>17</v>
      </c>
    </row>
    <row r="211" spans="1:2" x14ac:dyDescent="0.25">
      <c r="A211" t="s">
        <v>211</v>
      </c>
      <c r="B211">
        <v>17</v>
      </c>
    </row>
    <row r="212" spans="1:2" x14ac:dyDescent="0.25">
      <c r="A212" t="s">
        <v>212</v>
      </c>
      <c r="B212">
        <v>17</v>
      </c>
    </row>
    <row r="213" spans="1:2" x14ac:dyDescent="0.25">
      <c r="A213" t="s">
        <v>213</v>
      </c>
      <c r="B213">
        <v>17</v>
      </c>
    </row>
    <row r="214" spans="1:2" x14ac:dyDescent="0.25">
      <c r="A214" t="s">
        <v>214</v>
      </c>
      <c r="B214">
        <v>17</v>
      </c>
    </row>
    <row r="215" spans="1:2" x14ac:dyDescent="0.25">
      <c r="A215" t="s">
        <v>215</v>
      </c>
      <c r="B215">
        <v>17</v>
      </c>
    </row>
    <row r="216" spans="1:2" x14ac:dyDescent="0.25">
      <c r="A216" t="s">
        <v>216</v>
      </c>
      <c r="B216">
        <v>17</v>
      </c>
    </row>
    <row r="217" spans="1:2" x14ac:dyDescent="0.25">
      <c r="A217" t="s">
        <v>217</v>
      </c>
      <c r="B217">
        <v>17</v>
      </c>
    </row>
    <row r="218" spans="1:2" x14ac:dyDescent="0.25">
      <c r="A218" t="s">
        <v>218</v>
      </c>
      <c r="B218">
        <v>17</v>
      </c>
    </row>
    <row r="219" spans="1:2" x14ac:dyDescent="0.25">
      <c r="A219" t="s">
        <v>219</v>
      </c>
      <c r="B219">
        <v>17</v>
      </c>
    </row>
    <row r="220" spans="1:2" x14ac:dyDescent="0.25">
      <c r="A220" t="s">
        <v>220</v>
      </c>
      <c r="B220">
        <v>17</v>
      </c>
    </row>
    <row r="221" spans="1:2" x14ac:dyDescent="0.25">
      <c r="A221" t="s">
        <v>221</v>
      </c>
      <c r="B221">
        <v>17</v>
      </c>
    </row>
    <row r="222" spans="1:2" x14ac:dyDescent="0.25">
      <c r="A222" t="s">
        <v>222</v>
      </c>
      <c r="B222">
        <v>17</v>
      </c>
    </row>
    <row r="223" spans="1:2" x14ac:dyDescent="0.25">
      <c r="A223" t="s">
        <v>223</v>
      </c>
      <c r="B223">
        <v>17</v>
      </c>
    </row>
    <row r="224" spans="1:2" x14ac:dyDescent="0.25">
      <c r="A224" t="s">
        <v>224</v>
      </c>
      <c r="B224">
        <v>17</v>
      </c>
    </row>
    <row r="225" spans="1:2" x14ac:dyDescent="0.25">
      <c r="A225" t="s">
        <v>225</v>
      </c>
      <c r="B225">
        <v>17</v>
      </c>
    </row>
    <row r="226" spans="1:2" x14ac:dyDescent="0.25">
      <c r="A226" t="s">
        <v>226</v>
      </c>
      <c r="B226">
        <v>17</v>
      </c>
    </row>
    <row r="227" spans="1:2" x14ac:dyDescent="0.25">
      <c r="A227" t="s">
        <v>227</v>
      </c>
      <c r="B227">
        <v>17</v>
      </c>
    </row>
    <row r="228" spans="1:2" x14ac:dyDescent="0.25">
      <c r="A228" t="s">
        <v>228</v>
      </c>
      <c r="B228">
        <v>17</v>
      </c>
    </row>
    <row r="229" spans="1:2" x14ac:dyDescent="0.25">
      <c r="A229" t="s">
        <v>229</v>
      </c>
      <c r="B229">
        <v>17</v>
      </c>
    </row>
    <row r="230" spans="1:2" x14ac:dyDescent="0.25">
      <c r="A230" t="s">
        <v>230</v>
      </c>
      <c r="B230">
        <v>17</v>
      </c>
    </row>
    <row r="231" spans="1:2" x14ac:dyDescent="0.25">
      <c r="A231" t="s">
        <v>231</v>
      </c>
      <c r="B231">
        <v>17</v>
      </c>
    </row>
    <row r="232" spans="1:2" x14ac:dyDescent="0.25">
      <c r="A232" t="s">
        <v>232</v>
      </c>
      <c r="B232">
        <v>17</v>
      </c>
    </row>
    <row r="233" spans="1:2" x14ac:dyDescent="0.25">
      <c r="A233" t="s">
        <v>233</v>
      </c>
      <c r="B233">
        <v>17</v>
      </c>
    </row>
    <row r="234" spans="1:2" x14ac:dyDescent="0.25">
      <c r="A234" t="s">
        <v>234</v>
      </c>
      <c r="B234">
        <v>17</v>
      </c>
    </row>
    <row r="235" spans="1:2" x14ac:dyDescent="0.25">
      <c r="A235" t="s">
        <v>235</v>
      </c>
      <c r="B235">
        <v>17</v>
      </c>
    </row>
    <row r="236" spans="1:2" x14ac:dyDescent="0.25">
      <c r="A236" t="s">
        <v>236</v>
      </c>
      <c r="B236">
        <v>17</v>
      </c>
    </row>
    <row r="237" spans="1:2" x14ac:dyDescent="0.25">
      <c r="A237" t="s">
        <v>237</v>
      </c>
      <c r="B237">
        <v>17</v>
      </c>
    </row>
    <row r="238" spans="1:2" x14ac:dyDescent="0.25">
      <c r="A238" t="s">
        <v>238</v>
      </c>
      <c r="B238">
        <v>17</v>
      </c>
    </row>
    <row r="239" spans="1:2" x14ac:dyDescent="0.25">
      <c r="A239" t="s">
        <v>239</v>
      </c>
      <c r="B239">
        <v>17</v>
      </c>
    </row>
    <row r="240" spans="1:2" x14ac:dyDescent="0.25">
      <c r="A240" t="s">
        <v>240</v>
      </c>
      <c r="B240">
        <v>17</v>
      </c>
    </row>
    <row r="241" spans="1:2" x14ac:dyDescent="0.25">
      <c r="A241" t="s">
        <v>241</v>
      </c>
      <c r="B241">
        <v>17</v>
      </c>
    </row>
    <row r="242" spans="1:2" x14ac:dyDescent="0.25">
      <c r="A242" t="s">
        <v>242</v>
      </c>
      <c r="B242">
        <v>17</v>
      </c>
    </row>
    <row r="243" spans="1:2" x14ac:dyDescent="0.25">
      <c r="A243" t="s">
        <v>243</v>
      </c>
      <c r="B243">
        <v>17</v>
      </c>
    </row>
    <row r="244" spans="1:2" x14ac:dyDescent="0.25">
      <c r="A244" t="s">
        <v>244</v>
      </c>
      <c r="B244">
        <v>17</v>
      </c>
    </row>
    <row r="245" spans="1:2" x14ac:dyDescent="0.25">
      <c r="A245" t="s">
        <v>245</v>
      </c>
      <c r="B245">
        <v>17</v>
      </c>
    </row>
    <row r="246" spans="1:2" x14ac:dyDescent="0.25">
      <c r="A246" t="s">
        <v>246</v>
      </c>
      <c r="B246">
        <v>17</v>
      </c>
    </row>
    <row r="247" spans="1:2" x14ac:dyDescent="0.25">
      <c r="A247" t="s">
        <v>247</v>
      </c>
      <c r="B247">
        <v>17</v>
      </c>
    </row>
    <row r="248" spans="1:2" x14ac:dyDescent="0.25">
      <c r="A248" t="s">
        <v>248</v>
      </c>
      <c r="B248">
        <v>17</v>
      </c>
    </row>
    <row r="249" spans="1:2" x14ac:dyDescent="0.25">
      <c r="A249" t="s">
        <v>249</v>
      </c>
      <c r="B249">
        <v>17</v>
      </c>
    </row>
    <row r="250" spans="1:2" x14ac:dyDescent="0.25">
      <c r="A250" t="s">
        <v>250</v>
      </c>
      <c r="B250">
        <v>17</v>
      </c>
    </row>
    <row r="251" spans="1:2" x14ac:dyDescent="0.25">
      <c r="A251" t="s">
        <v>251</v>
      </c>
      <c r="B251">
        <v>17</v>
      </c>
    </row>
    <row r="252" spans="1:2" x14ac:dyDescent="0.25">
      <c r="A252" t="s">
        <v>252</v>
      </c>
      <c r="B252">
        <v>17</v>
      </c>
    </row>
    <row r="253" spans="1:2" x14ac:dyDescent="0.25">
      <c r="A253" t="s">
        <v>253</v>
      </c>
      <c r="B253">
        <v>17</v>
      </c>
    </row>
    <row r="254" spans="1:2" x14ac:dyDescent="0.25">
      <c r="A254" t="s">
        <v>254</v>
      </c>
      <c r="B254">
        <v>17</v>
      </c>
    </row>
    <row r="255" spans="1:2" x14ac:dyDescent="0.25">
      <c r="A255" t="s">
        <v>255</v>
      </c>
      <c r="B255">
        <v>17</v>
      </c>
    </row>
    <row r="256" spans="1:2" x14ac:dyDescent="0.25">
      <c r="A256" t="s">
        <v>256</v>
      </c>
      <c r="B256">
        <v>17</v>
      </c>
    </row>
    <row r="257" spans="1:2" x14ac:dyDescent="0.25">
      <c r="A257" t="s">
        <v>257</v>
      </c>
      <c r="B257">
        <v>17</v>
      </c>
    </row>
    <row r="258" spans="1:2" x14ac:dyDescent="0.25">
      <c r="A258" t="s">
        <v>258</v>
      </c>
      <c r="B258">
        <v>17</v>
      </c>
    </row>
    <row r="259" spans="1:2" x14ac:dyDescent="0.25">
      <c r="A259" t="s">
        <v>259</v>
      </c>
      <c r="B259">
        <v>17</v>
      </c>
    </row>
    <row r="260" spans="1:2" x14ac:dyDescent="0.25">
      <c r="A260" t="s">
        <v>260</v>
      </c>
      <c r="B260">
        <v>17</v>
      </c>
    </row>
    <row r="261" spans="1:2" x14ac:dyDescent="0.25">
      <c r="A261" t="s">
        <v>261</v>
      </c>
      <c r="B261">
        <v>17</v>
      </c>
    </row>
    <row r="262" spans="1:2" x14ac:dyDescent="0.25">
      <c r="A262" t="s">
        <v>262</v>
      </c>
      <c r="B262">
        <v>17</v>
      </c>
    </row>
    <row r="263" spans="1:2" x14ac:dyDescent="0.25">
      <c r="A263" t="s">
        <v>263</v>
      </c>
      <c r="B263">
        <v>17</v>
      </c>
    </row>
    <row r="264" spans="1:2" x14ac:dyDescent="0.25">
      <c r="A264" t="s">
        <v>264</v>
      </c>
      <c r="B264">
        <v>17</v>
      </c>
    </row>
    <row r="265" spans="1:2" x14ac:dyDescent="0.25">
      <c r="A265" t="s">
        <v>265</v>
      </c>
      <c r="B265">
        <v>17</v>
      </c>
    </row>
    <row r="266" spans="1:2" x14ac:dyDescent="0.25">
      <c r="A266" t="s">
        <v>266</v>
      </c>
      <c r="B266">
        <v>17</v>
      </c>
    </row>
    <row r="267" spans="1:2" x14ac:dyDescent="0.25">
      <c r="A267" t="s">
        <v>267</v>
      </c>
      <c r="B267">
        <v>17</v>
      </c>
    </row>
    <row r="268" spans="1:2" x14ac:dyDescent="0.25">
      <c r="A268" t="s">
        <v>268</v>
      </c>
      <c r="B268">
        <v>17</v>
      </c>
    </row>
    <row r="269" spans="1:2" x14ac:dyDescent="0.25">
      <c r="A269" t="s">
        <v>269</v>
      </c>
      <c r="B269">
        <v>17</v>
      </c>
    </row>
    <row r="270" spans="1:2" x14ac:dyDescent="0.25">
      <c r="A270" t="s">
        <v>270</v>
      </c>
      <c r="B270">
        <v>17</v>
      </c>
    </row>
    <row r="271" spans="1:2" x14ac:dyDescent="0.25">
      <c r="A271" t="s">
        <v>271</v>
      </c>
      <c r="B271">
        <v>17</v>
      </c>
    </row>
    <row r="272" spans="1:2" x14ac:dyDescent="0.25">
      <c r="A272" t="s">
        <v>272</v>
      </c>
      <c r="B272">
        <v>17</v>
      </c>
    </row>
    <row r="273" spans="1:2" x14ac:dyDescent="0.25">
      <c r="A273" t="s">
        <v>273</v>
      </c>
      <c r="B273">
        <v>17</v>
      </c>
    </row>
    <row r="274" spans="1:2" x14ac:dyDescent="0.25">
      <c r="A274" t="s">
        <v>274</v>
      </c>
      <c r="B274">
        <v>17</v>
      </c>
    </row>
    <row r="275" spans="1:2" x14ac:dyDescent="0.25">
      <c r="A275" t="s">
        <v>275</v>
      </c>
      <c r="B275">
        <v>17</v>
      </c>
    </row>
    <row r="276" spans="1:2" x14ac:dyDescent="0.25">
      <c r="A276" t="s">
        <v>276</v>
      </c>
      <c r="B276">
        <v>17</v>
      </c>
    </row>
    <row r="277" spans="1:2" x14ac:dyDescent="0.25">
      <c r="A277" t="s">
        <v>277</v>
      </c>
      <c r="B277">
        <v>17</v>
      </c>
    </row>
    <row r="278" spans="1:2" x14ac:dyDescent="0.25">
      <c r="A278" t="s">
        <v>278</v>
      </c>
      <c r="B278">
        <v>17</v>
      </c>
    </row>
    <row r="279" spans="1:2" x14ac:dyDescent="0.25">
      <c r="A279" t="s">
        <v>279</v>
      </c>
      <c r="B279">
        <v>17</v>
      </c>
    </row>
    <row r="280" spans="1:2" x14ac:dyDescent="0.25">
      <c r="A280" t="s">
        <v>280</v>
      </c>
      <c r="B280">
        <v>17</v>
      </c>
    </row>
    <row r="281" spans="1:2" x14ac:dyDescent="0.25">
      <c r="A281" t="s">
        <v>281</v>
      </c>
      <c r="B281">
        <v>17</v>
      </c>
    </row>
    <row r="282" spans="1:2" x14ac:dyDescent="0.25">
      <c r="A282" t="s">
        <v>282</v>
      </c>
      <c r="B282">
        <v>17</v>
      </c>
    </row>
    <row r="283" spans="1:2" x14ac:dyDescent="0.25">
      <c r="A283" t="s">
        <v>283</v>
      </c>
      <c r="B283">
        <v>17</v>
      </c>
    </row>
    <row r="284" spans="1:2" x14ac:dyDescent="0.25">
      <c r="A284" t="s">
        <v>284</v>
      </c>
      <c r="B284">
        <v>17</v>
      </c>
    </row>
    <row r="285" spans="1:2" x14ac:dyDescent="0.25">
      <c r="A285" t="s">
        <v>285</v>
      </c>
      <c r="B285">
        <v>17</v>
      </c>
    </row>
    <row r="286" spans="1:2" x14ac:dyDescent="0.25">
      <c r="A286" t="s">
        <v>286</v>
      </c>
      <c r="B286">
        <v>17</v>
      </c>
    </row>
    <row r="287" spans="1:2" x14ac:dyDescent="0.25">
      <c r="A287" t="s">
        <v>287</v>
      </c>
      <c r="B287">
        <v>17</v>
      </c>
    </row>
    <row r="288" spans="1:2" x14ac:dyDescent="0.25">
      <c r="A288" t="s">
        <v>288</v>
      </c>
      <c r="B288">
        <v>17</v>
      </c>
    </row>
    <row r="289" spans="1:2" x14ac:dyDescent="0.25">
      <c r="A289" t="s">
        <v>289</v>
      </c>
      <c r="B289">
        <v>17</v>
      </c>
    </row>
    <row r="290" spans="1:2" x14ac:dyDescent="0.25">
      <c r="A290" t="s">
        <v>290</v>
      </c>
      <c r="B290">
        <v>17</v>
      </c>
    </row>
    <row r="291" spans="1:2" x14ac:dyDescent="0.25">
      <c r="A291" t="s">
        <v>291</v>
      </c>
      <c r="B291">
        <v>17</v>
      </c>
    </row>
    <row r="292" spans="1:2" x14ac:dyDescent="0.25">
      <c r="A292" t="s">
        <v>292</v>
      </c>
      <c r="B292">
        <v>17</v>
      </c>
    </row>
    <row r="293" spans="1:2" x14ac:dyDescent="0.25">
      <c r="A293" t="s">
        <v>293</v>
      </c>
      <c r="B293">
        <v>17</v>
      </c>
    </row>
    <row r="294" spans="1:2" x14ac:dyDescent="0.25">
      <c r="A294" t="s">
        <v>294</v>
      </c>
      <c r="B294">
        <v>17</v>
      </c>
    </row>
    <row r="295" spans="1:2" x14ac:dyDescent="0.25">
      <c r="A295" t="s">
        <v>295</v>
      </c>
      <c r="B295">
        <v>17</v>
      </c>
    </row>
    <row r="296" spans="1:2" x14ac:dyDescent="0.25">
      <c r="A296" t="s">
        <v>296</v>
      </c>
      <c r="B296">
        <v>17</v>
      </c>
    </row>
    <row r="297" spans="1:2" x14ac:dyDescent="0.25">
      <c r="A297" t="s">
        <v>297</v>
      </c>
      <c r="B297">
        <v>17</v>
      </c>
    </row>
    <row r="298" spans="1:2" x14ac:dyDescent="0.25">
      <c r="A298" t="s">
        <v>298</v>
      </c>
      <c r="B298">
        <v>17</v>
      </c>
    </row>
    <row r="299" spans="1:2" x14ac:dyDescent="0.25">
      <c r="A299" t="s">
        <v>299</v>
      </c>
      <c r="B299">
        <v>17</v>
      </c>
    </row>
    <row r="300" spans="1:2" x14ac:dyDescent="0.25">
      <c r="A300" t="s">
        <v>300</v>
      </c>
      <c r="B300">
        <v>17</v>
      </c>
    </row>
    <row r="301" spans="1:2" x14ac:dyDescent="0.25">
      <c r="A301" t="s">
        <v>301</v>
      </c>
      <c r="B301">
        <v>17</v>
      </c>
    </row>
    <row r="302" spans="1:2" x14ac:dyDescent="0.25">
      <c r="A302" t="s">
        <v>302</v>
      </c>
      <c r="B302">
        <v>17</v>
      </c>
    </row>
    <row r="303" spans="1:2" x14ac:dyDescent="0.25">
      <c r="A303" t="s">
        <v>303</v>
      </c>
      <c r="B303">
        <v>17</v>
      </c>
    </row>
    <row r="304" spans="1:2" x14ac:dyDescent="0.25">
      <c r="A304" t="s">
        <v>304</v>
      </c>
      <c r="B304">
        <v>17</v>
      </c>
    </row>
    <row r="305" spans="1:2" x14ac:dyDescent="0.25">
      <c r="A305" t="s">
        <v>305</v>
      </c>
      <c r="B305">
        <v>17</v>
      </c>
    </row>
    <row r="306" spans="1:2" x14ac:dyDescent="0.25">
      <c r="A306" t="s">
        <v>306</v>
      </c>
      <c r="B306">
        <v>17</v>
      </c>
    </row>
    <row r="307" spans="1:2" x14ac:dyDescent="0.25">
      <c r="A307" t="s">
        <v>307</v>
      </c>
      <c r="B307">
        <v>17</v>
      </c>
    </row>
    <row r="308" spans="1:2" x14ac:dyDescent="0.25">
      <c r="A308" t="s">
        <v>308</v>
      </c>
      <c r="B308">
        <v>17</v>
      </c>
    </row>
    <row r="309" spans="1:2" x14ac:dyDescent="0.25">
      <c r="A309" t="s">
        <v>309</v>
      </c>
      <c r="B309">
        <v>17</v>
      </c>
    </row>
    <row r="310" spans="1:2" x14ac:dyDescent="0.25">
      <c r="A310" t="s">
        <v>310</v>
      </c>
      <c r="B310">
        <v>17</v>
      </c>
    </row>
    <row r="311" spans="1:2" x14ac:dyDescent="0.25">
      <c r="A311" t="s">
        <v>311</v>
      </c>
      <c r="B311">
        <v>17</v>
      </c>
    </row>
    <row r="312" spans="1:2" x14ac:dyDescent="0.25">
      <c r="A312" t="s">
        <v>312</v>
      </c>
      <c r="B312">
        <v>17</v>
      </c>
    </row>
    <row r="313" spans="1:2" x14ac:dyDescent="0.25">
      <c r="A313" t="s">
        <v>313</v>
      </c>
      <c r="B313">
        <v>17</v>
      </c>
    </row>
    <row r="314" spans="1:2" x14ac:dyDescent="0.25">
      <c r="A314" t="s">
        <v>314</v>
      </c>
      <c r="B314">
        <v>17</v>
      </c>
    </row>
    <row r="315" spans="1:2" x14ac:dyDescent="0.25">
      <c r="A315" t="s">
        <v>315</v>
      </c>
      <c r="B315">
        <v>17</v>
      </c>
    </row>
    <row r="316" spans="1:2" x14ac:dyDescent="0.25">
      <c r="A316" t="s">
        <v>316</v>
      </c>
      <c r="B316">
        <v>17</v>
      </c>
    </row>
    <row r="317" spans="1:2" x14ac:dyDescent="0.25">
      <c r="A317" t="s">
        <v>317</v>
      </c>
      <c r="B317">
        <v>17</v>
      </c>
    </row>
    <row r="318" spans="1:2" x14ac:dyDescent="0.25">
      <c r="A318" t="s">
        <v>318</v>
      </c>
      <c r="B318">
        <v>17</v>
      </c>
    </row>
    <row r="319" spans="1:2" x14ac:dyDescent="0.25">
      <c r="A319" t="s">
        <v>319</v>
      </c>
      <c r="B319">
        <v>17</v>
      </c>
    </row>
    <row r="320" spans="1:2" x14ac:dyDescent="0.25">
      <c r="A320" t="s">
        <v>320</v>
      </c>
      <c r="B320">
        <v>17</v>
      </c>
    </row>
    <row r="321" spans="1:2" x14ac:dyDescent="0.25">
      <c r="A321" t="s">
        <v>321</v>
      </c>
      <c r="B321">
        <v>17</v>
      </c>
    </row>
    <row r="322" spans="1:2" x14ac:dyDescent="0.25">
      <c r="A322" t="s">
        <v>322</v>
      </c>
      <c r="B322">
        <v>17</v>
      </c>
    </row>
    <row r="323" spans="1:2" x14ac:dyDescent="0.25">
      <c r="A323" t="s">
        <v>323</v>
      </c>
      <c r="B323">
        <v>17</v>
      </c>
    </row>
    <row r="324" spans="1:2" x14ac:dyDescent="0.25">
      <c r="A324" t="s">
        <v>324</v>
      </c>
      <c r="B324">
        <v>17</v>
      </c>
    </row>
    <row r="325" spans="1:2" x14ac:dyDescent="0.25">
      <c r="A325" t="s">
        <v>325</v>
      </c>
      <c r="B325">
        <v>17</v>
      </c>
    </row>
    <row r="326" spans="1:2" x14ac:dyDescent="0.25">
      <c r="A326" t="s">
        <v>326</v>
      </c>
      <c r="B326">
        <v>17</v>
      </c>
    </row>
    <row r="327" spans="1:2" x14ac:dyDescent="0.25">
      <c r="A327" t="s">
        <v>327</v>
      </c>
      <c r="B327">
        <v>17</v>
      </c>
    </row>
    <row r="328" spans="1:2" x14ac:dyDescent="0.25">
      <c r="A328" t="s">
        <v>328</v>
      </c>
      <c r="B328">
        <v>17</v>
      </c>
    </row>
    <row r="329" spans="1:2" x14ac:dyDescent="0.25">
      <c r="A329" t="s">
        <v>329</v>
      </c>
      <c r="B329">
        <v>17</v>
      </c>
    </row>
    <row r="330" spans="1:2" x14ac:dyDescent="0.25">
      <c r="A330" t="s">
        <v>330</v>
      </c>
      <c r="B330">
        <v>17</v>
      </c>
    </row>
    <row r="331" spans="1:2" x14ac:dyDescent="0.25">
      <c r="A331" t="s">
        <v>331</v>
      </c>
      <c r="B331">
        <v>17</v>
      </c>
    </row>
    <row r="332" spans="1:2" x14ac:dyDescent="0.25">
      <c r="A332" t="s">
        <v>332</v>
      </c>
      <c r="B332">
        <v>17</v>
      </c>
    </row>
    <row r="333" spans="1:2" x14ac:dyDescent="0.25">
      <c r="A333" t="s">
        <v>333</v>
      </c>
      <c r="B333">
        <v>17</v>
      </c>
    </row>
    <row r="334" spans="1:2" x14ac:dyDescent="0.25">
      <c r="A334" t="s">
        <v>334</v>
      </c>
      <c r="B334">
        <v>17</v>
      </c>
    </row>
    <row r="335" spans="1:2" x14ac:dyDescent="0.25">
      <c r="A335" t="s">
        <v>335</v>
      </c>
      <c r="B335">
        <v>17</v>
      </c>
    </row>
    <row r="336" spans="1:2" x14ac:dyDescent="0.25">
      <c r="A336" t="s">
        <v>336</v>
      </c>
      <c r="B336">
        <v>17</v>
      </c>
    </row>
    <row r="337" spans="1:2" x14ac:dyDescent="0.25">
      <c r="A337" t="s">
        <v>337</v>
      </c>
      <c r="B337">
        <v>17</v>
      </c>
    </row>
    <row r="338" spans="1:2" x14ac:dyDescent="0.25">
      <c r="A338" t="s">
        <v>338</v>
      </c>
      <c r="B338">
        <v>17</v>
      </c>
    </row>
    <row r="339" spans="1:2" x14ac:dyDescent="0.25">
      <c r="A339" t="s">
        <v>339</v>
      </c>
      <c r="B339">
        <v>17</v>
      </c>
    </row>
    <row r="340" spans="1:2" x14ac:dyDescent="0.25">
      <c r="A340" t="s">
        <v>340</v>
      </c>
      <c r="B340">
        <v>17</v>
      </c>
    </row>
    <row r="341" spans="1:2" x14ac:dyDescent="0.25">
      <c r="A341" t="s">
        <v>341</v>
      </c>
      <c r="B341">
        <v>17</v>
      </c>
    </row>
    <row r="342" spans="1:2" x14ac:dyDescent="0.25">
      <c r="A342" t="s">
        <v>342</v>
      </c>
      <c r="B342">
        <v>17</v>
      </c>
    </row>
    <row r="343" spans="1:2" x14ac:dyDescent="0.25">
      <c r="A343" t="s">
        <v>343</v>
      </c>
      <c r="B343">
        <v>17</v>
      </c>
    </row>
    <row r="344" spans="1:2" x14ac:dyDescent="0.25">
      <c r="A344" t="s">
        <v>344</v>
      </c>
      <c r="B344">
        <v>17</v>
      </c>
    </row>
    <row r="345" spans="1:2" x14ac:dyDescent="0.25">
      <c r="A345" t="s">
        <v>345</v>
      </c>
      <c r="B345">
        <v>17</v>
      </c>
    </row>
    <row r="346" spans="1:2" x14ac:dyDescent="0.25">
      <c r="A346" t="s">
        <v>346</v>
      </c>
      <c r="B346">
        <v>17</v>
      </c>
    </row>
    <row r="347" spans="1:2" x14ac:dyDescent="0.25">
      <c r="A347" t="s">
        <v>347</v>
      </c>
      <c r="B347">
        <v>17</v>
      </c>
    </row>
    <row r="348" spans="1:2" x14ac:dyDescent="0.25">
      <c r="A348" t="s">
        <v>348</v>
      </c>
      <c r="B348">
        <v>17</v>
      </c>
    </row>
    <row r="349" spans="1:2" x14ac:dyDescent="0.25">
      <c r="A349" t="s">
        <v>349</v>
      </c>
      <c r="B349">
        <v>17</v>
      </c>
    </row>
    <row r="350" spans="1:2" x14ac:dyDescent="0.25">
      <c r="A350" t="s">
        <v>350</v>
      </c>
      <c r="B350">
        <v>17</v>
      </c>
    </row>
    <row r="351" spans="1:2" x14ac:dyDescent="0.25">
      <c r="A351" t="s">
        <v>351</v>
      </c>
      <c r="B351">
        <v>17</v>
      </c>
    </row>
    <row r="352" spans="1:2" x14ac:dyDescent="0.25">
      <c r="A352" t="s">
        <v>352</v>
      </c>
      <c r="B352">
        <v>17</v>
      </c>
    </row>
    <row r="353" spans="1:2" x14ac:dyDescent="0.25">
      <c r="A353" t="s">
        <v>353</v>
      </c>
      <c r="B353">
        <v>17</v>
      </c>
    </row>
    <row r="354" spans="1:2" x14ac:dyDescent="0.25">
      <c r="A354" t="s">
        <v>354</v>
      </c>
      <c r="B354">
        <v>17</v>
      </c>
    </row>
    <row r="355" spans="1:2" x14ac:dyDescent="0.25">
      <c r="A355" t="s">
        <v>355</v>
      </c>
      <c r="B355">
        <v>17</v>
      </c>
    </row>
    <row r="356" spans="1:2" x14ac:dyDescent="0.25">
      <c r="A356" t="s">
        <v>356</v>
      </c>
      <c r="B356">
        <v>17</v>
      </c>
    </row>
    <row r="357" spans="1:2" x14ac:dyDescent="0.25">
      <c r="A357" t="s">
        <v>357</v>
      </c>
      <c r="B357">
        <v>17</v>
      </c>
    </row>
    <row r="358" spans="1:2" x14ac:dyDescent="0.25">
      <c r="A358" t="s">
        <v>358</v>
      </c>
      <c r="B358">
        <v>17</v>
      </c>
    </row>
    <row r="359" spans="1:2" x14ac:dyDescent="0.25">
      <c r="A359" t="s">
        <v>359</v>
      </c>
      <c r="B359">
        <v>17</v>
      </c>
    </row>
    <row r="360" spans="1:2" x14ac:dyDescent="0.25">
      <c r="A360" t="s">
        <v>360</v>
      </c>
      <c r="B360">
        <v>17</v>
      </c>
    </row>
    <row r="361" spans="1:2" x14ac:dyDescent="0.25">
      <c r="A361" t="s">
        <v>361</v>
      </c>
      <c r="B361">
        <v>17</v>
      </c>
    </row>
    <row r="362" spans="1:2" x14ac:dyDescent="0.25">
      <c r="A362" t="s">
        <v>362</v>
      </c>
      <c r="B362">
        <v>17</v>
      </c>
    </row>
    <row r="363" spans="1:2" x14ac:dyDescent="0.25">
      <c r="A363" t="s">
        <v>363</v>
      </c>
      <c r="B363">
        <v>17</v>
      </c>
    </row>
    <row r="364" spans="1:2" x14ac:dyDescent="0.25">
      <c r="A364" t="s">
        <v>364</v>
      </c>
      <c r="B364">
        <v>17</v>
      </c>
    </row>
    <row r="365" spans="1:2" x14ac:dyDescent="0.25">
      <c r="A365" t="s">
        <v>365</v>
      </c>
      <c r="B365">
        <v>17</v>
      </c>
    </row>
    <row r="366" spans="1:2" x14ac:dyDescent="0.25">
      <c r="A366" t="s">
        <v>366</v>
      </c>
      <c r="B366">
        <v>17</v>
      </c>
    </row>
    <row r="367" spans="1:2" x14ac:dyDescent="0.25">
      <c r="A367" t="s">
        <v>367</v>
      </c>
      <c r="B367">
        <v>17</v>
      </c>
    </row>
    <row r="368" spans="1:2" x14ac:dyDescent="0.25">
      <c r="A368" t="s">
        <v>368</v>
      </c>
      <c r="B368">
        <v>17</v>
      </c>
    </row>
    <row r="369" spans="1:2" x14ac:dyDescent="0.25">
      <c r="A369" t="s">
        <v>369</v>
      </c>
      <c r="B369">
        <v>17</v>
      </c>
    </row>
    <row r="370" spans="1:2" x14ac:dyDescent="0.25">
      <c r="A370" t="s">
        <v>370</v>
      </c>
      <c r="B370">
        <v>17</v>
      </c>
    </row>
    <row r="371" spans="1:2" x14ac:dyDescent="0.25">
      <c r="A371" t="s">
        <v>371</v>
      </c>
      <c r="B371">
        <v>17</v>
      </c>
    </row>
    <row r="372" spans="1:2" x14ac:dyDescent="0.25">
      <c r="A372" t="s">
        <v>372</v>
      </c>
      <c r="B372">
        <v>17</v>
      </c>
    </row>
    <row r="373" spans="1:2" x14ac:dyDescent="0.25">
      <c r="A373" t="s">
        <v>373</v>
      </c>
      <c r="B373">
        <v>17</v>
      </c>
    </row>
    <row r="374" spans="1:2" x14ac:dyDescent="0.25">
      <c r="A374" t="s">
        <v>374</v>
      </c>
      <c r="B374">
        <v>17</v>
      </c>
    </row>
    <row r="375" spans="1:2" x14ac:dyDescent="0.25">
      <c r="A375" t="s">
        <v>375</v>
      </c>
      <c r="B375">
        <v>17</v>
      </c>
    </row>
    <row r="376" spans="1:2" x14ac:dyDescent="0.25">
      <c r="A376" t="s">
        <v>376</v>
      </c>
      <c r="B376">
        <v>17</v>
      </c>
    </row>
    <row r="377" spans="1:2" x14ac:dyDescent="0.25">
      <c r="A377" t="s">
        <v>377</v>
      </c>
      <c r="B377">
        <v>17</v>
      </c>
    </row>
    <row r="378" spans="1:2" x14ac:dyDescent="0.25">
      <c r="A378" t="s">
        <v>378</v>
      </c>
      <c r="B378">
        <v>17</v>
      </c>
    </row>
    <row r="379" spans="1:2" x14ac:dyDescent="0.25">
      <c r="A379" t="s">
        <v>379</v>
      </c>
      <c r="B379">
        <v>17</v>
      </c>
    </row>
    <row r="380" spans="1:2" x14ac:dyDescent="0.25">
      <c r="A380" t="s">
        <v>380</v>
      </c>
      <c r="B380">
        <v>17</v>
      </c>
    </row>
    <row r="381" spans="1:2" x14ac:dyDescent="0.25">
      <c r="A381" t="s">
        <v>381</v>
      </c>
      <c r="B381">
        <v>17</v>
      </c>
    </row>
    <row r="382" spans="1:2" x14ac:dyDescent="0.25">
      <c r="A382" t="s">
        <v>382</v>
      </c>
      <c r="B382">
        <v>17</v>
      </c>
    </row>
    <row r="383" spans="1:2" x14ac:dyDescent="0.25">
      <c r="A383" t="s">
        <v>383</v>
      </c>
      <c r="B383">
        <v>17</v>
      </c>
    </row>
    <row r="384" spans="1:2" x14ac:dyDescent="0.25">
      <c r="A384" t="s">
        <v>384</v>
      </c>
      <c r="B384">
        <v>17</v>
      </c>
    </row>
    <row r="385" spans="1:2" x14ac:dyDescent="0.25">
      <c r="A385" t="s">
        <v>385</v>
      </c>
      <c r="B385">
        <v>17</v>
      </c>
    </row>
    <row r="386" spans="1:2" x14ac:dyDescent="0.25">
      <c r="A386" t="s">
        <v>386</v>
      </c>
      <c r="B386">
        <v>17</v>
      </c>
    </row>
    <row r="387" spans="1:2" x14ac:dyDescent="0.25">
      <c r="A387" t="s">
        <v>387</v>
      </c>
      <c r="B387">
        <v>17</v>
      </c>
    </row>
    <row r="388" spans="1:2" x14ac:dyDescent="0.25">
      <c r="A388" t="s">
        <v>388</v>
      </c>
      <c r="B388">
        <v>17</v>
      </c>
    </row>
    <row r="389" spans="1:2" x14ac:dyDescent="0.25">
      <c r="A389" t="s">
        <v>389</v>
      </c>
      <c r="B389">
        <v>17</v>
      </c>
    </row>
    <row r="390" spans="1:2" x14ac:dyDescent="0.25">
      <c r="A390" t="s">
        <v>390</v>
      </c>
      <c r="B390">
        <v>17</v>
      </c>
    </row>
    <row r="391" spans="1:2" x14ac:dyDescent="0.25">
      <c r="A391" t="s">
        <v>391</v>
      </c>
      <c r="B391">
        <v>17</v>
      </c>
    </row>
    <row r="392" spans="1:2" x14ac:dyDescent="0.25">
      <c r="A392" t="s">
        <v>392</v>
      </c>
      <c r="B392">
        <v>17</v>
      </c>
    </row>
    <row r="393" spans="1:2" x14ac:dyDescent="0.25">
      <c r="A393" t="s">
        <v>393</v>
      </c>
      <c r="B393">
        <v>17</v>
      </c>
    </row>
    <row r="394" spans="1:2" x14ac:dyDescent="0.25">
      <c r="A394" t="s">
        <v>394</v>
      </c>
      <c r="B394">
        <v>17</v>
      </c>
    </row>
    <row r="395" spans="1:2" x14ac:dyDescent="0.25">
      <c r="A395" t="s">
        <v>395</v>
      </c>
      <c r="B395">
        <v>17</v>
      </c>
    </row>
    <row r="396" spans="1:2" x14ac:dyDescent="0.25">
      <c r="A396" t="s">
        <v>396</v>
      </c>
      <c r="B396">
        <v>17</v>
      </c>
    </row>
    <row r="397" spans="1:2" x14ac:dyDescent="0.25">
      <c r="A397" t="s">
        <v>397</v>
      </c>
      <c r="B397">
        <v>17</v>
      </c>
    </row>
    <row r="398" spans="1:2" x14ac:dyDescent="0.25">
      <c r="A398" t="s">
        <v>398</v>
      </c>
      <c r="B398">
        <v>17</v>
      </c>
    </row>
    <row r="399" spans="1:2" x14ac:dyDescent="0.25">
      <c r="A399" t="s">
        <v>399</v>
      </c>
      <c r="B399">
        <v>17</v>
      </c>
    </row>
    <row r="400" spans="1:2" x14ac:dyDescent="0.25">
      <c r="A400" t="s">
        <v>400</v>
      </c>
      <c r="B400">
        <v>17</v>
      </c>
    </row>
    <row r="401" spans="1:2" x14ac:dyDescent="0.25">
      <c r="A401" t="s">
        <v>401</v>
      </c>
      <c r="B401">
        <v>17</v>
      </c>
    </row>
    <row r="402" spans="1:2" x14ac:dyDescent="0.25">
      <c r="A402" t="s">
        <v>402</v>
      </c>
      <c r="B402">
        <v>17</v>
      </c>
    </row>
    <row r="403" spans="1:2" x14ac:dyDescent="0.25">
      <c r="A403" t="s">
        <v>403</v>
      </c>
      <c r="B403">
        <v>17</v>
      </c>
    </row>
    <row r="404" spans="1:2" x14ac:dyDescent="0.25">
      <c r="A404" t="s">
        <v>404</v>
      </c>
      <c r="B404">
        <v>17</v>
      </c>
    </row>
    <row r="405" spans="1:2" x14ac:dyDescent="0.25">
      <c r="A405" t="s">
        <v>405</v>
      </c>
      <c r="B405">
        <v>17</v>
      </c>
    </row>
    <row r="406" spans="1:2" x14ac:dyDescent="0.25">
      <c r="A406" t="s">
        <v>406</v>
      </c>
      <c r="B406">
        <v>17</v>
      </c>
    </row>
    <row r="407" spans="1:2" x14ac:dyDescent="0.25">
      <c r="A407" t="s">
        <v>407</v>
      </c>
      <c r="B407">
        <v>17</v>
      </c>
    </row>
    <row r="408" spans="1:2" x14ac:dyDescent="0.25">
      <c r="A408" t="s">
        <v>408</v>
      </c>
      <c r="B408">
        <v>17</v>
      </c>
    </row>
    <row r="409" spans="1:2" x14ac:dyDescent="0.25">
      <c r="A409" t="s">
        <v>409</v>
      </c>
      <c r="B409">
        <v>17</v>
      </c>
    </row>
    <row r="410" spans="1:2" x14ac:dyDescent="0.25">
      <c r="A410" t="s">
        <v>410</v>
      </c>
      <c r="B410">
        <v>17</v>
      </c>
    </row>
    <row r="411" spans="1:2" x14ac:dyDescent="0.25">
      <c r="A411" t="s">
        <v>411</v>
      </c>
      <c r="B411">
        <v>17</v>
      </c>
    </row>
    <row r="412" spans="1:2" x14ac:dyDescent="0.25">
      <c r="A412" t="s">
        <v>412</v>
      </c>
      <c r="B412">
        <v>17</v>
      </c>
    </row>
    <row r="413" spans="1:2" x14ac:dyDescent="0.25">
      <c r="A413" t="s">
        <v>413</v>
      </c>
      <c r="B413">
        <v>17</v>
      </c>
    </row>
    <row r="414" spans="1:2" x14ac:dyDescent="0.25">
      <c r="A414" t="s">
        <v>414</v>
      </c>
      <c r="B414">
        <v>17</v>
      </c>
    </row>
    <row r="415" spans="1:2" x14ac:dyDescent="0.25">
      <c r="A415" t="s">
        <v>415</v>
      </c>
      <c r="B415">
        <v>17</v>
      </c>
    </row>
    <row r="416" spans="1:2" x14ac:dyDescent="0.25">
      <c r="A416" t="s">
        <v>416</v>
      </c>
      <c r="B416">
        <v>17</v>
      </c>
    </row>
    <row r="417" spans="1:2" x14ac:dyDescent="0.25">
      <c r="A417" t="s">
        <v>417</v>
      </c>
      <c r="B417">
        <v>17</v>
      </c>
    </row>
    <row r="418" spans="1:2" x14ac:dyDescent="0.25">
      <c r="A418" t="s">
        <v>418</v>
      </c>
      <c r="B418">
        <v>17</v>
      </c>
    </row>
    <row r="419" spans="1:2" x14ac:dyDescent="0.25">
      <c r="A419" t="s">
        <v>419</v>
      </c>
      <c r="B419">
        <v>17</v>
      </c>
    </row>
    <row r="420" spans="1:2" x14ac:dyDescent="0.25">
      <c r="A420" t="s">
        <v>420</v>
      </c>
      <c r="B420">
        <v>17</v>
      </c>
    </row>
    <row r="421" spans="1:2" x14ac:dyDescent="0.25">
      <c r="A421" t="s">
        <v>421</v>
      </c>
      <c r="B421">
        <v>17</v>
      </c>
    </row>
    <row r="422" spans="1:2" x14ac:dyDescent="0.25">
      <c r="A422" t="s">
        <v>422</v>
      </c>
      <c r="B422">
        <v>17</v>
      </c>
    </row>
    <row r="423" spans="1:2" x14ac:dyDescent="0.25">
      <c r="A423" t="s">
        <v>423</v>
      </c>
      <c r="B423">
        <v>17</v>
      </c>
    </row>
    <row r="424" spans="1:2" x14ac:dyDescent="0.25">
      <c r="A424" t="s">
        <v>424</v>
      </c>
      <c r="B424">
        <v>17</v>
      </c>
    </row>
    <row r="425" spans="1:2" x14ac:dyDescent="0.25">
      <c r="A425" t="s">
        <v>425</v>
      </c>
      <c r="B425">
        <v>17</v>
      </c>
    </row>
    <row r="426" spans="1:2" x14ac:dyDescent="0.25">
      <c r="A426" t="s">
        <v>426</v>
      </c>
      <c r="B426">
        <v>17</v>
      </c>
    </row>
    <row r="427" spans="1:2" x14ac:dyDescent="0.25">
      <c r="A427" t="s">
        <v>427</v>
      </c>
      <c r="B427">
        <v>17</v>
      </c>
    </row>
    <row r="428" spans="1:2" x14ac:dyDescent="0.25">
      <c r="A428" t="s">
        <v>428</v>
      </c>
      <c r="B428">
        <v>17</v>
      </c>
    </row>
    <row r="429" spans="1:2" x14ac:dyDescent="0.25">
      <c r="A429" t="s">
        <v>429</v>
      </c>
      <c r="B429">
        <v>17</v>
      </c>
    </row>
    <row r="430" spans="1:2" x14ac:dyDescent="0.25">
      <c r="A430" t="s">
        <v>430</v>
      </c>
      <c r="B430">
        <v>17</v>
      </c>
    </row>
    <row r="431" spans="1:2" x14ac:dyDescent="0.25">
      <c r="A431" t="s">
        <v>431</v>
      </c>
      <c r="B431">
        <v>17</v>
      </c>
    </row>
    <row r="432" spans="1:2" x14ac:dyDescent="0.25">
      <c r="A432" t="s">
        <v>432</v>
      </c>
      <c r="B432">
        <v>17</v>
      </c>
    </row>
    <row r="433" spans="1:2" x14ac:dyDescent="0.25">
      <c r="A433" t="s">
        <v>433</v>
      </c>
      <c r="B433">
        <v>17</v>
      </c>
    </row>
    <row r="434" spans="1:2" x14ac:dyDescent="0.25">
      <c r="A434" t="s">
        <v>434</v>
      </c>
      <c r="B434">
        <v>17</v>
      </c>
    </row>
    <row r="435" spans="1:2" x14ac:dyDescent="0.25">
      <c r="A435" t="s">
        <v>435</v>
      </c>
      <c r="B435">
        <v>17</v>
      </c>
    </row>
    <row r="436" spans="1:2" x14ac:dyDescent="0.25">
      <c r="A436" t="s">
        <v>436</v>
      </c>
      <c r="B436">
        <v>17</v>
      </c>
    </row>
    <row r="437" spans="1:2" x14ac:dyDescent="0.25">
      <c r="A437" t="s">
        <v>437</v>
      </c>
      <c r="B437">
        <v>17</v>
      </c>
    </row>
    <row r="438" spans="1:2" x14ac:dyDescent="0.25">
      <c r="A438" t="s">
        <v>438</v>
      </c>
      <c r="B438">
        <v>17</v>
      </c>
    </row>
    <row r="439" spans="1:2" x14ac:dyDescent="0.25">
      <c r="A439" t="s">
        <v>439</v>
      </c>
      <c r="B439">
        <v>17</v>
      </c>
    </row>
    <row r="440" spans="1:2" x14ac:dyDescent="0.25">
      <c r="A440" t="s">
        <v>440</v>
      </c>
      <c r="B440">
        <v>17</v>
      </c>
    </row>
    <row r="441" spans="1:2" x14ac:dyDescent="0.25">
      <c r="A441" t="s">
        <v>441</v>
      </c>
      <c r="B441">
        <v>17</v>
      </c>
    </row>
    <row r="442" spans="1:2" x14ac:dyDescent="0.25">
      <c r="A442" t="s">
        <v>442</v>
      </c>
      <c r="B442">
        <v>17</v>
      </c>
    </row>
    <row r="443" spans="1:2" x14ac:dyDescent="0.25">
      <c r="A443" t="s">
        <v>443</v>
      </c>
      <c r="B443">
        <v>17</v>
      </c>
    </row>
    <row r="444" spans="1:2" x14ac:dyDescent="0.25">
      <c r="A444" t="s">
        <v>444</v>
      </c>
      <c r="B444">
        <v>17</v>
      </c>
    </row>
    <row r="445" spans="1:2" x14ac:dyDescent="0.25">
      <c r="A445" t="s">
        <v>445</v>
      </c>
      <c r="B445">
        <v>17</v>
      </c>
    </row>
    <row r="446" spans="1:2" x14ac:dyDescent="0.25">
      <c r="A446" t="s">
        <v>446</v>
      </c>
      <c r="B446">
        <v>17</v>
      </c>
    </row>
    <row r="447" spans="1:2" x14ac:dyDescent="0.25">
      <c r="A447" t="s">
        <v>447</v>
      </c>
      <c r="B447">
        <v>17</v>
      </c>
    </row>
    <row r="448" spans="1:2" x14ac:dyDescent="0.25">
      <c r="A448" t="s">
        <v>448</v>
      </c>
      <c r="B448">
        <v>17</v>
      </c>
    </row>
    <row r="449" spans="1:2" x14ac:dyDescent="0.25">
      <c r="A449" t="s">
        <v>449</v>
      </c>
      <c r="B449">
        <v>17</v>
      </c>
    </row>
    <row r="450" spans="1:2" x14ac:dyDescent="0.25">
      <c r="A450" t="s">
        <v>450</v>
      </c>
      <c r="B450">
        <v>17</v>
      </c>
    </row>
    <row r="451" spans="1:2" x14ac:dyDescent="0.25">
      <c r="A451" t="s">
        <v>451</v>
      </c>
      <c r="B451">
        <v>17</v>
      </c>
    </row>
    <row r="452" spans="1:2" x14ac:dyDescent="0.25">
      <c r="A452" t="s">
        <v>452</v>
      </c>
      <c r="B452">
        <v>17</v>
      </c>
    </row>
    <row r="453" spans="1:2" x14ac:dyDescent="0.25">
      <c r="A453" t="s">
        <v>453</v>
      </c>
      <c r="B453">
        <v>17</v>
      </c>
    </row>
    <row r="454" spans="1:2" x14ac:dyDescent="0.25">
      <c r="A454" t="s">
        <v>454</v>
      </c>
      <c r="B454">
        <v>17</v>
      </c>
    </row>
    <row r="455" spans="1:2" x14ac:dyDescent="0.25">
      <c r="A455" t="s">
        <v>455</v>
      </c>
      <c r="B455">
        <v>17</v>
      </c>
    </row>
    <row r="456" spans="1:2" x14ac:dyDescent="0.25">
      <c r="A456" t="s">
        <v>456</v>
      </c>
      <c r="B456">
        <v>17</v>
      </c>
    </row>
    <row r="457" spans="1:2" x14ac:dyDescent="0.25">
      <c r="A457" t="s">
        <v>457</v>
      </c>
      <c r="B457">
        <v>17</v>
      </c>
    </row>
    <row r="458" spans="1:2" x14ac:dyDescent="0.25">
      <c r="A458" t="s">
        <v>458</v>
      </c>
      <c r="B458">
        <v>17</v>
      </c>
    </row>
    <row r="459" spans="1:2" x14ac:dyDescent="0.25">
      <c r="A459" t="s">
        <v>459</v>
      </c>
      <c r="B459">
        <v>17</v>
      </c>
    </row>
    <row r="460" spans="1:2" x14ac:dyDescent="0.25">
      <c r="A460" t="s">
        <v>460</v>
      </c>
      <c r="B460">
        <v>17</v>
      </c>
    </row>
    <row r="461" spans="1:2" x14ac:dyDescent="0.25">
      <c r="A461" t="s">
        <v>461</v>
      </c>
      <c r="B461">
        <v>17</v>
      </c>
    </row>
    <row r="462" spans="1:2" x14ac:dyDescent="0.25">
      <c r="A462" t="s">
        <v>462</v>
      </c>
      <c r="B462">
        <v>17</v>
      </c>
    </row>
    <row r="463" spans="1:2" x14ac:dyDescent="0.25">
      <c r="A463" t="s">
        <v>463</v>
      </c>
      <c r="B463">
        <v>17</v>
      </c>
    </row>
    <row r="464" spans="1:2" x14ac:dyDescent="0.25">
      <c r="A464" t="s">
        <v>464</v>
      </c>
      <c r="B464">
        <v>17</v>
      </c>
    </row>
    <row r="465" spans="1:2" x14ac:dyDescent="0.25">
      <c r="A465" t="s">
        <v>465</v>
      </c>
      <c r="B465">
        <v>17</v>
      </c>
    </row>
    <row r="466" spans="1:2" x14ac:dyDescent="0.25">
      <c r="A466" t="s">
        <v>466</v>
      </c>
      <c r="B466">
        <v>17</v>
      </c>
    </row>
    <row r="467" spans="1:2" x14ac:dyDescent="0.25">
      <c r="A467" t="s">
        <v>467</v>
      </c>
      <c r="B467">
        <v>17</v>
      </c>
    </row>
    <row r="468" spans="1:2" x14ac:dyDescent="0.25">
      <c r="A468" t="s">
        <v>468</v>
      </c>
      <c r="B468">
        <v>17</v>
      </c>
    </row>
    <row r="469" spans="1:2" x14ac:dyDescent="0.25">
      <c r="A469" t="s">
        <v>469</v>
      </c>
      <c r="B469">
        <v>17</v>
      </c>
    </row>
    <row r="470" spans="1:2" x14ac:dyDescent="0.25">
      <c r="A470" t="s">
        <v>470</v>
      </c>
      <c r="B470">
        <v>17</v>
      </c>
    </row>
    <row r="471" spans="1:2" x14ac:dyDescent="0.25">
      <c r="A471" t="s">
        <v>471</v>
      </c>
      <c r="B471">
        <v>17</v>
      </c>
    </row>
    <row r="472" spans="1:2" x14ac:dyDescent="0.25">
      <c r="A472" t="s">
        <v>472</v>
      </c>
      <c r="B472">
        <v>17</v>
      </c>
    </row>
    <row r="473" spans="1:2" x14ac:dyDescent="0.25">
      <c r="A473" t="s">
        <v>473</v>
      </c>
      <c r="B473">
        <v>17</v>
      </c>
    </row>
    <row r="474" spans="1:2" x14ac:dyDescent="0.25">
      <c r="A474" t="s">
        <v>474</v>
      </c>
      <c r="B474">
        <v>17</v>
      </c>
    </row>
    <row r="475" spans="1:2" x14ac:dyDescent="0.25">
      <c r="A475" t="s">
        <v>475</v>
      </c>
      <c r="B475">
        <v>17</v>
      </c>
    </row>
    <row r="476" spans="1:2" x14ac:dyDescent="0.25">
      <c r="A476" t="s">
        <v>476</v>
      </c>
      <c r="B476">
        <v>17</v>
      </c>
    </row>
    <row r="477" spans="1:2" x14ac:dyDescent="0.25">
      <c r="A477" t="s">
        <v>477</v>
      </c>
      <c r="B477">
        <v>17</v>
      </c>
    </row>
    <row r="478" spans="1:2" x14ac:dyDescent="0.25">
      <c r="A478" t="s">
        <v>478</v>
      </c>
      <c r="B478">
        <v>17</v>
      </c>
    </row>
    <row r="479" spans="1:2" x14ac:dyDescent="0.25">
      <c r="A479" t="s">
        <v>479</v>
      </c>
      <c r="B479">
        <v>17</v>
      </c>
    </row>
    <row r="480" spans="1:2" x14ac:dyDescent="0.25">
      <c r="A480" t="s">
        <v>480</v>
      </c>
      <c r="B480">
        <v>17</v>
      </c>
    </row>
    <row r="481" spans="1:2" x14ac:dyDescent="0.25">
      <c r="A481" t="s">
        <v>481</v>
      </c>
      <c r="B481">
        <v>17</v>
      </c>
    </row>
    <row r="482" spans="1:2" x14ac:dyDescent="0.25">
      <c r="A482" t="s">
        <v>482</v>
      </c>
      <c r="B482">
        <v>17</v>
      </c>
    </row>
    <row r="483" spans="1:2" x14ac:dyDescent="0.25">
      <c r="A483" t="s">
        <v>483</v>
      </c>
      <c r="B483">
        <v>17</v>
      </c>
    </row>
    <row r="484" spans="1:2" x14ac:dyDescent="0.25">
      <c r="A484" t="s">
        <v>484</v>
      </c>
      <c r="B484">
        <v>17</v>
      </c>
    </row>
    <row r="485" spans="1:2" x14ac:dyDescent="0.25">
      <c r="A485" t="s">
        <v>485</v>
      </c>
      <c r="B485">
        <v>17</v>
      </c>
    </row>
    <row r="486" spans="1:2" x14ac:dyDescent="0.25">
      <c r="A486" t="s">
        <v>486</v>
      </c>
      <c r="B486">
        <v>17</v>
      </c>
    </row>
    <row r="487" spans="1:2" x14ac:dyDescent="0.25">
      <c r="A487" t="s">
        <v>487</v>
      </c>
      <c r="B487">
        <v>17</v>
      </c>
    </row>
    <row r="488" spans="1:2" x14ac:dyDescent="0.25">
      <c r="A488" t="s">
        <v>488</v>
      </c>
      <c r="B488">
        <v>17</v>
      </c>
    </row>
    <row r="489" spans="1:2" x14ac:dyDescent="0.25">
      <c r="A489" t="s">
        <v>489</v>
      </c>
      <c r="B489">
        <v>17</v>
      </c>
    </row>
    <row r="490" spans="1:2" x14ac:dyDescent="0.25">
      <c r="A490" t="s">
        <v>490</v>
      </c>
      <c r="B490">
        <v>17</v>
      </c>
    </row>
    <row r="491" spans="1:2" x14ac:dyDescent="0.25">
      <c r="A491" t="s">
        <v>491</v>
      </c>
      <c r="B491">
        <v>17</v>
      </c>
    </row>
    <row r="492" spans="1:2" x14ac:dyDescent="0.25">
      <c r="A492" t="s">
        <v>492</v>
      </c>
      <c r="B492">
        <v>17</v>
      </c>
    </row>
    <row r="493" spans="1:2" x14ac:dyDescent="0.25">
      <c r="A493" t="s">
        <v>493</v>
      </c>
      <c r="B493">
        <v>17</v>
      </c>
    </row>
    <row r="494" spans="1:2" x14ac:dyDescent="0.25">
      <c r="A494" t="s">
        <v>494</v>
      </c>
      <c r="B494">
        <v>17</v>
      </c>
    </row>
    <row r="495" spans="1:2" x14ac:dyDescent="0.25">
      <c r="A495" t="s">
        <v>495</v>
      </c>
      <c r="B495">
        <v>17</v>
      </c>
    </row>
    <row r="496" spans="1:2" x14ac:dyDescent="0.25">
      <c r="A496" t="s">
        <v>496</v>
      </c>
      <c r="B496">
        <v>17</v>
      </c>
    </row>
    <row r="497" spans="1:2" x14ac:dyDescent="0.25">
      <c r="A497" t="s">
        <v>497</v>
      </c>
      <c r="B497">
        <v>17</v>
      </c>
    </row>
    <row r="498" spans="1:2" x14ac:dyDescent="0.25">
      <c r="A498" t="s">
        <v>498</v>
      </c>
      <c r="B498">
        <v>17</v>
      </c>
    </row>
    <row r="499" spans="1:2" x14ac:dyDescent="0.25">
      <c r="A499" t="s">
        <v>499</v>
      </c>
      <c r="B499">
        <v>17</v>
      </c>
    </row>
    <row r="500" spans="1:2" x14ac:dyDescent="0.25">
      <c r="A500" t="s">
        <v>500</v>
      </c>
      <c r="B500">
        <v>17</v>
      </c>
    </row>
    <row r="501" spans="1:2" x14ac:dyDescent="0.25">
      <c r="A501" t="s">
        <v>501</v>
      </c>
      <c r="B501">
        <v>17</v>
      </c>
    </row>
    <row r="502" spans="1:2" x14ac:dyDescent="0.25">
      <c r="A502" t="s">
        <v>502</v>
      </c>
      <c r="B502">
        <v>17</v>
      </c>
    </row>
    <row r="503" spans="1:2" x14ac:dyDescent="0.25">
      <c r="A503" t="s">
        <v>503</v>
      </c>
      <c r="B503">
        <v>17</v>
      </c>
    </row>
    <row r="504" spans="1:2" x14ac:dyDescent="0.25">
      <c r="A504" t="s">
        <v>504</v>
      </c>
      <c r="B504">
        <v>17</v>
      </c>
    </row>
    <row r="505" spans="1:2" x14ac:dyDescent="0.25">
      <c r="A505" t="s">
        <v>505</v>
      </c>
      <c r="B505">
        <v>17</v>
      </c>
    </row>
    <row r="506" spans="1:2" x14ac:dyDescent="0.25">
      <c r="A506" t="s">
        <v>506</v>
      </c>
      <c r="B506">
        <v>17</v>
      </c>
    </row>
    <row r="507" spans="1:2" x14ac:dyDescent="0.25">
      <c r="A507" t="s">
        <v>507</v>
      </c>
      <c r="B507">
        <v>17</v>
      </c>
    </row>
    <row r="508" spans="1:2" x14ac:dyDescent="0.25">
      <c r="A508" t="s">
        <v>508</v>
      </c>
      <c r="B508">
        <v>17</v>
      </c>
    </row>
    <row r="509" spans="1:2" x14ac:dyDescent="0.25">
      <c r="A509" t="s">
        <v>509</v>
      </c>
      <c r="B509">
        <v>17</v>
      </c>
    </row>
    <row r="510" spans="1:2" x14ac:dyDescent="0.25">
      <c r="A510" t="s">
        <v>510</v>
      </c>
      <c r="B510">
        <v>17</v>
      </c>
    </row>
    <row r="511" spans="1:2" x14ac:dyDescent="0.25">
      <c r="A511" t="s">
        <v>511</v>
      </c>
      <c r="B511">
        <v>17</v>
      </c>
    </row>
    <row r="512" spans="1:2" x14ac:dyDescent="0.25">
      <c r="A512" t="s">
        <v>512</v>
      </c>
      <c r="B512">
        <v>17</v>
      </c>
    </row>
    <row r="513" spans="1:2" x14ac:dyDescent="0.25">
      <c r="A513" t="s">
        <v>513</v>
      </c>
      <c r="B513">
        <v>17</v>
      </c>
    </row>
    <row r="514" spans="1:2" x14ac:dyDescent="0.25">
      <c r="A514" t="s">
        <v>514</v>
      </c>
      <c r="B514">
        <v>17</v>
      </c>
    </row>
    <row r="515" spans="1:2" x14ac:dyDescent="0.25">
      <c r="A515" t="s">
        <v>515</v>
      </c>
      <c r="B515">
        <v>17</v>
      </c>
    </row>
    <row r="516" spans="1:2" x14ac:dyDescent="0.25">
      <c r="A516" t="s">
        <v>516</v>
      </c>
      <c r="B516">
        <v>17</v>
      </c>
    </row>
    <row r="517" spans="1:2" x14ac:dyDescent="0.25">
      <c r="A517" t="s">
        <v>517</v>
      </c>
      <c r="B517">
        <v>17</v>
      </c>
    </row>
    <row r="518" spans="1:2" x14ac:dyDescent="0.25">
      <c r="A518" t="s">
        <v>518</v>
      </c>
      <c r="B518">
        <v>17</v>
      </c>
    </row>
    <row r="519" spans="1:2" x14ac:dyDescent="0.25">
      <c r="A519" t="s">
        <v>519</v>
      </c>
      <c r="B519">
        <v>17</v>
      </c>
    </row>
    <row r="520" spans="1:2" x14ac:dyDescent="0.25">
      <c r="A520" t="s">
        <v>520</v>
      </c>
      <c r="B520">
        <v>17</v>
      </c>
    </row>
    <row r="521" spans="1:2" x14ac:dyDescent="0.25">
      <c r="A521" t="s">
        <v>521</v>
      </c>
      <c r="B521">
        <v>17</v>
      </c>
    </row>
    <row r="522" spans="1:2" x14ac:dyDescent="0.25">
      <c r="A522" t="s">
        <v>522</v>
      </c>
      <c r="B522">
        <v>17</v>
      </c>
    </row>
    <row r="523" spans="1:2" x14ac:dyDescent="0.25">
      <c r="A523" t="s">
        <v>523</v>
      </c>
      <c r="B523">
        <v>17</v>
      </c>
    </row>
    <row r="524" spans="1:2" x14ac:dyDescent="0.25">
      <c r="A524" t="s">
        <v>524</v>
      </c>
      <c r="B524">
        <v>17</v>
      </c>
    </row>
    <row r="525" spans="1:2" x14ac:dyDescent="0.25">
      <c r="A525" t="s">
        <v>525</v>
      </c>
      <c r="B525">
        <v>17</v>
      </c>
    </row>
    <row r="526" spans="1:2" x14ac:dyDescent="0.25">
      <c r="A526" t="s">
        <v>526</v>
      </c>
      <c r="B526">
        <v>17</v>
      </c>
    </row>
    <row r="527" spans="1:2" x14ac:dyDescent="0.25">
      <c r="A527" t="s">
        <v>527</v>
      </c>
      <c r="B527">
        <v>17</v>
      </c>
    </row>
    <row r="528" spans="1:2" x14ac:dyDescent="0.25">
      <c r="A528" t="s">
        <v>528</v>
      </c>
      <c r="B528">
        <v>17</v>
      </c>
    </row>
    <row r="529" spans="1:2" x14ac:dyDescent="0.25">
      <c r="A529" t="s">
        <v>529</v>
      </c>
      <c r="B529">
        <v>17</v>
      </c>
    </row>
    <row r="530" spans="1:2" x14ac:dyDescent="0.25">
      <c r="A530" t="s">
        <v>530</v>
      </c>
      <c r="B530">
        <v>17</v>
      </c>
    </row>
    <row r="531" spans="1:2" x14ac:dyDescent="0.25">
      <c r="A531" t="s">
        <v>531</v>
      </c>
      <c r="B531">
        <v>17</v>
      </c>
    </row>
    <row r="532" spans="1:2" x14ac:dyDescent="0.25">
      <c r="A532" t="s">
        <v>532</v>
      </c>
      <c r="B532">
        <v>17</v>
      </c>
    </row>
    <row r="533" spans="1:2" x14ac:dyDescent="0.25">
      <c r="A533" t="s">
        <v>533</v>
      </c>
      <c r="B533">
        <v>17</v>
      </c>
    </row>
    <row r="534" spans="1:2" x14ac:dyDescent="0.25">
      <c r="A534" t="s">
        <v>534</v>
      </c>
      <c r="B534">
        <v>17</v>
      </c>
    </row>
    <row r="535" spans="1:2" x14ac:dyDescent="0.25">
      <c r="A535" t="s">
        <v>535</v>
      </c>
      <c r="B535">
        <v>17</v>
      </c>
    </row>
    <row r="536" spans="1:2" x14ac:dyDescent="0.25">
      <c r="A536" t="s">
        <v>536</v>
      </c>
      <c r="B536">
        <v>17</v>
      </c>
    </row>
    <row r="537" spans="1:2" x14ac:dyDescent="0.25">
      <c r="A537" t="s">
        <v>537</v>
      </c>
      <c r="B537">
        <v>17</v>
      </c>
    </row>
    <row r="538" spans="1:2" x14ac:dyDescent="0.25">
      <c r="A538" t="s">
        <v>538</v>
      </c>
      <c r="B538">
        <v>17</v>
      </c>
    </row>
    <row r="539" spans="1:2" x14ac:dyDescent="0.25">
      <c r="A539" t="s">
        <v>539</v>
      </c>
      <c r="B539">
        <v>17</v>
      </c>
    </row>
    <row r="540" spans="1:2" x14ac:dyDescent="0.25">
      <c r="A540" t="s">
        <v>540</v>
      </c>
      <c r="B540">
        <v>17</v>
      </c>
    </row>
    <row r="541" spans="1:2" x14ac:dyDescent="0.25">
      <c r="A541" t="s">
        <v>541</v>
      </c>
      <c r="B541">
        <v>17</v>
      </c>
    </row>
    <row r="542" spans="1:2" x14ac:dyDescent="0.25">
      <c r="A542" t="s">
        <v>542</v>
      </c>
      <c r="B542">
        <v>17</v>
      </c>
    </row>
    <row r="543" spans="1:2" x14ac:dyDescent="0.25">
      <c r="A543" t="s">
        <v>543</v>
      </c>
      <c r="B543">
        <v>17</v>
      </c>
    </row>
    <row r="544" spans="1:2" x14ac:dyDescent="0.25">
      <c r="A544" t="s">
        <v>544</v>
      </c>
      <c r="B544">
        <v>17</v>
      </c>
    </row>
    <row r="545" spans="1:2" x14ac:dyDescent="0.25">
      <c r="A545" t="s">
        <v>545</v>
      </c>
      <c r="B545">
        <v>17</v>
      </c>
    </row>
    <row r="546" spans="1:2" x14ac:dyDescent="0.25">
      <c r="A546" t="s">
        <v>546</v>
      </c>
      <c r="B546">
        <v>17</v>
      </c>
    </row>
    <row r="547" spans="1:2" x14ac:dyDescent="0.25">
      <c r="A547" t="s">
        <v>547</v>
      </c>
      <c r="B547">
        <v>17</v>
      </c>
    </row>
    <row r="548" spans="1:2" x14ac:dyDescent="0.25">
      <c r="A548" t="s">
        <v>548</v>
      </c>
      <c r="B548">
        <v>17</v>
      </c>
    </row>
    <row r="549" spans="1:2" x14ac:dyDescent="0.25">
      <c r="A549" t="s">
        <v>549</v>
      </c>
      <c r="B549">
        <v>17</v>
      </c>
    </row>
    <row r="550" spans="1:2" x14ac:dyDescent="0.25">
      <c r="A550" t="s">
        <v>550</v>
      </c>
      <c r="B550">
        <v>17</v>
      </c>
    </row>
    <row r="551" spans="1:2" x14ac:dyDescent="0.25">
      <c r="A551" t="s">
        <v>551</v>
      </c>
      <c r="B551">
        <v>17</v>
      </c>
    </row>
    <row r="552" spans="1:2" x14ac:dyDescent="0.25">
      <c r="A552" t="s">
        <v>552</v>
      </c>
      <c r="B552">
        <v>17</v>
      </c>
    </row>
    <row r="553" spans="1:2" x14ac:dyDescent="0.25">
      <c r="A553" t="s">
        <v>553</v>
      </c>
      <c r="B553">
        <v>17</v>
      </c>
    </row>
    <row r="554" spans="1:2" x14ac:dyDescent="0.25">
      <c r="A554" t="s">
        <v>554</v>
      </c>
      <c r="B554">
        <v>17</v>
      </c>
    </row>
    <row r="555" spans="1:2" x14ac:dyDescent="0.25">
      <c r="A555" t="s">
        <v>555</v>
      </c>
      <c r="B555">
        <v>17</v>
      </c>
    </row>
    <row r="556" spans="1:2" x14ac:dyDescent="0.25">
      <c r="A556" t="s">
        <v>556</v>
      </c>
      <c r="B556">
        <v>17</v>
      </c>
    </row>
    <row r="557" spans="1:2" x14ac:dyDescent="0.25">
      <c r="A557" t="s">
        <v>557</v>
      </c>
      <c r="B557">
        <v>17</v>
      </c>
    </row>
    <row r="558" spans="1:2" x14ac:dyDescent="0.25">
      <c r="A558" t="s">
        <v>558</v>
      </c>
      <c r="B558">
        <v>17</v>
      </c>
    </row>
    <row r="559" spans="1:2" x14ac:dyDescent="0.25">
      <c r="A559" t="s">
        <v>559</v>
      </c>
      <c r="B559">
        <v>17</v>
      </c>
    </row>
    <row r="560" spans="1:2" x14ac:dyDescent="0.25">
      <c r="A560" t="s">
        <v>560</v>
      </c>
      <c r="B560">
        <v>17</v>
      </c>
    </row>
    <row r="561" spans="1:2" x14ac:dyDescent="0.25">
      <c r="A561" t="s">
        <v>561</v>
      </c>
      <c r="B561">
        <v>17</v>
      </c>
    </row>
    <row r="562" spans="1:2" x14ac:dyDescent="0.25">
      <c r="A562" t="s">
        <v>562</v>
      </c>
      <c r="B562">
        <v>17</v>
      </c>
    </row>
    <row r="563" spans="1:2" x14ac:dyDescent="0.25">
      <c r="A563" t="s">
        <v>563</v>
      </c>
      <c r="B563">
        <v>17</v>
      </c>
    </row>
    <row r="564" spans="1:2" x14ac:dyDescent="0.25">
      <c r="A564" t="s">
        <v>564</v>
      </c>
      <c r="B564">
        <v>17</v>
      </c>
    </row>
    <row r="565" spans="1:2" x14ac:dyDescent="0.25">
      <c r="A565" t="s">
        <v>565</v>
      </c>
      <c r="B565">
        <v>17</v>
      </c>
    </row>
    <row r="566" spans="1:2" x14ac:dyDescent="0.25">
      <c r="A566" t="s">
        <v>566</v>
      </c>
      <c r="B566">
        <v>17</v>
      </c>
    </row>
    <row r="567" spans="1:2" x14ac:dyDescent="0.25">
      <c r="A567" t="s">
        <v>567</v>
      </c>
      <c r="B567">
        <v>17</v>
      </c>
    </row>
    <row r="568" spans="1:2" x14ac:dyDescent="0.25">
      <c r="A568" t="s">
        <v>568</v>
      </c>
      <c r="B568">
        <v>17</v>
      </c>
    </row>
    <row r="569" spans="1:2" x14ac:dyDescent="0.25">
      <c r="A569" t="s">
        <v>569</v>
      </c>
      <c r="B569">
        <v>17</v>
      </c>
    </row>
    <row r="570" spans="1:2" x14ac:dyDescent="0.25">
      <c r="A570" t="s">
        <v>570</v>
      </c>
      <c r="B570">
        <v>17</v>
      </c>
    </row>
    <row r="571" spans="1:2" x14ac:dyDescent="0.25">
      <c r="A571" t="s">
        <v>571</v>
      </c>
      <c r="B571">
        <v>17</v>
      </c>
    </row>
    <row r="572" spans="1:2" x14ac:dyDescent="0.25">
      <c r="A572" t="s">
        <v>572</v>
      </c>
      <c r="B572">
        <v>17</v>
      </c>
    </row>
    <row r="573" spans="1:2" x14ac:dyDescent="0.25">
      <c r="A573" t="s">
        <v>573</v>
      </c>
      <c r="B573">
        <v>17</v>
      </c>
    </row>
    <row r="574" spans="1:2" x14ac:dyDescent="0.25">
      <c r="A574" t="s">
        <v>574</v>
      </c>
      <c r="B574">
        <v>17</v>
      </c>
    </row>
    <row r="575" spans="1:2" x14ac:dyDescent="0.25">
      <c r="A575" t="s">
        <v>575</v>
      </c>
      <c r="B575">
        <v>17</v>
      </c>
    </row>
    <row r="576" spans="1:2" x14ac:dyDescent="0.25">
      <c r="A576" t="s">
        <v>576</v>
      </c>
      <c r="B576">
        <v>17</v>
      </c>
    </row>
    <row r="577" spans="1:2" x14ac:dyDescent="0.25">
      <c r="A577" t="s">
        <v>577</v>
      </c>
      <c r="B577">
        <v>17</v>
      </c>
    </row>
    <row r="578" spans="1:2" x14ac:dyDescent="0.25">
      <c r="A578" t="s">
        <v>578</v>
      </c>
      <c r="B578">
        <v>17</v>
      </c>
    </row>
    <row r="579" spans="1:2" x14ac:dyDescent="0.25">
      <c r="A579" t="s">
        <v>579</v>
      </c>
      <c r="B579">
        <v>17</v>
      </c>
    </row>
    <row r="580" spans="1:2" x14ac:dyDescent="0.25">
      <c r="A580" t="s">
        <v>580</v>
      </c>
      <c r="B580">
        <v>17</v>
      </c>
    </row>
    <row r="581" spans="1:2" x14ac:dyDescent="0.25">
      <c r="A581" t="s">
        <v>581</v>
      </c>
      <c r="B581">
        <v>17</v>
      </c>
    </row>
    <row r="582" spans="1:2" x14ac:dyDescent="0.25">
      <c r="A582" t="s">
        <v>582</v>
      </c>
      <c r="B582">
        <v>17</v>
      </c>
    </row>
    <row r="583" spans="1:2" x14ac:dyDescent="0.25">
      <c r="A583" t="s">
        <v>583</v>
      </c>
      <c r="B583">
        <v>17</v>
      </c>
    </row>
    <row r="584" spans="1:2" x14ac:dyDescent="0.25">
      <c r="A584" t="s">
        <v>584</v>
      </c>
      <c r="B584">
        <v>17</v>
      </c>
    </row>
    <row r="585" spans="1:2" x14ac:dyDescent="0.25">
      <c r="A585" t="s">
        <v>585</v>
      </c>
      <c r="B585">
        <v>17</v>
      </c>
    </row>
    <row r="586" spans="1:2" x14ac:dyDescent="0.25">
      <c r="A586" t="s">
        <v>586</v>
      </c>
      <c r="B586">
        <v>17</v>
      </c>
    </row>
    <row r="587" spans="1:2" x14ac:dyDescent="0.25">
      <c r="A587" t="s">
        <v>587</v>
      </c>
      <c r="B587">
        <v>17</v>
      </c>
    </row>
    <row r="588" spans="1:2" x14ac:dyDescent="0.25">
      <c r="A588" t="s">
        <v>588</v>
      </c>
      <c r="B588">
        <v>17</v>
      </c>
    </row>
    <row r="589" spans="1:2" x14ac:dyDescent="0.25">
      <c r="A589" t="s">
        <v>589</v>
      </c>
      <c r="B589">
        <v>17</v>
      </c>
    </row>
    <row r="590" spans="1:2" x14ac:dyDescent="0.25">
      <c r="A590" t="s">
        <v>590</v>
      </c>
      <c r="B590">
        <v>17</v>
      </c>
    </row>
    <row r="591" spans="1:2" x14ac:dyDescent="0.25">
      <c r="A591" t="s">
        <v>591</v>
      </c>
      <c r="B591">
        <v>17</v>
      </c>
    </row>
    <row r="592" spans="1:2" x14ac:dyDescent="0.25">
      <c r="A592" t="s">
        <v>592</v>
      </c>
      <c r="B592">
        <v>17</v>
      </c>
    </row>
    <row r="593" spans="1:2" x14ac:dyDescent="0.25">
      <c r="A593" t="s">
        <v>593</v>
      </c>
      <c r="B593">
        <v>17</v>
      </c>
    </row>
    <row r="594" spans="1:2" x14ac:dyDescent="0.25">
      <c r="A594" t="s">
        <v>594</v>
      </c>
      <c r="B594">
        <v>17</v>
      </c>
    </row>
    <row r="595" spans="1:2" x14ac:dyDescent="0.25">
      <c r="A595" t="s">
        <v>595</v>
      </c>
      <c r="B595">
        <v>17</v>
      </c>
    </row>
    <row r="596" spans="1:2" x14ac:dyDescent="0.25">
      <c r="A596" t="s">
        <v>596</v>
      </c>
      <c r="B596">
        <v>17</v>
      </c>
    </row>
    <row r="597" spans="1:2" x14ac:dyDescent="0.25">
      <c r="A597" t="s">
        <v>597</v>
      </c>
      <c r="B597">
        <v>17</v>
      </c>
    </row>
    <row r="598" spans="1:2" x14ac:dyDescent="0.25">
      <c r="A598" t="s">
        <v>598</v>
      </c>
      <c r="B598">
        <v>17</v>
      </c>
    </row>
    <row r="599" spans="1:2" x14ac:dyDescent="0.25">
      <c r="A599" t="s">
        <v>599</v>
      </c>
      <c r="B599">
        <v>17</v>
      </c>
    </row>
    <row r="600" spans="1:2" x14ac:dyDescent="0.25">
      <c r="A600" t="s">
        <v>600</v>
      </c>
      <c r="B600">
        <v>17</v>
      </c>
    </row>
    <row r="601" spans="1:2" x14ac:dyDescent="0.25">
      <c r="A601" t="s">
        <v>601</v>
      </c>
      <c r="B601">
        <v>17</v>
      </c>
    </row>
    <row r="602" spans="1:2" x14ac:dyDescent="0.25">
      <c r="A602" t="s">
        <v>602</v>
      </c>
      <c r="B602">
        <v>17</v>
      </c>
    </row>
    <row r="603" spans="1:2" x14ac:dyDescent="0.25">
      <c r="A603" t="s">
        <v>603</v>
      </c>
      <c r="B603">
        <v>17</v>
      </c>
    </row>
    <row r="604" spans="1:2" x14ac:dyDescent="0.25">
      <c r="A604" t="s">
        <v>604</v>
      </c>
      <c r="B604">
        <v>17</v>
      </c>
    </row>
    <row r="605" spans="1:2" x14ac:dyDescent="0.25">
      <c r="A605" t="s">
        <v>605</v>
      </c>
      <c r="B605">
        <v>17</v>
      </c>
    </row>
    <row r="606" spans="1:2" x14ac:dyDescent="0.25">
      <c r="A606" t="s">
        <v>606</v>
      </c>
      <c r="B606">
        <v>17</v>
      </c>
    </row>
    <row r="607" spans="1:2" x14ac:dyDescent="0.25">
      <c r="A607" t="s">
        <v>607</v>
      </c>
      <c r="B607">
        <v>17</v>
      </c>
    </row>
    <row r="608" spans="1:2" x14ac:dyDescent="0.25">
      <c r="A608" t="s">
        <v>608</v>
      </c>
      <c r="B608">
        <v>17</v>
      </c>
    </row>
    <row r="609" spans="1:2" x14ac:dyDescent="0.25">
      <c r="A609" t="s">
        <v>609</v>
      </c>
      <c r="B609">
        <v>17</v>
      </c>
    </row>
    <row r="610" spans="1:2" x14ac:dyDescent="0.25">
      <c r="A610" t="s">
        <v>610</v>
      </c>
      <c r="B610">
        <v>17</v>
      </c>
    </row>
    <row r="611" spans="1:2" x14ac:dyDescent="0.25">
      <c r="A611" t="s">
        <v>611</v>
      </c>
      <c r="B611">
        <v>17</v>
      </c>
    </row>
    <row r="612" spans="1:2" x14ac:dyDescent="0.25">
      <c r="A612" t="s">
        <v>612</v>
      </c>
      <c r="B612">
        <v>17</v>
      </c>
    </row>
    <row r="613" spans="1:2" x14ac:dyDescent="0.25">
      <c r="A613" t="s">
        <v>613</v>
      </c>
      <c r="B613">
        <v>17</v>
      </c>
    </row>
    <row r="614" spans="1:2" x14ac:dyDescent="0.25">
      <c r="A614" t="s">
        <v>614</v>
      </c>
      <c r="B614">
        <v>17</v>
      </c>
    </row>
    <row r="615" spans="1:2" x14ac:dyDescent="0.25">
      <c r="A615" t="s">
        <v>615</v>
      </c>
      <c r="B615">
        <v>17</v>
      </c>
    </row>
    <row r="616" spans="1:2" x14ac:dyDescent="0.25">
      <c r="A616" t="s">
        <v>616</v>
      </c>
      <c r="B616">
        <v>17</v>
      </c>
    </row>
    <row r="617" spans="1:2" x14ac:dyDescent="0.25">
      <c r="A617" t="s">
        <v>617</v>
      </c>
      <c r="B617">
        <v>17</v>
      </c>
    </row>
    <row r="618" spans="1:2" x14ac:dyDescent="0.25">
      <c r="A618" t="s">
        <v>618</v>
      </c>
      <c r="B618">
        <v>17</v>
      </c>
    </row>
    <row r="619" spans="1:2" x14ac:dyDescent="0.25">
      <c r="A619" t="s">
        <v>619</v>
      </c>
      <c r="B619">
        <v>17</v>
      </c>
    </row>
    <row r="620" spans="1:2" x14ac:dyDescent="0.25">
      <c r="A620" t="s">
        <v>620</v>
      </c>
      <c r="B620">
        <v>17</v>
      </c>
    </row>
    <row r="621" spans="1:2" x14ac:dyDescent="0.25">
      <c r="A621" t="s">
        <v>621</v>
      </c>
      <c r="B621">
        <v>17</v>
      </c>
    </row>
    <row r="622" spans="1:2" x14ac:dyDescent="0.25">
      <c r="A622" t="s">
        <v>622</v>
      </c>
      <c r="B622">
        <v>17</v>
      </c>
    </row>
    <row r="623" spans="1:2" x14ac:dyDescent="0.25">
      <c r="A623" t="s">
        <v>623</v>
      </c>
      <c r="B623">
        <v>17</v>
      </c>
    </row>
    <row r="624" spans="1:2" x14ac:dyDescent="0.25">
      <c r="A624" t="s">
        <v>624</v>
      </c>
      <c r="B624">
        <v>17</v>
      </c>
    </row>
    <row r="625" spans="1:2" x14ac:dyDescent="0.25">
      <c r="A625" t="s">
        <v>625</v>
      </c>
      <c r="B625">
        <v>17</v>
      </c>
    </row>
    <row r="626" spans="1:2" x14ac:dyDescent="0.25">
      <c r="A626" t="s">
        <v>626</v>
      </c>
      <c r="B626">
        <v>17</v>
      </c>
    </row>
    <row r="627" spans="1:2" x14ac:dyDescent="0.25">
      <c r="A627" t="s">
        <v>627</v>
      </c>
      <c r="B627">
        <v>17</v>
      </c>
    </row>
    <row r="628" spans="1:2" x14ac:dyDescent="0.25">
      <c r="A628" t="s">
        <v>628</v>
      </c>
      <c r="B628">
        <v>17</v>
      </c>
    </row>
    <row r="629" spans="1:2" x14ac:dyDescent="0.25">
      <c r="A629" t="s">
        <v>629</v>
      </c>
      <c r="B629">
        <v>17</v>
      </c>
    </row>
    <row r="630" spans="1:2" x14ac:dyDescent="0.25">
      <c r="A630" t="s">
        <v>630</v>
      </c>
      <c r="B630">
        <v>17</v>
      </c>
    </row>
    <row r="631" spans="1:2" x14ac:dyDescent="0.25">
      <c r="A631" t="s">
        <v>631</v>
      </c>
      <c r="B631">
        <v>17</v>
      </c>
    </row>
    <row r="632" spans="1:2" x14ac:dyDescent="0.25">
      <c r="A632" t="s">
        <v>632</v>
      </c>
      <c r="B632">
        <v>17</v>
      </c>
    </row>
    <row r="633" spans="1:2" x14ac:dyDescent="0.25">
      <c r="A633" t="s">
        <v>633</v>
      </c>
      <c r="B633">
        <v>17</v>
      </c>
    </row>
    <row r="634" spans="1:2" x14ac:dyDescent="0.25">
      <c r="A634" t="s">
        <v>634</v>
      </c>
      <c r="B634">
        <v>17</v>
      </c>
    </row>
    <row r="635" spans="1:2" x14ac:dyDescent="0.25">
      <c r="A635" t="s">
        <v>635</v>
      </c>
      <c r="B635">
        <v>17</v>
      </c>
    </row>
    <row r="636" spans="1:2" x14ac:dyDescent="0.25">
      <c r="A636" t="s">
        <v>636</v>
      </c>
      <c r="B636">
        <v>17</v>
      </c>
    </row>
    <row r="637" spans="1:2" x14ac:dyDescent="0.25">
      <c r="A637" t="s">
        <v>637</v>
      </c>
      <c r="B637">
        <v>17</v>
      </c>
    </row>
    <row r="638" spans="1:2" x14ac:dyDescent="0.25">
      <c r="A638" t="s">
        <v>638</v>
      </c>
      <c r="B638">
        <v>17</v>
      </c>
    </row>
    <row r="639" spans="1:2" x14ac:dyDescent="0.25">
      <c r="A639" t="s">
        <v>639</v>
      </c>
      <c r="B639">
        <v>17</v>
      </c>
    </row>
    <row r="640" spans="1:2" x14ac:dyDescent="0.25">
      <c r="A640" t="s">
        <v>640</v>
      </c>
      <c r="B640">
        <v>17</v>
      </c>
    </row>
    <row r="641" spans="1:2" x14ac:dyDescent="0.25">
      <c r="A641" t="s">
        <v>641</v>
      </c>
      <c r="B641">
        <v>17</v>
      </c>
    </row>
    <row r="642" spans="1:2" x14ac:dyDescent="0.25">
      <c r="A642" t="s">
        <v>642</v>
      </c>
      <c r="B642">
        <v>17</v>
      </c>
    </row>
    <row r="643" spans="1:2" x14ac:dyDescent="0.25">
      <c r="A643" t="s">
        <v>643</v>
      </c>
      <c r="B643">
        <v>17</v>
      </c>
    </row>
    <row r="644" spans="1:2" x14ac:dyDescent="0.25">
      <c r="A644" t="s">
        <v>644</v>
      </c>
      <c r="B644">
        <v>17</v>
      </c>
    </row>
    <row r="645" spans="1:2" x14ac:dyDescent="0.25">
      <c r="A645" t="s">
        <v>645</v>
      </c>
      <c r="B645">
        <v>17</v>
      </c>
    </row>
    <row r="646" spans="1:2" x14ac:dyDescent="0.25">
      <c r="A646" t="s">
        <v>646</v>
      </c>
      <c r="B646">
        <v>17</v>
      </c>
    </row>
    <row r="647" spans="1:2" x14ac:dyDescent="0.25">
      <c r="A647" t="s">
        <v>647</v>
      </c>
      <c r="B647">
        <v>17</v>
      </c>
    </row>
    <row r="648" spans="1:2" x14ac:dyDescent="0.25">
      <c r="A648" t="s">
        <v>648</v>
      </c>
      <c r="B648">
        <v>17</v>
      </c>
    </row>
    <row r="649" spans="1:2" x14ac:dyDescent="0.25">
      <c r="A649" t="s">
        <v>649</v>
      </c>
      <c r="B649">
        <v>17</v>
      </c>
    </row>
    <row r="650" spans="1:2" x14ac:dyDescent="0.25">
      <c r="A650" t="s">
        <v>650</v>
      </c>
      <c r="B650">
        <v>17</v>
      </c>
    </row>
    <row r="651" spans="1:2" x14ac:dyDescent="0.25">
      <c r="A651" t="s">
        <v>651</v>
      </c>
      <c r="B651">
        <v>17</v>
      </c>
    </row>
    <row r="652" spans="1:2" x14ac:dyDescent="0.25">
      <c r="A652" t="s">
        <v>652</v>
      </c>
      <c r="B652">
        <v>17</v>
      </c>
    </row>
    <row r="653" spans="1:2" x14ac:dyDescent="0.25">
      <c r="A653" t="s">
        <v>653</v>
      </c>
      <c r="B653">
        <v>17</v>
      </c>
    </row>
    <row r="654" spans="1:2" x14ac:dyDescent="0.25">
      <c r="A654" t="s">
        <v>654</v>
      </c>
      <c r="B654">
        <v>17</v>
      </c>
    </row>
    <row r="655" spans="1:2" x14ac:dyDescent="0.25">
      <c r="A655" t="s">
        <v>655</v>
      </c>
      <c r="B655">
        <v>17</v>
      </c>
    </row>
    <row r="656" spans="1:2" x14ac:dyDescent="0.25">
      <c r="A656" t="s">
        <v>656</v>
      </c>
      <c r="B656">
        <v>17</v>
      </c>
    </row>
    <row r="657" spans="1:2" x14ac:dyDescent="0.25">
      <c r="A657" t="s">
        <v>657</v>
      </c>
      <c r="B657">
        <v>17</v>
      </c>
    </row>
    <row r="658" spans="1:2" x14ac:dyDescent="0.25">
      <c r="A658" t="s">
        <v>658</v>
      </c>
      <c r="B658">
        <v>17</v>
      </c>
    </row>
    <row r="659" spans="1:2" x14ac:dyDescent="0.25">
      <c r="A659" t="s">
        <v>659</v>
      </c>
      <c r="B659">
        <v>17</v>
      </c>
    </row>
    <row r="660" spans="1:2" x14ac:dyDescent="0.25">
      <c r="A660" t="s">
        <v>660</v>
      </c>
      <c r="B660">
        <v>17</v>
      </c>
    </row>
    <row r="661" spans="1:2" x14ac:dyDescent="0.25">
      <c r="A661" t="s">
        <v>661</v>
      </c>
      <c r="B661">
        <v>17</v>
      </c>
    </row>
    <row r="662" spans="1:2" x14ac:dyDescent="0.25">
      <c r="A662" t="s">
        <v>662</v>
      </c>
      <c r="B662">
        <v>17</v>
      </c>
    </row>
    <row r="663" spans="1:2" x14ac:dyDescent="0.25">
      <c r="A663" t="s">
        <v>663</v>
      </c>
      <c r="B663">
        <v>17</v>
      </c>
    </row>
    <row r="664" spans="1:2" x14ac:dyDescent="0.25">
      <c r="A664" t="s">
        <v>664</v>
      </c>
      <c r="B664">
        <v>17</v>
      </c>
    </row>
    <row r="665" spans="1:2" x14ac:dyDescent="0.25">
      <c r="A665" t="s">
        <v>665</v>
      </c>
      <c r="B665">
        <v>17</v>
      </c>
    </row>
    <row r="666" spans="1:2" x14ac:dyDescent="0.25">
      <c r="A666" t="s">
        <v>666</v>
      </c>
      <c r="B666">
        <v>17</v>
      </c>
    </row>
    <row r="667" spans="1:2" x14ac:dyDescent="0.25">
      <c r="A667" t="s">
        <v>667</v>
      </c>
      <c r="B667">
        <v>17</v>
      </c>
    </row>
    <row r="668" spans="1:2" x14ac:dyDescent="0.25">
      <c r="A668" t="s">
        <v>668</v>
      </c>
      <c r="B668">
        <v>17</v>
      </c>
    </row>
    <row r="669" spans="1:2" x14ac:dyDescent="0.25">
      <c r="A669" t="s">
        <v>669</v>
      </c>
      <c r="B669">
        <v>17</v>
      </c>
    </row>
    <row r="670" spans="1:2" x14ac:dyDescent="0.25">
      <c r="A670" t="s">
        <v>670</v>
      </c>
      <c r="B670">
        <v>17</v>
      </c>
    </row>
    <row r="671" spans="1:2" x14ac:dyDescent="0.25">
      <c r="A671" t="s">
        <v>671</v>
      </c>
      <c r="B671">
        <v>17</v>
      </c>
    </row>
    <row r="672" spans="1:2" x14ac:dyDescent="0.25">
      <c r="A672" t="s">
        <v>672</v>
      </c>
      <c r="B672">
        <v>17</v>
      </c>
    </row>
    <row r="673" spans="1:2" x14ac:dyDescent="0.25">
      <c r="A673" t="s">
        <v>673</v>
      </c>
      <c r="B673">
        <v>17</v>
      </c>
    </row>
    <row r="674" spans="1:2" x14ac:dyDescent="0.25">
      <c r="A674" t="s">
        <v>674</v>
      </c>
      <c r="B674">
        <v>17</v>
      </c>
    </row>
    <row r="675" spans="1:2" x14ac:dyDescent="0.25">
      <c r="A675" t="s">
        <v>675</v>
      </c>
      <c r="B675">
        <v>17</v>
      </c>
    </row>
    <row r="676" spans="1:2" x14ac:dyDescent="0.25">
      <c r="A676" t="s">
        <v>676</v>
      </c>
      <c r="B676">
        <v>17</v>
      </c>
    </row>
    <row r="677" spans="1:2" x14ac:dyDescent="0.25">
      <c r="A677" t="s">
        <v>677</v>
      </c>
      <c r="B677">
        <v>17</v>
      </c>
    </row>
    <row r="678" spans="1:2" x14ac:dyDescent="0.25">
      <c r="A678" t="s">
        <v>678</v>
      </c>
      <c r="B678">
        <v>17</v>
      </c>
    </row>
    <row r="679" spans="1:2" x14ac:dyDescent="0.25">
      <c r="A679" t="s">
        <v>679</v>
      </c>
      <c r="B679">
        <v>17</v>
      </c>
    </row>
    <row r="680" spans="1:2" x14ac:dyDescent="0.25">
      <c r="A680" t="s">
        <v>680</v>
      </c>
      <c r="B680">
        <v>17</v>
      </c>
    </row>
    <row r="681" spans="1:2" x14ac:dyDescent="0.25">
      <c r="A681" t="s">
        <v>681</v>
      </c>
      <c r="B681">
        <v>17</v>
      </c>
    </row>
    <row r="682" spans="1:2" x14ac:dyDescent="0.25">
      <c r="A682" t="s">
        <v>682</v>
      </c>
      <c r="B682">
        <v>17</v>
      </c>
    </row>
    <row r="683" spans="1:2" x14ac:dyDescent="0.25">
      <c r="A683" t="s">
        <v>683</v>
      </c>
      <c r="B683">
        <v>17</v>
      </c>
    </row>
    <row r="684" spans="1:2" x14ac:dyDescent="0.25">
      <c r="A684" t="s">
        <v>684</v>
      </c>
      <c r="B684">
        <v>17</v>
      </c>
    </row>
    <row r="685" spans="1:2" x14ac:dyDescent="0.25">
      <c r="A685" t="s">
        <v>685</v>
      </c>
      <c r="B685">
        <v>17</v>
      </c>
    </row>
    <row r="686" spans="1:2" x14ac:dyDescent="0.25">
      <c r="A686" t="s">
        <v>686</v>
      </c>
      <c r="B686">
        <v>17</v>
      </c>
    </row>
    <row r="687" spans="1:2" x14ac:dyDescent="0.25">
      <c r="A687" t="s">
        <v>687</v>
      </c>
      <c r="B687">
        <v>17</v>
      </c>
    </row>
    <row r="688" spans="1:2" x14ac:dyDescent="0.25">
      <c r="A688" t="s">
        <v>688</v>
      </c>
      <c r="B688">
        <v>17</v>
      </c>
    </row>
    <row r="689" spans="1:2" x14ac:dyDescent="0.25">
      <c r="A689" t="s">
        <v>689</v>
      </c>
      <c r="B689">
        <v>17</v>
      </c>
    </row>
    <row r="690" spans="1:2" x14ac:dyDescent="0.25">
      <c r="A690" t="s">
        <v>690</v>
      </c>
      <c r="B690">
        <v>17</v>
      </c>
    </row>
    <row r="691" spans="1:2" x14ac:dyDescent="0.25">
      <c r="A691" t="s">
        <v>691</v>
      </c>
      <c r="B691">
        <v>17</v>
      </c>
    </row>
    <row r="692" spans="1:2" x14ac:dyDescent="0.25">
      <c r="A692" t="s">
        <v>692</v>
      </c>
      <c r="B692">
        <v>17</v>
      </c>
    </row>
    <row r="693" spans="1:2" x14ac:dyDescent="0.25">
      <c r="A693" t="s">
        <v>693</v>
      </c>
      <c r="B693">
        <v>17</v>
      </c>
    </row>
    <row r="694" spans="1:2" x14ac:dyDescent="0.25">
      <c r="A694" t="s">
        <v>694</v>
      </c>
      <c r="B694">
        <v>17</v>
      </c>
    </row>
    <row r="695" spans="1:2" x14ac:dyDescent="0.25">
      <c r="A695" t="s">
        <v>695</v>
      </c>
      <c r="B695">
        <v>17</v>
      </c>
    </row>
    <row r="696" spans="1:2" x14ac:dyDescent="0.25">
      <c r="A696" t="s">
        <v>696</v>
      </c>
      <c r="B696">
        <v>17</v>
      </c>
    </row>
    <row r="697" spans="1:2" x14ac:dyDescent="0.25">
      <c r="A697" t="s">
        <v>697</v>
      </c>
      <c r="B697">
        <v>17</v>
      </c>
    </row>
    <row r="698" spans="1:2" x14ac:dyDescent="0.25">
      <c r="A698" t="s">
        <v>698</v>
      </c>
      <c r="B698">
        <v>17</v>
      </c>
    </row>
    <row r="699" spans="1:2" x14ac:dyDescent="0.25">
      <c r="A699" t="s">
        <v>699</v>
      </c>
      <c r="B699">
        <v>17</v>
      </c>
    </row>
    <row r="700" spans="1:2" x14ac:dyDescent="0.25">
      <c r="A700" t="s">
        <v>700</v>
      </c>
      <c r="B700">
        <v>17</v>
      </c>
    </row>
    <row r="701" spans="1:2" x14ac:dyDescent="0.25">
      <c r="A701" t="s">
        <v>701</v>
      </c>
      <c r="B701">
        <v>17</v>
      </c>
    </row>
    <row r="702" spans="1:2" x14ac:dyDescent="0.25">
      <c r="A702" t="s">
        <v>702</v>
      </c>
      <c r="B702">
        <v>17</v>
      </c>
    </row>
    <row r="703" spans="1:2" x14ac:dyDescent="0.25">
      <c r="A703" t="s">
        <v>703</v>
      </c>
      <c r="B703">
        <v>17</v>
      </c>
    </row>
    <row r="704" spans="1:2" x14ac:dyDescent="0.25">
      <c r="A704" t="s">
        <v>704</v>
      </c>
      <c r="B704">
        <v>17</v>
      </c>
    </row>
    <row r="705" spans="1:2" x14ac:dyDescent="0.25">
      <c r="A705" t="s">
        <v>705</v>
      </c>
      <c r="B705">
        <v>17</v>
      </c>
    </row>
    <row r="706" spans="1:2" x14ac:dyDescent="0.25">
      <c r="A706" t="s">
        <v>706</v>
      </c>
      <c r="B706">
        <v>17</v>
      </c>
    </row>
    <row r="707" spans="1:2" x14ac:dyDescent="0.25">
      <c r="A707" t="s">
        <v>707</v>
      </c>
      <c r="B707">
        <v>17</v>
      </c>
    </row>
    <row r="708" spans="1:2" x14ac:dyDescent="0.25">
      <c r="A708" t="s">
        <v>708</v>
      </c>
      <c r="B708">
        <v>17</v>
      </c>
    </row>
    <row r="709" spans="1:2" x14ac:dyDescent="0.25">
      <c r="A709" t="s">
        <v>709</v>
      </c>
      <c r="B709">
        <v>17</v>
      </c>
    </row>
    <row r="710" spans="1:2" x14ac:dyDescent="0.25">
      <c r="A710" t="s">
        <v>710</v>
      </c>
      <c r="B710">
        <v>17</v>
      </c>
    </row>
    <row r="711" spans="1:2" x14ac:dyDescent="0.25">
      <c r="A711" t="s">
        <v>711</v>
      </c>
      <c r="B711">
        <v>17</v>
      </c>
    </row>
    <row r="712" spans="1:2" x14ac:dyDescent="0.25">
      <c r="A712" t="s">
        <v>712</v>
      </c>
      <c r="B712">
        <v>17</v>
      </c>
    </row>
    <row r="713" spans="1:2" x14ac:dyDescent="0.25">
      <c r="A713" t="s">
        <v>713</v>
      </c>
      <c r="B713">
        <v>17</v>
      </c>
    </row>
    <row r="714" spans="1:2" x14ac:dyDescent="0.25">
      <c r="A714" t="s">
        <v>714</v>
      </c>
      <c r="B714">
        <v>17</v>
      </c>
    </row>
    <row r="715" spans="1:2" x14ac:dyDescent="0.25">
      <c r="A715" t="s">
        <v>715</v>
      </c>
      <c r="B715">
        <v>17</v>
      </c>
    </row>
    <row r="716" spans="1:2" x14ac:dyDescent="0.25">
      <c r="A716" t="s">
        <v>716</v>
      </c>
      <c r="B716">
        <v>17</v>
      </c>
    </row>
    <row r="717" spans="1:2" x14ac:dyDescent="0.25">
      <c r="A717" t="s">
        <v>717</v>
      </c>
      <c r="B717">
        <v>17</v>
      </c>
    </row>
    <row r="718" spans="1:2" x14ac:dyDescent="0.25">
      <c r="A718" t="s">
        <v>718</v>
      </c>
      <c r="B718">
        <v>17</v>
      </c>
    </row>
    <row r="719" spans="1:2" x14ac:dyDescent="0.25">
      <c r="A719" t="s">
        <v>719</v>
      </c>
      <c r="B719">
        <v>17</v>
      </c>
    </row>
    <row r="720" spans="1:2" x14ac:dyDescent="0.25">
      <c r="A720" t="s">
        <v>720</v>
      </c>
      <c r="B720">
        <v>17</v>
      </c>
    </row>
    <row r="721" spans="1:2" x14ac:dyDescent="0.25">
      <c r="A721" t="s">
        <v>721</v>
      </c>
      <c r="B721">
        <v>17</v>
      </c>
    </row>
    <row r="722" spans="1:2" x14ac:dyDescent="0.25">
      <c r="A722" t="s">
        <v>722</v>
      </c>
      <c r="B722">
        <v>17</v>
      </c>
    </row>
    <row r="723" spans="1:2" x14ac:dyDescent="0.25">
      <c r="A723" t="s">
        <v>723</v>
      </c>
      <c r="B723">
        <v>17</v>
      </c>
    </row>
    <row r="724" spans="1:2" x14ac:dyDescent="0.25">
      <c r="A724" t="s">
        <v>724</v>
      </c>
      <c r="B724">
        <v>17</v>
      </c>
    </row>
    <row r="725" spans="1:2" x14ac:dyDescent="0.25">
      <c r="A725" t="s">
        <v>725</v>
      </c>
      <c r="B725">
        <v>17</v>
      </c>
    </row>
    <row r="726" spans="1:2" x14ac:dyDescent="0.25">
      <c r="A726" t="s">
        <v>726</v>
      </c>
      <c r="B726">
        <v>17</v>
      </c>
    </row>
    <row r="727" spans="1:2" x14ac:dyDescent="0.25">
      <c r="A727" t="s">
        <v>727</v>
      </c>
      <c r="B727">
        <v>17</v>
      </c>
    </row>
    <row r="728" spans="1:2" x14ac:dyDescent="0.25">
      <c r="A728" t="s">
        <v>728</v>
      </c>
      <c r="B728">
        <v>17</v>
      </c>
    </row>
    <row r="729" spans="1:2" x14ac:dyDescent="0.25">
      <c r="A729" t="s">
        <v>729</v>
      </c>
      <c r="B729">
        <v>17</v>
      </c>
    </row>
    <row r="730" spans="1:2" x14ac:dyDescent="0.25">
      <c r="A730" t="s">
        <v>730</v>
      </c>
      <c r="B730">
        <v>17</v>
      </c>
    </row>
    <row r="731" spans="1:2" x14ac:dyDescent="0.25">
      <c r="A731" t="s">
        <v>731</v>
      </c>
      <c r="B731">
        <v>17</v>
      </c>
    </row>
    <row r="732" spans="1:2" x14ac:dyDescent="0.25">
      <c r="A732" t="s">
        <v>732</v>
      </c>
      <c r="B732">
        <v>17</v>
      </c>
    </row>
    <row r="733" spans="1:2" x14ac:dyDescent="0.25">
      <c r="A733" t="s">
        <v>733</v>
      </c>
      <c r="B733">
        <v>17</v>
      </c>
    </row>
    <row r="734" spans="1:2" x14ac:dyDescent="0.25">
      <c r="A734" t="s">
        <v>734</v>
      </c>
      <c r="B734">
        <v>17</v>
      </c>
    </row>
    <row r="735" spans="1:2" x14ac:dyDescent="0.25">
      <c r="A735" t="s">
        <v>735</v>
      </c>
      <c r="B735">
        <v>17</v>
      </c>
    </row>
    <row r="736" spans="1:2" x14ac:dyDescent="0.25">
      <c r="A736" t="s">
        <v>736</v>
      </c>
      <c r="B736">
        <v>17</v>
      </c>
    </row>
    <row r="737" spans="1:2" x14ac:dyDescent="0.25">
      <c r="A737" t="s">
        <v>737</v>
      </c>
      <c r="B737">
        <v>17</v>
      </c>
    </row>
    <row r="738" spans="1:2" x14ac:dyDescent="0.25">
      <c r="A738" t="s">
        <v>738</v>
      </c>
      <c r="B738">
        <v>17</v>
      </c>
    </row>
    <row r="739" spans="1:2" x14ac:dyDescent="0.25">
      <c r="A739" t="s">
        <v>739</v>
      </c>
      <c r="B739">
        <v>17</v>
      </c>
    </row>
    <row r="740" spans="1:2" x14ac:dyDescent="0.25">
      <c r="A740" t="s">
        <v>740</v>
      </c>
      <c r="B740">
        <v>17</v>
      </c>
    </row>
    <row r="741" spans="1:2" x14ac:dyDescent="0.25">
      <c r="A741" t="s">
        <v>741</v>
      </c>
      <c r="B741">
        <v>17</v>
      </c>
    </row>
    <row r="742" spans="1:2" x14ac:dyDescent="0.25">
      <c r="A742" t="s">
        <v>742</v>
      </c>
      <c r="B742">
        <v>17</v>
      </c>
    </row>
    <row r="743" spans="1:2" x14ac:dyDescent="0.25">
      <c r="A743" t="s">
        <v>743</v>
      </c>
      <c r="B743">
        <v>17</v>
      </c>
    </row>
    <row r="744" spans="1:2" x14ac:dyDescent="0.25">
      <c r="A744" t="s">
        <v>744</v>
      </c>
      <c r="B744">
        <v>17</v>
      </c>
    </row>
    <row r="745" spans="1:2" x14ac:dyDescent="0.25">
      <c r="A745" t="s">
        <v>745</v>
      </c>
      <c r="B745">
        <v>17</v>
      </c>
    </row>
    <row r="746" spans="1:2" x14ac:dyDescent="0.25">
      <c r="A746" t="s">
        <v>746</v>
      </c>
      <c r="B746">
        <v>17</v>
      </c>
    </row>
    <row r="747" spans="1:2" x14ac:dyDescent="0.25">
      <c r="A747" t="s">
        <v>747</v>
      </c>
      <c r="B747">
        <v>17</v>
      </c>
    </row>
    <row r="748" spans="1:2" x14ac:dyDescent="0.25">
      <c r="A748" t="s">
        <v>748</v>
      </c>
      <c r="B748">
        <v>17</v>
      </c>
    </row>
    <row r="749" spans="1:2" x14ac:dyDescent="0.25">
      <c r="A749" t="s">
        <v>749</v>
      </c>
      <c r="B749">
        <v>17</v>
      </c>
    </row>
    <row r="750" spans="1:2" x14ac:dyDescent="0.25">
      <c r="A750" t="s">
        <v>750</v>
      </c>
      <c r="B750">
        <v>17</v>
      </c>
    </row>
    <row r="751" spans="1:2" x14ac:dyDescent="0.25">
      <c r="A751" t="s">
        <v>751</v>
      </c>
      <c r="B751">
        <v>17</v>
      </c>
    </row>
    <row r="752" spans="1:2" x14ac:dyDescent="0.25">
      <c r="A752" t="s">
        <v>752</v>
      </c>
      <c r="B752">
        <v>17</v>
      </c>
    </row>
    <row r="753" spans="1:2" x14ac:dyDescent="0.25">
      <c r="A753" t="s">
        <v>753</v>
      </c>
      <c r="B753">
        <v>17</v>
      </c>
    </row>
    <row r="754" spans="1:2" x14ac:dyDescent="0.25">
      <c r="A754" t="s">
        <v>754</v>
      </c>
      <c r="B754">
        <v>17</v>
      </c>
    </row>
    <row r="755" spans="1:2" x14ac:dyDescent="0.25">
      <c r="A755" t="s">
        <v>755</v>
      </c>
      <c r="B755">
        <v>17</v>
      </c>
    </row>
    <row r="756" spans="1:2" x14ac:dyDescent="0.25">
      <c r="A756" t="s">
        <v>756</v>
      </c>
      <c r="B756">
        <v>17</v>
      </c>
    </row>
    <row r="757" spans="1:2" x14ac:dyDescent="0.25">
      <c r="A757" t="s">
        <v>757</v>
      </c>
      <c r="B757">
        <v>17</v>
      </c>
    </row>
    <row r="758" spans="1:2" x14ac:dyDescent="0.25">
      <c r="A758" t="s">
        <v>758</v>
      </c>
      <c r="B758">
        <v>17</v>
      </c>
    </row>
    <row r="759" spans="1:2" x14ac:dyDescent="0.25">
      <c r="A759" t="s">
        <v>759</v>
      </c>
      <c r="B759">
        <v>17</v>
      </c>
    </row>
    <row r="760" spans="1:2" x14ac:dyDescent="0.25">
      <c r="A760" t="s">
        <v>760</v>
      </c>
      <c r="B760">
        <v>17</v>
      </c>
    </row>
    <row r="761" spans="1:2" x14ac:dyDescent="0.25">
      <c r="A761" t="s">
        <v>761</v>
      </c>
      <c r="B761">
        <v>17</v>
      </c>
    </row>
    <row r="762" spans="1:2" x14ac:dyDescent="0.25">
      <c r="A762" t="s">
        <v>762</v>
      </c>
      <c r="B762">
        <v>17</v>
      </c>
    </row>
    <row r="763" spans="1:2" x14ac:dyDescent="0.25">
      <c r="A763" t="s">
        <v>763</v>
      </c>
      <c r="B763">
        <v>17</v>
      </c>
    </row>
    <row r="764" spans="1:2" x14ac:dyDescent="0.25">
      <c r="A764" t="s">
        <v>764</v>
      </c>
      <c r="B764">
        <v>17</v>
      </c>
    </row>
    <row r="765" spans="1:2" x14ac:dyDescent="0.25">
      <c r="A765" t="s">
        <v>765</v>
      </c>
      <c r="B765">
        <v>17</v>
      </c>
    </row>
    <row r="766" spans="1:2" x14ac:dyDescent="0.25">
      <c r="A766" t="s">
        <v>766</v>
      </c>
      <c r="B766">
        <v>17</v>
      </c>
    </row>
    <row r="767" spans="1:2" x14ac:dyDescent="0.25">
      <c r="A767" t="s">
        <v>767</v>
      </c>
      <c r="B767">
        <v>17</v>
      </c>
    </row>
    <row r="768" spans="1:2" x14ac:dyDescent="0.25">
      <c r="A768" t="s">
        <v>768</v>
      </c>
      <c r="B768">
        <v>17</v>
      </c>
    </row>
    <row r="769" spans="1:2" x14ac:dyDescent="0.25">
      <c r="A769" t="s">
        <v>769</v>
      </c>
      <c r="B769">
        <v>17</v>
      </c>
    </row>
    <row r="770" spans="1:2" x14ac:dyDescent="0.25">
      <c r="A770" t="s">
        <v>770</v>
      </c>
      <c r="B770">
        <v>17</v>
      </c>
    </row>
    <row r="771" spans="1:2" x14ac:dyDescent="0.25">
      <c r="A771" t="s">
        <v>771</v>
      </c>
      <c r="B771">
        <v>17</v>
      </c>
    </row>
    <row r="772" spans="1:2" x14ac:dyDescent="0.25">
      <c r="A772" t="s">
        <v>772</v>
      </c>
      <c r="B772">
        <v>17</v>
      </c>
    </row>
    <row r="773" spans="1:2" x14ac:dyDescent="0.25">
      <c r="A773" t="s">
        <v>773</v>
      </c>
      <c r="B773">
        <v>17</v>
      </c>
    </row>
    <row r="774" spans="1:2" x14ac:dyDescent="0.25">
      <c r="A774" t="s">
        <v>774</v>
      </c>
      <c r="B774">
        <v>17</v>
      </c>
    </row>
    <row r="775" spans="1:2" x14ac:dyDescent="0.25">
      <c r="A775" t="s">
        <v>775</v>
      </c>
      <c r="B775">
        <v>17</v>
      </c>
    </row>
    <row r="776" spans="1:2" x14ac:dyDescent="0.25">
      <c r="A776" t="s">
        <v>776</v>
      </c>
      <c r="B776">
        <v>17</v>
      </c>
    </row>
    <row r="777" spans="1:2" x14ac:dyDescent="0.25">
      <c r="A777" t="s">
        <v>777</v>
      </c>
      <c r="B777">
        <v>17</v>
      </c>
    </row>
    <row r="778" spans="1:2" x14ac:dyDescent="0.25">
      <c r="A778" t="s">
        <v>778</v>
      </c>
      <c r="B778">
        <v>17</v>
      </c>
    </row>
    <row r="779" spans="1:2" x14ac:dyDescent="0.25">
      <c r="A779" t="s">
        <v>779</v>
      </c>
      <c r="B779">
        <v>17</v>
      </c>
    </row>
    <row r="780" spans="1:2" x14ac:dyDescent="0.25">
      <c r="A780" t="s">
        <v>780</v>
      </c>
      <c r="B780">
        <v>17</v>
      </c>
    </row>
    <row r="781" spans="1:2" x14ac:dyDescent="0.25">
      <c r="A781" t="s">
        <v>781</v>
      </c>
      <c r="B781">
        <v>17</v>
      </c>
    </row>
    <row r="782" spans="1:2" x14ac:dyDescent="0.25">
      <c r="A782" t="s">
        <v>782</v>
      </c>
      <c r="B782">
        <v>17</v>
      </c>
    </row>
    <row r="783" spans="1:2" x14ac:dyDescent="0.25">
      <c r="A783" t="s">
        <v>783</v>
      </c>
      <c r="B783">
        <v>17</v>
      </c>
    </row>
    <row r="784" spans="1:2" x14ac:dyDescent="0.25">
      <c r="A784" t="s">
        <v>784</v>
      </c>
      <c r="B784">
        <v>17</v>
      </c>
    </row>
    <row r="785" spans="1:2" x14ac:dyDescent="0.25">
      <c r="A785" t="s">
        <v>785</v>
      </c>
      <c r="B785">
        <v>17</v>
      </c>
    </row>
    <row r="786" spans="1:2" x14ac:dyDescent="0.25">
      <c r="A786" t="s">
        <v>786</v>
      </c>
      <c r="B786">
        <v>17</v>
      </c>
    </row>
    <row r="787" spans="1:2" x14ac:dyDescent="0.25">
      <c r="A787" t="s">
        <v>787</v>
      </c>
      <c r="B787">
        <v>17</v>
      </c>
    </row>
    <row r="788" spans="1:2" x14ac:dyDescent="0.25">
      <c r="A788" t="s">
        <v>788</v>
      </c>
      <c r="B788">
        <v>17</v>
      </c>
    </row>
    <row r="789" spans="1:2" x14ac:dyDescent="0.25">
      <c r="A789" t="s">
        <v>789</v>
      </c>
      <c r="B789">
        <v>17</v>
      </c>
    </row>
    <row r="790" spans="1:2" x14ac:dyDescent="0.25">
      <c r="A790" t="s">
        <v>790</v>
      </c>
      <c r="B790">
        <v>17</v>
      </c>
    </row>
    <row r="791" spans="1:2" x14ac:dyDescent="0.25">
      <c r="A791" t="s">
        <v>791</v>
      </c>
      <c r="B791">
        <v>17</v>
      </c>
    </row>
    <row r="792" spans="1:2" x14ac:dyDescent="0.25">
      <c r="A792" t="s">
        <v>792</v>
      </c>
      <c r="B792">
        <v>17</v>
      </c>
    </row>
    <row r="793" spans="1:2" x14ac:dyDescent="0.25">
      <c r="A793" t="s">
        <v>793</v>
      </c>
      <c r="B793">
        <v>17</v>
      </c>
    </row>
    <row r="794" spans="1:2" x14ac:dyDescent="0.25">
      <c r="A794" t="s">
        <v>794</v>
      </c>
      <c r="B794">
        <v>17</v>
      </c>
    </row>
    <row r="795" spans="1:2" x14ac:dyDescent="0.25">
      <c r="A795" t="s">
        <v>795</v>
      </c>
      <c r="B795">
        <v>17</v>
      </c>
    </row>
    <row r="796" spans="1:2" x14ac:dyDescent="0.25">
      <c r="A796" t="s">
        <v>796</v>
      </c>
      <c r="B796">
        <v>17</v>
      </c>
    </row>
    <row r="797" spans="1:2" x14ac:dyDescent="0.25">
      <c r="A797" t="s">
        <v>797</v>
      </c>
      <c r="B797">
        <v>17</v>
      </c>
    </row>
    <row r="798" spans="1:2" x14ac:dyDescent="0.25">
      <c r="A798" t="s">
        <v>798</v>
      </c>
      <c r="B798">
        <v>17</v>
      </c>
    </row>
    <row r="799" spans="1:2" x14ac:dyDescent="0.25">
      <c r="A799" t="s">
        <v>799</v>
      </c>
      <c r="B799">
        <v>17</v>
      </c>
    </row>
    <row r="800" spans="1:2" x14ac:dyDescent="0.25">
      <c r="A800" t="s">
        <v>800</v>
      </c>
      <c r="B800">
        <v>17</v>
      </c>
    </row>
    <row r="801" spans="1:2" x14ac:dyDescent="0.25">
      <c r="A801" t="s">
        <v>801</v>
      </c>
      <c r="B801">
        <v>17</v>
      </c>
    </row>
    <row r="802" spans="1:2" x14ac:dyDescent="0.25">
      <c r="A802" t="s">
        <v>802</v>
      </c>
      <c r="B802">
        <v>17</v>
      </c>
    </row>
    <row r="803" spans="1:2" x14ac:dyDescent="0.25">
      <c r="A803" t="s">
        <v>803</v>
      </c>
      <c r="B803">
        <v>17</v>
      </c>
    </row>
    <row r="804" spans="1:2" x14ac:dyDescent="0.25">
      <c r="A804" t="s">
        <v>804</v>
      </c>
      <c r="B804">
        <v>17</v>
      </c>
    </row>
    <row r="805" spans="1:2" x14ac:dyDescent="0.25">
      <c r="A805" t="s">
        <v>805</v>
      </c>
      <c r="B805">
        <v>17</v>
      </c>
    </row>
    <row r="806" spans="1:2" x14ac:dyDescent="0.25">
      <c r="A806" t="s">
        <v>806</v>
      </c>
      <c r="B806">
        <v>17</v>
      </c>
    </row>
    <row r="807" spans="1:2" x14ac:dyDescent="0.25">
      <c r="A807" t="s">
        <v>807</v>
      </c>
      <c r="B807">
        <v>17</v>
      </c>
    </row>
    <row r="808" spans="1:2" x14ac:dyDescent="0.25">
      <c r="A808" t="s">
        <v>808</v>
      </c>
      <c r="B808">
        <v>17</v>
      </c>
    </row>
    <row r="809" spans="1:2" x14ac:dyDescent="0.25">
      <c r="A809" t="s">
        <v>809</v>
      </c>
      <c r="B809">
        <v>17</v>
      </c>
    </row>
    <row r="810" spans="1:2" x14ac:dyDescent="0.25">
      <c r="A810" t="s">
        <v>810</v>
      </c>
      <c r="B810">
        <v>17</v>
      </c>
    </row>
    <row r="811" spans="1:2" x14ac:dyDescent="0.25">
      <c r="A811" t="s">
        <v>811</v>
      </c>
      <c r="B811">
        <v>17</v>
      </c>
    </row>
    <row r="812" spans="1:2" x14ac:dyDescent="0.25">
      <c r="A812" t="s">
        <v>812</v>
      </c>
      <c r="B812">
        <v>17</v>
      </c>
    </row>
    <row r="813" spans="1:2" x14ac:dyDescent="0.25">
      <c r="A813" t="s">
        <v>813</v>
      </c>
      <c r="B813">
        <v>17</v>
      </c>
    </row>
    <row r="814" spans="1:2" x14ac:dyDescent="0.25">
      <c r="A814" t="s">
        <v>814</v>
      </c>
      <c r="B814">
        <v>17</v>
      </c>
    </row>
    <row r="815" spans="1:2" x14ac:dyDescent="0.25">
      <c r="A815" t="s">
        <v>815</v>
      </c>
      <c r="B815">
        <v>17</v>
      </c>
    </row>
    <row r="816" spans="1:2" x14ac:dyDescent="0.25">
      <c r="A816" t="s">
        <v>816</v>
      </c>
      <c r="B816">
        <v>17</v>
      </c>
    </row>
    <row r="817" spans="1:2" x14ac:dyDescent="0.25">
      <c r="A817" t="s">
        <v>817</v>
      </c>
      <c r="B817">
        <v>17</v>
      </c>
    </row>
    <row r="818" spans="1:2" x14ac:dyDescent="0.25">
      <c r="A818" t="s">
        <v>818</v>
      </c>
      <c r="B818">
        <v>17</v>
      </c>
    </row>
    <row r="819" spans="1:2" x14ac:dyDescent="0.25">
      <c r="A819" t="s">
        <v>819</v>
      </c>
      <c r="B819">
        <v>17</v>
      </c>
    </row>
    <row r="820" spans="1:2" x14ac:dyDescent="0.25">
      <c r="A820" t="s">
        <v>820</v>
      </c>
      <c r="B820">
        <v>17</v>
      </c>
    </row>
    <row r="821" spans="1:2" x14ac:dyDescent="0.25">
      <c r="A821" t="s">
        <v>821</v>
      </c>
      <c r="B821">
        <v>17</v>
      </c>
    </row>
    <row r="822" spans="1:2" x14ac:dyDescent="0.25">
      <c r="A822" t="s">
        <v>822</v>
      </c>
      <c r="B822">
        <v>17</v>
      </c>
    </row>
    <row r="823" spans="1:2" x14ac:dyDescent="0.25">
      <c r="A823" t="s">
        <v>823</v>
      </c>
      <c r="B823">
        <v>17</v>
      </c>
    </row>
    <row r="824" spans="1:2" x14ac:dyDescent="0.25">
      <c r="A824" t="s">
        <v>824</v>
      </c>
      <c r="B824">
        <v>17</v>
      </c>
    </row>
    <row r="825" spans="1:2" x14ac:dyDescent="0.25">
      <c r="A825" t="s">
        <v>825</v>
      </c>
      <c r="B825">
        <v>17</v>
      </c>
    </row>
    <row r="826" spans="1:2" x14ac:dyDescent="0.25">
      <c r="A826" t="s">
        <v>826</v>
      </c>
      <c r="B826">
        <v>17</v>
      </c>
    </row>
    <row r="827" spans="1:2" x14ac:dyDescent="0.25">
      <c r="A827" t="s">
        <v>827</v>
      </c>
      <c r="B827">
        <v>17</v>
      </c>
    </row>
    <row r="828" spans="1:2" x14ac:dyDescent="0.25">
      <c r="A828" t="s">
        <v>828</v>
      </c>
      <c r="B828">
        <v>17</v>
      </c>
    </row>
    <row r="829" spans="1:2" x14ac:dyDescent="0.25">
      <c r="A829" t="s">
        <v>829</v>
      </c>
      <c r="B829">
        <v>17</v>
      </c>
    </row>
    <row r="830" spans="1:2" x14ac:dyDescent="0.25">
      <c r="A830" t="s">
        <v>830</v>
      </c>
      <c r="B830">
        <v>17</v>
      </c>
    </row>
    <row r="831" spans="1:2" x14ac:dyDescent="0.25">
      <c r="A831" t="s">
        <v>831</v>
      </c>
      <c r="B831">
        <v>17</v>
      </c>
    </row>
    <row r="832" spans="1:2" x14ac:dyDescent="0.25">
      <c r="A832" t="s">
        <v>832</v>
      </c>
      <c r="B832">
        <v>17</v>
      </c>
    </row>
    <row r="833" spans="1:2" x14ac:dyDescent="0.25">
      <c r="A833" t="s">
        <v>833</v>
      </c>
      <c r="B833">
        <v>17</v>
      </c>
    </row>
    <row r="834" spans="1:2" x14ac:dyDescent="0.25">
      <c r="A834" t="s">
        <v>834</v>
      </c>
      <c r="B834">
        <v>17</v>
      </c>
    </row>
    <row r="835" spans="1:2" x14ac:dyDescent="0.25">
      <c r="A835" t="s">
        <v>835</v>
      </c>
      <c r="B835">
        <v>17</v>
      </c>
    </row>
    <row r="836" spans="1:2" x14ac:dyDescent="0.25">
      <c r="A836" t="s">
        <v>836</v>
      </c>
      <c r="B836">
        <v>17</v>
      </c>
    </row>
    <row r="837" spans="1:2" x14ac:dyDescent="0.25">
      <c r="A837" t="s">
        <v>837</v>
      </c>
      <c r="B837">
        <v>17</v>
      </c>
    </row>
    <row r="838" spans="1:2" x14ac:dyDescent="0.25">
      <c r="A838" t="s">
        <v>838</v>
      </c>
      <c r="B838">
        <v>17</v>
      </c>
    </row>
    <row r="839" spans="1:2" x14ac:dyDescent="0.25">
      <c r="A839" t="s">
        <v>839</v>
      </c>
      <c r="B839">
        <v>17</v>
      </c>
    </row>
    <row r="840" spans="1:2" x14ac:dyDescent="0.25">
      <c r="A840" t="s">
        <v>840</v>
      </c>
      <c r="B840">
        <v>17</v>
      </c>
    </row>
    <row r="841" spans="1:2" x14ac:dyDescent="0.25">
      <c r="A841" t="s">
        <v>841</v>
      </c>
      <c r="B841">
        <v>17</v>
      </c>
    </row>
    <row r="842" spans="1:2" x14ac:dyDescent="0.25">
      <c r="A842" t="s">
        <v>842</v>
      </c>
      <c r="B842">
        <v>17</v>
      </c>
    </row>
    <row r="843" spans="1:2" x14ac:dyDescent="0.25">
      <c r="A843" t="s">
        <v>843</v>
      </c>
      <c r="B843">
        <v>17</v>
      </c>
    </row>
    <row r="844" spans="1:2" x14ac:dyDescent="0.25">
      <c r="A844" t="s">
        <v>844</v>
      </c>
      <c r="B844">
        <v>17</v>
      </c>
    </row>
    <row r="845" spans="1:2" x14ac:dyDescent="0.25">
      <c r="A845" t="s">
        <v>845</v>
      </c>
      <c r="B845">
        <v>17</v>
      </c>
    </row>
    <row r="846" spans="1:2" x14ac:dyDescent="0.25">
      <c r="A846" t="s">
        <v>846</v>
      </c>
      <c r="B846">
        <v>17</v>
      </c>
    </row>
    <row r="847" spans="1:2" x14ac:dyDescent="0.25">
      <c r="A847" t="s">
        <v>847</v>
      </c>
      <c r="B847">
        <v>17</v>
      </c>
    </row>
    <row r="848" spans="1:2" x14ac:dyDescent="0.25">
      <c r="A848" t="s">
        <v>848</v>
      </c>
      <c r="B848">
        <v>17</v>
      </c>
    </row>
    <row r="849" spans="1:2" x14ac:dyDescent="0.25">
      <c r="A849" t="s">
        <v>849</v>
      </c>
      <c r="B849">
        <v>17</v>
      </c>
    </row>
    <row r="850" spans="1:2" x14ac:dyDescent="0.25">
      <c r="A850" t="s">
        <v>850</v>
      </c>
      <c r="B850">
        <v>17</v>
      </c>
    </row>
    <row r="851" spans="1:2" x14ac:dyDescent="0.25">
      <c r="A851" t="s">
        <v>851</v>
      </c>
      <c r="B851">
        <v>17</v>
      </c>
    </row>
    <row r="852" spans="1:2" x14ac:dyDescent="0.25">
      <c r="A852" t="s">
        <v>852</v>
      </c>
      <c r="B852">
        <v>17</v>
      </c>
    </row>
    <row r="853" spans="1:2" x14ac:dyDescent="0.25">
      <c r="A853" t="s">
        <v>853</v>
      </c>
      <c r="B853">
        <v>17</v>
      </c>
    </row>
    <row r="854" spans="1:2" x14ac:dyDescent="0.25">
      <c r="A854" t="s">
        <v>854</v>
      </c>
      <c r="B854">
        <v>17</v>
      </c>
    </row>
    <row r="855" spans="1:2" x14ac:dyDescent="0.25">
      <c r="A855" t="s">
        <v>855</v>
      </c>
      <c r="B855">
        <v>17</v>
      </c>
    </row>
    <row r="856" spans="1:2" x14ac:dyDescent="0.25">
      <c r="A856" t="s">
        <v>856</v>
      </c>
      <c r="B856">
        <v>17</v>
      </c>
    </row>
    <row r="857" spans="1:2" x14ac:dyDescent="0.25">
      <c r="A857" t="s">
        <v>857</v>
      </c>
      <c r="B857">
        <v>17</v>
      </c>
    </row>
    <row r="858" spans="1:2" x14ac:dyDescent="0.25">
      <c r="A858" t="s">
        <v>858</v>
      </c>
      <c r="B858">
        <v>17</v>
      </c>
    </row>
    <row r="859" spans="1:2" x14ac:dyDescent="0.25">
      <c r="A859" t="s">
        <v>859</v>
      </c>
      <c r="B859">
        <v>17</v>
      </c>
    </row>
    <row r="860" spans="1:2" x14ac:dyDescent="0.25">
      <c r="A860" t="s">
        <v>860</v>
      </c>
      <c r="B860">
        <v>17</v>
      </c>
    </row>
    <row r="861" spans="1:2" x14ac:dyDescent="0.25">
      <c r="A861" t="s">
        <v>861</v>
      </c>
      <c r="B861">
        <v>17</v>
      </c>
    </row>
    <row r="862" spans="1:2" x14ac:dyDescent="0.25">
      <c r="A862" t="s">
        <v>862</v>
      </c>
      <c r="B862">
        <v>17</v>
      </c>
    </row>
    <row r="863" spans="1:2" x14ac:dyDescent="0.25">
      <c r="A863" t="s">
        <v>863</v>
      </c>
      <c r="B863">
        <v>17</v>
      </c>
    </row>
    <row r="864" spans="1:2" x14ac:dyDescent="0.25">
      <c r="A864" t="s">
        <v>864</v>
      </c>
      <c r="B864">
        <v>17</v>
      </c>
    </row>
    <row r="865" spans="1:2" x14ac:dyDescent="0.25">
      <c r="A865" t="s">
        <v>865</v>
      </c>
      <c r="B865">
        <v>17</v>
      </c>
    </row>
    <row r="866" spans="1:2" x14ac:dyDescent="0.25">
      <c r="A866" t="s">
        <v>866</v>
      </c>
      <c r="B866">
        <v>17</v>
      </c>
    </row>
    <row r="867" spans="1:2" x14ac:dyDescent="0.25">
      <c r="A867" t="s">
        <v>867</v>
      </c>
      <c r="B867">
        <v>17</v>
      </c>
    </row>
    <row r="868" spans="1:2" x14ac:dyDescent="0.25">
      <c r="A868" t="s">
        <v>868</v>
      </c>
      <c r="B868">
        <v>17</v>
      </c>
    </row>
    <row r="869" spans="1:2" x14ac:dyDescent="0.25">
      <c r="A869" t="s">
        <v>869</v>
      </c>
      <c r="B869">
        <v>17</v>
      </c>
    </row>
    <row r="870" spans="1:2" x14ac:dyDescent="0.25">
      <c r="A870" t="s">
        <v>870</v>
      </c>
      <c r="B870">
        <v>17</v>
      </c>
    </row>
    <row r="871" spans="1:2" x14ac:dyDescent="0.25">
      <c r="A871" t="s">
        <v>871</v>
      </c>
      <c r="B871">
        <v>17</v>
      </c>
    </row>
    <row r="872" spans="1:2" x14ac:dyDescent="0.25">
      <c r="A872" t="s">
        <v>872</v>
      </c>
      <c r="B872">
        <v>17</v>
      </c>
    </row>
    <row r="873" spans="1:2" x14ac:dyDescent="0.25">
      <c r="A873" t="s">
        <v>873</v>
      </c>
      <c r="B873">
        <v>17</v>
      </c>
    </row>
    <row r="874" spans="1:2" x14ac:dyDescent="0.25">
      <c r="A874" t="s">
        <v>874</v>
      </c>
      <c r="B874">
        <v>17</v>
      </c>
    </row>
    <row r="875" spans="1:2" x14ac:dyDescent="0.25">
      <c r="A875" t="s">
        <v>875</v>
      </c>
      <c r="B875">
        <v>17</v>
      </c>
    </row>
    <row r="876" spans="1:2" x14ac:dyDescent="0.25">
      <c r="A876" t="s">
        <v>876</v>
      </c>
      <c r="B876">
        <v>17</v>
      </c>
    </row>
    <row r="877" spans="1:2" x14ac:dyDescent="0.25">
      <c r="A877" t="s">
        <v>877</v>
      </c>
      <c r="B877">
        <v>17</v>
      </c>
    </row>
    <row r="878" spans="1:2" x14ac:dyDescent="0.25">
      <c r="A878" t="s">
        <v>878</v>
      </c>
      <c r="B878">
        <v>17</v>
      </c>
    </row>
    <row r="879" spans="1:2" x14ac:dyDescent="0.25">
      <c r="A879" t="s">
        <v>879</v>
      </c>
      <c r="B879">
        <v>17</v>
      </c>
    </row>
    <row r="880" spans="1:2" x14ac:dyDescent="0.25">
      <c r="A880" t="s">
        <v>880</v>
      </c>
      <c r="B880">
        <v>17</v>
      </c>
    </row>
    <row r="881" spans="1:2" x14ac:dyDescent="0.25">
      <c r="A881" t="s">
        <v>881</v>
      </c>
      <c r="B881">
        <v>17</v>
      </c>
    </row>
    <row r="882" spans="1:2" x14ac:dyDescent="0.25">
      <c r="A882" t="s">
        <v>882</v>
      </c>
      <c r="B882">
        <v>17</v>
      </c>
    </row>
    <row r="883" spans="1:2" x14ac:dyDescent="0.25">
      <c r="A883" t="s">
        <v>883</v>
      </c>
      <c r="B883">
        <v>17</v>
      </c>
    </row>
    <row r="884" spans="1:2" x14ac:dyDescent="0.25">
      <c r="A884" t="s">
        <v>884</v>
      </c>
      <c r="B884">
        <v>17</v>
      </c>
    </row>
    <row r="885" spans="1:2" x14ac:dyDescent="0.25">
      <c r="A885" t="s">
        <v>885</v>
      </c>
      <c r="B885">
        <v>17</v>
      </c>
    </row>
    <row r="886" spans="1:2" x14ac:dyDescent="0.25">
      <c r="A886" t="s">
        <v>886</v>
      </c>
      <c r="B886">
        <v>17</v>
      </c>
    </row>
    <row r="887" spans="1:2" x14ac:dyDescent="0.25">
      <c r="A887" t="s">
        <v>887</v>
      </c>
      <c r="B887">
        <v>17</v>
      </c>
    </row>
    <row r="888" spans="1:2" x14ac:dyDescent="0.25">
      <c r="A888" t="s">
        <v>888</v>
      </c>
      <c r="B888">
        <v>17</v>
      </c>
    </row>
    <row r="889" spans="1:2" x14ac:dyDescent="0.25">
      <c r="A889" t="s">
        <v>889</v>
      </c>
      <c r="B889">
        <v>17</v>
      </c>
    </row>
    <row r="890" spans="1:2" x14ac:dyDescent="0.25">
      <c r="A890" t="s">
        <v>890</v>
      </c>
      <c r="B890">
        <v>17</v>
      </c>
    </row>
    <row r="891" spans="1:2" x14ac:dyDescent="0.25">
      <c r="A891" t="s">
        <v>891</v>
      </c>
      <c r="B891">
        <v>17</v>
      </c>
    </row>
    <row r="892" spans="1:2" x14ac:dyDescent="0.25">
      <c r="A892" t="s">
        <v>892</v>
      </c>
      <c r="B892">
        <v>17</v>
      </c>
    </row>
    <row r="893" spans="1:2" x14ac:dyDescent="0.25">
      <c r="A893" t="s">
        <v>893</v>
      </c>
      <c r="B893">
        <v>17</v>
      </c>
    </row>
    <row r="894" spans="1:2" x14ac:dyDescent="0.25">
      <c r="A894" t="s">
        <v>894</v>
      </c>
      <c r="B894">
        <v>17</v>
      </c>
    </row>
    <row r="895" spans="1:2" x14ac:dyDescent="0.25">
      <c r="A895" t="s">
        <v>895</v>
      </c>
      <c r="B895">
        <v>17</v>
      </c>
    </row>
    <row r="896" spans="1:2" x14ac:dyDescent="0.25">
      <c r="A896" t="s">
        <v>896</v>
      </c>
      <c r="B896">
        <v>17</v>
      </c>
    </row>
    <row r="897" spans="1:2" x14ac:dyDescent="0.25">
      <c r="A897" t="s">
        <v>897</v>
      </c>
      <c r="B897">
        <v>17</v>
      </c>
    </row>
    <row r="898" spans="1:2" x14ac:dyDescent="0.25">
      <c r="A898" t="s">
        <v>898</v>
      </c>
      <c r="B898">
        <v>17</v>
      </c>
    </row>
    <row r="899" spans="1:2" x14ac:dyDescent="0.25">
      <c r="A899" t="s">
        <v>899</v>
      </c>
      <c r="B899">
        <v>17</v>
      </c>
    </row>
    <row r="900" spans="1:2" x14ac:dyDescent="0.25">
      <c r="A900" t="s">
        <v>900</v>
      </c>
      <c r="B900">
        <v>17</v>
      </c>
    </row>
    <row r="901" spans="1:2" x14ac:dyDescent="0.25">
      <c r="A901" t="s">
        <v>901</v>
      </c>
      <c r="B901">
        <v>17</v>
      </c>
    </row>
    <row r="902" spans="1:2" x14ac:dyDescent="0.25">
      <c r="A902" t="s">
        <v>902</v>
      </c>
      <c r="B902">
        <v>17</v>
      </c>
    </row>
    <row r="903" spans="1:2" x14ac:dyDescent="0.25">
      <c r="A903" t="s">
        <v>903</v>
      </c>
      <c r="B903">
        <v>17</v>
      </c>
    </row>
    <row r="904" spans="1:2" x14ac:dyDescent="0.25">
      <c r="A904" t="s">
        <v>904</v>
      </c>
      <c r="B904">
        <v>17</v>
      </c>
    </row>
    <row r="905" spans="1:2" x14ac:dyDescent="0.25">
      <c r="A905" t="s">
        <v>905</v>
      </c>
      <c r="B905">
        <v>17</v>
      </c>
    </row>
    <row r="906" spans="1:2" x14ac:dyDescent="0.25">
      <c r="A906" t="s">
        <v>906</v>
      </c>
      <c r="B906">
        <v>17</v>
      </c>
    </row>
    <row r="907" spans="1:2" x14ac:dyDescent="0.25">
      <c r="A907" t="s">
        <v>907</v>
      </c>
      <c r="B907">
        <v>17</v>
      </c>
    </row>
    <row r="908" spans="1:2" x14ac:dyDescent="0.25">
      <c r="A908" t="s">
        <v>908</v>
      </c>
      <c r="B908">
        <v>17</v>
      </c>
    </row>
    <row r="909" spans="1:2" x14ac:dyDescent="0.25">
      <c r="A909" t="s">
        <v>909</v>
      </c>
      <c r="B909">
        <v>17</v>
      </c>
    </row>
    <row r="910" spans="1:2" x14ac:dyDescent="0.25">
      <c r="A910" t="s">
        <v>910</v>
      </c>
      <c r="B910">
        <v>17</v>
      </c>
    </row>
    <row r="911" spans="1:2" x14ac:dyDescent="0.25">
      <c r="A911" t="s">
        <v>911</v>
      </c>
      <c r="B911">
        <v>17</v>
      </c>
    </row>
    <row r="912" spans="1:2" x14ac:dyDescent="0.25">
      <c r="A912" t="s">
        <v>912</v>
      </c>
      <c r="B912">
        <v>17</v>
      </c>
    </row>
    <row r="913" spans="1:2" x14ac:dyDescent="0.25">
      <c r="A913" t="s">
        <v>913</v>
      </c>
      <c r="B913">
        <v>17</v>
      </c>
    </row>
    <row r="914" spans="1:2" x14ac:dyDescent="0.25">
      <c r="A914" t="s">
        <v>914</v>
      </c>
      <c r="B914">
        <v>17</v>
      </c>
    </row>
    <row r="915" spans="1:2" x14ac:dyDescent="0.25">
      <c r="A915" t="s">
        <v>915</v>
      </c>
      <c r="B915">
        <v>17</v>
      </c>
    </row>
    <row r="916" spans="1:2" x14ac:dyDescent="0.25">
      <c r="A916" t="s">
        <v>916</v>
      </c>
      <c r="B916">
        <v>17</v>
      </c>
    </row>
    <row r="917" spans="1:2" x14ac:dyDescent="0.25">
      <c r="A917" t="s">
        <v>917</v>
      </c>
      <c r="B917">
        <v>17</v>
      </c>
    </row>
    <row r="918" spans="1:2" x14ac:dyDescent="0.25">
      <c r="A918" t="s">
        <v>918</v>
      </c>
      <c r="B918">
        <v>17</v>
      </c>
    </row>
    <row r="919" spans="1:2" x14ac:dyDescent="0.25">
      <c r="A919" t="s">
        <v>919</v>
      </c>
      <c r="B919">
        <v>17</v>
      </c>
    </row>
    <row r="920" spans="1:2" x14ac:dyDescent="0.25">
      <c r="A920" t="s">
        <v>920</v>
      </c>
      <c r="B920">
        <v>17</v>
      </c>
    </row>
    <row r="921" spans="1:2" x14ac:dyDescent="0.25">
      <c r="A921" t="s">
        <v>921</v>
      </c>
      <c r="B921">
        <v>17</v>
      </c>
    </row>
    <row r="922" spans="1:2" x14ac:dyDescent="0.25">
      <c r="A922" t="s">
        <v>922</v>
      </c>
      <c r="B922">
        <v>17</v>
      </c>
    </row>
    <row r="923" spans="1:2" x14ac:dyDescent="0.25">
      <c r="A923" t="s">
        <v>923</v>
      </c>
      <c r="B923">
        <v>17</v>
      </c>
    </row>
    <row r="924" spans="1:2" x14ac:dyDescent="0.25">
      <c r="A924" t="s">
        <v>924</v>
      </c>
      <c r="B924">
        <v>17</v>
      </c>
    </row>
    <row r="925" spans="1:2" x14ac:dyDescent="0.25">
      <c r="A925" t="s">
        <v>925</v>
      </c>
      <c r="B925">
        <v>17</v>
      </c>
    </row>
    <row r="926" spans="1:2" x14ac:dyDescent="0.25">
      <c r="A926" t="s">
        <v>926</v>
      </c>
      <c r="B926">
        <v>17</v>
      </c>
    </row>
    <row r="927" spans="1:2" x14ac:dyDescent="0.25">
      <c r="A927" t="s">
        <v>927</v>
      </c>
      <c r="B927">
        <v>17</v>
      </c>
    </row>
    <row r="928" spans="1:2" x14ac:dyDescent="0.25">
      <c r="A928" t="s">
        <v>928</v>
      </c>
      <c r="B928">
        <v>17</v>
      </c>
    </row>
    <row r="929" spans="1:2" x14ac:dyDescent="0.25">
      <c r="A929" t="s">
        <v>929</v>
      </c>
      <c r="B929">
        <v>17</v>
      </c>
    </row>
    <row r="930" spans="1:2" x14ac:dyDescent="0.25">
      <c r="A930" t="s">
        <v>930</v>
      </c>
      <c r="B930">
        <v>17</v>
      </c>
    </row>
    <row r="931" spans="1:2" x14ac:dyDescent="0.25">
      <c r="A931" t="s">
        <v>931</v>
      </c>
      <c r="B931">
        <v>17</v>
      </c>
    </row>
    <row r="932" spans="1:2" x14ac:dyDescent="0.25">
      <c r="A932" t="s">
        <v>932</v>
      </c>
      <c r="B932">
        <v>17</v>
      </c>
    </row>
    <row r="933" spans="1:2" x14ac:dyDescent="0.25">
      <c r="A933" t="s">
        <v>933</v>
      </c>
      <c r="B933">
        <v>17</v>
      </c>
    </row>
    <row r="934" spans="1:2" x14ac:dyDescent="0.25">
      <c r="A934" t="s">
        <v>934</v>
      </c>
      <c r="B934">
        <v>18</v>
      </c>
    </row>
    <row r="935" spans="1:2" x14ac:dyDescent="0.25">
      <c r="A935" t="s">
        <v>935</v>
      </c>
      <c r="B935">
        <v>18</v>
      </c>
    </row>
    <row r="936" spans="1:2" x14ac:dyDescent="0.25">
      <c r="A936" t="s">
        <v>936</v>
      </c>
      <c r="B936">
        <v>18</v>
      </c>
    </row>
    <row r="937" spans="1:2" x14ac:dyDescent="0.25">
      <c r="A937" t="s">
        <v>937</v>
      </c>
      <c r="B937">
        <v>18</v>
      </c>
    </row>
    <row r="938" spans="1:2" x14ac:dyDescent="0.25">
      <c r="A938" t="s">
        <v>938</v>
      </c>
      <c r="B938">
        <v>18</v>
      </c>
    </row>
    <row r="939" spans="1:2" x14ac:dyDescent="0.25">
      <c r="A939" t="s">
        <v>939</v>
      </c>
      <c r="B939">
        <v>18</v>
      </c>
    </row>
    <row r="940" spans="1:2" x14ac:dyDescent="0.25">
      <c r="A940" t="s">
        <v>940</v>
      </c>
      <c r="B940">
        <v>18</v>
      </c>
    </row>
    <row r="941" spans="1:2" x14ac:dyDescent="0.25">
      <c r="A941" t="s">
        <v>941</v>
      </c>
      <c r="B941">
        <v>18</v>
      </c>
    </row>
    <row r="942" spans="1:2" x14ac:dyDescent="0.25">
      <c r="A942" t="s">
        <v>942</v>
      </c>
      <c r="B942">
        <v>18</v>
      </c>
    </row>
    <row r="943" spans="1:2" x14ac:dyDescent="0.25">
      <c r="A943" t="s">
        <v>943</v>
      </c>
      <c r="B943">
        <v>18</v>
      </c>
    </row>
    <row r="944" spans="1:2" x14ac:dyDescent="0.25">
      <c r="A944" t="s">
        <v>944</v>
      </c>
      <c r="B944">
        <v>18</v>
      </c>
    </row>
    <row r="945" spans="1:2" x14ac:dyDescent="0.25">
      <c r="A945" t="s">
        <v>945</v>
      </c>
      <c r="B945">
        <v>18</v>
      </c>
    </row>
    <row r="946" spans="1:2" x14ac:dyDescent="0.25">
      <c r="A946" t="s">
        <v>946</v>
      </c>
      <c r="B946">
        <v>18</v>
      </c>
    </row>
    <row r="947" spans="1:2" x14ac:dyDescent="0.25">
      <c r="A947" t="s">
        <v>947</v>
      </c>
      <c r="B947">
        <v>18</v>
      </c>
    </row>
    <row r="948" spans="1:2" x14ac:dyDescent="0.25">
      <c r="A948" t="s">
        <v>948</v>
      </c>
      <c r="B948">
        <v>18</v>
      </c>
    </row>
    <row r="949" spans="1:2" x14ac:dyDescent="0.25">
      <c r="A949" t="s">
        <v>949</v>
      </c>
      <c r="B949">
        <v>18</v>
      </c>
    </row>
    <row r="950" spans="1:2" x14ac:dyDescent="0.25">
      <c r="A950" t="s">
        <v>950</v>
      </c>
      <c r="B950">
        <v>18</v>
      </c>
    </row>
    <row r="951" spans="1:2" x14ac:dyDescent="0.25">
      <c r="A951" t="s">
        <v>951</v>
      </c>
      <c r="B951">
        <v>18</v>
      </c>
    </row>
    <row r="952" spans="1:2" x14ac:dyDescent="0.25">
      <c r="A952" t="s">
        <v>952</v>
      </c>
      <c r="B952">
        <v>18</v>
      </c>
    </row>
    <row r="953" spans="1:2" x14ac:dyDescent="0.25">
      <c r="A953" t="s">
        <v>953</v>
      </c>
      <c r="B953">
        <v>18</v>
      </c>
    </row>
    <row r="954" spans="1:2" x14ac:dyDescent="0.25">
      <c r="A954" t="s">
        <v>954</v>
      </c>
      <c r="B954">
        <v>18</v>
      </c>
    </row>
    <row r="955" spans="1:2" x14ac:dyDescent="0.25">
      <c r="A955" t="s">
        <v>955</v>
      </c>
      <c r="B955">
        <v>18</v>
      </c>
    </row>
    <row r="956" spans="1:2" x14ac:dyDescent="0.25">
      <c r="A956" t="s">
        <v>956</v>
      </c>
      <c r="B956">
        <v>18</v>
      </c>
    </row>
    <row r="957" spans="1:2" x14ac:dyDescent="0.25">
      <c r="A957" t="s">
        <v>957</v>
      </c>
      <c r="B957">
        <v>18</v>
      </c>
    </row>
    <row r="958" spans="1:2" x14ac:dyDescent="0.25">
      <c r="A958" t="s">
        <v>958</v>
      </c>
      <c r="B958">
        <v>18</v>
      </c>
    </row>
    <row r="959" spans="1:2" x14ac:dyDescent="0.25">
      <c r="A959" t="s">
        <v>959</v>
      </c>
      <c r="B959">
        <v>18</v>
      </c>
    </row>
    <row r="960" spans="1:2" x14ac:dyDescent="0.25">
      <c r="A960" t="s">
        <v>960</v>
      </c>
      <c r="B960">
        <v>18</v>
      </c>
    </row>
    <row r="961" spans="1:2" x14ac:dyDescent="0.25">
      <c r="A961" t="s">
        <v>961</v>
      </c>
      <c r="B961">
        <v>18</v>
      </c>
    </row>
    <row r="962" spans="1:2" x14ac:dyDescent="0.25">
      <c r="A962" t="s">
        <v>962</v>
      </c>
      <c r="B962">
        <v>18</v>
      </c>
    </row>
    <row r="963" spans="1:2" x14ac:dyDescent="0.25">
      <c r="A963" t="s">
        <v>963</v>
      </c>
      <c r="B963">
        <v>18</v>
      </c>
    </row>
    <row r="964" spans="1:2" x14ac:dyDescent="0.25">
      <c r="A964" t="s">
        <v>964</v>
      </c>
      <c r="B964">
        <v>18</v>
      </c>
    </row>
    <row r="965" spans="1:2" x14ac:dyDescent="0.25">
      <c r="A965" t="s">
        <v>965</v>
      </c>
      <c r="B965">
        <v>18</v>
      </c>
    </row>
    <row r="966" spans="1:2" x14ac:dyDescent="0.25">
      <c r="A966" t="s">
        <v>966</v>
      </c>
      <c r="B966">
        <v>18</v>
      </c>
    </row>
    <row r="967" spans="1:2" x14ac:dyDescent="0.25">
      <c r="A967" t="s">
        <v>967</v>
      </c>
      <c r="B967">
        <v>17</v>
      </c>
    </row>
    <row r="968" spans="1:2" x14ac:dyDescent="0.25">
      <c r="A968" t="s">
        <v>968</v>
      </c>
      <c r="B968">
        <v>17</v>
      </c>
    </row>
    <row r="969" spans="1:2" x14ac:dyDescent="0.25">
      <c r="A969" t="s">
        <v>969</v>
      </c>
      <c r="B969">
        <v>17</v>
      </c>
    </row>
    <row r="970" spans="1:2" x14ac:dyDescent="0.25">
      <c r="A970" t="s">
        <v>970</v>
      </c>
      <c r="B970">
        <v>17</v>
      </c>
    </row>
    <row r="971" spans="1:2" x14ac:dyDescent="0.25">
      <c r="A971" t="s">
        <v>971</v>
      </c>
      <c r="B971">
        <v>17</v>
      </c>
    </row>
    <row r="972" spans="1:2" x14ac:dyDescent="0.25">
      <c r="A972" t="s">
        <v>972</v>
      </c>
      <c r="B972">
        <v>17</v>
      </c>
    </row>
    <row r="973" spans="1:2" x14ac:dyDescent="0.25">
      <c r="A973" t="s">
        <v>973</v>
      </c>
      <c r="B973">
        <v>17</v>
      </c>
    </row>
    <row r="974" spans="1:2" x14ac:dyDescent="0.25">
      <c r="A974" t="s">
        <v>974</v>
      </c>
      <c r="B974">
        <v>17</v>
      </c>
    </row>
    <row r="975" spans="1:2" x14ac:dyDescent="0.25">
      <c r="A975" t="s">
        <v>975</v>
      </c>
      <c r="B975">
        <v>17</v>
      </c>
    </row>
    <row r="976" spans="1:2" x14ac:dyDescent="0.25">
      <c r="A976" t="s">
        <v>976</v>
      </c>
      <c r="B976">
        <v>17</v>
      </c>
    </row>
    <row r="977" spans="1:2" x14ac:dyDescent="0.25">
      <c r="A977" t="s">
        <v>977</v>
      </c>
      <c r="B977">
        <v>17</v>
      </c>
    </row>
    <row r="978" spans="1:2" x14ac:dyDescent="0.25">
      <c r="A978" t="s">
        <v>978</v>
      </c>
      <c r="B978">
        <v>17</v>
      </c>
    </row>
    <row r="979" spans="1:2" x14ac:dyDescent="0.25">
      <c r="A979" t="s">
        <v>979</v>
      </c>
      <c r="B979">
        <v>17</v>
      </c>
    </row>
    <row r="980" spans="1:2" x14ac:dyDescent="0.25">
      <c r="A980" t="s">
        <v>980</v>
      </c>
      <c r="B980">
        <v>17</v>
      </c>
    </row>
    <row r="981" spans="1:2" x14ac:dyDescent="0.25">
      <c r="A981" t="s">
        <v>981</v>
      </c>
      <c r="B981">
        <v>17</v>
      </c>
    </row>
    <row r="982" spans="1:2" x14ac:dyDescent="0.25">
      <c r="A982" t="s">
        <v>982</v>
      </c>
      <c r="B982">
        <v>17</v>
      </c>
    </row>
    <row r="983" spans="1:2" x14ac:dyDescent="0.25">
      <c r="A983" t="s">
        <v>983</v>
      </c>
      <c r="B983">
        <v>17</v>
      </c>
    </row>
    <row r="984" spans="1:2" x14ac:dyDescent="0.25">
      <c r="A984" t="s">
        <v>984</v>
      </c>
      <c r="B984">
        <v>17</v>
      </c>
    </row>
    <row r="985" spans="1:2" x14ac:dyDescent="0.25">
      <c r="A985" t="s">
        <v>985</v>
      </c>
      <c r="B985">
        <v>17</v>
      </c>
    </row>
    <row r="986" spans="1:2" x14ac:dyDescent="0.25">
      <c r="A986" t="s">
        <v>986</v>
      </c>
      <c r="B986">
        <v>17</v>
      </c>
    </row>
    <row r="987" spans="1:2" x14ac:dyDescent="0.25">
      <c r="A987" t="s">
        <v>987</v>
      </c>
      <c r="B987">
        <v>17</v>
      </c>
    </row>
    <row r="988" spans="1:2" x14ac:dyDescent="0.25">
      <c r="A988" t="s">
        <v>988</v>
      </c>
      <c r="B988">
        <v>17</v>
      </c>
    </row>
    <row r="989" spans="1:2" x14ac:dyDescent="0.25">
      <c r="A989" t="s">
        <v>989</v>
      </c>
      <c r="B989">
        <v>17</v>
      </c>
    </row>
    <row r="990" spans="1:2" x14ac:dyDescent="0.25">
      <c r="A990" t="s">
        <v>990</v>
      </c>
      <c r="B990">
        <v>17</v>
      </c>
    </row>
    <row r="991" spans="1:2" x14ac:dyDescent="0.25">
      <c r="A991" t="s">
        <v>991</v>
      </c>
      <c r="B991">
        <v>17</v>
      </c>
    </row>
    <row r="992" spans="1:2" x14ac:dyDescent="0.25">
      <c r="A992" t="s">
        <v>992</v>
      </c>
      <c r="B992">
        <v>17</v>
      </c>
    </row>
    <row r="993" spans="1:2" x14ac:dyDescent="0.25">
      <c r="A993" t="s">
        <v>993</v>
      </c>
      <c r="B993">
        <v>17</v>
      </c>
    </row>
    <row r="994" spans="1:2" x14ac:dyDescent="0.25">
      <c r="A994" t="s">
        <v>994</v>
      </c>
      <c r="B994">
        <v>17</v>
      </c>
    </row>
    <row r="995" spans="1:2" x14ac:dyDescent="0.25">
      <c r="A995" t="s">
        <v>995</v>
      </c>
      <c r="B995">
        <v>17</v>
      </c>
    </row>
    <row r="996" spans="1:2" x14ac:dyDescent="0.25">
      <c r="A996" t="s">
        <v>996</v>
      </c>
      <c r="B996">
        <v>17</v>
      </c>
    </row>
    <row r="997" spans="1:2" x14ac:dyDescent="0.25">
      <c r="A997" t="s">
        <v>997</v>
      </c>
      <c r="B997">
        <v>17</v>
      </c>
    </row>
    <row r="998" spans="1:2" x14ac:dyDescent="0.25">
      <c r="A998" t="s">
        <v>998</v>
      </c>
      <c r="B998">
        <v>17</v>
      </c>
    </row>
    <row r="999" spans="1:2" x14ac:dyDescent="0.25">
      <c r="A999" t="s">
        <v>999</v>
      </c>
      <c r="B999">
        <v>17</v>
      </c>
    </row>
    <row r="1000" spans="1:2" x14ac:dyDescent="0.25">
      <c r="A1000" t="s">
        <v>1000</v>
      </c>
      <c r="B1000">
        <v>17</v>
      </c>
    </row>
    <row r="1001" spans="1:2" x14ac:dyDescent="0.25">
      <c r="A1001" t="s">
        <v>1001</v>
      </c>
      <c r="B1001">
        <v>17</v>
      </c>
    </row>
    <row r="1002" spans="1:2" x14ac:dyDescent="0.25">
      <c r="A1002" t="s">
        <v>1002</v>
      </c>
      <c r="B1002">
        <v>17</v>
      </c>
    </row>
    <row r="1003" spans="1:2" x14ac:dyDescent="0.25">
      <c r="A1003" t="s">
        <v>1003</v>
      </c>
      <c r="B1003">
        <v>17</v>
      </c>
    </row>
    <row r="1004" spans="1:2" x14ac:dyDescent="0.25">
      <c r="A1004" t="s">
        <v>1004</v>
      </c>
      <c r="B1004">
        <v>17</v>
      </c>
    </row>
    <row r="1005" spans="1:2" x14ac:dyDescent="0.25">
      <c r="A1005" t="s">
        <v>1005</v>
      </c>
      <c r="B1005">
        <v>17</v>
      </c>
    </row>
    <row r="1006" spans="1:2" x14ac:dyDescent="0.25">
      <c r="A1006" t="s">
        <v>1006</v>
      </c>
      <c r="B1006">
        <v>17</v>
      </c>
    </row>
    <row r="1007" spans="1:2" x14ac:dyDescent="0.25">
      <c r="A1007" t="s">
        <v>1007</v>
      </c>
      <c r="B1007">
        <v>17</v>
      </c>
    </row>
    <row r="1008" spans="1:2" x14ac:dyDescent="0.25">
      <c r="A1008" t="s">
        <v>1008</v>
      </c>
      <c r="B1008">
        <v>17</v>
      </c>
    </row>
    <row r="1009" spans="1:2" x14ac:dyDescent="0.25">
      <c r="A1009" t="s">
        <v>1009</v>
      </c>
      <c r="B1009">
        <v>17</v>
      </c>
    </row>
    <row r="1010" spans="1:2" x14ac:dyDescent="0.25">
      <c r="A1010" t="s">
        <v>1010</v>
      </c>
      <c r="B1010">
        <v>17</v>
      </c>
    </row>
    <row r="1011" spans="1:2" x14ac:dyDescent="0.25">
      <c r="A1011" t="s">
        <v>1011</v>
      </c>
      <c r="B1011">
        <v>17</v>
      </c>
    </row>
    <row r="1012" spans="1:2" x14ac:dyDescent="0.25">
      <c r="A1012" t="s">
        <v>1012</v>
      </c>
      <c r="B1012">
        <v>17</v>
      </c>
    </row>
    <row r="1013" spans="1:2" x14ac:dyDescent="0.25">
      <c r="A1013" t="s">
        <v>1013</v>
      </c>
      <c r="B1013">
        <v>17</v>
      </c>
    </row>
    <row r="1014" spans="1:2" x14ac:dyDescent="0.25">
      <c r="A1014" t="s">
        <v>1014</v>
      </c>
      <c r="B1014">
        <v>17</v>
      </c>
    </row>
    <row r="1015" spans="1:2" x14ac:dyDescent="0.25">
      <c r="A1015" t="s">
        <v>1015</v>
      </c>
      <c r="B1015">
        <v>17</v>
      </c>
    </row>
    <row r="1016" spans="1:2" x14ac:dyDescent="0.25">
      <c r="A1016" t="s">
        <v>1016</v>
      </c>
      <c r="B1016">
        <v>17</v>
      </c>
    </row>
    <row r="1017" spans="1:2" x14ac:dyDescent="0.25">
      <c r="A1017" t="s">
        <v>1017</v>
      </c>
      <c r="B1017">
        <v>17</v>
      </c>
    </row>
    <row r="1018" spans="1:2" x14ac:dyDescent="0.25">
      <c r="A1018" t="s">
        <v>1018</v>
      </c>
      <c r="B1018">
        <v>17</v>
      </c>
    </row>
    <row r="1019" spans="1:2" x14ac:dyDescent="0.25">
      <c r="A1019" t="s">
        <v>1019</v>
      </c>
      <c r="B1019">
        <v>17</v>
      </c>
    </row>
    <row r="1020" spans="1:2" x14ac:dyDescent="0.25">
      <c r="A1020" t="s">
        <v>1020</v>
      </c>
      <c r="B1020">
        <v>17</v>
      </c>
    </row>
    <row r="1021" spans="1:2" x14ac:dyDescent="0.25">
      <c r="A1021" t="s">
        <v>1021</v>
      </c>
      <c r="B1021">
        <v>17</v>
      </c>
    </row>
    <row r="1022" spans="1:2" x14ac:dyDescent="0.25">
      <c r="A1022" t="s">
        <v>1022</v>
      </c>
      <c r="B1022">
        <v>17</v>
      </c>
    </row>
    <row r="1023" spans="1:2" x14ac:dyDescent="0.25">
      <c r="A1023" t="s">
        <v>1023</v>
      </c>
      <c r="B1023">
        <v>17</v>
      </c>
    </row>
    <row r="1024" spans="1:2" x14ac:dyDescent="0.25">
      <c r="A1024" t="s">
        <v>1024</v>
      </c>
      <c r="B1024">
        <v>17</v>
      </c>
    </row>
    <row r="1025" spans="1:2" x14ac:dyDescent="0.25">
      <c r="A1025" t="s">
        <v>1025</v>
      </c>
      <c r="B1025">
        <v>17</v>
      </c>
    </row>
    <row r="1026" spans="1:2" x14ac:dyDescent="0.25">
      <c r="A1026" t="s">
        <v>1026</v>
      </c>
      <c r="B1026">
        <v>17</v>
      </c>
    </row>
    <row r="1027" spans="1:2" x14ac:dyDescent="0.25">
      <c r="A1027" t="s">
        <v>1027</v>
      </c>
      <c r="B1027">
        <v>17</v>
      </c>
    </row>
    <row r="1028" spans="1:2" x14ac:dyDescent="0.25">
      <c r="A1028" t="s">
        <v>1028</v>
      </c>
      <c r="B1028">
        <v>17</v>
      </c>
    </row>
    <row r="1029" spans="1:2" x14ac:dyDescent="0.25">
      <c r="A1029" t="s">
        <v>1029</v>
      </c>
      <c r="B1029">
        <v>17</v>
      </c>
    </row>
    <row r="1030" spans="1:2" x14ac:dyDescent="0.25">
      <c r="A1030" t="s">
        <v>1030</v>
      </c>
      <c r="B1030">
        <v>17</v>
      </c>
    </row>
    <row r="1031" spans="1:2" x14ac:dyDescent="0.25">
      <c r="A1031" t="s">
        <v>1031</v>
      </c>
      <c r="B1031">
        <v>17</v>
      </c>
    </row>
    <row r="1032" spans="1:2" x14ac:dyDescent="0.25">
      <c r="A1032" t="s">
        <v>1032</v>
      </c>
      <c r="B1032">
        <v>17</v>
      </c>
    </row>
    <row r="1033" spans="1:2" x14ac:dyDescent="0.25">
      <c r="A1033" t="s">
        <v>1033</v>
      </c>
      <c r="B1033">
        <v>17</v>
      </c>
    </row>
    <row r="1034" spans="1:2" x14ac:dyDescent="0.25">
      <c r="A1034" t="s">
        <v>1034</v>
      </c>
      <c r="B1034">
        <v>17</v>
      </c>
    </row>
    <row r="1035" spans="1:2" x14ac:dyDescent="0.25">
      <c r="A1035" t="s">
        <v>1035</v>
      </c>
      <c r="B1035">
        <v>17</v>
      </c>
    </row>
    <row r="1036" spans="1:2" x14ac:dyDescent="0.25">
      <c r="A1036" t="s">
        <v>1036</v>
      </c>
      <c r="B1036">
        <v>17</v>
      </c>
    </row>
    <row r="1037" spans="1:2" x14ac:dyDescent="0.25">
      <c r="A1037" t="s">
        <v>1037</v>
      </c>
      <c r="B1037">
        <v>17</v>
      </c>
    </row>
    <row r="1038" spans="1:2" x14ac:dyDescent="0.25">
      <c r="A1038" t="s">
        <v>1038</v>
      </c>
      <c r="B1038">
        <v>17</v>
      </c>
    </row>
    <row r="1039" spans="1:2" x14ac:dyDescent="0.25">
      <c r="A1039" t="s">
        <v>1039</v>
      </c>
      <c r="B1039">
        <v>17</v>
      </c>
    </row>
    <row r="1040" spans="1:2" x14ac:dyDescent="0.25">
      <c r="A1040" t="s">
        <v>1040</v>
      </c>
      <c r="B1040">
        <v>17</v>
      </c>
    </row>
    <row r="1041" spans="1:2" x14ac:dyDescent="0.25">
      <c r="A1041" t="s">
        <v>1041</v>
      </c>
      <c r="B1041">
        <v>17</v>
      </c>
    </row>
    <row r="1042" spans="1:2" x14ac:dyDescent="0.25">
      <c r="A1042" t="s">
        <v>1042</v>
      </c>
      <c r="B1042">
        <v>17</v>
      </c>
    </row>
    <row r="1043" spans="1:2" x14ac:dyDescent="0.25">
      <c r="A1043" t="s">
        <v>1043</v>
      </c>
      <c r="B1043">
        <v>17</v>
      </c>
    </row>
    <row r="1044" spans="1:2" x14ac:dyDescent="0.25">
      <c r="A1044" t="s">
        <v>1044</v>
      </c>
      <c r="B1044">
        <v>17</v>
      </c>
    </row>
    <row r="1045" spans="1:2" x14ac:dyDescent="0.25">
      <c r="A1045" t="s">
        <v>1045</v>
      </c>
      <c r="B1045">
        <v>17</v>
      </c>
    </row>
    <row r="1046" spans="1:2" x14ac:dyDescent="0.25">
      <c r="A1046" t="s">
        <v>1046</v>
      </c>
      <c r="B1046">
        <v>17</v>
      </c>
    </row>
    <row r="1047" spans="1:2" x14ac:dyDescent="0.25">
      <c r="A1047" t="s">
        <v>1047</v>
      </c>
      <c r="B1047">
        <v>17</v>
      </c>
    </row>
    <row r="1048" spans="1:2" x14ac:dyDescent="0.25">
      <c r="A1048" t="s">
        <v>1048</v>
      </c>
      <c r="B1048">
        <v>17</v>
      </c>
    </row>
    <row r="1049" spans="1:2" x14ac:dyDescent="0.25">
      <c r="A1049" t="s">
        <v>1049</v>
      </c>
      <c r="B1049">
        <v>17</v>
      </c>
    </row>
    <row r="1050" spans="1:2" x14ac:dyDescent="0.25">
      <c r="A1050" t="s">
        <v>1050</v>
      </c>
      <c r="B1050">
        <v>17</v>
      </c>
    </row>
    <row r="1051" spans="1:2" x14ac:dyDescent="0.25">
      <c r="A1051" t="s">
        <v>1051</v>
      </c>
      <c r="B1051">
        <v>17</v>
      </c>
    </row>
    <row r="1052" spans="1:2" x14ac:dyDescent="0.25">
      <c r="A1052" t="s">
        <v>1052</v>
      </c>
      <c r="B1052">
        <v>17</v>
      </c>
    </row>
    <row r="1053" spans="1:2" x14ac:dyDescent="0.25">
      <c r="A1053" t="s">
        <v>1053</v>
      </c>
      <c r="B1053">
        <v>17</v>
      </c>
    </row>
    <row r="1054" spans="1:2" x14ac:dyDescent="0.25">
      <c r="A1054" t="s">
        <v>1054</v>
      </c>
      <c r="B1054">
        <v>17</v>
      </c>
    </row>
    <row r="1055" spans="1:2" x14ac:dyDescent="0.25">
      <c r="A1055" t="s">
        <v>1055</v>
      </c>
      <c r="B1055">
        <v>17</v>
      </c>
    </row>
    <row r="1056" spans="1:2" x14ac:dyDescent="0.25">
      <c r="A1056" t="s">
        <v>1056</v>
      </c>
      <c r="B1056">
        <v>17</v>
      </c>
    </row>
    <row r="1057" spans="1:2" x14ac:dyDescent="0.25">
      <c r="A1057" t="s">
        <v>1057</v>
      </c>
      <c r="B1057">
        <v>17</v>
      </c>
    </row>
    <row r="1058" spans="1:2" x14ac:dyDescent="0.25">
      <c r="A1058" t="s">
        <v>1058</v>
      </c>
      <c r="B1058">
        <v>17</v>
      </c>
    </row>
    <row r="1059" spans="1:2" x14ac:dyDescent="0.25">
      <c r="A1059" t="s">
        <v>1059</v>
      </c>
      <c r="B1059">
        <v>17</v>
      </c>
    </row>
    <row r="1060" spans="1:2" x14ac:dyDescent="0.25">
      <c r="A1060" t="s">
        <v>1060</v>
      </c>
      <c r="B1060">
        <v>17</v>
      </c>
    </row>
    <row r="1061" spans="1:2" x14ac:dyDescent="0.25">
      <c r="A1061" t="s">
        <v>1061</v>
      </c>
      <c r="B1061">
        <v>17</v>
      </c>
    </row>
    <row r="1062" spans="1:2" x14ac:dyDescent="0.25">
      <c r="A1062" t="s">
        <v>1062</v>
      </c>
      <c r="B1062">
        <v>17</v>
      </c>
    </row>
    <row r="1063" spans="1:2" x14ac:dyDescent="0.25">
      <c r="A1063" t="s">
        <v>1063</v>
      </c>
      <c r="B1063">
        <v>17</v>
      </c>
    </row>
    <row r="1064" spans="1:2" x14ac:dyDescent="0.25">
      <c r="A1064" t="s">
        <v>1064</v>
      </c>
      <c r="B1064">
        <v>17</v>
      </c>
    </row>
    <row r="1065" spans="1:2" x14ac:dyDescent="0.25">
      <c r="A1065" t="s">
        <v>1065</v>
      </c>
      <c r="B1065">
        <v>17</v>
      </c>
    </row>
    <row r="1066" spans="1:2" x14ac:dyDescent="0.25">
      <c r="A1066" t="s">
        <v>1066</v>
      </c>
      <c r="B1066">
        <v>17</v>
      </c>
    </row>
    <row r="1067" spans="1:2" x14ac:dyDescent="0.25">
      <c r="A1067" t="s">
        <v>1067</v>
      </c>
      <c r="B1067">
        <v>17</v>
      </c>
    </row>
    <row r="1068" spans="1:2" x14ac:dyDescent="0.25">
      <c r="A1068" t="s">
        <v>1068</v>
      </c>
      <c r="B1068">
        <v>17</v>
      </c>
    </row>
    <row r="1069" spans="1:2" x14ac:dyDescent="0.25">
      <c r="A1069" t="s">
        <v>1069</v>
      </c>
      <c r="B1069">
        <v>17</v>
      </c>
    </row>
    <row r="1070" spans="1:2" x14ac:dyDescent="0.25">
      <c r="A1070" t="s">
        <v>1070</v>
      </c>
      <c r="B1070">
        <v>17</v>
      </c>
    </row>
    <row r="1071" spans="1:2" x14ac:dyDescent="0.25">
      <c r="A1071" t="s">
        <v>1071</v>
      </c>
      <c r="B1071">
        <v>17</v>
      </c>
    </row>
    <row r="1072" spans="1:2" x14ac:dyDescent="0.25">
      <c r="A1072" t="s">
        <v>1072</v>
      </c>
      <c r="B1072">
        <v>17</v>
      </c>
    </row>
    <row r="1073" spans="1:2" x14ac:dyDescent="0.25">
      <c r="A1073" t="s">
        <v>1073</v>
      </c>
      <c r="B1073">
        <v>17</v>
      </c>
    </row>
    <row r="1074" spans="1:2" x14ac:dyDescent="0.25">
      <c r="A1074" t="s">
        <v>1074</v>
      </c>
      <c r="B1074">
        <v>17</v>
      </c>
    </row>
    <row r="1075" spans="1:2" x14ac:dyDescent="0.25">
      <c r="A1075" t="s">
        <v>1075</v>
      </c>
      <c r="B1075">
        <v>17</v>
      </c>
    </row>
    <row r="1076" spans="1:2" x14ac:dyDescent="0.25">
      <c r="A1076" t="s">
        <v>1076</v>
      </c>
      <c r="B1076">
        <v>17</v>
      </c>
    </row>
    <row r="1077" spans="1:2" x14ac:dyDescent="0.25">
      <c r="A1077" t="s">
        <v>1077</v>
      </c>
      <c r="B1077">
        <v>17</v>
      </c>
    </row>
    <row r="1078" spans="1:2" x14ac:dyDescent="0.25">
      <c r="A1078" t="s">
        <v>1078</v>
      </c>
      <c r="B1078">
        <v>17</v>
      </c>
    </row>
    <row r="1079" spans="1:2" x14ac:dyDescent="0.25">
      <c r="A1079" t="s">
        <v>1079</v>
      </c>
      <c r="B1079">
        <v>17</v>
      </c>
    </row>
    <row r="1080" spans="1:2" x14ac:dyDescent="0.25">
      <c r="A1080" t="s">
        <v>1080</v>
      </c>
      <c r="B1080">
        <v>17</v>
      </c>
    </row>
    <row r="1081" spans="1:2" x14ac:dyDescent="0.25">
      <c r="A1081" t="s">
        <v>1081</v>
      </c>
      <c r="B1081">
        <v>17</v>
      </c>
    </row>
    <row r="1082" spans="1:2" x14ac:dyDescent="0.25">
      <c r="A1082" t="s">
        <v>1082</v>
      </c>
      <c r="B1082">
        <v>17</v>
      </c>
    </row>
    <row r="1083" spans="1:2" x14ac:dyDescent="0.25">
      <c r="A1083" t="s">
        <v>1083</v>
      </c>
      <c r="B1083">
        <v>17</v>
      </c>
    </row>
    <row r="1084" spans="1:2" x14ac:dyDescent="0.25">
      <c r="A1084" t="s">
        <v>1084</v>
      </c>
      <c r="B1084">
        <v>17</v>
      </c>
    </row>
    <row r="1085" spans="1:2" x14ac:dyDescent="0.25">
      <c r="A1085" t="s">
        <v>1085</v>
      </c>
      <c r="B1085">
        <v>17</v>
      </c>
    </row>
    <row r="1086" spans="1:2" x14ac:dyDescent="0.25">
      <c r="A1086" t="s">
        <v>1086</v>
      </c>
      <c r="B1086">
        <v>17</v>
      </c>
    </row>
    <row r="1087" spans="1:2" x14ac:dyDescent="0.25">
      <c r="A1087" t="s">
        <v>1087</v>
      </c>
      <c r="B1087">
        <v>17</v>
      </c>
    </row>
    <row r="1088" spans="1:2" x14ac:dyDescent="0.25">
      <c r="A1088" t="s">
        <v>1088</v>
      </c>
      <c r="B1088">
        <v>17</v>
      </c>
    </row>
    <row r="1089" spans="1:2" x14ac:dyDescent="0.25">
      <c r="A1089" t="s">
        <v>1089</v>
      </c>
      <c r="B1089">
        <v>17</v>
      </c>
    </row>
    <row r="1090" spans="1:2" x14ac:dyDescent="0.25">
      <c r="A1090" t="s">
        <v>1090</v>
      </c>
      <c r="B1090">
        <v>17</v>
      </c>
    </row>
    <row r="1091" spans="1:2" x14ac:dyDescent="0.25">
      <c r="A1091" t="s">
        <v>1091</v>
      </c>
      <c r="B1091">
        <v>17</v>
      </c>
    </row>
    <row r="1092" spans="1:2" x14ac:dyDescent="0.25">
      <c r="A1092" t="s">
        <v>1092</v>
      </c>
      <c r="B1092">
        <v>17</v>
      </c>
    </row>
    <row r="1093" spans="1:2" x14ac:dyDescent="0.25">
      <c r="A1093" t="s">
        <v>1093</v>
      </c>
      <c r="B1093">
        <v>17</v>
      </c>
    </row>
    <row r="1094" spans="1:2" x14ac:dyDescent="0.25">
      <c r="A1094" t="s">
        <v>1094</v>
      </c>
      <c r="B1094">
        <v>17</v>
      </c>
    </row>
    <row r="1095" spans="1:2" x14ac:dyDescent="0.25">
      <c r="A1095" t="s">
        <v>1095</v>
      </c>
      <c r="B1095">
        <v>17</v>
      </c>
    </row>
    <row r="1096" spans="1:2" x14ac:dyDescent="0.25">
      <c r="A1096" t="s">
        <v>1096</v>
      </c>
      <c r="B1096">
        <v>17</v>
      </c>
    </row>
    <row r="1097" spans="1:2" x14ac:dyDescent="0.25">
      <c r="A1097" t="s">
        <v>1097</v>
      </c>
      <c r="B1097">
        <v>17</v>
      </c>
    </row>
    <row r="1098" spans="1:2" x14ac:dyDescent="0.25">
      <c r="A1098" t="s">
        <v>1098</v>
      </c>
      <c r="B1098">
        <v>17</v>
      </c>
    </row>
    <row r="1099" spans="1:2" x14ac:dyDescent="0.25">
      <c r="A1099" t="s">
        <v>1099</v>
      </c>
      <c r="B1099">
        <v>17</v>
      </c>
    </row>
    <row r="1100" spans="1:2" x14ac:dyDescent="0.25">
      <c r="A1100" t="s">
        <v>1100</v>
      </c>
      <c r="B1100">
        <v>17</v>
      </c>
    </row>
    <row r="1101" spans="1:2" x14ac:dyDescent="0.25">
      <c r="A1101" t="s">
        <v>1101</v>
      </c>
      <c r="B1101">
        <v>17</v>
      </c>
    </row>
    <row r="1102" spans="1:2" x14ac:dyDescent="0.25">
      <c r="A1102" t="s">
        <v>1102</v>
      </c>
      <c r="B1102">
        <v>17</v>
      </c>
    </row>
    <row r="1103" spans="1:2" x14ac:dyDescent="0.25">
      <c r="A1103" t="s">
        <v>1103</v>
      </c>
      <c r="B1103">
        <v>17</v>
      </c>
    </row>
    <row r="1104" spans="1:2" x14ac:dyDescent="0.25">
      <c r="A1104" t="s">
        <v>1104</v>
      </c>
      <c r="B1104">
        <v>17</v>
      </c>
    </row>
    <row r="1105" spans="1:2" x14ac:dyDescent="0.25">
      <c r="A1105" t="s">
        <v>1105</v>
      </c>
      <c r="B1105">
        <v>17</v>
      </c>
    </row>
    <row r="1106" spans="1:2" x14ac:dyDescent="0.25">
      <c r="A1106" t="s">
        <v>1106</v>
      </c>
      <c r="B1106">
        <v>17</v>
      </c>
    </row>
    <row r="1107" spans="1:2" x14ac:dyDescent="0.25">
      <c r="A1107" t="s">
        <v>1107</v>
      </c>
      <c r="B1107">
        <v>17</v>
      </c>
    </row>
    <row r="1108" spans="1:2" x14ac:dyDescent="0.25">
      <c r="A1108" t="s">
        <v>1108</v>
      </c>
      <c r="B1108">
        <v>17</v>
      </c>
    </row>
    <row r="1109" spans="1:2" x14ac:dyDescent="0.25">
      <c r="A1109" t="s">
        <v>1109</v>
      </c>
      <c r="B1109">
        <v>17</v>
      </c>
    </row>
    <row r="1110" spans="1:2" x14ac:dyDescent="0.25">
      <c r="A1110" t="s">
        <v>1110</v>
      </c>
      <c r="B1110">
        <v>17</v>
      </c>
    </row>
    <row r="1111" spans="1:2" x14ac:dyDescent="0.25">
      <c r="A1111" t="s">
        <v>1111</v>
      </c>
      <c r="B1111">
        <v>17</v>
      </c>
    </row>
    <row r="1112" spans="1:2" x14ac:dyDescent="0.25">
      <c r="A1112" t="s">
        <v>1112</v>
      </c>
      <c r="B1112">
        <v>17</v>
      </c>
    </row>
    <row r="1113" spans="1:2" x14ac:dyDescent="0.25">
      <c r="A1113" t="s">
        <v>1113</v>
      </c>
      <c r="B1113">
        <v>17</v>
      </c>
    </row>
    <row r="1114" spans="1:2" x14ac:dyDescent="0.25">
      <c r="A1114" t="s">
        <v>1114</v>
      </c>
      <c r="B1114">
        <v>17</v>
      </c>
    </row>
    <row r="1115" spans="1:2" x14ac:dyDescent="0.25">
      <c r="A1115" t="s">
        <v>1115</v>
      </c>
      <c r="B1115">
        <v>17</v>
      </c>
    </row>
    <row r="1116" spans="1:2" x14ac:dyDescent="0.25">
      <c r="A1116" t="s">
        <v>1116</v>
      </c>
      <c r="B1116">
        <v>17</v>
      </c>
    </row>
    <row r="1117" spans="1:2" x14ac:dyDescent="0.25">
      <c r="A1117" t="s">
        <v>1117</v>
      </c>
      <c r="B1117">
        <v>17</v>
      </c>
    </row>
    <row r="1118" spans="1:2" x14ac:dyDescent="0.25">
      <c r="A1118" t="s">
        <v>1118</v>
      </c>
      <c r="B1118">
        <v>17</v>
      </c>
    </row>
    <row r="1119" spans="1:2" x14ac:dyDescent="0.25">
      <c r="A1119" t="s">
        <v>1119</v>
      </c>
      <c r="B1119">
        <v>17</v>
      </c>
    </row>
    <row r="1120" spans="1:2" x14ac:dyDescent="0.25">
      <c r="A1120" t="s">
        <v>1120</v>
      </c>
      <c r="B1120">
        <v>17</v>
      </c>
    </row>
    <row r="1121" spans="1:2" x14ac:dyDescent="0.25">
      <c r="A1121" t="s">
        <v>1121</v>
      </c>
      <c r="B1121">
        <v>17</v>
      </c>
    </row>
    <row r="1122" spans="1:2" x14ac:dyDescent="0.25">
      <c r="A1122" t="s">
        <v>1122</v>
      </c>
      <c r="B1122">
        <v>17</v>
      </c>
    </row>
    <row r="1123" spans="1:2" x14ac:dyDescent="0.25">
      <c r="A1123" t="s">
        <v>1123</v>
      </c>
      <c r="B1123">
        <v>17</v>
      </c>
    </row>
    <row r="1124" spans="1:2" x14ac:dyDescent="0.25">
      <c r="A1124" t="s">
        <v>1124</v>
      </c>
      <c r="B1124">
        <v>17</v>
      </c>
    </row>
    <row r="1125" spans="1:2" x14ac:dyDescent="0.25">
      <c r="A1125" t="s">
        <v>1125</v>
      </c>
      <c r="B1125">
        <v>17</v>
      </c>
    </row>
    <row r="1126" spans="1:2" x14ac:dyDescent="0.25">
      <c r="A1126" t="s">
        <v>1126</v>
      </c>
      <c r="B1126">
        <v>17</v>
      </c>
    </row>
    <row r="1127" spans="1:2" x14ac:dyDescent="0.25">
      <c r="A1127" t="s">
        <v>1127</v>
      </c>
      <c r="B1127">
        <v>17</v>
      </c>
    </row>
    <row r="1128" spans="1:2" x14ac:dyDescent="0.25">
      <c r="A1128" t="s">
        <v>1128</v>
      </c>
      <c r="B1128">
        <v>17</v>
      </c>
    </row>
    <row r="1129" spans="1:2" x14ac:dyDescent="0.25">
      <c r="A1129" t="s">
        <v>1129</v>
      </c>
      <c r="B1129">
        <v>17</v>
      </c>
    </row>
    <row r="1130" spans="1:2" x14ac:dyDescent="0.25">
      <c r="A1130" t="s">
        <v>1130</v>
      </c>
      <c r="B1130">
        <v>17</v>
      </c>
    </row>
    <row r="1131" spans="1:2" x14ac:dyDescent="0.25">
      <c r="A1131" t="s">
        <v>1131</v>
      </c>
      <c r="B1131">
        <v>17</v>
      </c>
    </row>
    <row r="1132" spans="1:2" x14ac:dyDescent="0.25">
      <c r="A1132" t="s">
        <v>1132</v>
      </c>
      <c r="B1132">
        <v>17</v>
      </c>
    </row>
    <row r="1133" spans="1:2" x14ac:dyDescent="0.25">
      <c r="A1133" t="s">
        <v>1133</v>
      </c>
      <c r="B1133">
        <v>17</v>
      </c>
    </row>
    <row r="1134" spans="1:2" x14ac:dyDescent="0.25">
      <c r="A1134" t="s">
        <v>1134</v>
      </c>
      <c r="B1134">
        <v>17</v>
      </c>
    </row>
    <row r="1135" spans="1:2" x14ac:dyDescent="0.25">
      <c r="A1135" t="s">
        <v>1135</v>
      </c>
      <c r="B1135">
        <v>17</v>
      </c>
    </row>
    <row r="1136" spans="1:2" x14ac:dyDescent="0.25">
      <c r="A1136" t="s">
        <v>1136</v>
      </c>
      <c r="B1136">
        <v>17</v>
      </c>
    </row>
    <row r="1137" spans="1:2" x14ac:dyDescent="0.25">
      <c r="A1137" t="s">
        <v>1137</v>
      </c>
      <c r="B1137">
        <v>17</v>
      </c>
    </row>
    <row r="1138" spans="1:2" x14ac:dyDescent="0.25">
      <c r="A1138" t="s">
        <v>1138</v>
      </c>
      <c r="B1138">
        <v>17</v>
      </c>
    </row>
    <row r="1139" spans="1:2" x14ac:dyDescent="0.25">
      <c r="A1139" t="s">
        <v>1139</v>
      </c>
      <c r="B1139">
        <v>17</v>
      </c>
    </row>
    <row r="1140" spans="1:2" x14ac:dyDescent="0.25">
      <c r="A1140" t="s">
        <v>1140</v>
      </c>
      <c r="B1140">
        <v>17</v>
      </c>
    </row>
    <row r="1141" spans="1:2" x14ac:dyDescent="0.25">
      <c r="A1141" t="s">
        <v>1141</v>
      </c>
      <c r="B1141">
        <v>17</v>
      </c>
    </row>
    <row r="1142" spans="1:2" x14ac:dyDescent="0.25">
      <c r="A1142" t="s">
        <v>1142</v>
      </c>
      <c r="B1142">
        <v>17</v>
      </c>
    </row>
    <row r="1143" spans="1:2" x14ac:dyDescent="0.25">
      <c r="A1143" t="s">
        <v>1143</v>
      </c>
      <c r="B1143">
        <v>17</v>
      </c>
    </row>
    <row r="1144" spans="1:2" x14ac:dyDescent="0.25">
      <c r="A1144" t="s">
        <v>1144</v>
      </c>
      <c r="B1144">
        <v>17</v>
      </c>
    </row>
    <row r="1145" spans="1:2" x14ac:dyDescent="0.25">
      <c r="A1145" t="s">
        <v>1145</v>
      </c>
      <c r="B1145">
        <v>17</v>
      </c>
    </row>
    <row r="1146" spans="1:2" x14ac:dyDescent="0.25">
      <c r="A1146" t="s">
        <v>1146</v>
      </c>
      <c r="B1146">
        <v>17</v>
      </c>
    </row>
    <row r="1147" spans="1:2" x14ac:dyDescent="0.25">
      <c r="A1147" t="s">
        <v>1147</v>
      </c>
      <c r="B1147">
        <v>17</v>
      </c>
    </row>
    <row r="1148" spans="1:2" x14ac:dyDescent="0.25">
      <c r="A1148" t="s">
        <v>1148</v>
      </c>
      <c r="B1148">
        <v>17</v>
      </c>
    </row>
    <row r="1149" spans="1:2" x14ac:dyDescent="0.25">
      <c r="A1149" t="s">
        <v>1149</v>
      </c>
      <c r="B1149">
        <v>17</v>
      </c>
    </row>
    <row r="1150" spans="1:2" x14ac:dyDescent="0.25">
      <c r="A1150" t="s">
        <v>1150</v>
      </c>
      <c r="B1150">
        <v>17</v>
      </c>
    </row>
    <row r="1151" spans="1:2" x14ac:dyDescent="0.25">
      <c r="A1151" t="s">
        <v>1151</v>
      </c>
      <c r="B1151">
        <v>17</v>
      </c>
    </row>
    <row r="1152" spans="1:2" x14ac:dyDescent="0.25">
      <c r="A1152" t="s">
        <v>1152</v>
      </c>
      <c r="B1152">
        <v>17</v>
      </c>
    </row>
    <row r="1153" spans="1:2" x14ac:dyDescent="0.25">
      <c r="A1153" t="s">
        <v>1153</v>
      </c>
      <c r="B1153">
        <v>17</v>
      </c>
    </row>
    <row r="1154" spans="1:2" x14ac:dyDescent="0.25">
      <c r="A1154" t="s">
        <v>1154</v>
      </c>
      <c r="B1154">
        <v>17</v>
      </c>
    </row>
    <row r="1155" spans="1:2" x14ac:dyDescent="0.25">
      <c r="A1155" t="s">
        <v>1155</v>
      </c>
      <c r="B1155">
        <v>17</v>
      </c>
    </row>
    <row r="1156" spans="1:2" x14ac:dyDescent="0.25">
      <c r="A1156" t="s">
        <v>1156</v>
      </c>
      <c r="B1156">
        <v>17</v>
      </c>
    </row>
    <row r="1157" spans="1:2" x14ac:dyDescent="0.25">
      <c r="A1157" t="s">
        <v>1157</v>
      </c>
      <c r="B1157">
        <v>17</v>
      </c>
    </row>
    <row r="1158" spans="1:2" x14ac:dyDescent="0.25">
      <c r="A1158" t="s">
        <v>1158</v>
      </c>
      <c r="B1158">
        <v>17</v>
      </c>
    </row>
    <row r="1159" spans="1:2" x14ac:dyDescent="0.25">
      <c r="A1159" t="s">
        <v>1159</v>
      </c>
      <c r="B1159">
        <v>17</v>
      </c>
    </row>
    <row r="1160" spans="1:2" x14ac:dyDescent="0.25">
      <c r="A1160" t="s">
        <v>1160</v>
      </c>
      <c r="B1160">
        <v>17</v>
      </c>
    </row>
    <row r="1161" spans="1:2" x14ac:dyDescent="0.25">
      <c r="A1161" t="s">
        <v>1161</v>
      </c>
      <c r="B1161">
        <v>17</v>
      </c>
    </row>
    <row r="1162" spans="1:2" x14ac:dyDescent="0.25">
      <c r="A1162" t="s">
        <v>1162</v>
      </c>
      <c r="B1162">
        <v>17</v>
      </c>
    </row>
    <row r="1163" spans="1:2" x14ac:dyDescent="0.25">
      <c r="A1163" t="s">
        <v>1163</v>
      </c>
      <c r="B1163">
        <v>17</v>
      </c>
    </row>
    <row r="1164" spans="1:2" x14ac:dyDescent="0.25">
      <c r="A1164" t="s">
        <v>1164</v>
      </c>
      <c r="B1164">
        <v>17</v>
      </c>
    </row>
    <row r="1165" spans="1:2" x14ac:dyDescent="0.25">
      <c r="A1165" t="s">
        <v>1165</v>
      </c>
      <c r="B1165">
        <v>17</v>
      </c>
    </row>
    <row r="1166" spans="1:2" x14ac:dyDescent="0.25">
      <c r="A1166" t="s">
        <v>1166</v>
      </c>
      <c r="B1166">
        <v>17</v>
      </c>
    </row>
    <row r="1167" spans="1:2" x14ac:dyDescent="0.25">
      <c r="A1167" t="s">
        <v>1167</v>
      </c>
      <c r="B1167">
        <v>17</v>
      </c>
    </row>
    <row r="1168" spans="1:2" x14ac:dyDescent="0.25">
      <c r="A1168" t="s">
        <v>1168</v>
      </c>
      <c r="B1168">
        <v>17</v>
      </c>
    </row>
    <row r="1169" spans="1:2" x14ac:dyDescent="0.25">
      <c r="A1169" t="s">
        <v>1169</v>
      </c>
      <c r="B1169">
        <v>17</v>
      </c>
    </row>
    <row r="1170" spans="1:2" x14ac:dyDescent="0.25">
      <c r="A1170" t="s">
        <v>1170</v>
      </c>
      <c r="B1170">
        <v>17</v>
      </c>
    </row>
    <row r="1171" spans="1:2" x14ac:dyDescent="0.25">
      <c r="A1171" t="s">
        <v>1171</v>
      </c>
      <c r="B1171">
        <v>17</v>
      </c>
    </row>
    <row r="1172" spans="1:2" x14ac:dyDescent="0.25">
      <c r="A1172" t="s">
        <v>1172</v>
      </c>
      <c r="B1172">
        <v>17</v>
      </c>
    </row>
    <row r="1173" spans="1:2" x14ac:dyDescent="0.25">
      <c r="A1173" t="s">
        <v>1173</v>
      </c>
      <c r="B1173">
        <v>17</v>
      </c>
    </row>
    <row r="1174" spans="1:2" x14ac:dyDescent="0.25">
      <c r="A1174" t="s">
        <v>1174</v>
      </c>
      <c r="B1174">
        <v>18</v>
      </c>
    </row>
    <row r="1175" spans="1:2" x14ac:dyDescent="0.25">
      <c r="A1175" t="s">
        <v>1175</v>
      </c>
      <c r="B1175">
        <v>28</v>
      </c>
    </row>
    <row r="1176" spans="1:2" x14ac:dyDescent="0.25">
      <c r="A1176" t="s">
        <v>1176</v>
      </c>
      <c r="B1176">
        <v>39</v>
      </c>
    </row>
    <row r="1177" spans="1:2" x14ac:dyDescent="0.25">
      <c r="A1177" t="s">
        <v>1177</v>
      </c>
      <c r="B1177">
        <v>47</v>
      </c>
    </row>
    <row r="1178" spans="1:2" x14ac:dyDescent="0.25">
      <c r="A1178" t="s">
        <v>1178</v>
      </c>
      <c r="B1178">
        <v>47</v>
      </c>
    </row>
    <row r="1179" spans="1:2" x14ac:dyDescent="0.25">
      <c r="A1179" t="s">
        <v>1179</v>
      </c>
      <c r="B1179">
        <v>47</v>
      </c>
    </row>
    <row r="1180" spans="1:2" x14ac:dyDescent="0.25">
      <c r="A1180" t="s">
        <v>1180</v>
      </c>
      <c r="B1180">
        <v>47</v>
      </c>
    </row>
    <row r="1181" spans="1:2" x14ac:dyDescent="0.25">
      <c r="A1181" t="s">
        <v>1181</v>
      </c>
      <c r="B1181">
        <v>47</v>
      </c>
    </row>
    <row r="1182" spans="1:2" x14ac:dyDescent="0.25">
      <c r="A1182" t="s">
        <v>1182</v>
      </c>
      <c r="B1182">
        <v>47</v>
      </c>
    </row>
    <row r="1183" spans="1:2" x14ac:dyDescent="0.25">
      <c r="A1183" t="s">
        <v>1183</v>
      </c>
      <c r="B1183">
        <v>47</v>
      </c>
    </row>
    <row r="1184" spans="1:2" x14ac:dyDescent="0.25">
      <c r="A1184" t="s">
        <v>1184</v>
      </c>
      <c r="B1184">
        <v>47</v>
      </c>
    </row>
    <row r="1185" spans="1:2" x14ac:dyDescent="0.25">
      <c r="A1185" t="s">
        <v>1185</v>
      </c>
      <c r="B1185">
        <v>47</v>
      </c>
    </row>
    <row r="1186" spans="1:2" x14ac:dyDescent="0.25">
      <c r="A1186" t="s">
        <v>1186</v>
      </c>
      <c r="B1186">
        <v>47</v>
      </c>
    </row>
    <row r="1187" spans="1:2" x14ac:dyDescent="0.25">
      <c r="A1187" t="s">
        <v>1187</v>
      </c>
      <c r="B1187">
        <v>47</v>
      </c>
    </row>
    <row r="1188" spans="1:2" x14ac:dyDescent="0.25">
      <c r="A1188" t="s">
        <v>1188</v>
      </c>
      <c r="B1188">
        <v>47</v>
      </c>
    </row>
    <row r="1189" spans="1:2" x14ac:dyDescent="0.25">
      <c r="A1189" t="s">
        <v>1189</v>
      </c>
      <c r="B1189">
        <v>47</v>
      </c>
    </row>
    <row r="1190" spans="1:2" x14ac:dyDescent="0.25">
      <c r="A1190" t="s">
        <v>1190</v>
      </c>
      <c r="B1190">
        <v>47</v>
      </c>
    </row>
    <row r="1191" spans="1:2" x14ac:dyDescent="0.25">
      <c r="A1191" t="s">
        <v>1191</v>
      </c>
      <c r="B1191">
        <v>47</v>
      </c>
    </row>
    <row r="1192" spans="1:2" x14ac:dyDescent="0.25">
      <c r="A1192" t="s">
        <v>1192</v>
      </c>
      <c r="B1192">
        <v>47</v>
      </c>
    </row>
    <row r="1193" spans="1:2" x14ac:dyDescent="0.25">
      <c r="A1193" t="s">
        <v>1193</v>
      </c>
      <c r="B1193">
        <v>47</v>
      </c>
    </row>
    <row r="1194" spans="1:2" x14ac:dyDescent="0.25">
      <c r="A1194" t="s">
        <v>1194</v>
      </c>
      <c r="B1194">
        <v>47</v>
      </c>
    </row>
    <row r="1195" spans="1:2" x14ac:dyDescent="0.25">
      <c r="A1195" t="s">
        <v>1195</v>
      </c>
      <c r="B1195">
        <v>47</v>
      </c>
    </row>
    <row r="1196" spans="1:2" x14ac:dyDescent="0.25">
      <c r="A1196" t="s">
        <v>1196</v>
      </c>
      <c r="B1196">
        <v>47</v>
      </c>
    </row>
    <row r="1197" spans="1:2" x14ac:dyDescent="0.25">
      <c r="A1197" t="s">
        <v>1197</v>
      </c>
      <c r="B1197">
        <v>47</v>
      </c>
    </row>
    <row r="1198" spans="1:2" x14ac:dyDescent="0.25">
      <c r="A1198" t="s">
        <v>1198</v>
      </c>
      <c r="B1198">
        <v>47</v>
      </c>
    </row>
    <row r="1199" spans="1:2" x14ac:dyDescent="0.25">
      <c r="A1199" t="s">
        <v>1199</v>
      </c>
      <c r="B1199">
        <v>47</v>
      </c>
    </row>
    <row r="1200" spans="1:2" x14ac:dyDescent="0.25">
      <c r="A1200" t="s">
        <v>1200</v>
      </c>
      <c r="B1200">
        <v>47</v>
      </c>
    </row>
    <row r="1201" spans="1:2" x14ac:dyDescent="0.25">
      <c r="A1201" t="s">
        <v>1201</v>
      </c>
      <c r="B1201">
        <v>47</v>
      </c>
    </row>
    <row r="1202" spans="1:2" x14ac:dyDescent="0.25">
      <c r="A1202" t="s">
        <v>1202</v>
      </c>
      <c r="B1202">
        <v>47</v>
      </c>
    </row>
    <row r="1203" spans="1:2" x14ac:dyDescent="0.25">
      <c r="A1203" t="s">
        <v>1203</v>
      </c>
      <c r="B1203">
        <v>47</v>
      </c>
    </row>
    <row r="1204" spans="1:2" x14ac:dyDescent="0.25">
      <c r="A1204" t="s">
        <v>1204</v>
      </c>
      <c r="B1204">
        <v>47</v>
      </c>
    </row>
    <row r="1205" spans="1:2" x14ac:dyDescent="0.25">
      <c r="A1205" t="s">
        <v>1205</v>
      </c>
      <c r="B1205">
        <v>47</v>
      </c>
    </row>
    <row r="1206" spans="1:2" x14ac:dyDescent="0.25">
      <c r="A1206" t="s">
        <v>1206</v>
      </c>
      <c r="B1206">
        <v>47</v>
      </c>
    </row>
    <row r="1207" spans="1:2" x14ac:dyDescent="0.25">
      <c r="A1207" t="s">
        <v>1207</v>
      </c>
      <c r="B1207">
        <v>47</v>
      </c>
    </row>
    <row r="1208" spans="1:2" x14ac:dyDescent="0.25">
      <c r="A1208" t="s">
        <v>1208</v>
      </c>
      <c r="B1208">
        <v>47</v>
      </c>
    </row>
    <row r="1209" spans="1:2" x14ac:dyDescent="0.25">
      <c r="A1209" t="s">
        <v>1209</v>
      </c>
      <c r="B1209">
        <v>47</v>
      </c>
    </row>
    <row r="1210" spans="1:2" x14ac:dyDescent="0.25">
      <c r="A1210" t="s">
        <v>1210</v>
      </c>
      <c r="B1210">
        <v>47</v>
      </c>
    </row>
    <row r="1211" spans="1:2" x14ac:dyDescent="0.25">
      <c r="A1211" t="s">
        <v>1211</v>
      </c>
      <c r="B1211">
        <v>47</v>
      </c>
    </row>
    <row r="1212" spans="1:2" x14ac:dyDescent="0.25">
      <c r="A1212" t="s">
        <v>1212</v>
      </c>
      <c r="B1212">
        <v>47</v>
      </c>
    </row>
    <row r="1213" spans="1:2" x14ac:dyDescent="0.25">
      <c r="A1213" t="s">
        <v>1213</v>
      </c>
      <c r="B1213">
        <v>47</v>
      </c>
    </row>
    <row r="1214" spans="1:2" x14ac:dyDescent="0.25">
      <c r="A1214" t="s">
        <v>1214</v>
      </c>
      <c r="B1214">
        <v>47</v>
      </c>
    </row>
    <row r="1215" spans="1:2" x14ac:dyDescent="0.25">
      <c r="A1215" t="s">
        <v>1215</v>
      </c>
      <c r="B1215">
        <v>47</v>
      </c>
    </row>
    <row r="1216" spans="1:2" x14ac:dyDescent="0.25">
      <c r="A1216" t="s">
        <v>1216</v>
      </c>
      <c r="B1216">
        <v>47</v>
      </c>
    </row>
    <row r="1217" spans="1:2" x14ac:dyDescent="0.25">
      <c r="A1217" t="s">
        <v>1217</v>
      </c>
      <c r="B1217">
        <v>47</v>
      </c>
    </row>
    <row r="1218" spans="1:2" x14ac:dyDescent="0.25">
      <c r="A1218" t="s">
        <v>1218</v>
      </c>
      <c r="B1218">
        <v>47</v>
      </c>
    </row>
    <row r="1219" spans="1:2" x14ac:dyDescent="0.25">
      <c r="A1219" t="s">
        <v>1219</v>
      </c>
      <c r="B1219">
        <v>47</v>
      </c>
    </row>
    <row r="1220" spans="1:2" x14ac:dyDescent="0.25">
      <c r="A1220" t="s">
        <v>1220</v>
      </c>
      <c r="B1220">
        <v>47</v>
      </c>
    </row>
    <row r="1221" spans="1:2" x14ac:dyDescent="0.25">
      <c r="A1221" t="s">
        <v>1221</v>
      </c>
      <c r="B1221">
        <v>47</v>
      </c>
    </row>
    <row r="1222" spans="1:2" x14ac:dyDescent="0.25">
      <c r="A1222" t="s">
        <v>1222</v>
      </c>
      <c r="B1222">
        <v>47</v>
      </c>
    </row>
    <row r="1223" spans="1:2" x14ac:dyDescent="0.25">
      <c r="A1223" t="s">
        <v>1223</v>
      </c>
      <c r="B1223">
        <v>47</v>
      </c>
    </row>
    <row r="1224" spans="1:2" x14ac:dyDescent="0.25">
      <c r="A1224" t="s">
        <v>1224</v>
      </c>
      <c r="B1224">
        <v>47</v>
      </c>
    </row>
    <row r="1225" spans="1:2" x14ac:dyDescent="0.25">
      <c r="A1225" t="s">
        <v>1225</v>
      </c>
      <c r="B1225">
        <v>47</v>
      </c>
    </row>
    <row r="1226" spans="1:2" x14ac:dyDescent="0.25">
      <c r="A1226" t="s">
        <v>1226</v>
      </c>
      <c r="B1226">
        <v>47</v>
      </c>
    </row>
    <row r="1227" spans="1:2" x14ac:dyDescent="0.25">
      <c r="A1227" t="s">
        <v>1227</v>
      </c>
      <c r="B1227">
        <v>47</v>
      </c>
    </row>
    <row r="1228" spans="1:2" x14ac:dyDescent="0.25">
      <c r="A1228" t="s">
        <v>1228</v>
      </c>
      <c r="B1228">
        <v>47</v>
      </c>
    </row>
    <row r="1229" spans="1:2" x14ac:dyDescent="0.25">
      <c r="A1229" t="s">
        <v>1229</v>
      </c>
      <c r="B1229">
        <v>47</v>
      </c>
    </row>
    <row r="1230" spans="1:2" x14ac:dyDescent="0.25">
      <c r="A1230" t="s">
        <v>1230</v>
      </c>
      <c r="B1230">
        <v>47</v>
      </c>
    </row>
    <row r="1231" spans="1:2" x14ac:dyDescent="0.25">
      <c r="A1231" t="s">
        <v>1231</v>
      </c>
      <c r="B1231">
        <v>47</v>
      </c>
    </row>
    <row r="1232" spans="1:2" x14ac:dyDescent="0.25">
      <c r="A1232" t="s">
        <v>1232</v>
      </c>
      <c r="B1232">
        <v>47</v>
      </c>
    </row>
    <row r="1233" spans="1:2" x14ac:dyDescent="0.25">
      <c r="A1233" t="s">
        <v>1233</v>
      </c>
      <c r="B1233">
        <v>47</v>
      </c>
    </row>
    <row r="1234" spans="1:2" x14ac:dyDescent="0.25">
      <c r="A1234" t="s">
        <v>1234</v>
      </c>
      <c r="B1234">
        <v>47</v>
      </c>
    </row>
    <row r="1235" spans="1:2" x14ac:dyDescent="0.25">
      <c r="A1235" t="s">
        <v>1235</v>
      </c>
      <c r="B1235">
        <v>47</v>
      </c>
    </row>
    <row r="1236" spans="1:2" x14ac:dyDescent="0.25">
      <c r="A1236" t="s">
        <v>1236</v>
      </c>
      <c r="B1236">
        <v>47</v>
      </c>
    </row>
    <row r="1237" spans="1:2" x14ac:dyDescent="0.25">
      <c r="A1237" t="s">
        <v>1237</v>
      </c>
      <c r="B1237">
        <v>47</v>
      </c>
    </row>
    <row r="1238" spans="1:2" x14ac:dyDescent="0.25">
      <c r="A1238" t="s">
        <v>1238</v>
      </c>
      <c r="B1238">
        <v>47</v>
      </c>
    </row>
    <row r="1239" spans="1:2" x14ac:dyDescent="0.25">
      <c r="A1239" t="s">
        <v>1239</v>
      </c>
      <c r="B1239">
        <v>47</v>
      </c>
    </row>
    <row r="1240" spans="1:2" x14ac:dyDescent="0.25">
      <c r="A1240" t="s">
        <v>1240</v>
      </c>
      <c r="B1240">
        <v>47</v>
      </c>
    </row>
    <row r="1241" spans="1:2" x14ac:dyDescent="0.25">
      <c r="A1241" t="s">
        <v>1241</v>
      </c>
      <c r="B1241">
        <v>47</v>
      </c>
    </row>
    <row r="1242" spans="1:2" x14ac:dyDescent="0.25">
      <c r="A1242" t="s">
        <v>1242</v>
      </c>
      <c r="B1242">
        <v>47</v>
      </c>
    </row>
    <row r="1243" spans="1:2" x14ac:dyDescent="0.25">
      <c r="A1243" t="s">
        <v>1243</v>
      </c>
      <c r="B1243">
        <v>47</v>
      </c>
    </row>
    <row r="1244" spans="1:2" x14ac:dyDescent="0.25">
      <c r="A1244" t="s">
        <v>1244</v>
      </c>
      <c r="B1244">
        <v>47</v>
      </c>
    </row>
    <row r="1245" spans="1:2" x14ac:dyDescent="0.25">
      <c r="A1245" t="s">
        <v>1245</v>
      </c>
      <c r="B1245">
        <v>47</v>
      </c>
    </row>
    <row r="1246" spans="1:2" x14ac:dyDescent="0.25">
      <c r="A1246" t="s">
        <v>1246</v>
      </c>
      <c r="B1246">
        <v>47</v>
      </c>
    </row>
    <row r="1247" spans="1:2" x14ac:dyDescent="0.25">
      <c r="A1247" t="s">
        <v>1247</v>
      </c>
      <c r="B1247">
        <v>47</v>
      </c>
    </row>
    <row r="1248" spans="1:2" x14ac:dyDescent="0.25">
      <c r="A1248" t="s">
        <v>1248</v>
      </c>
      <c r="B1248">
        <v>47</v>
      </c>
    </row>
    <row r="1249" spans="1:2" x14ac:dyDescent="0.25">
      <c r="A1249" t="s">
        <v>1249</v>
      </c>
      <c r="B1249">
        <v>47</v>
      </c>
    </row>
    <row r="1250" spans="1:2" x14ac:dyDescent="0.25">
      <c r="A1250" t="s">
        <v>1250</v>
      </c>
      <c r="B1250">
        <v>47</v>
      </c>
    </row>
    <row r="1251" spans="1:2" x14ac:dyDescent="0.25">
      <c r="A1251" t="s">
        <v>1251</v>
      </c>
      <c r="B1251">
        <v>47</v>
      </c>
    </row>
    <row r="1252" spans="1:2" x14ac:dyDescent="0.25">
      <c r="A1252" t="s">
        <v>1252</v>
      </c>
      <c r="B1252">
        <v>47</v>
      </c>
    </row>
    <row r="1253" spans="1:2" x14ac:dyDescent="0.25">
      <c r="A1253" t="s">
        <v>1253</v>
      </c>
      <c r="B1253">
        <v>47</v>
      </c>
    </row>
    <row r="1254" spans="1:2" x14ac:dyDescent="0.25">
      <c r="A1254" t="s">
        <v>1254</v>
      </c>
      <c r="B1254">
        <v>47</v>
      </c>
    </row>
    <row r="1255" spans="1:2" x14ac:dyDescent="0.25">
      <c r="A1255" t="s">
        <v>1255</v>
      </c>
      <c r="B1255">
        <v>47</v>
      </c>
    </row>
    <row r="1256" spans="1:2" x14ac:dyDescent="0.25">
      <c r="A1256" t="s">
        <v>1256</v>
      </c>
      <c r="B1256">
        <v>47</v>
      </c>
    </row>
    <row r="1257" spans="1:2" x14ac:dyDescent="0.25">
      <c r="A1257" t="s">
        <v>1257</v>
      </c>
      <c r="B1257">
        <v>47</v>
      </c>
    </row>
    <row r="1258" spans="1:2" x14ac:dyDescent="0.25">
      <c r="A1258" t="s">
        <v>1258</v>
      </c>
      <c r="B1258">
        <v>47</v>
      </c>
    </row>
    <row r="1259" spans="1:2" x14ac:dyDescent="0.25">
      <c r="A1259" t="s">
        <v>1259</v>
      </c>
      <c r="B1259">
        <v>47</v>
      </c>
    </row>
    <row r="1260" spans="1:2" x14ac:dyDescent="0.25">
      <c r="A1260" t="s">
        <v>1260</v>
      </c>
      <c r="B1260">
        <v>47</v>
      </c>
    </row>
    <row r="1261" spans="1:2" x14ac:dyDescent="0.25">
      <c r="A1261" t="s">
        <v>1261</v>
      </c>
      <c r="B1261">
        <v>47</v>
      </c>
    </row>
    <row r="1262" spans="1:2" x14ac:dyDescent="0.25">
      <c r="A1262" t="s">
        <v>1262</v>
      </c>
      <c r="B1262">
        <v>47</v>
      </c>
    </row>
    <row r="1263" spans="1:2" x14ac:dyDescent="0.25">
      <c r="A1263" t="s">
        <v>1263</v>
      </c>
      <c r="B1263">
        <v>47</v>
      </c>
    </row>
    <row r="1264" spans="1:2" x14ac:dyDescent="0.25">
      <c r="A1264" t="s">
        <v>1264</v>
      </c>
      <c r="B1264">
        <v>47</v>
      </c>
    </row>
    <row r="1265" spans="1:2" x14ac:dyDescent="0.25">
      <c r="A1265" t="s">
        <v>1265</v>
      </c>
      <c r="B1265">
        <v>47</v>
      </c>
    </row>
    <row r="1266" spans="1:2" x14ac:dyDescent="0.25">
      <c r="A1266" t="s">
        <v>1266</v>
      </c>
      <c r="B1266">
        <v>47</v>
      </c>
    </row>
    <row r="1267" spans="1:2" x14ac:dyDescent="0.25">
      <c r="A1267" t="s">
        <v>1267</v>
      </c>
      <c r="B1267">
        <v>47</v>
      </c>
    </row>
    <row r="1268" spans="1:2" x14ac:dyDescent="0.25">
      <c r="A1268" t="s">
        <v>1268</v>
      </c>
      <c r="B1268">
        <v>47</v>
      </c>
    </row>
    <row r="1269" spans="1:2" x14ac:dyDescent="0.25">
      <c r="A1269" t="s">
        <v>1269</v>
      </c>
      <c r="B1269">
        <v>47</v>
      </c>
    </row>
    <row r="1270" spans="1:2" x14ac:dyDescent="0.25">
      <c r="A1270" t="s">
        <v>1270</v>
      </c>
      <c r="B1270">
        <v>47</v>
      </c>
    </row>
    <row r="1271" spans="1:2" x14ac:dyDescent="0.25">
      <c r="A1271" t="s">
        <v>1271</v>
      </c>
      <c r="B1271">
        <v>47</v>
      </c>
    </row>
    <row r="1272" spans="1:2" x14ac:dyDescent="0.25">
      <c r="A1272" t="s">
        <v>1272</v>
      </c>
      <c r="B1272">
        <v>47</v>
      </c>
    </row>
    <row r="1273" spans="1:2" x14ac:dyDescent="0.25">
      <c r="A1273" t="s">
        <v>1273</v>
      </c>
      <c r="B1273">
        <v>47</v>
      </c>
    </row>
    <row r="1274" spans="1:2" x14ac:dyDescent="0.25">
      <c r="A1274" t="s">
        <v>1274</v>
      </c>
      <c r="B1274">
        <v>47</v>
      </c>
    </row>
    <row r="1275" spans="1:2" x14ac:dyDescent="0.25">
      <c r="A1275" t="s">
        <v>1275</v>
      </c>
      <c r="B1275">
        <v>47</v>
      </c>
    </row>
    <row r="1276" spans="1:2" x14ac:dyDescent="0.25">
      <c r="A1276" t="s">
        <v>1276</v>
      </c>
      <c r="B1276">
        <v>47</v>
      </c>
    </row>
    <row r="1277" spans="1:2" x14ac:dyDescent="0.25">
      <c r="A1277" t="s">
        <v>1277</v>
      </c>
      <c r="B1277">
        <v>47</v>
      </c>
    </row>
    <row r="1278" spans="1:2" x14ac:dyDescent="0.25">
      <c r="A1278" t="s">
        <v>1278</v>
      </c>
      <c r="B1278">
        <v>47</v>
      </c>
    </row>
    <row r="1279" spans="1:2" x14ac:dyDescent="0.25">
      <c r="A1279" t="s">
        <v>1279</v>
      </c>
      <c r="B1279">
        <v>47</v>
      </c>
    </row>
    <row r="1280" spans="1:2" x14ac:dyDescent="0.25">
      <c r="A1280" t="s">
        <v>1280</v>
      </c>
      <c r="B1280">
        <v>47</v>
      </c>
    </row>
    <row r="1281" spans="1:2" x14ac:dyDescent="0.25">
      <c r="A1281" t="s">
        <v>1281</v>
      </c>
      <c r="B1281">
        <v>47</v>
      </c>
    </row>
    <row r="1282" spans="1:2" x14ac:dyDescent="0.25">
      <c r="A1282" t="s">
        <v>1282</v>
      </c>
      <c r="B1282">
        <v>47</v>
      </c>
    </row>
    <row r="1283" spans="1:2" x14ac:dyDescent="0.25">
      <c r="A1283" t="s">
        <v>1283</v>
      </c>
      <c r="B1283">
        <v>47</v>
      </c>
    </row>
    <row r="1284" spans="1:2" x14ac:dyDescent="0.25">
      <c r="A1284" t="s">
        <v>1284</v>
      </c>
      <c r="B1284">
        <v>47</v>
      </c>
    </row>
    <row r="1285" spans="1:2" x14ac:dyDescent="0.25">
      <c r="A1285" t="s">
        <v>1285</v>
      </c>
      <c r="B1285">
        <v>47</v>
      </c>
    </row>
    <row r="1286" spans="1:2" x14ac:dyDescent="0.25">
      <c r="A1286" t="s">
        <v>1286</v>
      </c>
      <c r="B1286">
        <v>47</v>
      </c>
    </row>
    <row r="1287" spans="1:2" x14ac:dyDescent="0.25">
      <c r="A1287" t="s">
        <v>1287</v>
      </c>
      <c r="B1287">
        <v>47</v>
      </c>
    </row>
    <row r="1288" spans="1:2" x14ac:dyDescent="0.25">
      <c r="A1288" t="s">
        <v>1288</v>
      </c>
      <c r="B1288">
        <v>47</v>
      </c>
    </row>
    <row r="1289" spans="1:2" x14ac:dyDescent="0.25">
      <c r="A1289" t="s">
        <v>1289</v>
      </c>
      <c r="B1289">
        <v>47</v>
      </c>
    </row>
    <row r="1290" spans="1:2" x14ac:dyDescent="0.25">
      <c r="A1290" t="s">
        <v>1290</v>
      </c>
      <c r="B1290">
        <v>47</v>
      </c>
    </row>
    <row r="1291" spans="1:2" x14ac:dyDescent="0.25">
      <c r="A1291" t="s">
        <v>1291</v>
      </c>
      <c r="B1291">
        <v>47</v>
      </c>
    </row>
    <row r="1292" spans="1:2" x14ac:dyDescent="0.25">
      <c r="A1292" t="s">
        <v>1292</v>
      </c>
      <c r="B1292">
        <v>47</v>
      </c>
    </row>
    <row r="1293" spans="1:2" x14ac:dyDescent="0.25">
      <c r="A1293" t="s">
        <v>1293</v>
      </c>
      <c r="B1293">
        <v>47</v>
      </c>
    </row>
    <row r="1294" spans="1:2" x14ac:dyDescent="0.25">
      <c r="A1294" t="s">
        <v>1294</v>
      </c>
      <c r="B1294">
        <v>47</v>
      </c>
    </row>
    <row r="1295" spans="1:2" x14ac:dyDescent="0.25">
      <c r="A1295" t="s">
        <v>1295</v>
      </c>
      <c r="B1295">
        <v>47</v>
      </c>
    </row>
    <row r="1296" spans="1:2" x14ac:dyDescent="0.25">
      <c r="A1296" t="s">
        <v>1296</v>
      </c>
      <c r="B1296">
        <v>47</v>
      </c>
    </row>
    <row r="1297" spans="1:2" x14ac:dyDescent="0.25">
      <c r="A1297" t="s">
        <v>1297</v>
      </c>
      <c r="B1297">
        <v>47</v>
      </c>
    </row>
    <row r="1298" spans="1:2" x14ac:dyDescent="0.25">
      <c r="A1298" t="s">
        <v>1298</v>
      </c>
      <c r="B1298">
        <v>47</v>
      </c>
    </row>
    <row r="1299" spans="1:2" x14ac:dyDescent="0.25">
      <c r="A1299" t="s">
        <v>1299</v>
      </c>
      <c r="B1299">
        <v>47</v>
      </c>
    </row>
    <row r="1300" spans="1:2" x14ac:dyDescent="0.25">
      <c r="A1300" t="s">
        <v>1300</v>
      </c>
      <c r="B1300">
        <v>47</v>
      </c>
    </row>
    <row r="1301" spans="1:2" x14ac:dyDescent="0.25">
      <c r="A1301" t="s">
        <v>1301</v>
      </c>
      <c r="B1301">
        <v>47</v>
      </c>
    </row>
    <row r="1302" spans="1:2" x14ac:dyDescent="0.25">
      <c r="A1302" t="s">
        <v>1302</v>
      </c>
      <c r="B1302">
        <v>47</v>
      </c>
    </row>
    <row r="1303" spans="1:2" x14ac:dyDescent="0.25">
      <c r="A1303" t="s">
        <v>1303</v>
      </c>
      <c r="B1303">
        <v>47</v>
      </c>
    </row>
    <row r="1304" spans="1:2" x14ac:dyDescent="0.25">
      <c r="A1304" t="s">
        <v>1304</v>
      </c>
      <c r="B1304">
        <v>47</v>
      </c>
    </row>
    <row r="1305" spans="1:2" x14ac:dyDescent="0.25">
      <c r="A1305" t="s">
        <v>1305</v>
      </c>
      <c r="B1305">
        <v>47</v>
      </c>
    </row>
    <row r="1306" spans="1:2" x14ac:dyDescent="0.25">
      <c r="A1306" t="s">
        <v>1306</v>
      </c>
      <c r="B1306">
        <v>47</v>
      </c>
    </row>
    <row r="1307" spans="1:2" x14ac:dyDescent="0.25">
      <c r="A1307" t="s">
        <v>1307</v>
      </c>
      <c r="B1307">
        <v>47</v>
      </c>
    </row>
    <row r="1308" spans="1:2" x14ac:dyDescent="0.25">
      <c r="A1308" t="s">
        <v>1308</v>
      </c>
      <c r="B1308">
        <v>47</v>
      </c>
    </row>
    <row r="1309" spans="1:2" x14ac:dyDescent="0.25">
      <c r="A1309" t="s">
        <v>1309</v>
      </c>
      <c r="B1309">
        <v>47</v>
      </c>
    </row>
    <row r="1310" spans="1:2" x14ac:dyDescent="0.25">
      <c r="A1310" t="s">
        <v>1310</v>
      </c>
      <c r="B1310">
        <v>47</v>
      </c>
    </row>
    <row r="1311" spans="1:2" x14ac:dyDescent="0.25">
      <c r="A1311" t="s">
        <v>1311</v>
      </c>
      <c r="B1311">
        <v>47</v>
      </c>
    </row>
    <row r="1312" spans="1:2" x14ac:dyDescent="0.25">
      <c r="A1312" t="s">
        <v>1312</v>
      </c>
      <c r="B1312">
        <v>47</v>
      </c>
    </row>
    <row r="1313" spans="1:2" x14ac:dyDescent="0.25">
      <c r="A1313" t="s">
        <v>1313</v>
      </c>
      <c r="B1313">
        <v>47</v>
      </c>
    </row>
    <row r="1314" spans="1:2" x14ac:dyDescent="0.25">
      <c r="A1314" t="s">
        <v>1314</v>
      </c>
      <c r="B1314">
        <v>47</v>
      </c>
    </row>
    <row r="1315" spans="1:2" x14ac:dyDescent="0.25">
      <c r="A1315" t="s">
        <v>1315</v>
      </c>
      <c r="B1315">
        <v>47</v>
      </c>
    </row>
    <row r="1316" spans="1:2" x14ac:dyDescent="0.25">
      <c r="A1316" t="s">
        <v>1316</v>
      </c>
      <c r="B1316">
        <v>47</v>
      </c>
    </row>
    <row r="1317" spans="1:2" x14ac:dyDescent="0.25">
      <c r="A1317" t="s">
        <v>1317</v>
      </c>
      <c r="B1317">
        <v>47</v>
      </c>
    </row>
    <row r="1318" spans="1:2" x14ac:dyDescent="0.25">
      <c r="A1318" t="s">
        <v>1318</v>
      </c>
      <c r="B1318">
        <v>47</v>
      </c>
    </row>
    <row r="1319" spans="1:2" x14ac:dyDescent="0.25">
      <c r="A1319" t="s">
        <v>1319</v>
      </c>
      <c r="B1319">
        <v>47</v>
      </c>
    </row>
    <row r="1320" spans="1:2" x14ac:dyDescent="0.25">
      <c r="A1320" t="s">
        <v>1320</v>
      </c>
      <c r="B1320">
        <v>47</v>
      </c>
    </row>
    <row r="1321" spans="1:2" x14ac:dyDescent="0.25">
      <c r="A1321" t="s">
        <v>1321</v>
      </c>
      <c r="B1321">
        <v>47</v>
      </c>
    </row>
    <row r="1322" spans="1:2" x14ac:dyDescent="0.25">
      <c r="A1322" t="s">
        <v>1322</v>
      </c>
      <c r="B1322">
        <v>47</v>
      </c>
    </row>
    <row r="1323" spans="1:2" x14ac:dyDescent="0.25">
      <c r="A1323" t="s">
        <v>1323</v>
      </c>
      <c r="B1323">
        <v>47</v>
      </c>
    </row>
    <row r="1324" spans="1:2" x14ac:dyDescent="0.25">
      <c r="A1324" t="s">
        <v>1324</v>
      </c>
      <c r="B1324">
        <v>47</v>
      </c>
    </row>
    <row r="1325" spans="1:2" x14ac:dyDescent="0.25">
      <c r="A1325" t="s">
        <v>1325</v>
      </c>
      <c r="B1325">
        <v>47</v>
      </c>
    </row>
    <row r="1326" spans="1:2" x14ac:dyDescent="0.25">
      <c r="A1326" t="s">
        <v>1326</v>
      </c>
      <c r="B1326">
        <v>47</v>
      </c>
    </row>
    <row r="1327" spans="1:2" x14ac:dyDescent="0.25">
      <c r="A1327" t="s">
        <v>1327</v>
      </c>
      <c r="B1327">
        <v>47</v>
      </c>
    </row>
    <row r="1328" spans="1:2" x14ac:dyDescent="0.25">
      <c r="A1328" t="s">
        <v>1328</v>
      </c>
      <c r="B1328">
        <v>47</v>
      </c>
    </row>
    <row r="1329" spans="1:2" x14ac:dyDescent="0.25">
      <c r="A1329" t="s">
        <v>1329</v>
      </c>
      <c r="B1329">
        <v>47</v>
      </c>
    </row>
    <row r="1330" spans="1:2" x14ac:dyDescent="0.25">
      <c r="A1330" t="s">
        <v>1330</v>
      </c>
      <c r="B1330">
        <v>47</v>
      </c>
    </row>
    <row r="1331" spans="1:2" x14ac:dyDescent="0.25">
      <c r="A1331" t="s">
        <v>1331</v>
      </c>
      <c r="B1331">
        <v>47</v>
      </c>
    </row>
    <row r="1332" spans="1:2" x14ac:dyDescent="0.25">
      <c r="A1332" t="s">
        <v>1332</v>
      </c>
      <c r="B1332">
        <v>47</v>
      </c>
    </row>
    <row r="1333" spans="1:2" x14ac:dyDescent="0.25">
      <c r="A1333" t="s">
        <v>1333</v>
      </c>
      <c r="B1333">
        <v>47</v>
      </c>
    </row>
    <row r="1334" spans="1:2" x14ac:dyDescent="0.25">
      <c r="A1334" t="s">
        <v>1334</v>
      </c>
      <c r="B1334">
        <v>47</v>
      </c>
    </row>
    <row r="1335" spans="1:2" x14ac:dyDescent="0.25">
      <c r="A1335" t="s">
        <v>1335</v>
      </c>
      <c r="B1335">
        <v>47</v>
      </c>
    </row>
    <row r="1336" spans="1:2" x14ac:dyDescent="0.25">
      <c r="A1336" t="s">
        <v>1336</v>
      </c>
      <c r="B1336">
        <v>47</v>
      </c>
    </row>
    <row r="1337" spans="1:2" x14ac:dyDescent="0.25">
      <c r="A1337" t="s">
        <v>1337</v>
      </c>
      <c r="B1337">
        <v>47</v>
      </c>
    </row>
    <row r="1338" spans="1:2" x14ac:dyDescent="0.25">
      <c r="A1338" t="s">
        <v>1338</v>
      </c>
      <c r="B1338">
        <v>47</v>
      </c>
    </row>
    <row r="1339" spans="1:2" x14ac:dyDescent="0.25">
      <c r="A1339" t="s">
        <v>1339</v>
      </c>
      <c r="B1339">
        <v>47</v>
      </c>
    </row>
    <row r="1340" spans="1:2" x14ac:dyDescent="0.25">
      <c r="A1340" t="s">
        <v>1340</v>
      </c>
      <c r="B1340">
        <v>47</v>
      </c>
    </row>
    <row r="1341" spans="1:2" x14ac:dyDescent="0.25">
      <c r="A1341" t="s">
        <v>1341</v>
      </c>
      <c r="B1341">
        <v>47</v>
      </c>
    </row>
    <row r="1342" spans="1:2" x14ac:dyDescent="0.25">
      <c r="A1342" t="s">
        <v>1342</v>
      </c>
      <c r="B1342">
        <v>47</v>
      </c>
    </row>
    <row r="1343" spans="1:2" x14ac:dyDescent="0.25">
      <c r="A1343" t="s">
        <v>1343</v>
      </c>
      <c r="B1343">
        <v>47</v>
      </c>
    </row>
    <row r="1344" spans="1:2" x14ac:dyDescent="0.25">
      <c r="A1344" t="s">
        <v>1344</v>
      </c>
      <c r="B1344">
        <v>47</v>
      </c>
    </row>
    <row r="1345" spans="1:2" x14ac:dyDescent="0.25">
      <c r="A1345" t="s">
        <v>1345</v>
      </c>
      <c r="B1345">
        <v>47</v>
      </c>
    </row>
    <row r="1346" spans="1:2" x14ac:dyDescent="0.25">
      <c r="A1346" t="s">
        <v>1346</v>
      </c>
      <c r="B1346">
        <v>47</v>
      </c>
    </row>
    <row r="1347" spans="1:2" x14ac:dyDescent="0.25">
      <c r="A1347" t="s">
        <v>1347</v>
      </c>
      <c r="B1347">
        <v>47</v>
      </c>
    </row>
    <row r="1348" spans="1:2" x14ac:dyDescent="0.25">
      <c r="A1348" t="s">
        <v>1348</v>
      </c>
      <c r="B1348">
        <v>47</v>
      </c>
    </row>
    <row r="1349" spans="1:2" x14ac:dyDescent="0.25">
      <c r="A1349" t="s">
        <v>1349</v>
      </c>
      <c r="B1349">
        <v>47</v>
      </c>
    </row>
    <row r="1350" spans="1:2" x14ac:dyDescent="0.25">
      <c r="A1350" t="s">
        <v>1350</v>
      </c>
      <c r="B1350">
        <v>47</v>
      </c>
    </row>
    <row r="1351" spans="1:2" x14ac:dyDescent="0.25">
      <c r="A1351" t="s">
        <v>1351</v>
      </c>
      <c r="B1351">
        <v>47</v>
      </c>
    </row>
    <row r="1352" spans="1:2" x14ac:dyDescent="0.25">
      <c r="A1352" t="s">
        <v>1352</v>
      </c>
      <c r="B1352">
        <v>47</v>
      </c>
    </row>
    <row r="1353" spans="1:2" x14ac:dyDescent="0.25">
      <c r="A1353" t="s">
        <v>1353</v>
      </c>
      <c r="B1353">
        <v>47</v>
      </c>
    </row>
    <row r="1354" spans="1:2" x14ac:dyDescent="0.25">
      <c r="A1354" t="s">
        <v>1354</v>
      </c>
      <c r="B1354">
        <v>47</v>
      </c>
    </row>
    <row r="1355" spans="1:2" x14ac:dyDescent="0.25">
      <c r="A1355" t="s">
        <v>1355</v>
      </c>
      <c r="B1355">
        <v>47</v>
      </c>
    </row>
    <row r="1356" spans="1:2" x14ac:dyDescent="0.25">
      <c r="A1356" t="s">
        <v>1356</v>
      </c>
      <c r="B1356">
        <v>47</v>
      </c>
    </row>
    <row r="1357" spans="1:2" x14ac:dyDescent="0.25">
      <c r="A1357" t="s">
        <v>1357</v>
      </c>
      <c r="B1357">
        <v>47</v>
      </c>
    </row>
    <row r="1358" spans="1:2" x14ac:dyDescent="0.25">
      <c r="A1358" t="s">
        <v>1358</v>
      </c>
      <c r="B1358">
        <v>47</v>
      </c>
    </row>
    <row r="1359" spans="1:2" x14ac:dyDescent="0.25">
      <c r="A1359" t="s">
        <v>1359</v>
      </c>
      <c r="B1359">
        <v>47</v>
      </c>
    </row>
    <row r="1360" spans="1:2" x14ac:dyDescent="0.25">
      <c r="A1360" t="s">
        <v>1360</v>
      </c>
      <c r="B1360">
        <v>47</v>
      </c>
    </row>
    <row r="1361" spans="1:2" x14ac:dyDescent="0.25">
      <c r="A1361" t="s">
        <v>1361</v>
      </c>
      <c r="B1361">
        <v>47</v>
      </c>
    </row>
    <row r="1362" spans="1:2" x14ac:dyDescent="0.25">
      <c r="A1362" t="s">
        <v>1362</v>
      </c>
      <c r="B1362">
        <v>47</v>
      </c>
    </row>
    <row r="1363" spans="1:2" x14ac:dyDescent="0.25">
      <c r="A1363" t="s">
        <v>1363</v>
      </c>
      <c r="B1363">
        <v>47</v>
      </c>
    </row>
    <row r="1364" spans="1:2" x14ac:dyDescent="0.25">
      <c r="A1364" t="s">
        <v>1364</v>
      </c>
      <c r="B1364">
        <v>47</v>
      </c>
    </row>
    <row r="1365" spans="1:2" x14ac:dyDescent="0.25">
      <c r="A1365" t="s">
        <v>1365</v>
      </c>
      <c r="B1365">
        <v>47</v>
      </c>
    </row>
    <row r="1366" spans="1:2" x14ac:dyDescent="0.25">
      <c r="A1366" t="s">
        <v>1366</v>
      </c>
      <c r="B1366">
        <v>47</v>
      </c>
    </row>
    <row r="1367" spans="1:2" x14ac:dyDescent="0.25">
      <c r="A1367" t="s">
        <v>1367</v>
      </c>
      <c r="B1367">
        <v>47</v>
      </c>
    </row>
    <row r="1368" spans="1:2" x14ac:dyDescent="0.25">
      <c r="A1368" t="s">
        <v>1368</v>
      </c>
      <c r="B1368">
        <v>47</v>
      </c>
    </row>
    <row r="1369" spans="1:2" x14ac:dyDescent="0.25">
      <c r="A1369" t="s">
        <v>1369</v>
      </c>
      <c r="B1369">
        <v>47</v>
      </c>
    </row>
    <row r="1370" spans="1:2" x14ac:dyDescent="0.25">
      <c r="A1370" t="s">
        <v>1370</v>
      </c>
      <c r="B1370">
        <v>47</v>
      </c>
    </row>
    <row r="1371" spans="1:2" x14ac:dyDescent="0.25">
      <c r="A1371" t="s">
        <v>1371</v>
      </c>
      <c r="B1371">
        <v>47</v>
      </c>
    </row>
    <row r="1372" spans="1:2" x14ac:dyDescent="0.25">
      <c r="A1372" t="s">
        <v>1372</v>
      </c>
      <c r="B1372">
        <v>47</v>
      </c>
    </row>
    <row r="1373" spans="1:2" x14ac:dyDescent="0.25">
      <c r="A1373" t="s">
        <v>1373</v>
      </c>
      <c r="B1373">
        <v>47</v>
      </c>
    </row>
    <row r="1374" spans="1:2" x14ac:dyDescent="0.25">
      <c r="A1374" t="s">
        <v>1374</v>
      </c>
      <c r="B1374">
        <v>47</v>
      </c>
    </row>
    <row r="1375" spans="1:2" x14ac:dyDescent="0.25">
      <c r="A1375" t="s">
        <v>1375</v>
      </c>
      <c r="B1375">
        <v>47</v>
      </c>
    </row>
    <row r="1376" spans="1:2" x14ac:dyDescent="0.25">
      <c r="A1376" t="s">
        <v>1376</v>
      </c>
      <c r="B1376">
        <v>47</v>
      </c>
    </row>
    <row r="1377" spans="1:2" x14ac:dyDescent="0.25">
      <c r="A1377" t="s">
        <v>1377</v>
      </c>
      <c r="B1377">
        <v>47</v>
      </c>
    </row>
    <row r="1378" spans="1:2" x14ac:dyDescent="0.25">
      <c r="A1378" t="s">
        <v>1378</v>
      </c>
      <c r="B1378">
        <v>47</v>
      </c>
    </row>
    <row r="1379" spans="1:2" x14ac:dyDescent="0.25">
      <c r="A1379" t="s">
        <v>1379</v>
      </c>
      <c r="B1379">
        <v>47</v>
      </c>
    </row>
    <row r="1380" spans="1:2" x14ac:dyDescent="0.25">
      <c r="A1380" t="s">
        <v>1380</v>
      </c>
      <c r="B1380">
        <v>47</v>
      </c>
    </row>
    <row r="1381" spans="1:2" x14ac:dyDescent="0.25">
      <c r="A1381" t="s">
        <v>1381</v>
      </c>
      <c r="B1381">
        <v>47</v>
      </c>
    </row>
    <row r="1382" spans="1:2" x14ac:dyDescent="0.25">
      <c r="A1382" t="s">
        <v>1382</v>
      </c>
      <c r="B1382">
        <v>47</v>
      </c>
    </row>
    <row r="1383" spans="1:2" x14ac:dyDescent="0.25">
      <c r="A1383" t="s">
        <v>1383</v>
      </c>
      <c r="B1383">
        <v>47</v>
      </c>
    </row>
    <row r="1384" spans="1:2" x14ac:dyDescent="0.25">
      <c r="A1384" t="s">
        <v>1384</v>
      </c>
      <c r="B1384">
        <v>47</v>
      </c>
    </row>
    <row r="1385" spans="1:2" x14ac:dyDescent="0.25">
      <c r="A1385" t="s">
        <v>1385</v>
      </c>
      <c r="B1385">
        <v>47</v>
      </c>
    </row>
    <row r="1386" spans="1:2" x14ac:dyDescent="0.25">
      <c r="A1386" t="s">
        <v>1386</v>
      </c>
      <c r="B1386">
        <v>47</v>
      </c>
    </row>
    <row r="1387" spans="1:2" x14ac:dyDescent="0.25">
      <c r="A1387" t="s">
        <v>1387</v>
      </c>
      <c r="B1387">
        <v>47</v>
      </c>
    </row>
    <row r="1388" spans="1:2" x14ac:dyDescent="0.25">
      <c r="A1388" t="s">
        <v>1388</v>
      </c>
      <c r="B1388">
        <v>47</v>
      </c>
    </row>
    <row r="1389" spans="1:2" x14ac:dyDescent="0.25">
      <c r="A1389" t="s">
        <v>1389</v>
      </c>
      <c r="B1389">
        <v>47</v>
      </c>
    </row>
    <row r="1390" spans="1:2" x14ac:dyDescent="0.25">
      <c r="A1390" t="s">
        <v>1390</v>
      </c>
      <c r="B1390">
        <v>47</v>
      </c>
    </row>
    <row r="1391" spans="1:2" x14ac:dyDescent="0.25">
      <c r="A1391" t="s">
        <v>1391</v>
      </c>
      <c r="B1391">
        <v>47</v>
      </c>
    </row>
    <row r="1392" spans="1:2" x14ac:dyDescent="0.25">
      <c r="A1392" t="s">
        <v>1392</v>
      </c>
      <c r="B1392">
        <v>47</v>
      </c>
    </row>
    <row r="1393" spans="1:2" x14ac:dyDescent="0.25">
      <c r="A1393" t="s">
        <v>1393</v>
      </c>
      <c r="B1393">
        <v>47</v>
      </c>
    </row>
    <row r="1394" spans="1:2" x14ac:dyDescent="0.25">
      <c r="A1394" t="s">
        <v>1394</v>
      </c>
      <c r="B1394">
        <v>47</v>
      </c>
    </row>
    <row r="1395" spans="1:2" x14ac:dyDescent="0.25">
      <c r="A1395" t="s">
        <v>1395</v>
      </c>
      <c r="B1395">
        <v>47</v>
      </c>
    </row>
    <row r="1396" spans="1:2" x14ac:dyDescent="0.25">
      <c r="A1396" t="s">
        <v>1396</v>
      </c>
      <c r="B1396">
        <v>47</v>
      </c>
    </row>
    <row r="1397" spans="1:2" x14ac:dyDescent="0.25">
      <c r="A1397" t="s">
        <v>1397</v>
      </c>
      <c r="B1397">
        <v>47</v>
      </c>
    </row>
    <row r="1398" spans="1:2" x14ac:dyDescent="0.25">
      <c r="A1398" t="s">
        <v>1398</v>
      </c>
      <c r="B1398">
        <v>47</v>
      </c>
    </row>
    <row r="1399" spans="1:2" x14ac:dyDescent="0.25">
      <c r="A1399" t="s">
        <v>1399</v>
      </c>
      <c r="B1399">
        <v>47</v>
      </c>
    </row>
    <row r="1400" spans="1:2" x14ac:dyDescent="0.25">
      <c r="A1400" t="s">
        <v>1400</v>
      </c>
      <c r="B1400">
        <v>47</v>
      </c>
    </row>
    <row r="1401" spans="1:2" x14ac:dyDescent="0.25">
      <c r="A1401" t="s">
        <v>1401</v>
      </c>
      <c r="B1401">
        <v>47</v>
      </c>
    </row>
    <row r="1402" spans="1:2" x14ac:dyDescent="0.25">
      <c r="A1402" t="s">
        <v>1402</v>
      </c>
      <c r="B1402">
        <v>47</v>
      </c>
    </row>
    <row r="1403" spans="1:2" x14ac:dyDescent="0.25">
      <c r="A1403" t="s">
        <v>1403</v>
      </c>
      <c r="B1403">
        <v>47</v>
      </c>
    </row>
    <row r="1404" spans="1:2" x14ac:dyDescent="0.25">
      <c r="A1404" t="s">
        <v>1404</v>
      </c>
      <c r="B1404">
        <v>47</v>
      </c>
    </row>
    <row r="1405" spans="1:2" x14ac:dyDescent="0.25">
      <c r="A1405" t="s">
        <v>1405</v>
      </c>
      <c r="B1405">
        <v>47</v>
      </c>
    </row>
    <row r="1406" spans="1:2" x14ac:dyDescent="0.25">
      <c r="A1406" t="s">
        <v>1406</v>
      </c>
      <c r="B1406">
        <v>47</v>
      </c>
    </row>
    <row r="1407" spans="1:2" x14ac:dyDescent="0.25">
      <c r="A1407" t="s">
        <v>1407</v>
      </c>
      <c r="B1407">
        <v>47</v>
      </c>
    </row>
    <row r="1408" spans="1:2" x14ac:dyDescent="0.25">
      <c r="A1408" t="s">
        <v>1408</v>
      </c>
      <c r="B1408">
        <v>47</v>
      </c>
    </row>
    <row r="1409" spans="1:2" x14ac:dyDescent="0.25">
      <c r="A1409" t="s">
        <v>1409</v>
      </c>
      <c r="B1409">
        <v>47</v>
      </c>
    </row>
    <row r="1410" spans="1:2" x14ac:dyDescent="0.25">
      <c r="A1410" t="s">
        <v>1410</v>
      </c>
      <c r="B1410">
        <v>47</v>
      </c>
    </row>
    <row r="1411" spans="1:2" x14ac:dyDescent="0.25">
      <c r="A1411" t="s">
        <v>1411</v>
      </c>
      <c r="B1411">
        <v>47</v>
      </c>
    </row>
    <row r="1412" spans="1:2" x14ac:dyDescent="0.25">
      <c r="A1412" t="s">
        <v>1412</v>
      </c>
      <c r="B1412">
        <v>47</v>
      </c>
    </row>
    <row r="1413" spans="1:2" x14ac:dyDescent="0.25">
      <c r="A1413" t="s">
        <v>1413</v>
      </c>
      <c r="B1413">
        <v>47</v>
      </c>
    </row>
    <row r="1414" spans="1:2" x14ac:dyDescent="0.25">
      <c r="A1414" t="s">
        <v>1414</v>
      </c>
      <c r="B1414">
        <v>47</v>
      </c>
    </row>
    <row r="1415" spans="1:2" x14ac:dyDescent="0.25">
      <c r="A1415" t="s">
        <v>1415</v>
      </c>
      <c r="B1415">
        <v>47</v>
      </c>
    </row>
    <row r="1416" spans="1:2" x14ac:dyDescent="0.25">
      <c r="A1416" t="s">
        <v>1416</v>
      </c>
      <c r="B1416">
        <v>47</v>
      </c>
    </row>
    <row r="1417" spans="1:2" x14ac:dyDescent="0.25">
      <c r="A1417" t="s">
        <v>1417</v>
      </c>
      <c r="B1417">
        <v>48</v>
      </c>
    </row>
    <row r="1418" spans="1:2" x14ac:dyDescent="0.25">
      <c r="A1418" t="s">
        <v>1418</v>
      </c>
      <c r="B1418">
        <v>48</v>
      </c>
    </row>
    <row r="1419" spans="1:2" x14ac:dyDescent="0.25">
      <c r="A1419" t="s">
        <v>1419</v>
      </c>
      <c r="B1419">
        <v>48</v>
      </c>
    </row>
    <row r="1420" spans="1:2" x14ac:dyDescent="0.25">
      <c r="A1420" t="s">
        <v>1420</v>
      </c>
      <c r="B1420">
        <v>48</v>
      </c>
    </row>
    <row r="1421" spans="1:2" x14ac:dyDescent="0.25">
      <c r="A1421" t="s">
        <v>1421</v>
      </c>
      <c r="B1421">
        <v>48</v>
      </c>
    </row>
    <row r="1422" spans="1:2" x14ac:dyDescent="0.25">
      <c r="A1422" t="s">
        <v>1422</v>
      </c>
      <c r="B1422">
        <v>48</v>
      </c>
    </row>
    <row r="1423" spans="1:2" x14ac:dyDescent="0.25">
      <c r="A1423" t="s">
        <v>1423</v>
      </c>
      <c r="B1423">
        <v>48</v>
      </c>
    </row>
    <row r="1424" spans="1:2" x14ac:dyDescent="0.25">
      <c r="A1424" t="s">
        <v>1424</v>
      </c>
      <c r="B1424">
        <v>48</v>
      </c>
    </row>
    <row r="1425" spans="1:2" x14ac:dyDescent="0.25">
      <c r="A1425" t="s">
        <v>1425</v>
      </c>
      <c r="B1425">
        <v>48</v>
      </c>
    </row>
    <row r="1426" spans="1:2" x14ac:dyDescent="0.25">
      <c r="A1426" t="s">
        <v>1426</v>
      </c>
      <c r="B1426">
        <v>48</v>
      </c>
    </row>
    <row r="1427" spans="1:2" x14ac:dyDescent="0.25">
      <c r="A1427" t="s">
        <v>1427</v>
      </c>
      <c r="B1427">
        <v>48</v>
      </c>
    </row>
    <row r="1428" spans="1:2" x14ac:dyDescent="0.25">
      <c r="A1428" t="s">
        <v>1428</v>
      </c>
      <c r="B1428">
        <v>48</v>
      </c>
    </row>
    <row r="1429" spans="1:2" x14ac:dyDescent="0.25">
      <c r="A1429" t="s">
        <v>1429</v>
      </c>
      <c r="B1429">
        <v>48</v>
      </c>
    </row>
    <row r="1430" spans="1:2" x14ac:dyDescent="0.25">
      <c r="A1430" t="s">
        <v>1430</v>
      </c>
      <c r="B1430">
        <v>48</v>
      </c>
    </row>
    <row r="1431" spans="1:2" x14ac:dyDescent="0.25">
      <c r="A1431" t="s">
        <v>1431</v>
      </c>
      <c r="B1431">
        <v>48</v>
      </c>
    </row>
    <row r="1432" spans="1:2" x14ac:dyDescent="0.25">
      <c r="A1432" t="s">
        <v>1432</v>
      </c>
      <c r="B1432">
        <v>48</v>
      </c>
    </row>
    <row r="1433" spans="1:2" x14ac:dyDescent="0.25">
      <c r="A1433" t="s">
        <v>1433</v>
      </c>
      <c r="B1433">
        <v>48</v>
      </c>
    </row>
    <row r="1434" spans="1:2" x14ac:dyDescent="0.25">
      <c r="A1434" t="s">
        <v>1434</v>
      </c>
      <c r="B1434">
        <v>48</v>
      </c>
    </row>
    <row r="1435" spans="1:2" x14ac:dyDescent="0.25">
      <c r="A1435" t="s">
        <v>1435</v>
      </c>
      <c r="B1435">
        <v>48</v>
      </c>
    </row>
    <row r="1436" spans="1:2" x14ac:dyDescent="0.25">
      <c r="A1436" t="s">
        <v>1436</v>
      </c>
      <c r="B1436">
        <v>48</v>
      </c>
    </row>
    <row r="1437" spans="1:2" x14ac:dyDescent="0.25">
      <c r="A1437" t="s">
        <v>1437</v>
      </c>
      <c r="B1437">
        <v>48</v>
      </c>
    </row>
    <row r="1438" spans="1:2" x14ac:dyDescent="0.25">
      <c r="A1438" t="s">
        <v>1438</v>
      </c>
      <c r="B1438">
        <v>48</v>
      </c>
    </row>
    <row r="1439" spans="1:2" x14ac:dyDescent="0.25">
      <c r="A1439" t="s">
        <v>1439</v>
      </c>
      <c r="B1439">
        <v>48</v>
      </c>
    </row>
    <row r="1440" spans="1:2" x14ac:dyDescent="0.25">
      <c r="A1440" t="s">
        <v>1440</v>
      </c>
      <c r="B1440">
        <v>48</v>
      </c>
    </row>
    <row r="1441" spans="1:2" x14ac:dyDescent="0.25">
      <c r="A1441" t="s">
        <v>1441</v>
      </c>
      <c r="B1441">
        <v>48</v>
      </c>
    </row>
    <row r="1442" spans="1:2" x14ac:dyDescent="0.25">
      <c r="A1442" t="s">
        <v>1442</v>
      </c>
      <c r="B1442">
        <v>48</v>
      </c>
    </row>
    <row r="1443" spans="1:2" x14ac:dyDescent="0.25">
      <c r="A1443" t="s">
        <v>1443</v>
      </c>
      <c r="B1443">
        <v>48</v>
      </c>
    </row>
    <row r="1444" spans="1:2" x14ac:dyDescent="0.25">
      <c r="A1444" t="s">
        <v>1444</v>
      </c>
      <c r="B1444">
        <v>48</v>
      </c>
    </row>
    <row r="1445" spans="1:2" x14ac:dyDescent="0.25">
      <c r="A1445" t="s">
        <v>1445</v>
      </c>
      <c r="B1445">
        <v>48</v>
      </c>
    </row>
    <row r="1446" spans="1:2" x14ac:dyDescent="0.25">
      <c r="A1446" t="s">
        <v>1446</v>
      </c>
      <c r="B1446">
        <v>48</v>
      </c>
    </row>
    <row r="1447" spans="1:2" x14ac:dyDescent="0.25">
      <c r="A1447" t="s">
        <v>1447</v>
      </c>
      <c r="B1447">
        <v>48</v>
      </c>
    </row>
    <row r="1448" spans="1:2" x14ac:dyDescent="0.25">
      <c r="A1448" t="s">
        <v>1448</v>
      </c>
      <c r="B1448">
        <v>48</v>
      </c>
    </row>
    <row r="1449" spans="1:2" x14ac:dyDescent="0.25">
      <c r="A1449" t="s">
        <v>1449</v>
      </c>
      <c r="B1449">
        <v>48</v>
      </c>
    </row>
    <row r="1450" spans="1:2" x14ac:dyDescent="0.25">
      <c r="A1450" t="s">
        <v>1450</v>
      </c>
      <c r="B1450">
        <v>5</v>
      </c>
    </row>
    <row r="1451" spans="1:2" x14ac:dyDescent="0.25">
      <c r="A1451" t="s">
        <v>1451</v>
      </c>
      <c r="B1451">
        <v>5</v>
      </c>
    </row>
    <row r="1452" spans="1:2" x14ac:dyDescent="0.25">
      <c r="A1452" t="s">
        <v>1452</v>
      </c>
      <c r="B1452">
        <v>5</v>
      </c>
    </row>
    <row r="1453" spans="1:2" x14ac:dyDescent="0.25">
      <c r="A1453" t="s">
        <v>1453</v>
      </c>
      <c r="B1453">
        <v>5</v>
      </c>
    </row>
    <row r="1454" spans="1:2" x14ac:dyDescent="0.25">
      <c r="A1454" t="s">
        <v>1454</v>
      </c>
      <c r="B1454">
        <v>5</v>
      </c>
    </row>
    <row r="1455" spans="1:2" x14ac:dyDescent="0.25">
      <c r="A1455" t="s">
        <v>1455</v>
      </c>
      <c r="B1455">
        <v>5</v>
      </c>
    </row>
    <row r="1456" spans="1:2" x14ac:dyDescent="0.25">
      <c r="A1456" t="s">
        <v>1456</v>
      </c>
      <c r="B1456">
        <v>5</v>
      </c>
    </row>
    <row r="1457" spans="1:2" x14ac:dyDescent="0.25">
      <c r="A1457" t="s">
        <v>1457</v>
      </c>
      <c r="B1457">
        <v>5</v>
      </c>
    </row>
    <row r="1458" spans="1:2" x14ac:dyDescent="0.25">
      <c r="A1458" t="s">
        <v>1458</v>
      </c>
      <c r="B1458">
        <v>5</v>
      </c>
    </row>
    <row r="1459" spans="1:2" x14ac:dyDescent="0.25">
      <c r="A1459" t="s">
        <v>1459</v>
      </c>
      <c r="B1459">
        <v>5</v>
      </c>
    </row>
    <row r="1460" spans="1:2" x14ac:dyDescent="0.25">
      <c r="A1460" t="s">
        <v>1460</v>
      </c>
      <c r="B1460">
        <v>5</v>
      </c>
    </row>
    <row r="1461" spans="1:2" x14ac:dyDescent="0.25">
      <c r="A1461" t="s">
        <v>1461</v>
      </c>
      <c r="B1461">
        <v>5</v>
      </c>
    </row>
    <row r="1462" spans="1:2" x14ac:dyDescent="0.25">
      <c r="A1462" t="s">
        <v>1462</v>
      </c>
      <c r="B1462">
        <v>5</v>
      </c>
    </row>
    <row r="1463" spans="1:2" x14ac:dyDescent="0.25">
      <c r="A1463" t="s">
        <v>1463</v>
      </c>
      <c r="B1463">
        <v>5</v>
      </c>
    </row>
    <row r="1464" spans="1:2" x14ac:dyDescent="0.25">
      <c r="A1464" t="s">
        <v>1464</v>
      </c>
      <c r="B1464">
        <v>5</v>
      </c>
    </row>
    <row r="1465" spans="1:2" x14ac:dyDescent="0.25">
      <c r="A1465" t="s">
        <v>1465</v>
      </c>
      <c r="B1465">
        <v>5</v>
      </c>
    </row>
    <row r="1466" spans="1:2" x14ac:dyDescent="0.25">
      <c r="A1466" t="s">
        <v>1466</v>
      </c>
      <c r="B1466">
        <v>5</v>
      </c>
    </row>
    <row r="1467" spans="1:2" x14ac:dyDescent="0.25">
      <c r="A1467" t="s">
        <v>1467</v>
      </c>
      <c r="B1467">
        <v>5</v>
      </c>
    </row>
    <row r="1468" spans="1:2" x14ac:dyDescent="0.25">
      <c r="A1468" t="s">
        <v>1468</v>
      </c>
      <c r="B1468">
        <v>5</v>
      </c>
    </row>
    <row r="1469" spans="1:2" x14ac:dyDescent="0.25">
      <c r="A1469" t="s">
        <v>1469</v>
      </c>
      <c r="B1469">
        <v>5</v>
      </c>
    </row>
    <row r="1470" spans="1:2" x14ac:dyDescent="0.25">
      <c r="A1470" t="s">
        <v>1470</v>
      </c>
      <c r="B1470">
        <v>5</v>
      </c>
    </row>
    <row r="1471" spans="1:2" x14ac:dyDescent="0.25">
      <c r="A1471" t="s">
        <v>1471</v>
      </c>
      <c r="B1471">
        <v>5</v>
      </c>
    </row>
    <row r="1472" spans="1:2" x14ac:dyDescent="0.25">
      <c r="A1472" t="s">
        <v>1472</v>
      </c>
      <c r="B1472">
        <v>5</v>
      </c>
    </row>
    <row r="1473" spans="1:2" x14ac:dyDescent="0.25">
      <c r="A1473" t="s">
        <v>1473</v>
      </c>
      <c r="B1473">
        <v>5</v>
      </c>
    </row>
    <row r="1474" spans="1:2" x14ac:dyDescent="0.25">
      <c r="A1474" t="s">
        <v>1474</v>
      </c>
      <c r="B1474">
        <v>5</v>
      </c>
    </row>
    <row r="1475" spans="1:2" x14ac:dyDescent="0.25">
      <c r="A1475" t="s">
        <v>1475</v>
      </c>
      <c r="B1475">
        <v>5</v>
      </c>
    </row>
    <row r="1476" spans="1:2" x14ac:dyDescent="0.25">
      <c r="A1476" t="s">
        <v>1476</v>
      </c>
      <c r="B1476">
        <v>5</v>
      </c>
    </row>
    <row r="1477" spans="1:2" x14ac:dyDescent="0.25">
      <c r="A1477" t="s">
        <v>1477</v>
      </c>
      <c r="B1477">
        <v>5</v>
      </c>
    </row>
    <row r="1478" spans="1:2" x14ac:dyDescent="0.25">
      <c r="A1478" t="s">
        <v>1478</v>
      </c>
      <c r="B1478">
        <v>5</v>
      </c>
    </row>
    <row r="1479" spans="1:2" x14ac:dyDescent="0.25">
      <c r="A1479" t="s">
        <v>1479</v>
      </c>
      <c r="B1479">
        <v>5</v>
      </c>
    </row>
    <row r="1480" spans="1:2" x14ac:dyDescent="0.25">
      <c r="A1480" t="s">
        <v>1480</v>
      </c>
      <c r="B1480">
        <v>5</v>
      </c>
    </row>
    <row r="1481" spans="1:2" x14ac:dyDescent="0.25">
      <c r="A1481" t="s">
        <v>1481</v>
      </c>
      <c r="B1481">
        <v>5</v>
      </c>
    </row>
    <row r="1482" spans="1:2" x14ac:dyDescent="0.25">
      <c r="A1482" t="s">
        <v>1482</v>
      </c>
      <c r="B1482">
        <v>5</v>
      </c>
    </row>
    <row r="1483" spans="1:2" x14ac:dyDescent="0.25">
      <c r="A1483" t="s">
        <v>1483</v>
      </c>
      <c r="B1483">
        <v>5</v>
      </c>
    </row>
    <row r="1484" spans="1:2" x14ac:dyDescent="0.25">
      <c r="A1484" t="s">
        <v>1484</v>
      </c>
      <c r="B1484">
        <v>5</v>
      </c>
    </row>
    <row r="1485" spans="1:2" x14ac:dyDescent="0.25">
      <c r="A1485" t="s">
        <v>1485</v>
      </c>
      <c r="B1485">
        <v>5</v>
      </c>
    </row>
    <row r="1486" spans="1:2" x14ac:dyDescent="0.25">
      <c r="A1486" t="s">
        <v>1486</v>
      </c>
      <c r="B1486">
        <v>5</v>
      </c>
    </row>
    <row r="1487" spans="1:2" x14ac:dyDescent="0.25">
      <c r="A1487" t="s">
        <v>1487</v>
      </c>
      <c r="B1487">
        <v>5</v>
      </c>
    </row>
    <row r="1488" spans="1:2" x14ac:dyDescent="0.25">
      <c r="A1488" t="s">
        <v>1488</v>
      </c>
      <c r="B1488">
        <v>5</v>
      </c>
    </row>
    <row r="1489" spans="1:2" x14ac:dyDescent="0.25">
      <c r="A1489" t="s">
        <v>1489</v>
      </c>
      <c r="B1489">
        <v>5</v>
      </c>
    </row>
    <row r="1490" spans="1:2" x14ac:dyDescent="0.25">
      <c r="A1490" t="s">
        <v>1490</v>
      </c>
      <c r="B1490">
        <v>5</v>
      </c>
    </row>
    <row r="1491" spans="1:2" x14ac:dyDescent="0.25">
      <c r="A1491" t="s">
        <v>1491</v>
      </c>
      <c r="B1491">
        <v>5</v>
      </c>
    </row>
    <row r="1492" spans="1:2" x14ac:dyDescent="0.25">
      <c r="A1492" t="s">
        <v>1492</v>
      </c>
      <c r="B1492">
        <v>5</v>
      </c>
    </row>
    <row r="1493" spans="1:2" x14ac:dyDescent="0.25">
      <c r="A1493" t="s">
        <v>1493</v>
      </c>
      <c r="B1493">
        <v>5</v>
      </c>
    </row>
    <row r="1494" spans="1:2" x14ac:dyDescent="0.25">
      <c r="A1494" t="s">
        <v>1494</v>
      </c>
      <c r="B1494">
        <v>5</v>
      </c>
    </row>
    <row r="1495" spans="1:2" x14ac:dyDescent="0.25">
      <c r="A1495" t="s">
        <v>1495</v>
      </c>
      <c r="B1495">
        <v>5</v>
      </c>
    </row>
    <row r="1496" spans="1:2" x14ac:dyDescent="0.25">
      <c r="A1496" t="s">
        <v>1496</v>
      </c>
      <c r="B1496">
        <v>5</v>
      </c>
    </row>
    <row r="1497" spans="1:2" x14ac:dyDescent="0.25">
      <c r="A1497" t="s">
        <v>1497</v>
      </c>
      <c r="B1497">
        <v>5</v>
      </c>
    </row>
    <row r="1498" spans="1:2" x14ac:dyDescent="0.25">
      <c r="A1498" t="s">
        <v>1498</v>
      </c>
      <c r="B1498">
        <v>5</v>
      </c>
    </row>
    <row r="1499" spans="1:2" x14ac:dyDescent="0.25">
      <c r="A1499" t="s">
        <v>1499</v>
      </c>
      <c r="B1499">
        <v>5</v>
      </c>
    </row>
    <row r="1500" spans="1:2" x14ac:dyDescent="0.25">
      <c r="A1500" t="s">
        <v>1500</v>
      </c>
      <c r="B1500">
        <v>5</v>
      </c>
    </row>
    <row r="1501" spans="1:2" x14ac:dyDescent="0.25">
      <c r="A1501" t="s">
        <v>1501</v>
      </c>
      <c r="B1501">
        <v>5</v>
      </c>
    </row>
    <row r="1502" spans="1:2" x14ac:dyDescent="0.25">
      <c r="A1502" t="s">
        <v>1502</v>
      </c>
      <c r="B1502">
        <v>5</v>
      </c>
    </row>
    <row r="1503" spans="1:2" x14ac:dyDescent="0.25">
      <c r="A1503" t="s">
        <v>1503</v>
      </c>
      <c r="B1503">
        <v>5</v>
      </c>
    </row>
    <row r="1504" spans="1:2" x14ac:dyDescent="0.25">
      <c r="A1504" t="s">
        <v>1504</v>
      </c>
      <c r="B1504">
        <v>5</v>
      </c>
    </row>
    <row r="1505" spans="1:2" x14ac:dyDescent="0.25">
      <c r="A1505" t="s">
        <v>1505</v>
      </c>
      <c r="B1505">
        <v>5</v>
      </c>
    </row>
    <row r="1506" spans="1:2" x14ac:dyDescent="0.25">
      <c r="A1506" t="s">
        <v>1506</v>
      </c>
      <c r="B1506">
        <v>5</v>
      </c>
    </row>
    <row r="1507" spans="1:2" x14ac:dyDescent="0.25">
      <c r="A1507" t="s">
        <v>1507</v>
      </c>
      <c r="B1507">
        <v>5</v>
      </c>
    </row>
    <row r="1508" spans="1:2" x14ac:dyDescent="0.25">
      <c r="A1508" t="s">
        <v>1508</v>
      </c>
      <c r="B1508">
        <v>5</v>
      </c>
    </row>
    <row r="1509" spans="1:2" x14ac:dyDescent="0.25">
      <c r="A1509" t="s">
        <v>1509</v>
      </c>
      <c r="B1509">
        <v>5</v>
      </c>
    </row>
    <row r="1510" spans="1:2" x14ac:dyDescent="0.25">
      <c r="A1510" t="s">
        <v>1510</v>
      </c>
      <c r="B1510">
        <v>5</v>
      </c>
    </row>
    <row r="1511" spans="1:2" x14ac:dyDescent="0.25">
      <c r="A1511" t="s">
        <v>1511</v>
      </c>
      <c r="B1511">
        <v>5</v>
      </c>
    </row>
    <row r="1512" spans="1:2" x14ac:dyDescent="0.25">
      <c r="A1512" t="s">
        <v>1512</v>
      </c>
      <c r="B1512">
        <v>5</v>
      </c>
    </row>
    <row r="1513" spans="1:2" x14ac:dyDescent="0.25">
      <c r="A1513" t="s">
        <v>1513</v>
      </c>
      <c r="B1513">
        <v>5</v>
      </c>
    </row>
    <row r="1514" spans="1:2" x14ac:dyDescent="0.25">
      <c r="A1514" t="s">
        <v>1514</v>
      </c>
      <c r="B1514">
        <v>5</v>
      </c>
    </row>
    <row r="1515" spans="1:2" x14ac:dyDescent="0.25">
      <c r="A1515" t="s">
        <v>1515</v>
      </c>
      <c r="B1515">
        <v>5</v>
      </c>
    </row>
    <row r="1516" spans="1:2" x14ac:dyDescent="0.25">
      <c r="A1516" t="s">
        <v>1516</v>
      </c>
      <c r="B1516">
        <v>5</v>
      </c>
    </row>
    <row r="1517" spans="1:2" x14ac:dyDescent="0.25">
      <c r="A1517" t="s">
        <v>1517</v>
      </c>
      <c r="B1517">
        <v>5</v>
      </c>
    </row>
    <row r="1518" spans="1:2" x14ac:dyDescent="0.25">
      <c r="A1518" t="s">
        <v>1518</v>
      </c>
      <c r="B1518">
        <v>5</v>
      </c>
    </row>
    <row r="1519" spans="1:2" x14ac:dyDescent="0.25">
      <c r="A1519" t="s">
        <v>1519</v>
      </c>
      <c r="B1519">
        <v>5</v>
      </c>
    </row>
    <row r="1520" spans="1:2" x14ac:dyDescent="0.25">
      <c r="A1520" t="s">
        <v>1520</v>
      </c>
      <c r="B1520">
        <v>5</v>
      </c>
    </row>
    <row r="1521" spans="1:2" x14ac:dyDescent="0.25">
      <c r="A1521" t="s">
        <v>1521</v>
      </c>
      <c r="B1521">
        <v>4</v>
      </c>
    </row>
    <row r="1522" spans="1:2" x14ac:dyDescent="0.25">
      <c r="A1522" t="s">
        <v>1522</v>
      </c>
      <c r="B1522">
        <v>5</v>
      </c>
    </row>
    <row r="1523" spans="1:2" x14ac:dyDescent="0.25">
      <c r="A1523" t="s">
        <v>1523</v>
      </c>
      <c r="B1523">
        <v>5</v>
      </c>
    </row>
    <row r="1524" spans="1:2" x14ac:dyDescent="0.25">
      <c r="A1524" t="s">
        <v>1524</v>
      </c>
      <c r="B1524">
        <v>5</v>
      </c>
    </row>
    <row r="1525" spans="1:2" x14ac:dyDescent="0.25">
      <c r="A1525" t="s">
        <v>1525</v>
      </c>
      <c r="B1525">
        <v>5</v>
      </c>
    </row>
    <row r="1526" spans="1:2" x14ac:dyDescent="0.25">
      <c r="A1526" t="s">
        <v>1526</v>
      </c>
      <c r="B1526">
        <v>5</v>
      </c>
    </row>
    <row r="1527" spans="1:2" x14ac:dyDescent="0.25">
      <c r="A1527" t="s">
        <v>1527</v>
      </c>
      <c r="B1527">
        <v>5</v>
      </c>
    </row>
    <row r="1528" spans="1:2" x14ac:dyDescent="0.25">
      <c r="A1528" t="s">
        <v>1528</v>
      </c>
      <c r="B1528">
        <v>5</v>
      </c>
    </row>
    <row r="1529" spans="1:2" x14ac:dyDescent="0.25">
      <c r="A1529" t="s">
        <v>1529</v>
      </c>
      <c r="B1529">
        <v>5</v>
      </c>
    </row>
    <row r="1530" spans="1:2" x14ac:dyDescent="0.25">
      <c r="A1530" t="s">
        <v>1530</v>
      </c>
      <c r="B1530">
        <v>5</v>
      </c>
    </row>
    <row r="1531" spans="1:2" x14ac:dyDescent="0.25">
      <c r="A1531" t="s">
        <v>1531</v>
      </c>
      <c r="B1531">
        <v>5</v>
      </c>
    </row>
    <row r="1532" spans="1:2" x14ac:dyDescent="0.25">
      <c r="A1532" t="s">
        <v>1532</v>
      </c>
      <c r="B1532">
        <v>5</v>
      </c>
    </row>
    <row r="1533" spans="1:2" x14ac:dyDescent="0.25">
      <c r="A1533" t="s">
        <v>1533</v>
      </c>
      <c r="B1533">
        <v>5</v>
      </c>
    </row>
    <row r="1534" spans="1:2" x14ac:dyDescent="0.25">
      <c r="A1534" t="s">
        <v>1534</v>
      </c>
      <c r="B1534">
        <v>5</v>
      </c>
    </row>
    <row r="1535" spans="1:2" x14ac:dyDescent="0.25">
      <c r="A1535" t="s">
        <v>1535</v>
      </c>
      <c r="B1535">
        <v>5</v>
      </c>
    </row>
    <row r="1536" spans="1:2" x14ac:dyDescent="0.25">
      <c r="A1536" t="s">
        <v>1536</v>
      </c>
      <c r="B1536">
        <v>5</v>
      </c>
    </row>
    <row r="1537" spans="1:2" x14ac:dyDescent="0.25">
      <c r="A1537" t="s">
        <v>1537</v>
      </c>
      <c r="B1537">
        <v>5</v>
      </c>
    </row>
    <row r="1538" spans="1:2" x14ac:dyDescent="0.25">
      <c r="A1538" t="s">
        <v>1538</v>
      </c>
      <c r="B1538">
        <v>5</v>
      </c>
    </row>
    <row r="1539" spans="1:2" x14ac:dyDescent="0.25">
      <c r="A1539" t="s">
        <v>1539</v>
      </c>
      <c r="B1539">
        <v>5</v>
      </c>
    </row>
    <row r="1540" spans="1:2" x14ac:dyDescent="0.25">
      <c r="A1540" t="s">
        <v>1540</v>
      </c>
      <c r="B1540">
        <v>5</v>
      </c>
    </row>
    <row r="1541" spans="1:2" x14ac:dyDescent="0.25">
      <c r="A1541" t="s">
        <v>1541</v>
      </c>
      <c r="B1541">
        <v>5</v>
      </c>
    </row>
    <row r="1542" spans="1:2" x14ac:dyDescent="0.25">
      <c r="A1542" t="s">
        <v>1542</v>
      </c>
      <c r="B1542">
        <v>5</v>
      </c>
    </row>
    <row r="1543" spans="1:2" x14ac:dyDescent="0.25">
      <c r="A1543" t="s">
        <v>1543</v>
      </c>
      <c r="B1543">
        <v>5</v>
      </c>
    </row>
    <row r="1544" spans="1:2" x14ac:dyDescent="0.25">
      <c r="A1544" t="s">
        <v>1544</v>
      </c>
      <c r="B1544">
        <v>5</v>
      </c>
    </row>
    <row r="1545" spans="1:2" x14ac:dyDescent="0.25">
      <c r="A1545" t="s">
        <v>1545</v>
      </c>
      <c r="B1545">
        <v>5</v>
      </c>
    </row>
    <row r="1546" spans="1:2" x14ac:dyDescent="0.25">
      <c r="A1546" t="s">
        <v>1546</v>
      </c>
      <c r="B1546">
        <v>5</v>
      </c>
    </row>
    <row r="1547" spans="1:2" x14ac:dyDescent="0.25">
      <c r="A1547" t="s">
        <v>1547</v>
      </c>
      <c r="B1547">
        <v>5</v>
      </c>
    </row>
    <row r="1548" spans="1:2" x14ac:dyDescent="0.25">
      <c r="A1548" t="s">
        <v>1548</v>
      </c>
      <c r="B1548">
        <v>5</v>
      </c>
    </row>
    <row r="1549" spans="1:2" x14ac:dyDescent="0.25">
      <c r="A1549" t="s">
        <v>1549</v>
      </c>
      <c r="B1549">
        <v>5</v>
      </c>
    </row>
    <row r="1550" spans="1:2" x14ac:dyDescent="0.25">
      <c r="A1550" t="s">
        <v>1550</v>
      </c>
      <c r="B1550">
        <v>5</v>
      </c>
    </row>
    <row r="1551" spans="1:2" x14ac:dyDescent="0.25">
      <c r="A1551" t="s">
        <v>1551</v>
      </c>
      <c r="B1551">
        <v>5</v>
      </c>
    </row>
    <row r="1552" spans="1:2" x14ac:dyDescent="0.25">
      <c r="A1552" t="s">
        <v>1552</v>
      </c>
      <c r="B1552">
        <v>5</v>
      </c>
    </row>
    <row r="1553" spans="1:2" x14ac:dyDescent="0.25">
      <c r="A1553" t="s">
        <v>1553</v>
      </c>
      <c r="B1553">
        <v>5</v>
      </c>
    </row>
    <row r="1554" spans="1:2" x14ac:dyDescent="0.25">
      <c r="A1554" t="s">
        <v>1554</v>
      </c>
      <c r="B1554">
        <v>5</v>
      </c>
    </row>
    <row r="1555" spans="1:2" x14ac:dyDescent="0.25">
      <c r="A1555" t="s">
        <v>1555</v>
      </c>
      <c r="B1555">
        <v>5</v>
      </c>
    </row>
    <row r="1556" spans="1:2" x14ac:dyDescent="0.25">
      <c r="A1556" t="s">
        <v>1556</v>
      </c>
      <c r="B1556">
        <v>5</v>
      </c>
    </row>
    <row r="1557" spans="1:2" x14ac:dyDescent="0.25">
      <c r="A1557" t="s">
        <v>1557</v>
      </c>
      <c r="B1557">
        <v>5</v>
      </c>
    </row>
    <row r="1558" spans="1:2" x14ac:dyDescent="0.25">
      <c r="A1558" t="s">
        <v>1558</v>
      </c>
      <c r="B1558">
        <v>5</v>
      </c>
    </row>
    <row r="1559" spans="1:2" x14ac:dyDescent="0.25">
      <c r="A1559" t="s">
        <v>1559</v>
      </c>
      <c r="B1559">
        <v>5</v>
      </c>
    </row>
    <row r="1560" spans="1:2" x14ac:dyDescent="0.25">
      <c r="A1560" t="s">
        <v>1560</v>
      </c>
      <c r="B1560">
        <v>5</v>
      </c>
    </row>
    <row r="1561" spans="1:2" x14ac:dyDescent="0.25">
      <c r="A1561" t="s">
        <v>1561</v>
      </c>
      <c r="B1561">
        <v>5</v>
      </c>
    </row>
    <row r="1562" spans="1:2" x14ac:dyDescent="0.25">
      <c r="A1562" t="s">
        <v>1562</v>
      </c>
      <c r="B1562">
        <v>5</v>
      </c>
    </row>
    <row r="1563" spans="1:2" x14ac:dyDescent="0.25">
      <c r="A1563" t="s">
        <v>1563</v>
      </c>
      <c r="B1563">
        <v>5</v>
      </c>
    </row>
    <row r="1564" spans="1:2" x14ac:dyDescent="0.25">
      <c r="A1564" t="s">
        <v>1564</v>
      </c>
      <c r="B1564">
        <v>5</v>
      </c>
    </row>
    <row r="1565" spans="1:2" x14ac:dyDescent="0.25">
      <c r="A1565" t="s">
        <v>1565</v>
      </c>
      <c r="B1565">
        <v>5</v>
      </c>
    </row>
    <row r="1566" spans="1:2" x14ac:dyDescent="0.25">
      <c r="A1566" t="s">
        <v>1566</v>
      </c>
      <c r="B1566">
        <v>5</v>
      </c>
    </row>
    <row r="1567" spans="1:2" x14ac:dyDescent="0.25">
      <c r="A1567" t="s">
        <v>1567</v>
      </c>
      <c r="B1567">
        <v>5</v>
      </c>
    </row>
    <row r="1568" spans="1:2" x14ac:dyDescent="0.25">
      <c r="A1568" t="s">
        <v>1568</v>
      </c>
      <c r="B1568">
        <v>5</v>
      </c>
    </row>
    <row r="1569" spans="1:2" x14ac:dyDescent="0.25">
      <c r="A1569" t="s">
        <v>1569</v>
      </c>
      <c r="B1569">
        <v>5</v>
      </c>
    </row>
    <row r="1570" spans="1:2" x14ac:dyDescent="0.25">
      <c r="A1570" t="s">
        <v>1570</v>
      </c>
      <c r="B1570">
        <v>5</v>
      </c>
    </row>
    <row r="1571" spans="1:2" x14ac:dyDescent="0.25">
      <c r="A1571" t="s">
        <v>1571</v>
      </c>
      <c r="B1571">
        <v>5</v>
      </c>
    </row>
    <row r="1572" spans="1:2" x14ac:dyDescent="0.25">
      <c r="A1572" t="s">
        <v>1572</v>
      </c>
      <c r="B1572">
        <v>5</v>
      </c>
    </row>
    <row r="1573" spans="1:2" x14ac:dyDescent="0.25">
      <c r="A1573" t="s">
        <v>1573</v>
      </c>
      <c r="B1573">
        <v>5</v>
      </c>
    </row>
    <row r="1574" spans="1:2" x14ac:dyDescent="0.25">
      <c r="A1574" t="s">
        <v>1574</v>
      </c>
      <c r="B1574">
        <v>5</v>
      </c>
    </row>
    <row r="1575" spans="1:2" x14ac:dyDescent="0.25">
      <c r="A1575" t="s">
        <v>1575</v>
      </c>
      <c r="B1575">
        <v>5</v>
      </c>
    </row>
    <row r="1576" spans="1:2" x14ac:dyDescent="0.25">
      <c r="A1576" t="s">
        <v>1576</v>
      </c>
      <c r="B1576">
        <v>5</v>
      </c>
    </row>
    <row r="1577" spans="1:2" x14ac:dyDescent="0.25">
      <c r="A1577" t="s">
        <v>1577</v>
      </c>
      <c r="B1577">
        <v>5</v>
      </c>
    </row>
    <row r="1578" spans="1:2" x14ac:dyDescent="0.25">
      <c r="A1578" t="s">
        <v>1578</v>
      </c>
      <c r="B1578">
        <v>5</v>
      </c>
    </row>
    <row r="1579" spans="1:2" x14ac:dyDescent="0.25">
      <c r="A1579" t="s">
        <v>1579</v>
      </c>
      <c r="B1579">
        <v>5</v>
      </c>
    </row>
    <row r="1580" spans="1:2" x14ac:dyDescent="0.25">
      <c r="A1580" t="s">
        <v>1580</v>
      </c>
      <c r="B1580">
        <v>5</v>
      </c>
    </row>
    <row r="1581" spans="1:2" x14ac:dyDescent="0.25">
      <c r="A1581" t="s">
        <v>1581</v>
      </c>
      <c r="B1581">
        <v>5</v>
      </c>
    </row>
    <row r="1582" spans="1:2" x14ac:dyDescent="0.25">
      <c r="A1582" t="s">
        <v>1582</v>
      </c>
      <c r="B1582">
        <v>5</v>
      </c>
    </row>
    <row r="1583" spans="1:2" x14ac:dyDescent="0.25">
      <c r="A1583" t="s">
        <v>1583</v>
      </c>
      <c r="B1583">
        <v>5</v>
      </c>
    </row>
    <row r="1584" spans="1:2" x14ac:dyDescent="0.25">
      <c r="A1584" t="s">
        <v>1584</v>
      </c>
      <c r="B1584">
        <v>5</v>
      </c>
    </row>
    <row r="1585" spans="1:2" x14ac:dyDescent="0.25">
      <c r="A1585" t="s">
        <v>1585</v>
      </c>
      <c r="B1585">
        <v>5</v>
      </c>
    </row>
    <row r="1586" spans="1:2" x14ac:dyDescent="0.25">
      <c r="A1586" t="s">
        <v>1586</v>
      </c>
      <c r="B1586">
        <v>5</v>
      </c>
    </row>
    <row r="1587" spans="1:2" x14ac:dyDescent="0.25">
      <c r="A1587" t="s">
        <v>1587</v>
      </c>
      <c r="B1587">
        <v>5</v>
      </c>
    </row>
    <row r="1588" spans="1:2" x14ac:dyDescent="0.25">
      <c r="A1588" t="s">
        <v>1588</v>
      </c>
      <c r="B1588">
        <v>5</v>
      </c>
    </row>
    <row r="1589" spans="1:2" x14ac:dyDescent="0.25">
      <c r="A1589" t="s">
        <v>1589</v>
      </c>
      <c r="B1589">
        <v>5</v>
      </c>
    </row>
    <row r="1590" spans="1:2" x14ac:dyDescent="0.25">
      <c r="A1590" t="s">
        <v>1590</v>
      </c>
      <c r="B1590">
        <v>5</v>
      </c>
    </row>
    <row r="1591" spans="1:2" x14ac:dyDescent="0.25">
      <c r="A1591" t="s">
        <v>1591</v>
      </c>
      <c r="B1591">
        <v>5</v>
      </c>
    </row>
    <row r="1592" spans="1:2" x14ac:dyDescent="0.25">
      <c r="A1592" t="s">
        <v>1592</v>
      </c>
      <c r="B1592">
        <v>5</v>
      </c>
    </row>
    <row r="1593" spans="1:2" x14ac:dyDescent="0.25">
      <c r="A1593" t="s">
        <v>1593</v>
      </c>
      <c r="B1593">
        <v>5</v>
      </c>
    </row>
    <row r="1594" spans="1:2" x14ac:dyDescent="0.25">
      <c r="A1594" t="s">
        <v>1594</v>
      </c>
      <c r="B1594">
        <v>5</v>
      </c>
    </row>
    <row r="1595" spans="1:2" x14ac:dyDescent="0.25">
      <c r="A1595" t="s">
        <v>1595</v>
      </c>
      <c r="B1595">
        <v>5</v>
      </c>
    </row>
    <row r="1596" spans="1:2" x14ac:dyDescent="0.25">
      <c r="A1596" t="s">
        <v>1596</v>
      </c>
      <c r="B1596">
        <v>5</v>
      </c>
    </row>
    <row r="1597" spans="1:2" x14ac:dyDescent="0.25">
      <c r="A1597" t="s">
        <v>1597</v>
      </c>
      <c r="B1597">
        <v>5</v>
      </c>
    </row>
    <row r="1598" spans="1:2" x14ac:dyDescent="0.25">
      <c r="A1598" t="s">
        <v>1598</v>
      </c>
      <c r="B1598">
        <v>5</v>
      </c>
    </row>
    <row r="1599" spans="1:2" x14ac:dyDescent="0.25">
      <c r="A1599" t="s">
        <v>1599</v>
      </c>
      <c r="B1599">
        <v>5</v>
      </c>
    </row>
    <row r="1600" spans="1:2" x14ac:dyDescent="0.25">
      <c r="A1600" t="s">
        <v>1600</v>
      </c>
      <c r="B1600">
        <v>5</v>
      </c>
    </row>
    <row r="1601" spans="1:2" x14ac:dyDescent="0.25">
      <c r="A1601" t="s">
        <v>1601</v>
      </c>
      <c r="B1601">
        <v>5</v>
      </c>
    </row>
    <row r="1602" spans="1:2" x14ac:dyDescent="0.25">
      <c r="A1602" t="s">
        <v>1602</v>
      </c>
      <c r="B1602">
        <v>5</v>
      </c>
    </row>
    <row r="1603" spans="1:2" x14ac:dyDescent="0.25">
      <c r="A1603" t="s">
        <v>1603</v>
      </c>
      <c r="B1603">
        <v>5</v>
      </c>
    </row>
    <row r="1604" spans="1:2" x14ac:dyDescent="0.25">
      <c r="A1604" t="s">
        <v>1604</v>
      </c>
      <c r="B1604">
        <v>5</v>
      </c>
    </row>
    <row r="1605" spans="1:2" x14ac:dyDescent="0.25">
      <c r="A1605" t="s">
        <v>1605</v>
      </c>
      <c r="B1605">
        <v>5</v>
      </c>
    </row>
    <row r="1606" spans="1:2" x14ac:dyDescent="0.25">
      <c r="A1606" t="s">
        <v>1606</v>
      </c>
      <c r="B1606">
        <v>0</v>
      </c>
    </row>
    <row r="1607" spans="1:2" x14ac:dyDescent="0.25">
      <c r="A1607" t="s">
        <v>1607</v>
      </c>
      <c r="B1607">
        <v>0</v>
      </c>
    </row>
    <row r="1608" spans="1:2" x14ac:dyDescent="0.25">
      <c r="A1608" t="s">
        <v>1608</v>
      </c>
      <c r="B1608">
        <v>0</v>
      </c>
    </row>
    <row r="1609" spans="1:2" x14ac:dyDescent="0.25">
      <c r="A1609" t="s">
        <v>1609</v>
      </c>
      <c r="B1609">
        <v>0</v>
      </c>
    </row>
    <row r="1610" spans="1:2" x14ac:dyDescent="0.25">
      <c r="A1610" t="s">
        <v>1610</v>
      </c>
      <c r="B1610">
        <v>0</v>
      </c>
    </row>
    <row r="1611" spans="1:2" x14ac:dyDescent="0.25">
      <c r="A1611" t="s">
        <v>1611</v>
      </c>
      <c r="B1611">
        <v>0</v>
      </c>
    </row>
    <row r="1612" spans="1:2" x14ac:dyDescent="0.25">
      <c r="A1612" t="s">
        <v>1612</v>
      </c>
      <c r="B1612">
        <v>0</v>
      </c>
    </row>
    <row r="1613" spans="1:2" x14ac:dyDescent="0.25">
      <c r="A1613" t="s">
        <v>1613</v>
      </c>
      <c r="B1613">
        <v>0</v>
      </c>
    </row>
    <row r="1614" spans="1:2" x14ac:dyDescent="0.25">
      <c r="A1614" t="s">
        <v>1614</v>
      </c>
      <c r="B1614">
        <v>0</v>
      </c>
    </row>
    <row r="1615" spans="1:2" x14ac:dyDescent="0.25">
      <c r="A1615" t="s">
        <v>1615</v>
      </c>
      <c r="B1615">
        <v>0</v>
      </c>
    </row>
    <row r="1616" spans="1:2" x14ac:dyDescent="0.25">
      <c r="A1616" t="s">
        <v>1616</v>
      </c>
      <c r="B1616">
        <v>0</v>
      </c>
    </row>
    <row r="1617" spans="1:2" x14ac:dyDescent="0.25">
      <c r="A1617" t="s">
        <v>1617</v>
      </c>
      <c r="B1617">
        <v>0</v>
      </c>
    </row>
    <row r="1618" spans="1:2" x14ac:dyDescent="0.25">
      <c r="A1618" t="s">
        <v>1618</v>
      </c>
      <c r="B1618">
        <v>0</v>
      </c>
    </row>
    <row r="1619" spans="1:2" x14ac:dyDescent="0.25">
      <c r="A1619" t="s">
        <v>1619</v>
      </c>
      <c r="B1619">
        <v>0</v>
      </c>
    </row>
    <row r="1620" spans="1:2" x14ac:dyDescent="0.25">
      <c r="A1620" t="s">
        <v>1620</v>
      </c>
      <c r="B1620">
        <v>0</v>
      </c>
    </row>
    <row r="1621" spans="1:2" x14ac:dyDescent="0.25">
      <c r="A1621" t="s">
        <v>1621</v>
      </c>
      <c r="B1621">
        <v>0</v>
      </c>
    </row>
    <row r="1622" spans="1:2" x14ac:dyDescent="0.25">
      <c r="A1622" t="s">
        <v>1622</v>
      </c>
      <c r="B1622">
        <v>0</v>
      </c>
    </row>
    <row r="1623" spans="1:2" x14ac:dyDescent="0.25">
      <c r="A1623" t="s">
        <v>1623</v>
      </c>
      <c r="B1623">
        <v>0</v>
      </c>
    </row>
    <row r="1624" spans="1:2" x14ac:dyDescent="0.25">
      <c r="A1624" t="s">
        <v>1624</v>
      </c>
      <c r="B1624">
        <v>0</v>
      </c>
    </row>
    <row r="1625" spans="1:2" x14ac:dyDescent="0.25">
      <c r="A1625" t="s">
        <v>1625</v>
      </c>
      <c r="B1625">
        <v>0</v>
      </c>
    </row>
    <row r="1626" spans="1:2" x14ac:dyDescent="0.25">
      <c r="A1626" t="s">
        <v>1626</v>
      </c>
      <c r="B1626">
        <v>0</v>
      </c>
    </row>
    <row r="1627" spans="1:2" x14ac:dyDescent="0.25">
      <c r="A1627" t="s">
        <v>1627</v>
      </c>
      <c r="B1627">
        <v>0</v>
      </c>
    </row>
    <row r="1628" spans="1:2" x14ac:dyDescent="0.25">
      <c r="A1628" t="s">
        <v>1628</v>
      </c>
      <c r="B1628">
        <v>0</v>
      </c>
    </row>
    <row r="1629" spans="1:2" x14ac:dyDescent="0.25">
      <c r="A1629" t="s">
        <v>1629</v>
      </c>
      <c r="B1629">
        <v>0</v>
      </c>
    </row>
    <row r="1630" spans="1:2" x14ac:dyDescent="0.25">
      <c r="A1630" t="s">
        <v>1630</v>
      </c>
      <c r="B1630">
        <v>0</v>
      </c>
    </row>
    <row r="1631" spans="1:2" x14ac:dyDescent="0.25">
      <c r="A1631" t="s">
        <v>1631</v>
      </c>
      <c r="B1631">
        <v>0</v>
      </c>
    </row>
    <row r="1632" spans="1:2" x14ac:dyDescent="0.25">
      <c r="A1632" t="s">
        <v>1632</v>
      </c>
      <c r="B1632">
        <v>0</v>
      </c>
    </row>
    <row r="1633" spans="1:2" x14ac:dyDescent="0.25">
      <c r="A1633" t="s">
        <v>1633</v>
      </c>
      <c r="B1633">
        <v>0</v>
      </c>
    </row>
    <row r="1634" spans="1:2" x14ac:dyDescent="0.25">
      <c r="A1634" t="s">
        <v>1634</v>
      </c>
      <c r="B1634">
        <v>2</v>
      </c>
    </row>
    <row r="1635" spans="1:2" x14ac:dyDescent="0.25">
      <c r="A1635" t="s">
        <v>1635</v>
      </c>
      <c r="B1635">
        <v>3</v>
      </c>
    </row>
    <row r="1636" spans="1:2" x14ac:dyDescent="0.25">
      <c r="A1636" t="s">
        <v>1636</v>
      </c>
      <c r="B1636">
        <v>0</v>
      </c>
    </row>
    <row r="1637" spans="1:2" x14ac:dyDescent="0.25">
      <c r="A1637" t="s">
        <v>1637</v>
      </c>
      <c r="B1637">
        <v>0</v>
      </c>
    </row>
    <row r="1638" spans="1:2" x14ac:dyDescent="0.25">
      <c r="A1638" t="s">
        <v>1638</v>
      </c>
      <c r="B1638">
        <v>0</v>
      </c>
    </row>
    <row r="1639" spans="1:2" x14ac:dyDescent="0.25">
      <c r="A1639" t="s">
        <v>1639</v>
      </c>
      <c r="B1639">
        <v>0</v>
      </c>
    </row>
    <row r="1640" spans="1:2" x14ac:dyDescent="0.25">
      <c r="A1640" t="s">
        <v>1640</v>
      </c>
      <c r="B1640">
        <v>0</v>
      </c>
    </row>
    <row r="1641" spans="1:2" x14ac:dyDescent="0.25">
      <c r="A1641" t="s">
        <v>1641</v>
      </c>
      <c r="B1641">
        <v>0</v>
      </c>
    </row>
    <row r="1642" spans="1:2" x14ac:dyDescent="0.25">
      <c r="A1642" t="s">
        <v>1642</v>
      </c>
      <c r="B1642">
        <v>0</v>
      </c>
    </row>
    <row r="1643" spans="1:2" x14ac:dyDescent="0.25">
      <c r="A1643" t="s">
        <v>1643</v>
      </c>
      <c r="B1643">
        <v>0</v>
      </c>
    </row>
    <row r="1644" spans="1:2" x14ac:dyDescent="0.25">
      <c r="A1644" t="s">
        <v>1644</v>
      </c>
      <c r="B1644">
        <v>0</v>
      </c>
    </row>
    <row r="1645" spans="1:2" x14ac:dyDescent="0.25">
      <c r="A1645" t="s">
        <v>1645</v>
      </c>
      <c r="B1645">
        <v>0</v>
      </c>
    </row>
    <row r="1646" spans="1:2" x14ac:dyDescent="0.25">
      <c r="A1646" t="s">
        <v>1646</v>
      </c>
      <c r="B1646">
        <v>0</v>
      </c>
    </row>
    <row r="1647" spans="1:2" x14ac:dyDescent="0.25">
      <c r="A1647" t="s">
        <v>1647</v>
      </c>
      <c r="B1647">
        <v>0</v>
      </c>
    </row>
    <row r="1648" spans="1:2" x14ac:dyDescent="0.25">
      <c r="A1648" t="s">
        <v>1648</v>
      </c>
      <c r="B1648">
        <v>0</v>
      </c>
    </row>
    <row r="1649" spans="1:2" x14ac:dyDescent="0.25">
      <c r="A1649" t="s">
        <v>1649</v>
      </c>
      <c r="B1649">
        <v>0</v>
      </c>
    </row>
    <row r="1650" spans="1:2" x14ac:dyDescent="0.25">
      <c r="A1650" t="s">
        <v>1650</v>
      </c>
      <c r="B1650">
        <v>0</v>
      </c>
    </row>
    <row r="1651" spans="1:2" x14ac:dyDescent="0.25">
      <c r="A1651" t="s">
        <v>1651</v>
      </c>
      <c r="B1651">
        <v>0</v>
      </c>
    </row>
    <row r="1652" spans="1:2" x14ac:dyDescent="0.25">
      <c r="A1652" t="s">
        <v>1652</v>
      </c>
      <c r="B1652">
        <v>0</v>
      </c>
    </row>
    <row r="1653" spans="1:2" x14ac:dyDescent="0.25">
      <c r="A1653" t="s">
        <v>1653</v>
      </c>
      <c r="B1653">
        <v>0</v>
      </c>
    </row>
    <row r="1654" spans="1:2" x14ac:dyDescent="0.25">
      <c r="A1654" t="s">
        <v>1654</v>
      </c>
      <c r="B1654">
        <v>0</v>
      </c>
    </row>
    <row r="1655" spans="1:2" x14ac:dyDescent="0.25">
      <c r="A1655" t="s">
        <v>1655</v>
      </c>
      <c r="B1655">
        <v>0</v>
      </c>
    </row>
    <row r="1656" spans="1:2" x14ac:dyDescent="0.25">
      <c r="A1656" t="s">
        <v>1656</v>
      </c>
      <c r="B1656">
        <v>0</v>
      </c>
    </row>
    <row r="1657" spans="1:2" x14ac:dyDescent="0.25">
      <c r="A1657" t="s">
        <v>1657</v>
      </c>
      <c r="B1657">
        <v>0</v>
      </c>
    </row>
    <row r="1658" spans="1:2" x14ac:dyDescent="0.25">
      <c r="A1658" t="s">
        <v>1658</v>
      </c>
      <c r="B1658">
        <v>0</v>
      </c>
    </row>
    <row r="1659" spans="1:2" x14ac:dyDescent="0.25">
      <c r="A1659" t="s">
        <v>1659</v>
      </c>
      <c r="B1659">
        <v>0</v>
      </c>
    </row>
    <row r="1660" spans="1:2" x14ac:dyDescent="0.25">
      <c r="A1660" t="s">
        <v>1660</v>
      </c>
      <c r="B1660">
        <v>0</v>
      </c>
    </row>
    <row r="1661" spans="1:2" x14ac:dyDescent="0.25">
      <c r="A1661" t="s">
        <v>1661</v>
      </c>
      <c r="B1661">
        <v>0</v>
      </c>
    </row>
    <row r="1662" spans="1:2" x14ac:dyDescent="0.25">
      <c r="A1662" t="s">
        <v>1662</v>
      </c>
      <c r="B1662">
        <v>0</v>
      </c>
    </row>
    <row r="1663" spans="1:2" x14ac:dyDescent="0.25">
      <c r="A1663" t="s">
        <v>1663</v>
      </c>
      <c r="B1663">
        <v>0</v>
      </c>
    </row>
    <row r="1664" spans="1:2" x14ac:dyDescent="0.25">
      <c r="A1664" t="s">
        <v>1664</v>
      </c>
      <c r="B1664">
        <v>0</v>
      </c>
    </row>
    <row r="1665" spans="1:2" x14ac:dyDescent="0.25">
      <c r="A1665" t="s">
        <v>1665</v>
      </c>
      <c r="B1665">
        <v>0</v>
      </c>
    </row>
    <row r="1666" spans="1:2" x14ac:dyDescent="0.25">
      <c r="A1666" t="s">
        <v>1666</v>
      </c>
      <c r="B1666">
        <v>0</v>
      </c>
    </row>
    <row r="1667" spans="1:2" x14ac:dyDescent="0.25">
      <c r="A1667" t="s">
        <v>1667</v>
      </c>
      <c r="B1667">
        <v>0</v>
      </c>
    </row>
    <row r="1668" spans="1:2" x14ac:dyDescent="0.25">
      <c r="A1668" t="s">
        <v>1668</v>
      </c>
      <c r="B1668">
        <v>0</v>
      </c>
    </row>
    <row r="1669" spans="1:2" x14ac:dyDescent="0.25">
      <c r="A1669" t="s">
        <v>1669</v>
      </c>
      <c r="B1669">
        <v>0</v>
      </c>
    </row>
    <row r="1670" spans="1:2" x14ac:dyDescent="0.25">
      <c r="A1670" t="s">
        <v>1670</v>
      </c>
      <c r="B1670">
        <v>0</v>
      </c>
    </row>
    <row r="1671" spans="1:2" x14ac:dyDescent="0.25">
      <c r="A1671" t="s">
        <v>1671</v>
      </c>
      <c r="B1671">
        <v>0</v>
      </c>
    </row>
    <row r="1672" spans="1:2" x14ac:dyDescent="0.25">
      <c r="A1672" t="s">
        <v>1672</v>
      </c>
      <c r="B1672">
        <v>0</v>
      </c>
    </row>
    <row r="1673" spans="1:2" x14ac:dyDescent="0.25">
      <c r="A1673" t="s">
        <v>1673</v>
      </c>
      <c r="B1673">
        <v>0</v>
      </c>
    </row>
    <row r="1674" spans="1:2" x14ac:dyDescent="0.25">
      <c r="A1674" t="s">
        <v>1674</v>
      </c>
      <c r="B1674">
        <v>0</v>
      </c>
    </row>
    <row r="1675" spans="1:2" x14ac:dyDescent="0.25">
      <c r="A1675" t="s">
        <v>1675</v>
      </c>
      <c r="B1675">
        <v>0</v>
      </c>
    </row>
    <row r="1676" spans="1:2" x14ac:dyDescent="0.25">
      <c r="A1676" t="s">
        <v>1676</v>
      </c>
      <c r="B1676">
        <v>0</v>
      </c>
    </row>
    <row r="1677" spans="1:2" x14ac:dyDescent="0.25">
      <c r="A1677" t="s">
        <v>1677</v>
      </c>
      <c r="B1677">
        <v>0</v>
      </c>
    </row>
    <row r="1678" spans="1:2" x14ac:dyDescent="0.25">
      <c r="A1678" t="s">
        <v>1678</v>
      </c>
      <c r="B1678">
        <v>0</v>
      </c>
    </row>
    <row r="1679" spans="1:2" x14ac:dyDescent="0.25">
      <c r="A1679" t="s">
        <v>1679</v>
      </c>
      <c r="B1679">
        <v>0</v>
      </c>
    </row>
    <row r="1680" spans="1:2" x14ac:dyDescent="0.25">
      <c r="A1680" t="s">
        <v>1680</v>
      </c>
      <c r="B1680">
        <v>0</v>
      </c>
    </row>
    <row r="1681" spans="1:2" x14ac:dyDescent="0.25">
      <c r="A1681" t="s">
        <v>1681</v>
      </c>
      <c r="B1681">
        <v>0</v>
      </c>
    </row>
    <row r="1682" spans="1:2" x14ac:dyDescent="0.25">
      <c r="A1682" t="s">
        <v>1682</v>
      </c>
      <c r="B1682">
        <v>0</v>
      </c>
    </row>
    <row r="1683" spans="1:2" x14ac:dyDescent="0.25">
      <c r="A1683" t="s">
        <v>1683</v>
      </c>
      <c r="B1683">
        <v>0</v>
      </c>
    </row>
    <row r="1684" spans="1:2" x14ac:dyDescent="0.25">
      <c r="A1684" t="s">
        <v>1684</v>
      </c>
      <c r="B1684">
        <v>0</v>
      </c>
    </row>
    <row r="1685" spans="1:2" x14ac:dyDescent="0.25">
      <c r="A1685" t="s">
        <v>1685</v>
      </c>
      <c r="B1685">
        <v>0</v>
      </c>
    </row>
    <row r="1686" spans="1:2" x14ac:dyDescent="0.25">
      <c r="A1686" t="s">
        <v>1686</v>
      </c>
      <c r="B1686">
        <v>0</v>
      </c>
    </row>
    <row r="1687" spans="1:2" x14ac:dyDescent="0.25">
      <c r="A1687" t="s">
        <v>1687</v>
      </c>
      <c r="B1687">
        <v>0</v>
      </c>
    </row>
    <row r="1688" spans="1:2" x14ac:dyDescent="0.25">
      <c r="A1688" t="s">
        <v>1688</v>
      </c>
      <c r="B1688">
        <v>0</v>
      </c>
    </row>
    <row r="1689" spans="1:2" x14ac:dyDescent="0.25">
      <c r="A1689" t="s">
        <v>1689</v>
      </c>
      <c r="B1689">
        <v>0</v>
      </c>
    </row>
    <row r="1690" spans="1:2" x14ac:dyDescent="0.25">
      <c r="A1690" t="s">
        <v>1690</v>
      </c>
      <c r="B1690">
        <v>0</v>
      </c>
    </row>
    <row r="1691" spans="1:2" x14ac:dyDescent="0.25">
      <c r="A1691" t="s">
        <v>1691</v>
      </c>
      <c r="B1691">
        <v>0</v>
      </c>
    </row>
    <row r="1692" spans="1:2" x14ac:dyDescent="0.25">
      <c r="A1692" t="s">
        <v>1692</v>
      </c>
      <c r="B1692">
        <v>0</v>
      </c>
    </row>
    <row r="1693" spans="1:2" x14ac:dyDescent="0.25">
      <c r="A1693" t="s">
        <v>1693</v>
      </c>
      <c r="B1693">
        <v>0</v>
      </c>
    </row>
    <row r="1694" spans="1:2" x14ac:dyDescent="0.25">
      <c r="A1694" t="s">
        <v>1694</v>
      </c>
      <c r="B1694">
        <v>0</v>
      </c>
    </row>
    <row r="1695" spans="1:2" x14ac:dyDescent="0.25">
      <c r="A1695" t="s">
        <v>1695</v>
      </c>
      <c r="B1695">
        <v>0</v>
      </c>
    </row>
    <row r="1696" spans="1:2" x14ac:dyDescent="0.25">
      <c r="A1696" t="s">
        <v>1696</v>
      </c>
      <c r="B1696">
        <v>0</v>
      </c>
    </row>
    <row r="1697" spans="1:2" x14ac:dyDescent="0.25">
      <c r="A1697" t="s">
        <v>1697</v>
      </c>
      <c r="B1697">
        <v>0</v>
      </c>
    </row>
    <row r="1698" spans="1:2" x14ac:dyDescent="0.25">
      <c r="A1698" t="s">
        <v>1698</v>
      </c>
      <c r="B1698">
        <v>0</v>
      </c>
    </row>
    <row r="1699" spans="1:2" x14ac:dyDescent="0.25">
      <c r="A1699" t="s">
        <v>1699</v>
      </c>
      <c r="B1699">
        <v>0</v>
      </c>
    </row>
    <row r="1700" spans="1:2" x14ac:dyDescent="0.25">
      <c r="A1700" t="s">
        <v>1700</v>
      </c>
      <c r="B1700">
        <v>0</v>
      </c>
    </row>
    <row r="1701" spans="1:2" x14ac:dyDescent="0.25">
      <c r="A1701" t="s">
        <v>1701</v>
      </c>
      <c r="B1701">
        <v>0</v>
      </c>
    </row>
    <row r="1702" spans="1:2" x14ac:dyDescent="0.25">
      <c r="A1702" t="s">
        <v>1702</v>
      </c>
      <c r="B1702">
        <v>0</v>
      </c>
    </row>
    <row r="1703" spans="1:2" x14ac:dyDescent="0.25">
      <c r="A1703" t="s">
        <v>1703</v>
      </c>
      <c r="B1703">
        <v>0</v>
      </c>
    </row>
    <row r="1704" spans="1:2" x14ac:dyDescent="0.25">
      <c r="A1704" t="s">
        <v>1704</v>
      </c>
      <c r="B1704">
        <v>0</v>
      </c>
    </row>
    <row r="1705" spans="1:2" x14ac:dyDescent="0.25">
      <c r="A1705" t="s">
        <v>1705</v>
      </c>
      <c r="B1705">
        <v>0</v>
      </c>
    </row>
    <row r="1706" spans="1:2" x14ac:dyDescent="0.25">
      <c r="A1706" t="s">
        <v>1706</v>
      </c>
      <c r="B1706">
        <v>0</v>
      </c>
    </row>
    <row r="1707" spans="1:2" x14ac:dyDescent="0.25">
      <c r="A1707" t="s">
        <v>1707</v>
      </c>
      <c r="B1707">
        <v>0</v>
      </c>
    </row>
    <row r="1708" spans="1:2" x14ac:dyDescent="0.25">
      <c r="A1708" t="s">
        <v>1708</v>
      </c>
      <c r="B1708">
        <v>0</v>
      </c>
    </row>
    <row r="1709" spans="1:2" x14ac:dyDescent="0.25">
      <c r="A1709" t="s">
        <v>1709</v>
      </c>
      <c r="B1709">
        <v>0</v>
      </c>
    </row>
    <row r="1710" spans="1:2" x14ac:dyDescent="0.25">
      <c r="A1710" t="s">
        <v>1710</v>
      </c>
      <c r="B1710">
        <v>0</v>
      </c>
    </row>
    <row r="1711" spans="1:2" x14ac:dyDescent="0.25">
      <c r="A1711" t="s">
        <v>1711</v>
      </c>
      <c r="B1711">
        <v>0</v>
      </c>
    </row>
    <row r="1712" spans="1:2" x14ac:dyDescent="0.25">
      <c r="A1712" t="s">
        <v>1712</v>
      </c>
      <c r="B1712">
        <v>0</v>
      </c>
    </row>
    <row r="1713" spans="1:2" x14ac:dyDescent="0.25">
      <c r="A1713" t="s">
        <v>1713</v>
      </c>
      <c r="B1713">
        <v>0</v>
      </c>
    </row>
    <row r="1714" spans="1:2" x14ac:dyDescent="0.25">
      <c r="A1714" t="s">
        <v>1714</v>
      </c>
      <c r="B1714">
        <v>0</v>
      </c>
    </row>
    <row r="1715" spans="1:2" x14ac:dyDescent="0.25">
      <c r="A1715" t="s">
        <v>1715</v>
      </c>
      <c r="B1715">
        <v>0</v>
      </c>
    </row>
    <row r="1716" spans="1:2" x14ac:dyDescent="0.25">
      <c r="A1716" t="s">
        <v>1716</v>
      </c>
      <c r="B1716">
        <v>0</v>
      </c>
    </row>
    <row r="1717" spans="1:2" x14ac:dyDescent="0.25">
      <c r="A1717" t="s">
        <v>1717</v>
      </c>
      <c r="B1717">
        <v>0</v>
      </c>
    </row>
    <row r="1718" spans="1:2" x14ac:dyDescent="0.25">
      <c r="A1718" t="s">
        <v>1718</v>
      </c>
      <c r="B1718">
        <v>0</v>
      </c>
    </row>
    <row r="1719" spans="1:2" x14ac:dyDescent="0.25">
      <c r="A1719" t="s">
        <v>1719</v>
      </c>
      <c r="B1719">
        <v>0</v>
      </c>
    </row>
    <row r="1720" spans="1:2" x14ac:dyDescent="0.25">
      <c r="A1720" t="s">
        <v>1720</v>
      </c>
      <c r="B1720">
        <v>0</v>
      </c>
    </row>
    <row r="1721" spans="1:2" x14ac:dyDescent="0.25">
      <c r="A1721" t="s">
        <v>1721</v>
      </c>
      <c r="B1721">
        <v>0</v>
      </c>
    </row>
    <row r="1722" spans="1:2" x14ac:dyDescent="0.25">
      <c r="A1722" t="s">
        <v>1722</v>
      </c>
      <c r="B1722">
        <v>0</v>
      </c>
    </row>
    <row r="1723" spans="1:2" x14ac:dyDescent="0.25">
      <c r="A1723" t="s">
        <v>1723</v>
      </c>
      <c r="B1723">
        <v>0</v>
      </c>
    </row>
    <row r="1724" spans="1:2" x14ac:dyDescent="0.25">
      <c r="A1724" t="s">
        <v>1724</v>
      </c>
      <c r="B1724">
        <v>0</v>
      </c>
    </row>
    <row r="1725" spans="1:2" x14ac:dyDescent="0.25">
      <c r="A1725" t="s">
        <v>1725</v>
      </c>
      <c r="B1725">
        <v>0</v>
      </c>
    </row>
    <row r="1726" spans="1:2" x14ac:dyDescent="0.25">
      <c r="A1726" t="s">
        <v>1726</v>
      </c>
      <c r="B1726">
        <v>0</v>
      </c>
    </row>
    <row r="1727" spans="1:2" x14ac:dyDescent="0.25">
      <c r="A1727" t="s">
        <v>1727</v>
      </c>
      <c r="B1727">
        <v>0</v>
      </c>
    </row>
    <row r="1728" spans="1:2" x14ac:dyDescent="0.25">
      <c r="A1728" t="s">
        <v>1728</v>
      </c>
      <c r="B1728">
        <v>0</v>
      </c>
    </row>
    <row r="1729" spans="1:2" x14ac:dyDescent="0.25">
      <c r="A1729" t="s">
        <v>1729</v>
      </c>
      <c r="B1729">
        <v>0</v>
      </c>
    </row>
    <row r="1730" spans="1:2" x14ac:dyDescent="0.25">
      <c r="A1730" t="s">
        <v>1730</v>
      </c>
      <c r="B1730">
        <v>0</v>
      </c>
    </row>
    <row r="1731" spans="1:2" x14ac:dyDescent="0.25">
      <c r="A1731" t="s">
        <v>1731</v>
      </c>
      <c r="B1731">
        <v>0</v>
      </c>
    </row>
    <row r="1732" spans="1:2" x14ac:dyDescent="0.25">
      <c r="A1732" t="s">
        <v>1732</v>
      </c>
      <c r="B1732">
        <v>0</v>
      </c>
    </row>
    <row r="1733" spans="1:2" x14ac:dyDescent="0.25">
      <c r="A1733" t="s">
        <v>1733</v>
      </c>
      <c r="B1733">
        <v>0</v>
      </c>
    </row>
    <row r="1734" spans="1:2" x14ac:dyDescent="0.25">
      <c r="A1734" t="s">
        <v>1734</v>
      </c>
      <c r="B1734">
        <v>0</v>
      </c>
    </row>
    <row r="1735" spans="1:2" x14ac:dyDescent="0.25">
      <c r="A1735" t="s">
        <v>1735</v>
      </c>
      <c r="B1735">
        <v>0</v>
      </c>
    </row>
    <row r="1736" spans="1:2" x14ac:dyDescent="0.25">
      <c r="A1736" t="s">
        <v>1736</v>
      </c>
      <c r="B1736">
        <v>0</v>
      </c>
    </row>
    <row r="1737" spans="1:2" x14ac:dyDescent="0.25">
      <c r="A1737" t="s">
        <v>1737</v>
      </c>
      <c r="B1737">
        <v>0</v>
      </c>
    </row>
    <row r="1738" spans="1:2" x14ac:dyDescent="0.25">
      <c r="A1738" t="s">
        <v>1738</v>
      </c>
      <c r="B1738">
        <v>0</v>
      </c>
    </row>
    <row r="1739" spans="1:2" x14ac:dyDescent="0.25">
      <c r="A1739" t="s">
        <v>1739</v>
      </c>
      <c r="B1739">
        <v>0</v>
      </c>
    </row>
    <row r="1740" spans="1:2" x14ac:dyDescent="0.25">
      <c r="A1740" t="s">
        <v>1740</v>
      </c>
      <c r="B1740">
        <v>0</v>
      </c>
    </row>
    <row r="1741" spans="1:2" x14ac:dyDescent="0.25">
      <c r="A1741" t="s">
        <v>1741</v>
      </c>
      <c r="B1741">
        <v>0</v>
      </c>
    </row>
    <row r="1742" spans="1:2" x14ac:dyDescent="0.25">
      <c r="A1742" t="s">
        <v>1742</v>
      </c>
      <c r="B1742">
        <v>0</v>
      </c>
    </row>
    <row r="1743" spans="1:2" x14ac:dyDescent="0.25">
      <c r="A1743" t="s">
        <v>1743</v>
      </c>
      <c r="B1743">
        <v>0</v>
      </c>
    </row>
    <row r="1744" spans="1:2" x14ac:dyDescent="0.25">
      <c r="A1744" t="s">
        <v>1744</v>
      </c>
      <c r="B1744">
        <v>0</v>
      </c>
    </row>
    <row r="1745" spans="1:2" x14ac:dyDescent="0.25">
      <c r="A1745" t="s">
        <v>1745</v>
      </c>
      <c r="B1745">
        <v>0</v>
      </c>
    </row>
    <row r="1746" spans="1:2" x14ac:dyDescent="0.25">
      <c r="A1746" t="s">
        <v>1746</v>
      </c>
      <c r="B1746">
        <v>0</v>
      </c>
    </row>
    <row r="1747" spans="1:2" x14ac:dyDescent="0.25">
      <c r="A1747" t="s">
        <v>1747</v>
      </c>
      <c r="B1747">
        <v>0</v>
      </c>
    </row>
    <row r="1748" spans="1:2" x14ac:dyDescent="0.25">
      <c r="A1748" t="s">
        <v>1748</v>
      </c>
      <c r="B1748">
        <v>0</v>
      </c>
    </row>
    <row r="1749" spans="1:2" x14ac:dyDescent="0.25">
      <c r="A1749" t="s">
        <v>1749</v>
      </c>
      <c r="B1749">
        <v>0</v>
      </c>
    </row>
    <row r="1750" spans="1:2" x14ac:dyDescent="0.25">
      <c r="A1750" t="s">
        <v>1750</v>
      </c>
      <c r="B1750">
        <v>0</v>
      </c>
    </row>
    <row r="1751" spans="1:2" x14ac:dyDescent="0.25">
      <c r="A1751" t="s">
        <v>1751</v>
      </c>
      <c r="B1751">
        <v>0</v>
      </c>
    </row>
    <row r="1752" spans="1:2" x14ac:dyDescent="0.25">
      <c r="A1752" t="s">
        <v>1752</v>
      </c>
      <c r="B1752">
        <v>0</v>
      </c>
    </row>
    <row r="1753" spans="1:2" x14ac:dyDescent="0.25">
      <c r="A1753" t="s">
        <v>1753</v>
      </c>
      <c r="B1753">
        <v>0</v>
      </c>
    </row>
    <row r="1754" spans="1:2" x14ac:dyDescent="0.25">
      <c r="A1754" t="s">
        <v>1754</v>
      </c>
      <c r="B1754">
        <v>0</v>
      </c>
    </row>
    <row r="1755" spans="1:2" x14ac:dyDescent="0.25">
      <c r="A1755" t="s">
        <v>1755</v>
      </c>
      <c r="B1755">
        <v>0</v>
      </c>
    </row>
    <row r="1756" spans="1:2" x14ac:dyDescent="0.25">
      <c r="A1756" t="s">
        <v>1756</v>
      </c>
      <c r="B1756">
        <v>0</v>
      </c>
    </row>
    <row r="1757" spans="1:2" x14ac:dyDescent="0.25">
      <c r="A1757" t="s">
        <v>1757</v>
      </c>
      <c r="B1757">
        <v>0</v>
      </c>
    </row>
    <row r="1758" spans="1:2" x14ac:dyDescent="0.25">
      <c r="A1758" t="s">
        <v>1758</v>
      </c>
      <c r="B1758">
        <v>0</v>
      </c>
    </row>
    <row r="1759" spans="1:2" x14ac:dyDescent="0.25">
      <c r="A1759" t="s">
        <v>1759</v>
      </c>
      <c r="B1759">
        <v>0</v>
      </c>
    </row>
    <row r="1760" spans="1:2" x14ac:dyDescent="0.25">
      <c r="A1760" t="s">
        <v>1760</v>
      </c>
      <c r="B1760">
        <v>0</v>
      </c>
    </row>
    <row r="1761" spans="1:2" x14ac:dyDescent="0.25">
      <c r="A1761" t="s">
        <v>1761</v>
      </c>
      <c r="B1761">
        <v>0</v>
      </c>
    </row>
    <row r="1762" spans="1:2" x14ac:dyDescent="0.25">
      <c r="A1762" t="s">
        <v>1762</v>
      </c>
      <c r="B1762">
        <v>0</v>
      </c>
    </row>
    <row r="1763" spans="1:2" x14ac:dyDescent="0.25">
      <c r="A1763" t="s">
        <v>1763</v>
      </c>
      <c r="B1763">
        <v>0</v>
      </c>
    </row>
    <row r="1764" spans="1:2" x14ac:dyDescent="0.25">
      <c r="A1764" t="s">
        <v>1764</v>
      </c>
      <c r="B1764">
        <v>0</v>
      </c>
    </row>
    <row r="1765" spans="1:2" x14ac:dyDescent="0.25">
      <c r="A1765" t="s">
        <v>1765</v>
      </c>
      <c r="B1765">
        <v>0</v>
      </c>
    </row>
    <row r="1766" spans="1:2" x14ac:dyDescent="0.25">
      <c r="A1766" t="s">
        <v>1766</v>
      </c>
      <c r="B1766">
        <v>0</v>
      </c>
    </row>
    <row r="1767" spans="1:2" x14ac:dyDescent="0.25">
      <c r="A1767" t="s">
        <v>1767</v>
      </c>
      <c r="B1767">
        <v>0</v>
      </c>
    </row>
    <row r="1768" spans="1:2" x14ac:dyDescent="0.25">
      <c r="A1768" t="s">
        <v>1768</v>
      </c>
      <c r="B1768">
        <v>0</v>
      </c>
    </row>
    <row r="1769" spans="1:2" x14ac:dyDescent="0.25">
      <c r="A1769" t="s">
        <v>1769</v>
      </c>
      <c r="B1769">
        <v>0</v>
      </c>
    </row>
    <row r="1770" spans="1:2" x14ac:dyDescent="0.25">
      <c r="A1770" t="s">
        <v>1770</v>
      </c>
      <c r="B1770">
        <v>0</v>
      </c>
    </row>
    <row r="1771" spans="1:2" x14ac:dyDescent="0.25">
      <c r="A1771" t="s">
        <v>1771</v>
      </c>
      <c r="B1771">
        <v>0</v>
      </c>
    </row>
    <row r="1772" spans="1:2" x14ac:dyDescent="0.25">
      <c r="A1772" t="s">
        <v>1772</v>
      </c>
      <c r="B1772">
        <v>0</v>
      </c>
    </row>
    <row r="1773" spans="1:2" x14ac:dyDescent="0.25">
      <c r="A1773" t="s">
        <v>1773</v>
      </c>
      <c r="B1773">
        <v>0</v>
      </c>
    </row>
    <row r="1774" spans="1:2" x14ac:dyDescent="0.25">
      <c r="A1774" t="s">
        <v>1774</v>
      </c>
      <c r="B1774">
        <v>0</v>
      </c>
    </row>
    <row r="1775" spans="1:2" x14ac:dyDescent="0.25">
      <c r="A1775" t="s">
        <v>1775</v>
      </c>
      <c r="B1775">
        <v>0</v>
      </c>
    </row>
    <row r="1776" spans="1:2" x14ac:dyDescent="0.25">
      <c r="A1776" t="s">
        <v>1776</v>
      </c>
      <c r="B1776">
        <v>0</v>
      </c>
    </row>
    <row r="1777" spans="1:2" x14ac:dyDescent="0.25">
      <c r="A1777" t="s">
        <v>1777</v>
      </c>
      <c r="B1777">
        <v>0</v>
      </c>
    </row>
    <row r="1778" spans="1:2" x14ac:dyDescent="0.25">
      <c r="A1778" t="s">
        <v>1778</v>
      </c>
      <c r="B1778">
        <v>0</v>
      </c>
    </row>
    <row r="1779" spans="1:2" x14ac:dyDescent="0.25">
      <c r="A1779" t="s">
        <v>1779</v>
      </c>
      <c r="B1779">
        <v>0</v>
      </c>
    </row>
    <row r="1780" spans="1:2" x14ac:dyDescent="0.25">
      <c r="A1780" t="s">
        <v>1780</v>
      </c>
      <c r="B1780">
        <v>0</v>
      </c>
    </row>
    <row r="1781" spans="1:2" x14ac:dyDescent="0.25">
      <c r="A1781" t="s">
        <v>1781</v>
      </c>
      <c r="B1781">
        <v>0</v>
      </c>
    </row>
    <row r="1782" spans="1:2" x14ac:dyDescent="0.25">
      <c r="A1782" t="s">
        <v>1782</v>
      </c>
      <c r="B1782">
        <v>0</v>
      </c>
    </row>
    <row r="1783" spans="1:2" x14ac:dyDescent="0.25">
      <c r="A1783" t="s">
        <v>1783</v>
      </c>
      <c r="B1783">
        <v>0</v>
      </c>
    </row>
    <row r="1784" spans="1:2" x14ac:dyDescent="0.25">
      <c r="A1784" t="s">
        <v>1784</v>
      </c>
      <c r="B1784">
        <v>0</v>
      </c>
    </row>
    <row r="1785" spans="1:2" x14ac:dyDescent="0.25">
      <c r="A1785" t="s">
        <v>1785</v>
      </c>
      <c r="B1785">
        <v>0</v>
      </c>
    </row>
    <row r="1786" spans="1:2" x14ac:dyDescent="0.25">
      <c r="A1786" t="s">
        <v>1786</v>
      </c>
      <c r="B1786">
        <v>0</v>
      </c>
    </row>
    <row r="1787" spans="1:2" x14ac:dyDescent="0.25">
      <c r="A1787" t="s">
        <v>1787</v>
      </c>
      <c r="B1787">
        <v>0</v>
      </c>
    </row>
    <row r="1788" spans="1:2" x14ac:dyDescent="0.25">
      <c r="A1788" t="s">
        <v>1788</v>
      </c>
      <c r="B1788">
        <v>0</v>
      </c>
    </row>
    <row r="1789" spans="1:2" x14ac:dyDescent="0.25">
      <c r="A1789" t="s">
        <v>1789</v>
      </c>
      <c r="B1789">
        <v>0</v>
      </c>
    </row>
    <row r="1790" spans="1:2" x14ac:dyDescent="0.25">
      <c r="A1790" t="s">
        <v>1790</v>
      </c>
      <c r="B1790">
        <v>0</v>
      </c>
    </row>
    <row r="1791" spans="1:2" x14ac:dyDescent="0.25">
      <c r="A1791" t="s">
        <v>1791</v>
      </c>
      <c r="B1791">
        <v>0</v>
      </c>
    </row>
    <row r="1792" spans="1:2" x14ac:dyDescent="0.25">
      <c r="A1792" t="s">
        <v>1792</v>
      </c>
      <c r="B1792">
        <v>0</v>
      </c>
    </row>
    <row r="1793" spans="1:2" x14ac:dyDescent="0.25">
      <c r="A1793" t="s">
        <v>1793</v>
      </c>
      <c r="B1793">
        <v>0</v>
      </c>
    </row>
    <row r="1794" spans="1:2" x14ac:dyDescent="0.25">
      <c r="A1794" t="s">
        <v>1794</v>
      </c>
      <c r="B1794">
        <v>0</v>
      </c>
    </row>
    <row r="1795" spans="1:2" x14ac:dyDescent="0.25">
      <c r="A1795" t="s">
        <v>1795</v>
      </c>
      <c r="B1795">
        <v>0</v>
      </c>
    </row>
    <row r="1796" spans="1:2" x14ac:dyDescent="0.25">
      <c r="A1796" t="s">
        <v>1796</v>
      </c>
      <c r="B1796">
        <v>0</v>
      </c>
    </row>
    <row r="1797" spans="1:2" x14ac:dyDescent="0.25">
      <c r="A1797" t="s">
        <v>1797</v>
      </c>
      <c r="B1797">
        <v>0</v>
      </c>
    </row>
    <row r="1798" spans="1:2" x14ac:dyDescent="0.25">
      <c r="A1798" t="s">
        <v>1798</v>
      </c>
      <c r="B1798">
        <v>0</v>
      </c>
    </row>
    <row r="1799" spans="1:2" x14ac:dyDescent="0.25">
      <c r="A1799" t="s">
        <v>1799</v>
      </c>
      <c r="B1799">
        <v>0</v>
      </c>
    </row>
    <row r="1800" spans="1:2" x14ac:dyDescent="0.25">
      <c r="A1800" t="s">
        <v>1800</v>
      </c>
      <c r="B1800">
        <v>0</v>
      </c>
    </row>
    <row r="1801" spans="1:2" x14ac:dyDescent="0.25">
      <c r="A1801" t="s">
        <v>1801</v>
      </c>
      <c r="B1801">
        <v>0</v>
      </c>
    </row>
    <row r="1802" spans="1:2" x14ac:dyDescent="0.25">
      <c r="A1802" t="s">
        <v>1802</v>
      </c>
      <c r="B1802">
        <v>0</v>
      </c>
    </row>
    <row r="1803" spans="1:2" x14ac:dyDescent="0.25">
      <c r="A1803" t="s">
        <v>1803</v>
      </c>
      <c r="B1803">
        <v>0</v>
      </c>
    </row>
    <row r="1804" spans="1:2" x14ac:dyDescent="0.25">
      <c r="A1804" t="s">
        <v>1804</v>
      </c>
      <c r="B1804">
        <v>0</v>
      </c>
    </row>
    <row r="1805" spans="1:2" x14ac:dyDescent="0.25">
      <c r="A1805" t="s">
        <v>1805</v>
      </c>
      <c r="B1805">
        <v>0</v>
      </c>
    </row>
    <row r="1806" spans="1:2" x14ac:dyDescent="0.25">
      <c r="A1806" t="s">
        <v>1806</v>
      </c>
      <c r="B1806">
        <v>0</v>
      </c>
    </row>
    <row r="1807" spans="1:2" x14ac:dyDescent="0.25">
      <c r="A1807" t="s">
        <v>1807</v>
      </c>
      <c r="B1807">
        <v>0</v>
      </c>
    </row>
    <row r="1808" spans="1:2" x14ac:dyDescent="0.25">
      <c r="A1808" t="s">
        <v>1808</v>
      </c>
      <c r="B1808">
        <v>0</v>
      </c>
    </row>
    <row r="1809" spans="1:2" x14ac:dyDescent="0.25">
      <c r="A1809" t="s">
        <v>1809</v>
      </c>
      <c r="B1809">
        <v>0</v>
      </c>
    </row>
    <row r="1810" spans="1:2" x14ac:dyDescent="0.25">
      <c r="A1810" t="s">
        <v>1810</v>
      </c>
      <c r="B1810">
        <v>0</v>
      </c>
    </row>
    <row r="1811" spans="1:2" x14ac:dyDescent="0.25">
      <c r="A1811" t="s">
        <v>1811</v>
      </c>
      <c r="B1811">
        <v>0</v>
      </c>
    </row>
    <row r="1812" spans="1:2" x14ac:dyDescent="0.25">
      <c r="A1812" t="s">
        <v>1812</v>
      </c>
      <c r="B1812">
        <v>0</v>
      </c>
    </row>
    <row r="1813" spans="1:2" x14ac:dyDescent="0.25">
      <c r="A1813" t="s">
        <v>1813</v>
      </c>
      <c r="B1813">
        <v>0</v>
      </c>
    </row>
    <row r="1814" spans="1:2" x14ac:dyDescent="0.25">
      <c r="A1814" t="s">
        <v>1814</v>
      </c>
      <c r="B1814">
        <v>0</v>
      </c>
    </row>
    <row r="1815" spans="1:2" x14ac:dyDescent="0.25">
      <c r="A1815" t="s">
        <v>1815</v>
      </c>
      <c r="B1815">
        <v>0</v>
      </c>
    </row>
    <row r="1816" spans="1:2" x14ac:dyDescent="0.25">
      <c r="A1816" t="s">
        <v>1816</v>
      </c>
      <c r="B1816">
        <v>0</v>
      </c>
    </row>
    <row r="1817" spans="1:2" x14ac:dyDescent="0.25">
      <c r="A1817" t="s">
        <v>1817</v>
      </c>
      <c r="B1817">
        <v>0</v>
      </c>
    </row>
    <row r="1818" spans="1:2" x14ac:dyDescent="0.25">
      <c r="A1818" t="s">
        <v>1818</v>
      </c>
      <c r="B1818">
        <v>0</v>
      </c>
    </row>
    <row r="1819" spans="1:2" x14ac:dyDescent="0.25">
      <c r="A1819" t="s">
        <v>1819</v>
      </c>
      <c r="B1819">
        <v>0</v>
      </c>
    </row>
    <row r="1820" spans="1:2" x14ac:dyDescent="0.25">
      <c r="A1820" t="s">
        <v>1820</v>
      </c>
      <c r="B1820">
        <v>0</v>
      </c>
    </row>
    <row r="1821" spans="1:2" x14ac:dyDescent="0.25">
      <c r="A1821" t="s">
        <v>1821</v>
      </c>
      <c r="B1821">
        <v>0</v>
      </c>
    </row>
    <row r="1822" spans="1:2" x14ac:dyDescent="0.25">
      <c r="A1822" t="s">
        <v>1822</v>
      </c>
      <c r="B1822">
        <v>0</v>
      </c>
    </row>
    <row r="1823" spans="1:2" x14ac:dyDescent="0.25">
      <c r="A1823" t="s">
        <v>1823</v>
      </c>
      <c r="B1823">
        <v>0</v>
      </c>
    </row>
    <row r="1824" spans="1:2" x14ac:dyDescent="0.25">
      <c r="A1824" t="s">
        <v>1824</v>
      </c>
      <c r="B1824">
        <v>0</v>
      </c>
    </row>
    <row r="1825" spans="1:2" x14ac:dyDescent="0.25">
      <c r="A1825" t="s">
        <v>1825</v>
      </c>
      <c r="B1825">
        <v>0</v>
      </c>
    </row>
    <row r="1826" spans="1:2" x14ac:dyDescent="0.25">
      <c r="A1826" t="s">
        <v>1826</v>
      </c>
      <c r="B1826">
        <v>0</v>
      </c>
    </row>
    <row r="1827" spans="1:2" x14ac:dyDescent="0.25">
      <c r="A1827" t="s">
        <v>1827</v>
      </c>
      <c r="B1827">
        <v>0</v>
      </c>
    </row>
    <row r="1828" spans="1:2" x14ac:dyDescent="0.25">
      <c r="A1828" t="s">
        <v>1828</v>
      </c>
      <c r="B1828">
        <v>0</v>
      </c>
    </row>
    <row r="1829" spans="1:2" x14ac:dyDescent="0.25">
      <c r="A1829" t="s">
        <v>1829</v>
      </c>
      <c r="B1829">
        <v>0</v>
      </c>
    </row>
    <row r="1830" spans="1:2" x14ac:dyDescent="0.25">
      <c r="A1830" t="s">
        <v>1830</v>
      </c>
      <c r="B1830">
        <v>0</v>
      </c>
    </row>
    <row r="1831" spans="1:2" x14ac:dyDescent="0.25">
      <c r="A1831" t="s">
        <v>1831</v>
      </c>
      <c r="B1831">
        <v>0</v>
      </c>
    </row>
    <row r="1832" spans="1:2" x14ac:dyDescent="0.25">
      <c r="A1832" t="s">
        <v>1832</v>
      </c>
      <c r="B1832">
        <v>0</v>
      </c>
    </row>
    <row r="1833" spans="1:2" x14ac:dyDescent="0.25">
      <c r="A1833" t="s">
        <v>1833</v>
      </c>
      <c r="B1833">
        <v>0</v>
      </c>
    </row>
    <row r="1834" spans="1:2" x14ac:dyDescent="0.25">
      <c r="A1834" t="s">
        <v>1834</v>
      </c>
      <c r="B1834">
        <v>0</v>
      </c>
    </row>
    <row r="1835" spans="1:2" x14ac:dyDescent="0.25">
      <c r="A1835" t="s">
        <v>1835</v>
      </c>
      <c r="B1835">
        <v>0</v>
      </c>
    </row>
    <row r="1836" spans="1:2" x14ac:dyDescent="0.25">
      <c r="A1836" t="s">
        <v>1836</v>
      </c>
      <c r="B1836">
        <v>0</v>
      </c>
    </row>
    <row r="1837" spans="1:2" x14ac:dyDescent="0.25">
      <c r="A1837" t="s">
        <v>1837</v>
      </c>
      <c r="B1837">
        <v>0</v>
      </c>
    </row>
    <row r="1838" spans="1:2" x14ac:dyDescent="0.25">
      <c r="A1838" t="s">
        <v>1838</v>
      </c>
      <c r="B1838">
        <v>0</v>
      </c>
    </row>
    <row r="1839" spans="1:2" x14ac:dyDescent="0.25">
      <c r="A1839" t="s">
        <v>1839</v>
      </c>
      <c r="B1839">
        <v>0</v>
      </c>
    </row>
    <row r="1840" spans="1:2" x14ac:dyDescent="0.25">
      <c r="A1840" t="s">
        <v>1840</v>
      </c>
      <c r="B1840">
        <v>0</v>
      </c>
    </row>
    <row r="1841" spans="1:2" x14ac:dyDescent="0.25">
      <c r="A1841" t="s">
        <v>1841</v>
      </c>
      <c r="B1841">
        <v>0</v>
      </c>
    </row>
    <row r="1842" spans="1:2" x14ac:dyDescent="0.25">
      <c r="A1842" t="s">
        <v>1842</v>
      </c>
      <c r="B1842">
        <v>0</v>
      </c>
    </row>
    <row r="1843" spans="1:2" x14ac:dyDescent="0.25">
      <c r="A1843" t="s">
        <v>1843</v>
      </c>
      <c r="B1843">
        <v>0</v>
      </c>
    </row>
    <row r="1844" spans="1:2" x14ac:dyDescent="0.25">
      <c r="A1844" t="s">
        <v>1844</v>
      </c>
      <c r="B1844">
        <v>0</v>
      </c>
    </row>
    <row r="1845" spans="1:2" x14ac:dyDescent="0.25">
      <c r="A1845" t="s">
        <v>1845</v>
      </c>
      <c r="B1845">
        <v>0</v>
      </c>
    </row>
    <row r="1846" spans="1:2" x14ac:dyDescent="0.25">
      <c r="A1846" t="s">
        <v>1846</v>
      </c>
      <c r="B1846">
        <v>0</v>
      </c>
    </row>
    <row r="1847" spans="1:2" x14ac:dyDescent="0.25">
      <c r="A1847" t="s">
        <v>1847</v>
      </c>
      <c r="B1847">
        <v>0</v>
      </c>
    </row>
    <row r="1848" spans="1:2" x14ac:dyDescent="0.25">
      <c r="A1848" t="s">
        <v>1848</v>
      </c>
      <c r="B1848">
        <v>0</v>
      </c>
    </row>
    <row r="1849" spans="1:2" x14ac:dyDescent="0.25">
      <c r="A1849" t="s">
        <v>1849</v>
      </c>
      <c r="B1849">
        <v>0</v>
      </c>
    </row>
    <row r="1850" spans="1:2" x14ac:dyDescent="0.25">
      <c r="A1850" t="s">
        <v>1850</v>
      </c>
      <c r="B1850">
        <v>0</v>
      </c>
    </row>
    <row r="1851" spans="1:2" x14ac:dyDescent="0.25">
      <c r="A1851" t="s">
        <v>1851</v>
      </c>
      <c r="B1851">
        <v>0</v>
      </c>
    </row>
    <row r="1852" spans="1:2" x14ac:dyDescent="0.25">
      <c r="A1852" t="s">
        <v>1852</v>
      </c>
      <c r="B1852">
        <v>0</v>
      </c>
    </row>
    <row r="1853" spans="1:2" x14ac:dyDescent="0.25">
      <c r="A1853" t="s">
        <v>1853</v>
      </c>
      <c r="B1853">
        <v>0</v>
      </c>
    </row>
    <row r="1854" spans="1:2" x14ac:dyDescent="0.25">
      <c r="A1854" t="s">
        <v>1854</v>
      </c>
      <c r="B1854">
        <v>0</v>
      </c>
    </row>
    <row r="1855" spans="1:2" x14ac:dyDescent="0.25">
      <c r="A1855" t="s">
        <v>1855</v>
      </c>
      <c r="B1855">
        <v>0</v>
      </c>
    </row>
    <row r="1856" spans="1:2" x14ac:dyDescent="0.25">
      <c r="A1856" t="s">
        <v>1856</v>
      </c>
      <c r="B1856">
        <v>0</v>
      </c>
    </row>
    <row r="1857" spans="1:2" x14ac:dyDescent="0.25">
      <c r="A1857" t="s">
        <v>1857</v>
      </c>
      <c r="B1857">
        <v>0</v>
      </c>
    </row>
    <row r="1858" spans="1:2" x14ac:dyDescent="0.25">
      <c r="A1858" t="s">
        <v>1858</v>
      </c>
      <c r="B1858">
        <v>0</v>
      </c>
    </row>
    <row r="1859" spans="1:2" x14ac:dyDescent="0.25">
      <c r="A1859" t="s">
        <v>1859</v>
      </c>
      <c r="B1859">
        <v>0</v>
      </c>
    </row>
    <row r="1860" spans="1:2" x14ac:dyDescent="0.25">
      <c r="A1860" t="s">
        <v>1860</v>
      </c>
      <c r="B1860">
        <v>0</v>
      </c>
    </row>
    <row r="1861" spans="1:2" x14ac:dyDescent="0.25">
      <c r="A1861" t="s">
        <v>1861</v>
      </c>
      <c r="B1861">
        <v>0</v>
      </c>
    </row>
    <row r="1862" spans="1:2" x14ac:dyDescent="0.25">
      <c r="A1862" t="s">
        <v>1862</v>
      </c>
      <c r="B1862">
        <v>0</v>
      </c>
    </row>
    <row r="1863" spans="1:2" x14ac:dyDescent="0.25">
      <c r="A1863" t="s">
        <v>1863</v>
      </c>
      <c r="B1863">
        <v>0</v>
      </c>
    </row>
    <row r="1864" spans="1:2" x14ac:dyDescent="0.25">
      <c r="A1864" t="s">
        <v>1864</v>
      </c>
      <c r="B1864">
        <v>0</v>
      </c>
    </row>
    <row r="1865" spans="1:2" x14ac:dyDescent="0.25">
      <c r="A1865" t="s">
        <v>1865</v>
      </c>
      <c r="B1865">
        <v>0</v>
      </c>
    </row>
    <row r="1866" spans="1:2" x14ac:dyDescent="0.25">
      <c r="A1866" t="s">
        <v>1866</v>
      </c>
      <c r="B1866">
        <v>0</v>
      </c>
    </row>
    <row r="1867" spans="1:2" x14ac:dyDescent="0.25">
      <c r="A1867" t="s">
        <v>1867</v>
      </c>
      <c r="B1867">
        <v>0</v>
      </c>
    </row>
    <row r="1868" spans="1:2" x14ac:dyDescent="0.25">
      <c r="A1868" t="s">
        <v>1868</v>
      </c>
      <c r="B1868">
        <v>0</v>
      </c>
    </row>
    <row r="1869" spans="1:2" x14ac:dyDescent="0.25">
      <c r="A1869" t="s">
        <v>1869</v>
      </c>
      <c r="B1869">
        <v>0</v>
      </c>
    </row>
    <row r="1870" spans="1:2" x14ac:dyDescent="0.25">
      <c r="A1870" t="s">
        <v>1870</v>
      </c>
      <c r="B1870">
        <v>0</v>
      </c>
    </row>
    <row r="1871" spans="1:2" x14ac:dyDescent="0.25">
      <c r="A1871" t="s">
        <v>1871</v>
      </c>
      <c r="B1871">
        <v>0</v>
      </c>
    </row>
    <row r="1872" spans="1:2" x14ac:dyDescent="0.25">
      <c r="A1872" t="s">
        <v>1872</v>
      </c>
      <c r="B1872">
        <v>0</v>
      </c>
    </row>
    <row r="1873" spans="1:2" x14ac:dyDescent="0.25">
      <c r="A1873" t="s">
        <v>1873</v>
      </c>
      <c r="B1873">
        <v>0</v>
      </c>
    </row>
    <row r="1874" spans="1:2" x14ac:dyDescent="0.25">
      <c r="A1874" t="s">
        <v>1874</v>
      </c>
      <c r="B1874">
        <v>0</v>
      </c>
    </row>
    <row r="1875" spans="1:2" x14ac:dyDescent="0.25">
      <c r="A1875" t="s">
        <v>1875</v>
      </c>
      <c r="B1875">
        <v>0</v>
      </c>
    </row>
    <row r="1876" spans="1:2" x14ac:dyDescent="0.25">
      <c r="A1876" t="s">
        <v>1876</v>
      </c>
      <c r="B1876">
        <v>0</v>
      </c>
    </row>
    <row r="1877" spans="1:2" x14ac:dyDescent="0.25">
      <c r="A1877" t="s">
        <v>1877</v>
      </c>
      <c r="B1877">
        <v>0</v>
      </c>
    </row>
    <row r="1878" spans="1:2" x14ac:dyDescent="0.25">
      <c r="A1878" t="s">
        <v>1878</v>
      </c>
      <c r="B1878">
        <v>0</v>
      </c>
    </row>
    <row r="1879" spans="1:2" x14ac:dyDescent="0.25">
      <c r="A1879" t="s">
        <v>1879</v>
      </c>
      <c r="B1879">
        <v>0</v>
      </c>
    </row>
    <row r="1880" spans="1:2" x14ac:dyDescent="0.25">
      <c r="A1880" t="s">
        <v>1880</v>
      </c>
      <c r="B1880">
        <v>0</v>
      </c>
    </row>
    <row r="1881" spans="1:2" x14ac:dyDescent="0.25">
      <c r="A1881" t="s">
        <v>1881</v>
      </c>
      <c r="B1881">
        <v>0</v>
      </c>
    </row>
    <row r="1882" spans="1:2" x14ac:dyDescent="0.25">
      <c r="A1882" t="s">
        <v>1882</v>
      </c>
      <c r="B1882">
        <v>0</v>
      </c>
    </row>
    <row r="1883" spans="1:2" x14ac:dyDescent="0.25">
      <c r="A1883" t="s">
        <v>1883</v>
      </c>
      <c r="B1883">
        <v>0</v>
      </c>
    </row>
    <row r="1884" spans="1:2" x14ac:dyDescent="0.25">
      <c r="A1884" t="s">
        <v>1884</v>
      </c>
      <c r="B1884">
        <v>0</v>
      </c>
    </row>
    <row r="1885" spans="1:2" x14ac:dyDescent="0.25">
      <c r="A1885" t="s">
        <v>1885</v>
      </c>
      <c r="B1885">
        <v>0</v>
      </c>
    </row>
    <row r="1886" spans="1:2" x14ac:dyDescent="0.25">
      <c r="A1886" t="s">
        <v>1886</v>
      </c>
      <c r="B1886">
        <v>0</v>
      </c>
    </row>
    <row r="1887" spans="1:2" x14ac:dyDescent="0.25">
      <c r="A1887" t="s">
        <v>1887</v>
      </c>
      <c r="B1887">
        <v>0</v>
      </c>
    </row>
    <row r="1888" spans="1:2" x14ac:dyDescent="0.25">
      <c r="A1888" t="s">
        <v>1888</v>
      </c>
      <c r="B1888">
        <v>0</v>
      </c>
    </row>
    <row r="1889" spans="1:2" x14ac:dyDescent="0.25">
      <c r="A1889" t="s">
        <v>1889</v>
      </c>
      <c r="B1889">
        <v>0</v>
      </c>
    </row>
    <row r="1890" spans="1:2" x14ac:dyDescent="0.25">
      <c r="A1890" t="s">
        <v>1890</v>
      </c>
      <c r="B1890">
        <v>0</v>
      </c>
    </row>
    <row r="1891" spans="1:2" x14ac:dyDescent="0.25">
      <c r="A1891" t="s">
        <v>1891</v>
      </c>
      <c r="B1891">
        <v>0</v>
      </c>
    </row>
    <row r="1892" spans="1:2" x14ac:dyDescent="0.25">
      <c r="A1892" t="s">
        <v>1892</v>
      </c>
      <c r="B1892">
        <v>0</v>
      </c>
    </row>
    <row r="1893" spans="1:2" x14ac:dyDescent="0.25">
      <c r="A1893" t="s">
        <v>1893</v>
      </c>
      <c r="B1893">
        <v>0</v>
      </c>
    </row>
    <row r="1894" spans="1:2" x14ac:dyDescent="0.25">
      <c r="A1894" t="s">
        <v>1894</v>
      </c>
      <c r="B1894">
        <v>0</v>
      </c>
    </row>
    <row r="1895" spans="1:2" x14ac:dyDescent="0.25">
      <c r="A1895" t="s">
        <v>1895</v>
      </c>
      <c r="B1895">
        <v>0</v>
      </c>
    </row>
    <row r="1896" spans="1:2" x14ac:dyDescent="0.25">
      <c r="A1896" t="s">
        <v>1896</v>
      </c>
      <c r="B1896">
        <v>0</v>
      </c>
    </row>
    <row r="1897" spans="1:2" x14ac:dyDescent="0.25">
      <c r="A1897" t="s">
        <v>1897</v>
      </c>
      <c r="B1897">
        <v>0</v>
      </c>
    </row>
    <row r="1898" spans="1:2" x14ac:dyDescent="0.25">
      <c r="A1898" t="s">
        <v>1898</v>
      </c>
      <c r="B1898">
        <v>0</v>
      </c>
    </row>
    <row r="1899" spans="1:2" x14ac:dyDescent="0.25">
      <c r="A1899" t="s">
        <v>1899</v>
      </c>
      <c r="B1899">
        <v>0</v>
      </c>
    </row>
    <row r="1900" spans="1:2" x14ac:dyDescent="0.25">
      <c r="A1900" t="s">
        <v>1900</v>
      </c>
      <c r="B1900">
        <v>0</v>
      </c>
    </row>
    <row r="1901" spans="1:2" x14ac:dyDescent="0.25">
      <c r="A1901" t="s">
        <v>1901</v>
      </c>
      <c r="B1901">
        <v>0</v>
      </c>
    </row>
    <row r="1902" spans="1:2" x14ac:dyDescent="0.25">
      <c r="A1902" t="s">
        <v>1902</v>
      </c>
      <c r="B1902">
        <v>0</v>
      </c>
    </row>
    <row r="1903" spans="1:2" x14ac:dyDescent="0.25">
      <c r="A1903" t="s">
        <v>1903</v>
      </c>
      <c r="B1903">
        <v>0</v>
      </c>
    </row>
    <row r="1904" spans="1:2" x14ac:dyDescent="0.25">
      <c r="A1904" t="s">
        <v>1904</v>
      </c>
      <c r="B1904">
        <v>0</v>
      </c>
    </row>
    <row r="1905" spans="1:2" x14ac:dyDescent="0.25">
      <c r="A1905" t="s">
        <v>1905</v>
      </c>
      <c r="B1905">
        <v>0</v>
      </c>
    </row>
    <row r="1906" spans="1:2" x14ac:dyDescent="0.25">
      <c r="A1906" t="s">
        <v>1906</v>
      </c>
      <c r="B1906">
        <v>0</v>
      </c>
    </row>
    <row r="1907" spans="1:2" x14ac:dyDescent="0.25">
      <c r="A1907" t="s">
        <v>1907</v>
      </c>
      <c r="B1907">
        <v>0</v>
      </c>
    </row>
    <row r="1908" spans="1:2" x14ac:dyDescent="0.25">
      <c r="A1908" t="s">
        <v>1908</v>
      </c>
      <c r="B1908">
        <v>0</v>
      </c>
    </row>
    <row r="1909" spans="1:2" x14ac:dyDescent="0.25">
      <c r="A1909" t="s">
        <v>1909</v>
      </c>
      <c r="B1909">
        <v>0</v>
      </c>
    </row>
    <row r="1910" spans="1:2" x14ac:dyDescent="0.25">
      <c r="A1910" t="s">
        <v>1910</v>
      </c>
      <c r="B1910">
        <v>0</v>
      </c>
    </row>
    <row r="1911" spans="1:2" x14ac:dyDescent="0.25">
      <c r="A1911" t="s">
        <v>1911</v>
      </c>
      <c r="B1911">
        <v>0</v>
      </c>
    </row>
    <row r="1912" spans="1:2" x14ac:dyDescent="0.25">
      <c r="A1912" t="s">
        <v>1912</v>
      </c>
      <c r="B1912">
        <v>0</v>
      </c>
    </row>
    <row r="1913" spans="1:2" x14ac:dyDescent="0.25">
      <c r="A1913" t="s">
        <v>1913</v>
      </c>
      <c r="B1913">
        <v>0</v>
      </c>
    </row>
    <row r="1914" spans="1:2" x14ac:dyDescent="0.25">
      <c r="A1914" t="s">
        <v>1914</v>
      </c>
      <c r="B1914">
        <v>0</v>
      </c>
    </row>
    <row r="1915" spans="1:2" x14ac:dyDescent="0.25">
      <c r="A1915" t="s">
        <v>1915</v>
      </c>
      <c r="B1915">
        <v>0</v>
      </c>
    </row>
    <row r="1916" spans="1:2" x14ac:dyDescent="0.25">
      <c r="A1916" t="s">
        <v>1916</v>
      </c>
      <c r="B1916">
        <v>0</v>
      </c>
    </row>
    <row r="1917" spans="1:2" x14ac:dyDescent="0.25">
      <c r="A1917" t="s">
        <v>1917</v>
      </c>
      <c r="B1917">
        <v>0</v>
      </c>
    </row>
    <row r="1918" spans="1:2" x14ac:dyDescent="0.25">
      <c r="A1918" t="s">
        <v>1918</v>
      </c>
      <c r="B1918">
        <v>0</v>
      </c>
    </row>
    <row r="1919" spans="1:2" x14ac:dyDescent="0.25">
      <c r="A1919" t="s">
        <v>1919</v>
      </c>
      <c r="B1919">
        <v>0</v>
      </c>
    </row>
    <row r="1920" spans="1:2" x14ac:dyDescent="0.25">
      <c r="A1920" t="s">
        <v>1920</v>
      </c>
      <c r="B1920">
        <v>0</v>
      </c>
    </row>
    <row r="1921" spans="1:2" x14ac:dyDescent="0.25">
      <c r="A1921" t="s">
        <v>1921</v>
      </c>
      <c r="B1921">
        <v>0</v>
      </c>
    </row>
    <row r="1922" spans="1:2" x14ac:dyDescent="0.25">
      <c r="A1922" t="s">
        <v>1922</v>
      </c>
      <c r="B1922">
        <v>0</v>
      </c>
    </row>
    <row r="1923" spans="1:2" x14ac:dyDescent="0.25">
      <c r="A1923" t="s">
        <v>1923</v>
      </c>
      <c r="B1923">
        <v>0</v>
      </c>
    </row>
    <row r="1924" spans="1:2" x14ac:dyDescent="0.25">
      <c r="A1924" t="s">
        <v>1924</v>
      </c>
      <c r="B1924">
        <v>0</v>
      </c>
    </row>
    <row r="1925" spans="1:2" x14ac:dyDescent="0.25">
      <c r="A1925" t="s">
        <v>1925</v>
      </c>
      <c r="B1925">
        <v>0</v>
      </c>
    </row>
    <row r="1926" spans="1:2" x14ac:dyDescent="0.25">
      <c r="A1926" t="s">
        <v>1926</v>
      </c>
      <c r="B1926">
        <v>0</v>
      </c>
    </row>
    <row r="1927" spans="1:2" x14ac:dyDescent="0.25">
      <c r="A1927" t="s">
        <v>1927</v>
      </c>
      <c r="B1927">
        <v>0</v>
      </c>
    </row>
    <row r="1928" spans="1:2" x14ac:dyDescent="0.25">
      <c r="A1928" t="s">
        <v>1928</v>
      </c>
      <c r="B1928">
        <v>0</v>
      </c>
    </row>
    <row r="1929" spans="1:2" x14ac:dyDescent="0.25">
      <c r="A1929" t="s">
        <v>1929</v>
      </c>
      <c r="B1929">
        <v>0</v>
      </c>
    </row>
    <row r="1930" spans="1:2" x14ac:dyDescent="0.25">
      <c r="A1930" t="s">
        <v>1930</v>
      </c>
      <c r="B1930">
        <v>0</v>
      </c>
    </row>
    <row r="1931" spans="1:2" x14ac:dyDescent="0.25">
      <c r="A1931" t="s">
        <v>1931</v>
      </c>
      <c r="B1931">
        <v>0</v>
      </c>
    </row>
    <row r="1932" spans="1:2" x14ac:dyDescent="0.25">
      <c r="A1932" t="s">
        <v>1932</v>
      </c>
      <c r="B1932">
        <v>0</v>
      </c>
    </row>
    <row r="1933" spans="1:2" x14ac:dyDescent="0.25">
      <c r="A1933" t="s">
        <v>1933</v>
      </c>
      <c r="B1933">
        <v>0</v>
      </c>
    </row>
    <row r="1934" spans="1:2" x14ac:dyDescent="0.25">
      <c r="A1934" t="s">
        <v>1934</v>
      </c>
      <c r="B1934">
        <v>0</v>
      </c>
    </row>
    <row r="1935" spans="1:2" x14ac:dyDescent="0.25">
      <c r="A1935" t="s">
        <v>1935</v>
      </c>
      <c r="B1935">
        <v>0</v>
      </c>
    </row>
    <row r="1936" spans="1:2" x14ac:dyDescent="0.25">
      <c r="A1936" t="s">
        <v>1936</v>
      </c>
      <c r="B1936">
        <v>0</v>
      </c>
    </row>
    <row r="1937" spans="1:2" x14ac:dyDescent="0.25">
      <c r="A1937" t="s">
        <v>1937</v>
      </c>
      <c r="B1937">
        <v>0</v>
      </c>
    </row>
    <row r="1938" spans="1:2" x14ac:dyDescent="0.25">
      <c r="A1938" t="s">
        <v>1938</v>
      </c>
      <c r="B1938">
        <v>0</v>
      </c>
    </row>
    <row r="1939" spans="1:2" x14ac:dyDescent="0.25">
      <c r="A1939" t="s">
        <v>1939</v>
      </c>
      <c r="B1939">
        <v>0</v>
      </c>
    </row>
    <row r="1940" spans="1:2" x14ac:dyDescent="0.25">
      <c r="A1940" t="s">
        <v>1940</v>
      </c>
      <c r="B1940">
        <v>0</v>
      </c>
    </row>
    <row r="1941" spans="1:2" x14ac:dyDescent="0.25">
      <c r="A1941" t="s">
        <v>1941</v>
      </c>
      <c r="B1941">
        <v>0</v>
      </c>
    </row>
    <row r="1942" spans="1:2" x14ac:dyDescent="0.25">
      <c r="A1942" t="s">
        <v>1942</v>
      </c>
      <c r="B1942">
        <v>0</v>
      </c>
    </row>
    <row r="1943" spans="1:2" x14ac:dyDescent="0.25">
      <c r="A1943" t="s">
        <v>1943</v>
      </c>
      <c r="B1943">
        <v>0</v>
      </c>
    </row>
    <row r="1944" spans="1:2" x14ac:dyDescent="0.25">
      <c r="A1944" t="s">
        <v>1944</v>
      </c>
      <c r="B1944">
        <v>0</v>
      </c>
    </row>
    <row r="1945" spans="1:2" x14ac:dyDescent="0.25">
      <c r="A1945" t="s">
        <v>1945</v>
      </c>
      <c r="B1945">
        <v>0</v>
      </c>
    </row>
    <row r="1946" spans="1:2" x14ac:dyDescent="0.25">
      <c r="A1946" t="s">
        <v>1946</v>
      </c>
      <c r="B1946">
        <v>0</v>
      </c>
    </row>
    <row r="1947" spans="1:2" x14ac:dyDescent="0.25">
      <c r="A1947" t="s">
        <v>1947</v>
      </c>
      <c r="B1947">
        <v>0</v>
      </c>
    </row>
    <row r="1948" spans="1:2" x14ac:dyDescent="0.25">
      <c r="A1948" t="s">
        <v>1948</v>
      </c>
      <c r="B1948">
        <v>0</v>
      </c>
    </row>
    <row r="1949" spans="1:2" x14ac:dyDescent="0.25">
      <c r="A1949" t="s">
        <v>1949</v>
      </c>
      <c r="B1949">
        <v>0</v>
      </c>
    </row>
    <row r="1950" spans="1:2" x14ac:dyDescent="0.25">
      <c r="A1950" t="s">
        <v>1950</v>
      </c>
      <c r="B1950">
        <v>0</v>
      </c>
    </row>
    <row r="1951" spans="1:2" x14ac:dyDescent="0.25">
      <c r="A1951" t="s">
        <v>1951</v>
      </c>
      <c r="B1951">
        <v>0</v>
      </c>
    </row>
    <row r="1952" spans="1:2" x14ac:dyDescent="0.25">
      <c r="A1952" t="s">
        <v>1952</v>
      </c>
      <c r="B1952">
        <v>0</v>
      </c>
    </row>
    <row r="1953" spans="1:2" x14ac:dyDescent="0.25">
      <c r="A1953" t="s">
        <v>1953</v>
      </c>
      <c r="B1953">
        <v>0</v>
      </c>
    </row>
    <row r="1954" spans="1:2" x14ac:dyDescent="0.25">
      <c r="A1954" t="s">
        <v>1954</v>
      </c>
      <c r="B1954">
        <v>0</v>
      </c>
    </row>
    <row r="1955" spans="1:2" x14ac:dyDescent="0.25">
      <c r="A1955" t="s">
        <v>1955</v>
      </c>
      <c r="B1955">
        <v>0</v>
      </c>
    </row>
    <row r="1956" spans="1:2" x14ac:dyDescent="0.25">
      <c r="A1956" t="s">
        <v>1956</v>
      </c>
      <c r="B1956">
        <v>0</v>
      </c>
    </row>
    <row r="1957" spans="1:2" x14ac:dyDescent="0.25">
      <c r="A1957" t="s">
        <v>1957</v>
      </c>
      <c r="B1957">
        <v>0</v>
      </c>
    </row>
    <row r="1958" spans="1:2" x14ac:dyDescent="0.25">
      <c r="A1958" t="s">
        <v>1958</v>
      </c>
      <c r="B1958">
        <v>0</v>
      </c>
    </row>
    <row r="1959" spans="1:2" x14ac:dyDescent="0.25">
      <c r="A1959" t="s">
        <v>1959</v>
      </c>
      <c r="B1959">
        <v>0</v>
      </c>
    </row>
    <row r="1960" spans="1:2" x14ac:dyDescent="0.25">
      <c r="A1960" t="s">
        <v>1960</v>
      </c>
      <c r="B1960">
        <v>0</v>
      </c>
    </row>
    <row r="1961" spans="1:2" x14ac:dyDescent="0.25">
      <c r="A1961" t="s">
        <v>1961</v>
      </c>
      <c r="B1961">
        <v>0</v>
      </c>
    </row>
    <row r="1962" spans="1:2" x14ac:dyDescent="0.25">
      <c r="A1962" t="s">
        <v>1962</v>
      </c>
      <c r="B1962">
        <v>0</v>
      </c>
    </row>
    <row r="1963" spans="1:2" x14ac:dyDescent="0.25">
      <c r="A1963" t="s">
        <v>1963</v>
      </c>
      <c r="B1963">
        <v>0</v>
      </c>
    </row>
    <row r="1964" spans="1:2" x14ac:dyDescent="0.25">
      <c r="A1964" t="s">
        <v>1964</v>
      </c>
      <c r="B1964">
        <v>0</v>
      </c>
    </row>
    <row r="1965" spans="1:2" x14ac:dyDescent="0.25">
      <c r="A1965" t="s">
        <v>1965</v>
      </c>
      <c r="B1965">
        <v>0</v>
      </c>
    </row>
    <row r="1966" spans="1:2" x14ac:dyDescent="0.25">
      <c r="A1966" t="s">
        <v>1966</v>
      </c>
      <c r="B1966">
        <v>0</v>
      </c>
    </row>
    <row r="1967" spans="1:2" x14ac:dyDescent="0.25">
      <c r="A1967" t="s">
        <v>1967</v>
      </c>
      <c r="B1967">
        <v>0</v>
      </c>
    </row>
    <row r="1968" spans="1:2" x14ac:dyDescent="0.25">
      <c r="A1968" t="s">
        <v>1968</v>
      </c>
      <c r="B1968">
        <v>0</v>
      </c>
    </row>
    <row r="1969" spans="1:2" x14ac:dyDescent="0.25">
      <c r="A1969" t="s">
        <v>1969</v>
      </c>
      <c r="B1969">
        <v>0</v>
      </c>
    </row>
    <row r="1970" spans="1:2" x14ac:dyDescent="0.25">
      <c r="A1970" t="s">
        <v>1970</v>
      </c>
      <c r="B1970">
        <v>0</v>
      </c>
    </row>
    <row r="1971" spans="1:2" x14ac:dyDescent="0.25">
      <c r="A1971" t="s">
        <v>1971</v>
      </c>
      <c r="B1971">
        <v>0</v>
      </c>
    </row>
    <row r="1972" spans="1:2" x14ac:dyDescent="0.25">
      <c r="A1972" t="s">
        <v>1972</v>
      </c>
      <c r="B1972">
        <v>0</v>
      </c>
    </row>
    <row r="1973" spans="1:2" x14ac:dyDescent="0.25">
      <c r="A1973" t="s">
        <v>1973</v>
      </c>
      <c r="B1973">
        <v>0</v>
      </c>
    </row>
    <row r="1974" spans="1:2" x14ac:dyDescent="0.25">
      <c r="A1974" t="s">
        <v>1974</v>
      </c>
      <c r="B1974">
        <v>0</v>
      </c>
    </row>
    <row r="1975" spans="1:2" x14ac:dyDescent="0.25">
      <c r="A1975" t="s">
        <v>1975</v>
      </c>
      <c r="B1975">
        <v>0</v>
      </c>
    </row>
    <row r="1976" spans="1:2" x14ac:dyDescent="0.25">
      <c r="A1976" t="s">
        <v>1976</v>
      </c>
      <c r="B1976">
        <v>0</v>
      </c>
    </row>
    <row r="1977" spans="1:2" x14ac:dyDescent="0.25">
      <c r="A1977" t="s">
        <v>1977</v>
      </c>
      <c r="B1977">
        <v>0</v>
      </c>
    </row>
    <row r="1978" spans="1:2" x14ac:dyDescent="0.25">
      <c r="A1978" t="s">
        <v>1978</v>
      </c>
      <c r="B1978">
        <v>0</v>
      </c>
    </row>
    <row r="1979" spans="1:2" x14ac:dyDescent="0.25">
      <c r="A1979" t="s">
        <v>1979</v>
      </c>
      <c r="B1979">
        <v>0</v>
      </c>
    </row>
    <row r="1980" spans="1:2" x14ac:dyDescent="0.25">
      <c r="A1980" t="s">
        <v>1980</v>
      </c>
      <c r="B1980">
        <v>0</v>
      </c>
    </row>
    <row r="1981" spans="1:2" x14ac:dyDescent="0.25">
      <c r="A1981" t="s">
        <v>1981</v>
      </c>
      <c r="B1981">
        <v>0</v>
      </c>
    </row>
    <row r="1982" spans="1:2" x14ac:dyDescent="0.25">
      <c r="A1982" t="s">
        <v>1982</v>
      </c>
      <c r="B1982">
        <v>0</v>
      </c>
    </row>
    <row r="1983" spans="1:2" x14ac:dyDescent="0.25">
      <c r="A1983" t="s">
        <v>1983</v>
      </c>
      <c r="B1983">
        <v>0</v>
      </c>
    </row>
    <row r="1984" spans="1:2" x14ac:dyDescent="0.25">
      <c r="A1984" t="s">
        <v>1984</v>
      </c>
      <c r="B1984">
        <v>0</v>
      </c>
    </row>
    <row r="1985" spans="1:2" x14ac:dyDescent="0.25">
      <c r="A1985" t="s">
        <v>1985</v>
      </c>
      <c r="B1985">
        <v>0</v>
      </c>
    </row>
    <row r="1986" spans="1:2" x14ac:dyDescent="0.25">
      <c r="A1986" t="s">
        <v>1986</v>
      </c>
      <c r="B1986">
        <v>0</v>
      </c>
    </row>
    <row r="1987" spans="1:2" x14ac:dyDescent="0.25">
      <c r="A1987" t="s">
        <v>1987</v>
      </c>
      <c r="B1987">
        <v>0</v>
      </c>
    </row>
    <row r="1988" spans="1:2" x14ac:dyDescent="0.25">
      <c r="A1988" t="s">
        <v>1988</v>
      </c>
      <c r="B1988">
        <v>0</v>
      </c>
    </row>
    <row r="1989" spans="1:2" x14ac:dyDescent="0.25">
      <c r="A1989" t="s">
        <v>1989</v>
      </c>
      <c r="B1989">
        <v>0</v>
      </c>
    </row>
    <row r="1990" spans="1:2" x14ac:dyDescent="0.25">
      <c r="A1990" t="s">
        <v>1990</v>
      </c>
      <c r="B1990">
        <v>0</v>
      </c>
    </row>
    <row r="1991" spans="1:2" x14ac:dyDescent="0.25">
      <c r="A1991" t="s">
        <v>1991</v>
      </c>
      <c r="B1991">
        <v>0</v>
      </c>
    </row>
    <row r="1992" spans="1:2" x14ac:dyDescent="0.25">
      <c r="A1992" t="s">
        <v>1992</v>
      </c>
      <c r="B1992">
        <v>0</v>
      </c>
    </row>
    <row r="1993" spans="1:2" x14ac:dyDescent="0.25">
      <c r="A1993" t="s">
        <v>1993</v>
      </c>
      <c r="B1993">
        <v>0</v>
      </c>
    </row>
    <row r="1994" spans="1:2" x14ac:dyDescent="0.25">
      <c r="A1994" t="s">
        <v>1994</v>
      </c>
      <c r="B1994">
        <v>0</v>
      </c>
    </row>
    <row r="1995" spans="1:2" x14ac:dyDescent="0.25">
      <c r="A1995" t="s">
        <v>1995</v>
      </c>
      <c r="B1995">
        <v>0</v>
      </c>
    </row>
    <row r="1996" spans="1:2" x14ac:dyDescent="0.25">
      <c r="A1996" t="s">
        <v>1996</v>
      </c>
      <c r="B1996">
        <v>0</v>
      </c>
    </row>
    <row r="1997" spans="1:2" x14ac:dyDescent="0.25">
      <c r="A1997" t="s">
        <v>1997</v>
      </c>
      <c r="B1997">
        <v>0</v>
      </c>
    </row>
    <row r="1998" spans="1:2" x14ac:dyDescent="0.25">
      <c r="A1998" t="s">
        <v>1998</v>
      </c>
      <c r="B1998">
        <v>0</v>
      </c>
    </row>
    <row r="1999" spans="1:2" x14ac:dyDescent="0.25">
      <c r="A1999" t="s">
        <v>1999</v>
      </c>
      <c r="B1999">
        <v>0</v>
      </c>
    </row>
    <row r="2000" spans="1:2" x14ac:dyDescent="0.25">
      <c r="A2000" t="s">
        <v>2000</v>
      </c>
      <c r="B2000">
        <v>0</v>
      </c>
    </row>
    <row r="2001" spans="1:2" x14ac:dyDescent="0.25">
      <c r="A2001" t="s">
        <v>2001</v>
      </c>
      <c r="B2001">
        <v>0</v>
      </c>
    </row>
    <row r="2002" spans="1:2" x14ac:dyDescent="0.25">
      <c r="A2002" t="s">
        <v>2002</v>
      </c>
      <c r="B2002">
        <v>0</v>
      </c>
    </row>
    <row r="2003" spans="1:2" x14ac:dyDescent="0.25">
      <c r="A2003" t="s">
        <v>2003</v>
      </c>
      <c r="B2003">
        <v>0</v>
      </c>
    </row>
    <row r="2004" spans="1:2" x14ac:dyDescent="0.25">
      <c r="A2004" t="s">
        <v>2004</v>
      </c>
      <c r="B2004">
        <v>0</v>
      </c>
    </row>
    <row r="2005" spans="1:2" x14ac:dyDescent="0.25">
      <c r="A2005" t="s">
        <v>2005</v>
      </c>
      <c r="B2005">
        <v>0</v>
      </c>
    </row>
    <row r="2006" spans="1:2" x14ac:dyDescent="0.25">
      <c r="A2006" t="s">
        <v>2006</v>
      </c>
      <c r="B2006">
        <v>0</v>
      </c>
    </row>
    <row r="2007" spans="1:2" x14ac:dyDescent="0.25">
      <c r="A2007" t="s">
        <v>2007</v>
      </c>
      <c r="B2007">
        <v>0</v>
      </c>
    </row>
    <row r="2008" spans="1:2" x14ac:dyDescent="0.25">
      <c r="A2008" t="s">
        <v>2008</v>
      </c>
      <c r="B2008">
        <v>0</v>
      </c>
    </row>
    <row r="2009" spans="1:2" x14ac:dyDescent="0.25">
      <c r="A2009" t="s">
        <v>2009</v>
      </c>
      <c r="B2009">
        <v>0</v>
      </c>
    </row>
    <row r="2010" spans="1:2" x14ac:dyDescent="0.25">
      <c r="A2010" t="s">
        <v>2010</v>
      </c>
      <c r="B2010">
        <v>0</v>
      </c>
    </row>
    <row r="2011" spans="1:2" x14ac:dyDescent="0.25">
      <c r="A2011" t="s">
        <v>2011</v>
      </c>
      <c r="B2011">
        <v>0</v>
      </c>
    </row>
    <row r="2012" spans="1:2" x14ac:dyDescent="0.25">
      <c r="A2012" t="s">
        <v>2012</v>
      </c>
      <c r="B2012">
        <v>0</v>
      </c>
    </row>
    <row r="2013" spans="1:2" x14ac:dyDescent="0.25">
      <c r="A2013" t="s">
        <v>2013</v>
      </c>
      <c r="B2013">
        <v>0</v>
      </c>
    </row>
    <row r="2014" spans="1:2" x14ac:dyDescent="0.25">
      <c r="A2014" t="s">
        <v>2014</v>
      </c>
      <c r="B2014">
        <v>0</v>
      </c>
    </row>
    <row r="2015" spans="1:2" x14ac:dyDescent="0.25">
      <c r="A2015" t="s">
        <v>2015</v>
      </c>
      <c r="B2015">
        <v>0</v>
      </c>
    </row>
    <row r="2016" spans="1:2" x14ac:dyDescent="0.25">
      <c r="A2016" t="s">
        <v>2016</v>
      </c>
      <c r="B2016">
        <v>0</v>
      </c>
    </row>
    <row r="2017" spans="1:2" x14ac:dyDescent="0.25">
      <c r="A2017" t="s">
        <v>2017</v>
      </c>
      <c r="B2017">
        <v>0</v>
      </c>
    </row>
    <row r="2018" spans="1:2" x14ac:dyDescent="0.25">
      <c r="A2018" t="s">
        <v>2018</v>
      </c>
      <c r="B2018">
        <v>0</v>
      </c>
    </row>
    <row r="2019" spans="1:2" x14ac:dyDescent="0.25">
      <c r="A2019" t="s">
        <v>2019</v>
      </c>
      <c r="B2019">
        <v>0</v>
      </c>
    </row>
    <row r="2020" spans="1:2" x14ac:dyDescent="0.25">
      <c r="A2020" t="s">
        <v>2020</v>
      </c>
      <c r="B2020">
        <v>0</v>
      </c>
    </row>
    <row r="2021" spans="1:2" x14ac:dyDescent="0.25">
      <c r="A2021" t="s">
        <v>2021</v>
      </c>
      <c r="B2021">
        <v>0</v>
      </c>
    </row>
    <row r="2022" spans="1:2" x14ac:dyDescent="0.25">
      <c r="A2022" t="s">
        <v>2022</v>
      </c>
      <c r="B2022">
        <v>0</v>
      </c>
    </row>
    <row r="2023" spans="1:2" x14ac:dyDescent="0.25">
      <c r="A2023" t="s">
        <v>2023</v>
      </c>
      <c r="B2023">
        <v>0</v>
      </c>
    </row>
    <row r="2024" spans="1:2" x14ac:dyDescent="0.25">
      <c r="A2024" t="s">
        <v>2024</v>
      </c>
      <c r="B2024">
        <v>0</v>
      </c>
    </row>
    <row r="2025" spans="1:2" x14ac:dyDescent="0.25">
      <c r="A2025" t="s">
        <v>2025</v>
      </c>
      <c r="B2025">
        <v>0</v>
      </c>
    </row>
    <row r="2026" spans="1:2" x14ac:dyDescent="0.25">
      <c r="A2026" t="s">
        <v>2026</v>
      </c>
      <c r="B2026">
        <v>0</v>
      </c>
    </row>
    <row r="2027" spans="1:2" x14ac:dyDescent="0.25">
      <c r="A2027" t="s">
        <v>2027</v>
      </c>
      <c r="B2027">
        <v>0</v>
      </c>
    </row>
    <row r="2028" spans="1:2" x14ac:dyDescent="0.25">
      <c r="A2028" t="s">
        <v>2028</v>
      </c>
      <c r="B2028">
        <v>0</v>
      </c>
    </row>
    <row r="2029" spans="1:2" x14ac:dyDescent="0.25">
      <c r="A2029" t="s">
        <v>2029</v>
      </c>
      <c r="B2029">
        <v>0</v>
      </c>
    </row>
    <row r="2030" spans="1:2" x14ac:dyDescent="0.25">
      <c r="A2030" t="s">
        <v>2030</v>
      </c>
      <c r="B2030">
        <v>0</v>
      </c>
    </row>
    <row r="2031" spans="1:2" x14ac:dyDescent="0.25">
      <c r="A2031" t="s">
        <v>2031</v>
      </c>
      <c r="B2031">
        <v>0</v>
      </c>
    </row>
    <row r="2032" spans="1:2" x14ac:dyDescent="0.25">
      <c r="A2032" t="s">
        <v>2032</v>
      </c>
      <c r="B2032">
        <v>0</v>
      </c>
    </row>
    <row r="2033" spans="1:2" x14ac:dyDescent="0.25">
      <c r="A2033" t="s">
        <v>2033</v>
      </c>
      <c r="B2033">
        <v>0</v>
      </c>
    </row>
    <row r="2034" spans="1:2" x14ac:dyDescent="0.25">
      <c r="A2034" t="s">
        <v>2034</v>
      </c>
      <c r="B2034">
        <v>0</v>
      </c>
    </row>
    <row r="2035" spans="1:2" x14ac:dyDescent="0.25">
      <c r="A2035" t="s">
        <v>2035</v>
      </c>
      <c r="B2035">
        <v>0</v>
      </c>
    </row>
    <row r="2036" spans="1:2" x14ac:dyDescent="0.25">
      <c r="A2036" t="s">
        <v>2036</v>
      </c>
      <c r="B2036">
        <v>0</v>
      </c>
    </row>
    <row r="2037" spans="1:2" x14ac:dyDescent="0.25">
      <c r="A2037" t="s">
        <v>2037</v>
      </c>
      <c r="B2037">
        <v>0</v>
      </c>
    </row>
    <row r="2038" spans="1:2" x14ac:dyDescent="0.25">
      <c r="A2038" t="s">
        <v>2038</v>
      </c>
      <c r="B2038">
        <v>0</v>
      </c>
    </row>
    <row r="2039" spans="1:2" x14ac:dyDescent="0.25">
      <c r="A2039" t="s">
        <v>2039</v>
      </c>
      <c r="B2039">
        <v>0</v>
      </c>
    </row>
    <row r="2040" spans="1:2" x14ac:dyDescent="0.25">
      <c r="A2040" t="s">
        <v>2040</v>
      </c>
      <c r="B2040">
        <v>0</v>
      </c>
    </row>
    <row r="2041" spans="1:2" x14ac:dyDescent="0.25">
      <c r="A2041" t="s">
        <v>2041</v>
      </c>
      <c r="B2041">
        <v>0</v>
      </c>
    </row>
    <row r="2042" spans="1:2" x14ac:dyDescent="0.25">
      <c r="A2042" t="s">
        <v>2042</v>
      </c>
      <c r="B2042">
        <v>0</v>
      </c>
    </row>
    <row r="2043" spans="1:2" x14ac:dyDescent="0.25">
      <c r="A2043" t="s">
        <v>2043</v>
      </c>
      <c r="B2043">
        <v>0</v>
      </c>
    </row>
    <row r="2044" spans="1:2" x14ac:dyDescent="0.25">
      <c r="A2044" t="s">
        <v>2044</v>
      </c>
      <c r="B2044">
        <v>0</v>
      </c>
    </row>
    <row r="2045" spans="1:2" x14ac:dyDescent="0.25">
      <c r="A2045" t="s">
        <v>2045</v>
      </c>
      <c r="B2045">
        <v>0</v>
      </c>
    </row>
    <row r="2046" spans="1:2" x14ac:dyDescent="0.25">
      <c r="A2046" t="s">
        <v>2046</v>
      </c>
      <c r="B2046">
        <v>0</v>
      </c>
    </row>
    <row r="2047" spans="1:2" x14ac:dyDescent="0.25">
      <c r="A2047" t="s">
        <v>2047</v>
      </c>
      <c r="B2047">
        <v>0</v>
      </c>
    </row>
    <row r="2048" spans="1:2" x14ac:dyDescent="0.25">
      <c r="A2048" t="s">
        <v>2048</v>
      </c>
      <c r="B2048">
        <v>0</v>
      </c>
    </row>
    <row r="2049" spans="1:2" x14ac:dyDescent="0.25">
      <c r="A2049" t="s">
        <v>2049</v>
      </c>
      <c r="B2049">
        <v>0</v>
      </c>
    </row>
    <row r="2050" spans="1:2" x14ac:dyDescent="0.25">
      <c r="A2050" t="s">
        <v>2050</v>
      </c>
      <c r="B2050">
        <v>0</v>
      </c>
    </row>
    <row r="2051" spans="1:2" x14ac:dyDescent="0.25">
      <c r="A2051" t="s">
        <v>2051</v>
      </c>
      <c r="B2051">
        <v>0</v>
      </c>
    </row>
    <row r="2052" spans="1:2" x14ac:dyDescent="0.25">
      <c r="A2052" t="s">
        <v>2052</v>
      </c>
      <c r="B2052">
        <v>0</v>
      </c>
    </row>
    <row r="2053" spans="1:2" x14ac:dyDescent="0.25">
      <c r="A2053" t="s">
        <v>2053</v>
      </c>
      <c r="B2053">
        <v>0</v>
      </c>
    </row>
    <row r="2054" spans="1:2" x14ac:dyDescent="0.25">
      <c r="A2054" t="s">
        <v>2054</v>
      </c>
      <c r="B2054">
        <v>0</v>
      </c>
    </row>
    <row r="2055" spans="1:2" x14ac:dyDescent="0.25">
      <c r="A2055" t="s">
        <v>2055</v>
      </c>
      <c r="B2055">
        <v>0</v>
      </c>
    </row>
    <row r="2056" spans="1:2" x14ac:dyDescent="0.25">
      <c r="A2056" t="s">
        <v>2056</v>
      </c>
      <c r="B2056">
        <v>0</v>
      </c>
    </row>
    <row r="2057" spans="1:2" x14ac:dyDescent="0.25">
      <c r="A2057" t="s">
        <v>2057</v>
      </c>
      <c r="B2057">
        <v>0</v>
      </c>
    </row>
    <row r="2058" spans="1:2" x14ac:dyDescent="0.25">
      <c r="A2058" t="s">
        <v>2058</v>
      </c>
      <c r="B2058">
        <v>0</v>
      </c>
    </row>
    <row r="2059" spans="1:2" x14ac:dyDescent="0.25">
      <c r="A2059" t="s">
        <v>2059</v>
      </c>
      <c r="B2059">
        <v>0</v>
      </c>
    </row>
    <row r="2060" spans="1:2" x14ac:dyDescent="0.25">
      <c r="A2060" t="s">
        <v>2060</v>
      </c>
      <c r="B2060">
        <v>0</v>
      </c>
    </row>
    <row r="2061" spans="1:2" x14ac:dyDescent="0.25">
      <c r="A2061" t="s">
        <v>2061</v>
      </c>
      <c r="B2061">
        <v>0</v>
      </c>
    </row>
    <row r="2062" spans="1:2" x14ac:dyDescent="0.25">
      <c r="A2062" t="s">
        <v>2062</v>
      </c>
      <c r="B2062">
        <v>0</v>
      </c>
    </row>
    <row r="2063" spans="1:2" x14ac:dyDescent="0.25">
      <c r="A2063" t="s">
        <v>2063</v>
      </c>
      <c r="B2063">
        <v>0</v>
      </c>
    </row>
    <row r="2064" spans="1:2" x14ac:dyDescent="0.25">
      <c r="A2064" t="s">
        <v>2064</v>
      </c>
      <c r="B2064">
        <v>0</v>
      </c>
    </row>
    <row r="2065" spans="1:2" x14ac:dyDescent="0.25">
      <c r="A2065" t="s">
        <v>2065</v>
      </c>
      <c r="B2065">
        <v>0</v>
      </c>
    </row>
    <row r="2066" spans="1:2" x14ac:dyDescent="0.25">
      <c r="A2066" t="s">
        <v>2066</v>
      </c>
      <c r="B2066">
        <v>0</v>
      </c>
    </row>
    <row r="2067" spans="1:2" x14ac:dyDescent="0.25">
      <c r="A2067" t="s">
        <v>2067</v>
      </c>
      <c r="B2067">
        <v>0</v>
      </c>
    </row>
    <row r="2068" spans="1:2" x14ac:dyDescent="0.25">
      <c r="A2068" t="s">
        <v>2068</v>
      </c>
      <c r="B2068">
        <v>0</v>
      </c>
    </row>
    <row r="2069" spans="1:2" x14ac:dyDescent="0.25">
      <c r="A2069" t="s">
        <v>2069</v>
      </c>
      <c r="B2069">
        <v>0</v>
      </c>
    </row>
    <row r="2070" spans="1:2" x14ac:dyDescent="0.25">
      <c r="A2070" t="s">
        <v>2070</v>
      </c>
      <c r="B2070">
        <v>0</v>
      </c>
    </row>
    <row r="2071" spans="1:2" x14ac:dyDescent="0.25">
      <c r="A2071" t="s">
        <v>2071</v>
      </c>
      <c r="B2071">
        <v>0</v>
      </c>
    </row>
    <row r="2072" spans="1:2" x14ac:dyDescent="0.25">
      <c r="A2072" t="s">
        <v>2072</v>
      </c>
      <c r="B2072">
        <v>0</v>
      </c>
    </row>
    <row r="2073" spans="1:2" x14ac:dyDescent="0.25">
      <c r="A2073" t="s">
        <v>2073</v>
      </c>
      <c r="B2073">
        <v>0</v>
      </c>
    </row>
    <row r="2074" spans="1:2" x14ac:dyDescent="0.25">
      <c r="A2074" t="s">
        <v>2074</v>
      </c>
      <c r="B2074">
        <v>0</v>
      </c>
    </row>
    <row r="2075" spans="1:2" x14ac:dyDescent="0.25">
      <c r="A2075" t="s">
        <v>2075</v>
      </c>
      <c r="B2075">
        <v>0</v>
      </c>
    </row>
    <row r="2076" spans="1:2" x14ac:dyDescent="0.25">
      <c r="A2076" t="s">
        <v>2076</v>
      </c>
      <c r="B2076">
        <v>0</v>
      </c>
    </row>
    <row r="2077" spans="1:2" x14ac:dyDescent="0.25">
      <c r="A2077" t="s">
        <v>2077</v>
      </c>
      <c r="B2077">
        <v>0</v>
      </c>
    </row>
    <row r="2078" spans="1:2" x14ac:dyDescent="0.25">
      <c r="A2078" t="s">
        <v>2078</v>
      </c>
      <c r="B2078">
        <v>0</v>
      </c>
    </row>
    <row r="2079" spans="1:2" x14ac:dyDescent="0.25">
      <c r="A2079" t="s">
        <v>2079</v>
      </c>
      <c r="B2079">
        <v>0</v>
      </c>
    </row>
    <row r="2080" spans="1:2" x14ac:dyDescent="0.25">
      <c r="A2080" t="s">
        <v>2080</v>
      </c>
      <c r="B2080">
        <v>0</v>
      </c>
    </row>
    <row r="2081" spans="1:2" x14ac:dyDescent="0.25">
      <c r="A2081" t="s">
        <v>2081</v>
      </c>
      <c r="B2081">
        <v>0</v>
      </c>
    </row>
    <row r="2082" spans="1:2" x14ac:dyDescent="0.25">
      <c r="A2082" t="s">
        <v>2082</v>
      </c>
      <c r="B2082">
        <v>0</v>
      </c>
    </row>
    <row r="2083" spans="1:2" x14ac:dyDescent="0.25">
      <c r="A2083" t="s">
        <v>2083</v>
      </c>
      <c r="B2083">
        <v>0</v>
      </c>
    </row>
    <row r="2084" spans="1:2" x14ac:dyDescent="0.25">
      <c r="A2084" t="s">
        <v>2084</v>
      </c>
      <c r="B2084">
        <v>0</v>
      </c>
    </row>
    <row r="2085" spans="1:2" x14ac:dyDescent="0.25">
      <c r="A2085" t="s">
        <v>2085</v>
      </c>
      <c r="B2085">
        <v>0</v>
      </c>
    </row>
    <row r="2086" spans="1:2" x14ac:dyDescent="0.25">
      <c r="A2086" t="s">
        <v>2086</v>
      </c>
      <c r="B2086">
        <v>0</v>
      </c>
    </row>
    <row r="2087" spans="1:2" x14ac:dyDescent="0.25">
      <c r="A2087" t="s">
        <v>2087</v>
      </c>
      <c r="B2087">
        <v>0</v>
      </c>
    </row>
    <row r="2088" spans="1:2" x14ac:dyDescent="0.25">
      <c r="A2088" t="s">
        <v>2088</v>
      </c>
      <c r="B2088">
        <v>0</v>
      </c>
    </row>
    <row r="2089" spans="1:2" x14ac:dyDescent="0.25">
      <c r="A2089" t="s">
        <v>2089</v>
      </c>
      <c r="B2089">
        <v>0</v>
      </c>
    </row>
    <row r="2090" spans="1:2" x14ac:dyDescent="0.25">
      <c r="A2090" t="s">
        <v>2090</v>
      </c>
      <c r="B2090">
        <v>0</v>
      </c>
    </row>
    <row r="2091" spans="1:2" x14ac:dyDescent="0.25">
      <c r="A2091" t="s">
        <v>2091</v>
      </c>
      <c r="B2091">
        <v>0</v>
      </c>
    </row>
    <row r="2092" spans="1:2" x14ac:dyDescent="0.25">
      <c r="A2092" t="s">
        <v>2092</v>
      </c>
      <c r="B2092">
        <v>0</v>
      </c>
    </row>
    <row r="2093" spans="1:2" x14ac:dyDescent="0.25">
      <c r="A2093" t="s">
        <v>2093</v>
      </c>
      <c r="B2093">
        <v>0</v>
      </c>
    </row>
    <row r="2094" spans="1:2" x14ac:dyDescent="0.25">
      <c r="A2094" t="s">
        <v>2094</v>
      </c>
      <c r="B2094">
        <v>0</v>
      </c>
    </row>
    <row r="2095" spans="1:2" x14ac:dyDescent="0.25">
      <c r="A2095" t="s">
        <v>2095</v>
      </c>
      <c r="B2095">
        <v>0</v>
      </c>
    </row>
    <row r="2096" spans="1:2" x14ac:dyDescent="0.25">
      <c r="A2096" t="s">
        <v>2096</v>
      </c>
      <c r="B2096">
        <v>0</v>
      </c>
    </row>
    <row r="2097" spans="1:2" x14ac:dyDescent="0.25">
      <c r="A2097" t="s">
        <v>2097</v>
      </c>
      <c r="B2097">
        <v>0</v>
      </c>
    </row>
    <row r="2098" spans="1:2" x14ac:dyDescent="0.25">
      <c r="A2098" t="s">
        <v>2098</v>
      </c>
      <c r="B2098">
        <v>0</v>
      </c>
    </row>
    <row r="2099" spans="1:2" x14ac:dyDescent="0.25">
      <c r="A2099" t="s">
        <v>2099</v>
      </c>
      <c r="B2099">
        <v>0</v>
      </c>
    </row>
    <row r="2100" spans="1:2" x14ac:dyDescent="0.25">
      <c r="A2100" t="s">
        <v>2100</v>
      </c>
      <c r="B2100">
        <v>0</v>
      </c>
    </row>
    <row r="2101" spans="1:2" x14ac:dyDescent="0.25">
      <c r="A2101" t="s">
        <v>2101</v>
      </c>
      <c r="B2101">
        <v>0</v>
      </c>
    </row>
    <row r="2102" spans="1:2" x14ac:dyDescent="0.25">
      <c r="A2102" t="s">
        <v>2102</v>
      </c>
      <c r="B2102">
        <v>0</v>
      </c>
    </row>
    <row r="2103" spans="1:2" x14ac:dyDescent="0.25">
      <c r="A2103" t="s">
        <v>2103</v>
      </c>
      <c r="B2103">
        <v>0</v>
      </c>
    </row>
    <row r="2104" spans="1:2" x14ac:dyDescent="0.25">
      <c r="A2104" t="s">
        <v>2104</v>
      </c>
      <c r="B2104">
        <v>0</v>
      </c>
    </row>
    <row r="2105" spans="1:2" x14ac:dyDescent="0.25">
      <c r="A2105" t="s">
        <v>2105</v>
      </c>
      <c r="B2105">
        <v>0</v>
      </c>
    </row>
    <row r="2106" spans="1:2" x14ac:dyDescent="0.25">
      <c r="A2106" t="s">
        <v>2106</v>
      </c>
      <c r="B2106">
        <v>0</v>
      </c>
    </row>
    <row r="2107" spans="1:2" x14ac:dyDescent="0.25">
      <c r="A2107" t="s">
        <v>2107</v>
      </c>
      <c r="B2107">
        <v>0</v>
      </c>
    </row>
    <row r="2108" spans="1:2" x14ac:dyDescent="0.25">
      <c r="A2108" t="s">
        <v>2108</v>
      </c>
      <c r="B2108">
        <v>0</v>
      </c>
    </row>
    <row r="2109" spans="1:2" x14ac:dyDescent="0.25">
      <c r="A2109" t="s">
        <v>2109</v>
      </c>
      <c r="B2109">
        <v>0</v>
      </c>
    </row>
    <row r="2110" spans="1:2" x14ac:dyDescent="0.25">
      <c r="A2110" t="s">
        <v>2110</v>
      </c>
      <c r="B2110">
        <v>0</v>
      </c>
    </row>
    <row r="2111" spans="1:2" x14ac:dyDescent="0.25">
      <c r="A2111" t="s">
        <v>2111</v>
      </c>
      <c r="B2111">
        <v>0</v>
      </c>
    </row>
    <row r="2112" spans="1:2" x14ac:dyDescent="0.25">
      <c r="A2112" t="s">
        <v>2112</v>
      </c>
      <c r="B2112">
        <v>0</v>
      </c>
    </row>
    <row r="2113" spans="1:2" x14ac:dyDescent="0.25">
      <c r="A2113" t="s">
        <v>2113</v>
      </c>
      <c r="B2113">
        <v>0</v>
      </c>
    </row>
    <row r="2114" spans="1:2" x14ac:dyDescent="0.25">
      <c r="A2114" t="s">
        <v>2114</v>
      </c>
      <c r="B2114">
        <v>0</v>
      </c>
    </row>
    <row r="2115" spans="1:2" x14ac:dyDescent="0.25">
      <c r="A2115" t="s">
        <v>2115</v>
      </c>
      <c r="B2115">
        <v>0</v>
      </c>
    </row>
    <row r="2116" spans="1:2" x14ac:dyDescent="0.25">
      <c r="A2116" t="s">
        <v>2116</v>
      </c>
      <c r="B2116">
        <v>0</v>
      </c>
    </row>
    <row r="2117" spans="1:2" x14ac:dyDescent="0.25">
      <c r="A2117" t="s">
        <v>2117</v>
      </c>
      <c r="B2117">
        <v>0</v>
      </c>
    </row>
    <row r="2118" spans="1:2" x14ac:dyDescent="0.25">
      <c r="A2118" t="s">
        <v>2118</v>
      </c>
      <c r="B2118">
        <v>0</v>
      </c>
    </row>
    <row r="2119" spans="1:2" x14ac:dyDescent="0.25">
      <c r="A2119" t="s">
        <v>2119</v>
      </c>
      <c r="B2119">
        <v>0</v>
      </c>
    </row>
    <row r="2120" spans="1:2" x14ac:dyDescent="0.25">
      <c r="A2120" t="s">
        <v>2120</v>
      </c>
      <c r="B2120">
        <v>0</v>
      </c>
    </row>
    <row r="2121" spans="1:2" x14ac:dyDescent="0.25">
      <c r="A2121" t="s">
        <v>2121</v>
      </c>
      <c r="B2121">
        <v>0</v>
      </c>
    </row>
    <row r="2122" spans="1:2" x14ac:dyDescent="0.25">
      <c r="A2122" t="s">
        <v>2122</v>
      </c>
      <c r="B2122">
        <v>0</v>
      </c>
    </row>
    <row r="2123" spans="1:2" x14ac:dyDescent="0.25">
      <c r="A2123" t="s">
        <v>2123</v>
      </c>
      <c r="B2123">
        <v>0</v>
      </c>
    </row>
    <row r="2124" spans="1:2" x14ac:dyDescent="0.25">
      <c r="A2124" t="s">
        <v>2124</v>
      </c>
      <c r="B2124">
        <v>0</v>
      </c>
    </row>
    <row r="2125" spans="1:2" x14ac:dyDescent="0.25">
      <c r="A2125" t="s">
        <v>2125</v>
      </c>
      <c r="B2125">
        <v>0</v>
      </c>
    </row>
    <row r="2126" spans="1:2" x14ac:dyDescent="0.25">
      <c r="A2126" t="s">
        <v>2126</v>
      </c>
      <c r="B2126">
        <v>0</v>
      </c>
    </row>
    <row r="2127" spans="1:2" x14ac:dyDescent="0.25">
      <c r="A2127" t="s">
        <v>2127</v>
      </c>
      <c r="B2127">
        <v>0</v>
      </c>
    </row>
    <row r="2128" spans="1:2" x14ac:dyDescent="0.25">
      <c r="A2128" t="s">
        <v>2128</v>
      </c>
      <c r="B2128">
        <v>0</v>
      </c>
    </row>
    <row r="2129" spans="1:2" x14ac:dyDescent="0.25">
      <c r="A2129" t="s">
        <v>2129</v>
      </c>
      <c r="B2129">
        <v>0</v>
      </c>
    </row>
    <row r="2130" spans="1:2" x14ac:dyDescent="0.25">
      <c r="A2130" t="s">
        <v>2130</v>
      </c>
      <c r="B2130">
        <v>0</v>
      </c>
    </row>
    <row r="2131" spans="1:2" x14ac:dyDescent="0.25">
      <c r="A2131" t="s">
        <v>2131</v>
      </c>
      <c r="B2131">
        <v>0</v>
      </c>
    </row>
    <row r="2132" spans="1:2" x14ac:dyDescent="0.25">
      <c r="A2132" t="s">
        <v>2132</v>
      </c>
      <c r="B2132">
        <v>0</v>
      </c>
    </row>
    <row r="2133" spans="1:2" x14ac:dyDescent="0.25">
      <c r="A2133" t="s">
        <v>2133</v>
      </c>
      <c r="B2133">
        <v>0</v>
      </c>
    </row>
    <row r="2134" spans="1:2" x14ac:dyDescent="0.25">
      <c r="A2134" t="s">
        <v>2134</v>
      </c>
      <c r="B2134">
        <v>0</v>
      </c>
    </row>
    <row r="2135" spans="1:2" x14ac:dyDescent="0.25">
      <c r="A2135" t="s">
        <v>2135</v>
      </c>
      <c r="B2135">
        <v>0</v>
      </c>
    </row>
    <row r="2136" spans="1:2" x14ac:dyDescent="0.25">
      <c r="A2136" t="s">
        <v>2136</v>
      </c>
      <c r="B2136">
        <v>0</v>
      </c>
    </row>
    <row r="2137" spans="1:2" x14ac:dyDescent="0.25">
      <c r="A2137" t="s">
        <v>2137</v>
      </c>
      <c r="B2137">
        <v>0</v>
      </c>
    </row>
    <row r="2138" spans="1:2" x14ac:dyDescent="0.25">
      <c r="A2138" t="s">
        <v>2138</v>
      </c>
      <c r="B2138">
        <v>0</v>
      </c>
    </row>
    <row r="2139" spans="1:2" x14ac:dyDescent="0.25">
      <c r="A2139" t="s">
        <v>2139</v>
      </c>
      <c r="B2139">
        <v>0</v>
      </c>
    </row>
    <row r="2140" spans="1:2" x14ac:dyDescent="0.25">
      <c r="A2140" t="s">
        <v>2140</v>
      </c>
      <c r="B2140">
        <v>0</v>
      </c>
    </row>
    <row r="2141" spans="1:2" x14ac:dyDescent="0.25">
      <c r="A2141" t="s">
        <v>2141</v>
      </c>
      <c r="B2141">
        <v>0</v>
      </c>
    </row>
    <row r="2142" spans="1:2" x14ac:dyDescent="0.25">
      <c r="A2142" t="s">
        <v>2142</v>
      </c>
      <c r="B2142">
        <v>0</v>
      </c>
    </row>
    <row r="2143" spans="1:2" x14ac:dyDescent="0.25">
      <c r="A2143" t="s">
        <v>2143</v>
      </c>
      <c r="B2143">
        <v>0</v>
      </c>
    </row>
    <row r="2144" spans="1:2" x14ac:dyDescent="0.25">
      <c r="A2144" t="s">
        <v>2144</v>
      </c>
      <c r="B2144">
        <v>0</v>
      </c>
    </row>
    <row r="2145" spans="1:2" x14ac:dyDescent="0.25">
      <c r="A2145" t="s">
        <v>2145</v>
      </c>
      <c r="B2145">
        <v>0</v>
      </c>
    </row>
    <row r="2146" spans="1:2" x14ac:dyDescent="0.25">
      <c r="A2146" t="s">
        <v>2146</v>
      </c>
      <c r="B2146">
        <v>0</v>
      </c>
    </row>
    <row r="2147" spans="1:2" x14ac:dyDescent="0.25">
      <c r="A2147" t="s">
        <v>2147</v>
      </c>
      <c r="B2147">
        <v>0</v>
      </c>
    </row>
    <row r="2148" spans="1:2" x14ac:dyDescent="0.25">
      <c r="A2148" t="s">
        <v>2148</v>
      </c>
      <c r="B2148">
        <v>0</v>
      </c>
    </row>
    <row r="2149" spans="1:2" x14ac:dyDescent="0.25">
      <c r="A2149" t="s">
        <v>2149</v>
      </c>
      <c r="B2149">
        <v>0</v>
      </c>
    </row>
    <row r="2150" spans="1:2" x14ac:dyDescent="0.25">
      <c r="A2150" t="s">
        <v>2150</v>
      </c>
      <c r="B2150">
        <v>0</v>
      </c>
    </row>
    <row r="2151" spans="1:2" x14ac:dyDescent="0.25">
      <c r="A2151" t="s">
        <v>2151</v>
      </c>
      <c r="B2151">
        <v>0</v>
      </c>
    </row>
    <row r="2152" spans="1:2" x14ac:dyDescent="0.25">
      <c r="A2152" t="s">
        <v>2152</v>
      </c>
      <c r="B2152">
        <v>0</v>
      </c>
    </row>
    <row r="2153" spans="1:2" x14ac:dyDescent="0.25">
      <c r="A2153" t="s">
        <v>2153</v>
      </c>
      <c r="B2153">
        <v>0</v>
      </c>
    </row>
    <row r="2154" spans="1:2" x14ac:dyDescent="0.25">
      <c r="A2154" t="s">
        <v>2154</v>
      </c>
      <c r="B2154">
        <v>0</v>
      </c>
    </row>
    <row r="2155" spans="1:2" x14ac:dyDescent="0.25">
      <c r="A2155" t="s">
        <v>2155</v>
      </c>
      <c r="B2155">
        <v>0</v>
      </c>
    </row>
    <row r="2156" spans="1:2" x14ac:dyDescent="0.25">
      <c r="A2156" t="s">
        <v>2156</v>
      </c>
      <c r="B2156">
        <v>0</v>
      </c>
    </row>
    <row r="2157" spans="1:2" x14ac:dyDescent="0.25">
      <c r="A2157" t="s">
        <v>2157</v>
      </c>
      <c r="B2157">
        <v>0</v>
      </c>
    </row>
    <row r="2158" spans="1:2" x14ac:dyDescent="0.25">
      <c r="A2158" t="s">
        <v>2158</v>
      </c>
      <c r="B2158">
        <v>0</v>
      </c>
    </row>
    <row r="2159" spans="1:2" x14ac:dyDescent="0.25">
      <c r="A2159" t="s">
        <v>2159</v>
      </c>
      <c r="B2159">
        <v>0</v>
      </c>
    </row>
    <row r="2160" spans="1:2" x14ac:dyDescent="0.25">
      <c r="A2160" t="s">
        <v>2160</v>
      </c>
      <c r="B2160">
        <v>0</v>
      </c>
    </row>
    <row r="2161" spans="1:2" x14ac:dyDescent="0.25">
      <c r="A2161" t="s">
        <v>2161</v>
      </c>
      <c r="B2161">
        <v>0</v>
      </c>
    </row>
    <row r="2162" spans="1:2" x14ac:dyDescent="0.25">
      <c r="A2162" t="s">
        <v>2162</v>
      </c>
      <c r="B2162">
        <v>0</v>
      </c>
    </row>
    <row r="2163" spans="1:2" x14ac:dyDescent="0.25">
      <c r="A2163" t="s">
        <v>2163</v>
      </c>
      <c r="B2163">
        <v>0</v>
      </c>
    </row>
    <row r="2164" spans="1:2" x14ac:dyDescent="0.25">
      <c r="A2164" t="s">
        <v>2164</v>
      </c>
      <c r="B2164">
        <v>0</v>
      </c>
    </row>
    <row r="2165" spans="1:2" x14ac:dyDescent="0.25">
      <c r="A2165" t="s">
        <v>2165</v>
      </c>
      <c r="B2165">
        <v>0</v>
      </c>
    </row>
    <row r="2166" spans="1:2" x14ac:dyDescent="0.25">
      <c r="A2166" t="s">
        <v>2166</v>
      </c>
      <c r="B2166">
        <v>0</v>
      </c>
    </row>
    <row r="2167" spans="1:2" x14ac:dyDescent="0.25">
      <c r="A2167" t="s">
        <v>2167</v>
      </c>
      <c r="B2167">
        <v>0</v>
      </c>
    </row>
    <row r="2168" spans="1:2" x14ac:dyDescent="0.25">
      <c r="A2168" t="s">
        <v>2168</v>
      </c>
      <c r="B2168">
        <v>0</v>
      </c>
    </row>
    <row r="2169" spans="1:2" x14ac:dyDescent="0.25">
      <c r="A2169" t="s">
        <v>2169</v>
      </c>
      <c r="B2169">
        <v>0</v>
      </c>
    </row>
    <row r="2170" spans="1:2" x14ac:dyDescent="0.25">
      <c r="A2170" t="s">
        <v>2170</v>
      </c>
      <c r="B2170">
        <v>0</v>
      </c>
    </row>
    <row r="2171" spans="1:2" x14ac:dyDescent="0.25">
      <c r="A2171" t="s">
        <v>2171</v>
      </c>
      <c r="B2171">
        <v>0</v>
      </c>
    </row>
    <row r="2172" spans="1:2" x14ac:dyDescent="0.25">
      <c r="A2172" t="s">
        <v>2172</v>
      </c>
      <c r="B2172">
        <v>0</v>
      </c>
    </row>
    <row r="2173" spans="1:2" x14ac:dyDescent="0.25">
      <c r="A2173" t="s">
        <v>2173</v>
      </c>
      <c r="B2173">
        <v>0</v>
      </c>
    </row>
    <row r="2174" spans="1:2" x14ac:dyDescent="0.25">
      <c r="A2174" t="s">
        <v>2174</v>
      </c>
      <c r="B2174">
        <v>0</v>
      </c>
    </row>
    <row r="2175" spans="1:2" x14ac:dyDescent="0.25">
      <c r="A2175" t="s">
        <v>2175</v>
      </c>
      <c r="B2175">
        <v>0</v>
      </c>
    </row>
    <row r="2176" spans="1:2" x14ac:dyDescent="0.25">
      <c r="A2176" t="s">
        <v>2176</v>
      </c>
      <c r="B2176">
        <v>0</v>
      </c>
    </row>
    <row r="2177" spans="1:2" x14ac:dyDescent="0.25">
      <c r="A2177" t="s">
        <v>2177</v>
      </c>
      <c r="B2177">
        <v>0</v>
      </c>
    </row>
    <row r="2178" spans="1:2" x14ac:dyDescent="0.25">
      <c r="A2178" t="s">
        <v>2178</v>
      </c>
      <c r="B2178">
        <v>0</v>
      </c>
    </row>
    <row r="2179" spans="1:2" x14ac:dyDescent="0.25">
      <c r="A2179" t="s">
        <v>2179</v>
      </c>
      <c r="B2179">
        <v>0</v>
      </c>
    </row>
    <row r="2180" spans="1:2" x14ac:dyDescent="0.25">
      <c r="A2180" t="s">
        <v>2180</v>
      </c>
      <c r="B2180">
        <v>0</v>
      </c>
    </row>
    <row r="2181" spans="1:2" x14ac:dyDescent="0.25">
      <c r="A2181" t="s">
        <v>2181</v>
      </c>
      <c r="B2181">
        <v>0</v>
      </c>
    </row>
    <row r="2182" spans="1:2" x14ac:dyDescent="0.25">
      <c r="A2182" t="s">
        <v>2182</v>
      </c>
      <c r="B2182">
        <v>0</v>
      </c>
    </row>
    <row r="2183" spans="1:2" x14ac:dyDescent="0.25">
      <c r="A2183" t="s">
        <v>2183</v>
      </c>
      <c r="B2183">
        <v>0</v>
      </c>
    </row>
    <row r="2184" spans="1:2" x14ac:dyDescent="0.25">
      <c r="A2184" t="s">
        <v>2184</v>
      </c>
      <c r="B2184">
        <v>0</v>
      </c>
    </row>
    <row r="2185" spans="1:2" x14ac:dyDescent="0.25">
      <c r="A2185" t="s">
        <v>2185</v>
      </c>
      <c r="B2185">
        <v>0</v>
      </c>
    </row>
    <row r="2186" spans="1:2" x14ac:dyDescent="0.25">
      <c r="A2186" t="s">
        <v>2186</v>
      </c>
      <c r="B2186">
        <v>0</v>
      </c>
    </row>
    <row r="2187" spans="1:2" x14ac:dyDescent="0.25">
      <c r="A2187" t="s">
        <v>2187</v>
      </c>
      <c r="B2187">
        <v>0</v>
      </c>
    </row>
    <row r="2188" spans="1:2" x14ac:dyDescent="0.25">
      <c r="A2188" t="s">
        <v>2188</v>
      </c>
      <c r="B2188">
        <v>0</v>
      </c>
    </row>
    <row r="2189" spans="1:2" x14ac:dyDescent="0.25">
      <c r="A2189" t="s">
        <v>2189</v>
      </c>
      <c r="B2189">
        <v>0</v>
      </c>
    </row>
    <row r="2190" spans="1:2" x14ac:dyDescent="0.25">
      <c r="A2190" t="s">
        <v>2190</v>
      </c>
      <c r="B2190">
        <v>0</v>
      </c>
    </row>
    <row r="2191" spans="1:2" x14ac:dyDescent="0.25">
      <c r="A2191" t="s">
        <v>2191</v>
      </c>
      <c r="B2191">
        <v>0</v>
      </c>
    </row>
    <row r="2192" spans="1:2" x14ac:dyDescent="0.25">
      <c r="A2192" t="s">
        <v>2192</v>
      </c>
      <c r="B2192">
        <v>0</v>
      </c>
    </row>
    <row r="2193" spans="1:2" x14ac:dyDescent="0.25">
      <c r="A2193" t="s">
        <v>2193</v>
      </c>
      <c r="B2193">
        <v>0</v>
      </c>
    </row>
    <row r="2194" spans="1:2" x14ac:dyDescent="0.25">
      <c r="A2194" t="s">
        <v>2194</v>
      </c>
      <c r="B2194">
        <v>0</v>
      </c>
    </row>
    <row r="2195" spans="1:2" x14ac:dyDescent="0.25">
      <c r="A2195" t="s">
        <v>2195</v>
      </c>
      <c r="B2195">
        <v>0</v>
      </c>
    </row>
    <row r="2196" spans="1:2" x14ac:dyDescent="0.25">
      <c r="A2196" t="s">
        <v>2196</v>
      </c>
      <c r="B2196">
        <v>0</v>
      </c>
    </row>
    <row r="2197" spans="1:2" x14ac:dyDescent="0.25">
      <c r="A2197" t="s">
        <v>2197</v>
      </c>
      <c r="B2197">
        <v>0</v>
      </c>
    </row>
    <row r="2198" spans="1:2" x14ac:dyDescent="0.25">
      <c r="A2198" t="s">
        <v>2198</v>
      </c>
      <c r="B2198">
        <v>0</v>
      </c>
    </row>
    <row r="2199" spans="1:2" x14ac:dyDescent="0.25">
      <c r="A2199" t="s">
        <v>2199</v>
      </c>
      <c r="B2199">
        <v>0</v>
      </c>
    </row>
    <row r="2200" spans="1:2" x14ac:dyDescent="0.25">
      <c r="A2200" t="s">
        <v>2200</v>
      </c>
      <c r="B2200">
        <v>0</v>
      </c>
    </row>
    <row r="2201" spans="1:2" x14ac:dyDescent="0.25">
      <c r="A2201" t="s">
        <v>2201</v>
      </c>
      <c r="B2201">
        <v>0</v>
      </c>
    </row>
    <row r="2202" spans="1:2" x14ac:dyDescent="0.25">
      <c r="A2202" t="s">
        <v>2202</v>
      </c>
      <c r="B2202">
        <v>0</v>
      </c>
    </row>
    <row r="2203" spans="1:2" x14ac:dyDescent="0.25">
      <c r="A2203" t="s">
        <v>2203</v>
      </c>
      <c r="B2203">
        <v>0</v>
      </c>
    </row>
    <row r="2204" spans="1:2" x14ac:dyDescent="0.25">
      <c r="A2204" t="s">
        <v>2204</v>
      </c>
      <c r="B2204">
        <v>0</v>
      </c>
    </row>
    <row r="2205" spans="1:2" x14ac:dyDescent="0.25">
      <c r="A2205" t="s">
        <v>2205</v>
      </c>
      <c r="B2205">
        <v>0</v>
      </c>
    </row>
    <row r="2206" spans="1:2" x14ac:dyDescent="0.25">
      <c r="A2206" t="s">
        <v>2206</v>
      </c>
      <c r="B2206">
        <v>0</v>
      </c>
    </row>
    <row r="2207" spans="1:2" x14ac:dyDescent="0.25">
      <c r="A2207" t="s">
        <v>2207</v>
      </c>
      <c r="B2207">
        <v>0</v>
      </c>
    </row>
    <row r="2208" spans="1:2" x14ac:dyDescent="0.25">
      <c r="A2208" t="s">
        <v>2208</v>
      </c>
      <c r="B2208">
        <v>0</v>
      </c>
    </row>
    <row r="2209" spans="1:2" x14ac:dyDescent="0.25">
      <c r="A2209" t="s">
        <v>2209</v>
      </c>
      <c r="B2209">
        <v>0</v>
      </c>
    </row>
    <row r="2210" spans="1:2" x14ac:dyDescent="0.25">
      <c r="A2210" t="s">
        <v>2210</v>
      </c>
      <c r="B2210">
        <v>0</v>
      </c>
    </row>
    <row r="2211" spans="1:2" x14ac:dyDescent="0.25">
      <c r="A2211" t="s">
        <v>2211</v>
      </c>
      <c r="B2211">
        <v>0</v>
      </c>
    </row>
    <row r="2212" spans="1:2" x14ac:dyDescent="0.25">
      <c r="A2212" t="s">
        <v>2212</v>
      </c>
      <c r="B2212">
        <v>0</v>
      </c>
    </row>
    <row r="2213" spans="1:2" x14ac:dyDescent="0.25">
      <c r="A2213" t="s">
        <v>2213</v>
      </c>
      <c r="B2213">
        <v>0</v>
      </c>
    </row>
    <row r="2214" spans="1:2" x14ac:dyDescent="0.25">
      <c r="A2214" t="s">
        <v>2214</v>
      </c>
      <c r="B2214">
        <v>0</v>
      </c>
    </row>
    <row r="2215" spans="1:2" x14ac:dyDescent="0.25">
      <c r="A2215" t="s">
        <v>2215</v>
      </c>
      <c r="B2215">
        <v>0</v>
      </c>
    </row>
    <row r="2216" spans="1:2" x14ac:dyDescent="0.25">
      <c r="A2216" t="s">
        <v>2216</v>
      </c>
      <c r="B2216">
        <v>0</v>
      </c>
    </row>
    <row r="2217" spans="1:2" x14ac:dyDescent="0.25">
      <c r="A2217" t="s">
        <v>2217</v>
      </c>
      <c r="B2217">
        <v>0</v>
      </c>
    </row>
    <row r="2218" spans="1:2" x14ac:dyDescent="0.25">
      <c r="A2218" t="s">
        <v>2218</v>
      </c>
      <c r="B2218">
        <v>0</v>
      </c>
    </row>
    <row r="2219" spans="1:2" x14ac:dyDescent="0.25">
      <c r="A2219" t="s">
        <v>2219</v>
      </c>
      <c r="B2219">
        <v>0</v>
      </c>
    </row>
    <row r="2220" spans="1:2" x14ac:dyDescent="0.25">
      <c r="A2220" t="s">
        <v>2220</v>
      </c>
      <c r="B2220">
        <v>0</v>
      </c>
    </row>
    <row r="2221" spans="1:2" x14ac:dyDescent="0.25">
      <c r="A2221" t="s">
        <v>2221</v>
      </c>
      <c r="B2221">
        <v>0</v>
      </c>
    </row>
    <row r="2222" spans="1:2" x14ac:dyDescent="0.25">
      <c r="A2222" t="s">
        <v>2222</v>
      </c>
      <c r="B2222">
        <v>0</v>
      </c>
    </row>
    <row r="2223" spans="1:2" x14ac:dyDescent="0.25">
      <c r="A2223" t="s">
        <v>2223</v>
      </c>
      <c r="B2223">
        <v>0</v>
      </c>
    </row>
    <row r="2224" spans="1:2" x14ac:dyDescent="0.25">
      <c r="A2224" t="s">
        <v>2224</v>
      </c>
      <c r="B2224">
        <v>0</v>
      </c>
    </row>
    <row r="2225" spans="1:2" x14ac:dyDescent="0.25">
      <c r="A2225" t="s">
        <v>2225</v>
      </c>
      <c r="B2225">
        <v>0</v>
      </c>
    </row>
    <row r="2226" spans="1:2" x14ac:dyDescent="0.25">
      <c r="A2226" t="s">
        <v>2226</v>
      </c>
      <c r="B2226">
        <v>0</v>
      </c>
    </row>
    <row r="2227" spans="1:2" x14ac:dyDescent="0.25">
      <c r="A2227" t="s">
        <v>2227</v>
      </c>
      <c r="B2227">
        <v>0</v>
      </c>
    </row>
    <row r="2228" spans="1:2" x14ac:dyDescent="0.25">
      <c r="A2228" t="s">
        <v>2228</v>
      </c>
      <c r="B2228">
        <v>0</v>
      </c>
    </row>
    <row r="2229" spans="1:2" x14ac:dyDescent="0.25">
      <c r="A2229" t="s">
        <v>2229</v>
      </c>
      <c r="B2229">
        <v>0</v>
      </c>
    </row>
    <row r="2230" spans="1:2" x14ac:dyDescent="0.25">
      <c r="A2230" t="s">
        <v>2230</v>
      </c>
      <c r="B2230">
        <v>0</v>
      </c>
    </row>
    <row r="2231" spans="1:2" x14ac:dyDescent="0.25">
      <c r="A2231" t="s">
        <v>2231</v>
      </c>
      <c r="B2231">
        <v>0</v>
      </c>
    </row>
    <row r="2232" spans="1:2" x14ac:dyDescent="0.25">
      <c r="A2232" t="s">
        <v>2232</v>
      </c>
      <c r="B2232">
        <v>0</v>
      </c>
    </row>
    <row r="2233" spans="1:2" x14ac:dyDescent="0.25">
      <c r="A2233" t="s">
        <v>2233</v>
      </c>
      <c r="B2233">
        <v>0</v>
      </c>
    </row>
    <row r="2234" spans="1:2" x14ac:dyDescent="0.25">
      <c r="A2234" t="s">
        <v>2234</v>
      </c>
      <c r="B2234">
        <v>0</v>
      </c>
    </row>
    <row r="2235" spans="1:2" x14ac:dyDescent="0.25">
      <c r="A2235" t="s">
        <v>2235</v>
      </c>
      <c r="B2235">
        <v>0</v>
      </c>
    </row>
    <row r="2236" spans="1:2" x14ac:dyDescent="0.25">
      <c r="A2236" t="s">
        <v>2236</v>
      </c>
      <c r="B2236">
        <v>0</v>
      </c>
    </row>
    <row r="2237" spans="1:2" x14ac:dyDescent="0.25">
      <c r="A2237" t="s">
        <v>2237</v>
      </c>
      <c r="B2237">
        <v>0</v>
      </c>
    </row>
    <row r="2238" spans="1:2" x14ac:dyDescent="0.25">
      <c r="A2238" t="s">
        <v>2238</v>
      </c>
      <c r="B2238">
        <v>0</v>
      </c>
    </row>
    <row r="2239" spans="1:2" x14ac:dyDescent="0.25">
      <c r="A2239" t="s">
        <v>2239</v>
      </c>
      <c r="B2239">
        <v>0</v>
      </c>
    </row>
    <row r="2240" spans="1:2" x14ac:dyDescent="0.25">
      <c r="A2240" t="s">
        <v>2240</v>
      </c>
      <c r="B2240">
        <v>0</v>
      </c>
    </row>
    <row r="2241" spans="1:2" x14ac:dyDescent="0.25">
      <c r="A2241" t="s">
        <v>2241</v>
      </c>
      <c r="B2241">
        <v>0</v>
      </c>
    </row>
    <row r="2242" spans="1:2" x14ac:dyDescent="0.25">
      <c r="A2242" t="s">
        <v>2242</v>
      </c>
      <c r="B2242">
        <v>0</v>
      </c>
    </row>
    <row r="2243" spans="1:2" x14ac:dyDescent="0.25">
      <c r="A2243" t="s">
        <v>2243</v>
      </c>
      <c r="B2243">
        <v>0</v>
      </c>
    </row>
    <row r="2244" spans="1:2" x14ac:dyDescent="0.25">
      <c r="A2244" t="s">
        <v>2244</v>
      </c>
      <c r="B2244">
        <v>0</v>
      </c>
    </row>
    <row r="2245" spans="1:2" x14ac:dyDescent="0.25">
      <c r="A2245" t="s">
        <v>2245</v>
      </c>
      <c r="B2245">
        <v>0</v>
      </c>
    </row>
    <row r="2246" spans="1:2" x14ac:dyDescent="0.25">
      <c r="A2246" t="s">
        <v>2246</v>
      </c>
      <c r="B2246">
        <v>0</v>
      </c>
    </row>
    <row r="2247" spans="1:2" x14ac:dyDescent="0.25">
      <c r="A2247" t="s">
        <v>2247</v>
      </c>
      <c r="B2247">
        <v>0</v>
      </c>
    </row>
    <row r="2248" spans="1:2" x14ac:dyDescent="0.25">
      <c r="A2248" t="s">
        <v>2248</v>
      </c>
      <c r="B2248">
        <v>0</v>
      </c>
    </row>
    <row r="2249" spans="1:2" x14ac:dyDescent="0.25">
      <c r="A2249" t="s">
        <v>2249</v>
      </c>
      <c r="B2249">
        <v>0</v>
      </c>
    </row>
    <row r="2250" spans="1:2" x14ac:dyDescent="0.25">
      <c r="A2250" t="s">
        <v>2250</v>
      </c>
      <c r="B2250">
        <v>0</v>
      </c>
    </row>
    <row r="2251" spans="1:2" x14ac:dyDescent="0.25">
      <c r="A2251" t="s">
        <v>2251</v>
      </c>
      <c r="B2251">
        <v>0</v>
      </c>
    </row>
    <row r="2252" spans="1:2" x14ac:dyDescent="0.25">
      <c r="A2252" t="s">
        <v>2252</v>
      </c>
      <c r="B2252">
        <v>0</v>
      </c>
    </row>
    <row r="2253" spans="1:2" x14ac:dyDescent="0.25">
      <c r="A2253" t="s">
        <v>2253</v>
      </c>
      <c r="B2253">
        <v>0</v>
      </c>
    </row>
    <row r="2254" spans="1:2" x14ac:dyDescent="0.25">
      <c r="A2254" t="s">
        <v>2254</v>
      </c>
      <c r="B2254">
        <v>0</v>
      </c>
    </row>
    <row r="2255" spans="1:2" x14ac:dyDescent="0.25">
      <c r="A2255" t="s">
        <v>2255</v>
      </c>
      <c r="B2255">
        <v>0</v>
      </c>
    </row>
    <row r="2256" spans="1:2" x14ac:dyDescent="0.25">
      <c r="A2256" t="s">
        <v>2256</v>
      </c>
      <c r="B2256">
        <v>0</v>
      </c>
    </row>
    <row r="2257" spans="1:2" x14ac:dyDescent="0.25">
      <c r="A2257" t="s">
        <v>2257</v>
      </c>
      <c r="B2257">
        <v>0</v>
      </c>
    </row>
    <row r="2258" spans="1:2" x14ac:dyDescent="0.25">
      <c r="A2258" t="s">
        <v>2258</v>
      </c>
      <c r="B2258">
        <v>0</v>
      </c>
    </row>
    <row r="2259" spans="1:2" x14ac:dyDescent="0.25">
      <c r="A2259" t="s">
        <v>2259</v>
      </c>
      <c r="B2259">
        <v>0</v>
      </c>
    </row>
    <row r="2260" spans="1:2" x14ac:dyDescent="0.25">
      <c r="A2260" t="s">
        <v>2260</v>
      </c>
      <c r="B2260">
        <v>0</v>
      </c>
    </row>
    <row r="2261" spans="1:2" x14ac:dyDescent="0.25">
      <c r="A2261" t="s">
        <v>2261</v>
      </c>
      <c r="B2261">
        <v>0</v>
      </c>
    </row>
    <row r="2262" spans="1:2" x14ac:dyDescent="0.25">
      <c r="A2262" t="s">
        <v>2262</v>
      </c>
      <c r="B2262">
        <v>0</v>
      </c>
    </row>
    <row r="2263" spans="1:2" x14ac:dyDescent="0.25">
      <c r="A2263" t="s">
        <v>2263</v>
      </c>
      <c r="B2263">
        <v>0</v>
      </c>
    </row>
    <row r="2264" spans="1:2" x14ac:dyDescent="0.25">
      <c r="A2264" t="s">
        <v>2264</v>
      </c>
      <c r="B2264">
        <v>0</v>
      </c>
    </row>
    <row r="2265" spans="1:2" x14ac:dyDescent="0.25">
      <c r="A2265" t="s">
        <v>2265</v>
      </c>
      <c r="B2265">
        <v>0</v>
      </c>
    </row>
    <row r="2266" spans="1:2" x14ac:dyDescent="0.25">
      <c r="A2266" t="s">
        <v>2266</v>
      </c>
      <c r="B2266">
        <v>0</v>
      </c>
    </row>
    <row r="2267" spans="1:2" x14ac:dyDescent="0.25">
      <c r="A2267" t="s">
        <v>2267</v>
      </c>
      <c r="B2267">
        <v>0</v>
      </c>
    </row>
    <row r="2268" spans="1:2" x14ac:dyDescent="0.25">
      <c r="A2268" t="s">
        <v>2268</v>
      </c>
      <c r="B2268">
        <v>0</v>
      </c>
    </row>
    <row r="2269" spans="1:2" x14ac:dyDescent="0.25">
      <c r="A2269" t="s">
        <v>2269</v>
      </c>
      <c r="B2269">
        <v>0</v>
      </c>
    </row>
    <row r="2270" spans="1:2" x14ac:dyDescent="0.25">
      <c r="A2270" t="s">
        <v>2270</v>
      </c>
      <c r="B2270">
        <v>0</v>
      </c>
    </row>
    <row r="2271" spans="1:2" x14ac:dyDescent="0.25">
      <c r="A2271" t="s">
        <v>2271</v>
      </c>
      <c r="B2271">
        <v>0</v>
      </c>
    </row>
    <row r="2272" spans="1:2" x14ac:dyDescent="0.25">
      <c r="A2272" t="s">
        <v>2272</v>
      </c>
      <c r="B2272">
        <v>0</v>
      </c>
    </row>
    <row r="2273" spans="1:2" x14ac:dyDescent="0.25">
      <c r="A2273" t="s">
        <v>2273</v>
      </c>
      <c r="B2273">
        <v>0</v>
      </c>
    </row>
    <row r="2274" spans="1:2" x14ac:dyDescent="0.25">
      <c r="A2274" t="s">
        <v>2274</v>
      </c>
      <c r="B2274">
        <v>0</v>
      </c>
    </row>
    <row r="2275" spans="1:2" x14ac:dyDescent="0.25">
      <c r="A2275" t="s">
        <v>2275</v>
      </c>
      <c r="B2275">
        <v>0</v>
      </c>
    </row>
    <row r="2276" spans="1:2" x14ac:dyDescent="0.25">
      <c r="A2276" t="s">
        <v>2276</v>
      </c>
      <c r="B2276">
        <v>0</v>
      </c>
    </row>
    <row r="2277" spans="1:2" x14ac:dyDescent="0.25">
      <c r="A2277" t="s">
        <v>2277</v>
      </c>
      <c r="B2277">
        <v>0</v>
      </c>
    </row>
    <row r="2278" spans="1:2" x14ac:dyDescent="0.25">
      <c r="A2278" t="s">
        <v>2278</v>
      </c>
      <c r="B2278">
        <v>0</v>
      </c>
    </row>
    <row r="2279" spans="1:2" x14ac:dyDescent="0.25">
      <c r="A2279" t="s">
        <v>2279</v>
      </c>
      <c r="B2279">
        <v>0</v>
      </c>
    </row>
    <row r="2280" spans="1:2" x14ac:dyDescent="0.25">
      <c r="A2280" t="s">
        <v>2280</v>
      </c>
      <c r="B2280">
        <v>0</v>
      </c>
    </row>
    <row r="2281" spans="1:2" x14ac:dyDescent="0.25">
      <c r="A2281" t="s">
        <v>2281</v>
      </c>
      <c r="B2281">
        <v>0</v>
      </c>
    </row>
    <row r="2282" spans="1:2" x14ac:dyDescent="0.25">
      <c r="A2282" t="s">
        <v>2282</v>
      </c>
      <c r="B2282">
        <v>0</v>
      </c>
    </row>
    <row r="2283" spans="1:2" x14ac:dyDescent="0.25">
      <c r="A2283" t="s">
        <v>2283</v>
      </c>
      <c r="B2283">
        <v>0</v>
      </c>
    </row>
    <row r="2284" spans="1:2" x14ac:dyDescent="0.25">
      <c r="A2284" t="s">
        <v>2284</v>
      </c>
      <c r="B2284">
        <v>0</v>
      </c>
    </row>
    <row r="2285" spans="1:2" x14ac:dyDescent="0.25">
      <c r="A2285" t="s">
        <v>2285</v>
      </c>
      <c r="B2285">
        <v>0</v>
      </c>
    </row>
    <row r="2286" spans="1:2" x14ac:dyDescent="0.25">
      <c r="A2286" t="s">
        <v>2286</v>
      </c>
      <c r="B2286">
        <v>0</v>
      </c>
    </row>
    <row r="2287" spans="1:2" x14ac:dyDescent="0.25">
      <c r="A2287" t="s">
        <v>2287</v>
      </c>
      <c r="B2287">
        <v>0</v>
      </c>
    </row>
    <row r="2288" spans="1:2" x14ac:dyDescent="0.25">
      <c r="A2288" t="s">
        <v>2288</v>
      </c>
      <c r="B2288">
        <v>0</v>
      </c>
    </row>
    <row r="2289" spans="1:2" x14ac:dyDescent="0.25">
      <c r="A2289" t="s">
        <v>2289</v>
      </c>
      <c r="B2289">
        <v>0</v>
      </c>
    </row>
    <row r="2290" spans="1:2" x14ac:dyDescent="0.25">
      <c r="A2290" t="s">
        <v>2290</v>
      </c>
      <c r="B2290">
        <v>0</v>
      </c>
    </row>
    <row r="2291" spans="1:2" x14ac:dyDescent="0.25">
      <c r="A2291" t="s">
        <v>2291</v>
      </c>
      <c r="B2291">
        <v>0</v>
      </c>
    </row>
    <row r="2292" spans="1:2" x14ac:dyDescent="0.25">
      <c r="A2292" t="s">
        <v>2292</v>
      </c>
      <c r="B2292">
        <v>0</v>
      </c>
    </row>
    <row r="2293" spans="1:2" x14ac:dyDescent="0.25">
      <c r="A2293" t="s">
        <v>2293</v>
      </c>
      <c r="B2293">
        <v>0</v>
      </c>
    </row>
    <row r="2294" spans="1:2" x14ac:dyDescent="0.25">
      <c r="A2294" t="s">
        <v>2294</v>
      </c>
      <c r="B2294">
        <v>0</v>
      </c>
    </row>
    <row r="2295" spans="1:2" x14ac:dyDescent="0.25">
      <c r="A2295" t="s">
        <v>2295</v>
      </c>
      <c r="B2295">
        <v>0</v>
      </c>
    </row>
    <row r="2296" spans="1:2" x14ac:dyDescent="0.25">
      <c r="A2296" t="s">
        <v>2296</v>
      </c>
      <c r="B2296">
        <v>0</v>
      </c>
    </row>
    <row r="2297" spans="1:2" x14ac:dyDescent="0.25">
      <c r="A2297" t="s">
        <v>2297</v>
      </c>
      <c r="B2297">
        <v>0</v>
      </c>
    </row>
    <row r="2298" spans="1:2" x14ac:dyDescent="0.25">
      <c r="A2298" t="s">
        <v>2298</v>
      </c>
      <c r="B2298">
        <v>0</v>
      </c>
    </row>
    <row r="2299" spans="1:2" x14ac:dyDescent="0.25">
      <c r="A2299" t="s">
        <v>2299</v>
      </c>
      <c r="B2299">
        <v>0</v>
      </c>
    </row>
    <row r="2300" spans="1:2" x14ac:dyDescent="0.25">
      <c r="A2300" t="s">
        <v>2300</v>
      </c>
      <c r="B2300">
        <v>0</v>
      </c>
    </row>
    <row r="2301" spans="1:2" x14ac:dyDescent="0.25">
      <c r="A2301" t="s">
        <v>2301</v>
      </c>
      <c r="B2301">
        <v>0</v>
      </c>
    </row>
    <row r="2302" spans="1:2" x14ac:dyDescent="0.25">
      <c r="A2302" t="s">
        <v>2302</v>
      </c>
      <c r="B2302">
        <v>0</v>
      </c>
    </row>
    <row r="2303" spans="1:2" x14ac:dyDescent="0.25">
      <c r="A2303" t="s">
        <v>2303</v>
      </c>
      <c r="B2303">
        <v>0</v>
      </c>
    </row>
    <row r="2304" spans="1:2" x14ac:dyDescent="0.25">
      <c r="A2304" t="s">
        <v>2304</v>
      </c>
      <c r="B2304">
        <v>0</v>
      </c>
    </row>
    <row r="2305" spans="1:2" x14ac:dyDescent="0.25">
      <c r="A2305" t="s">
        <v>2305</v>
      </c>
      <c r="B2305">
        <v>0</v>
      </c>
    </row>
    <row r="2306" spans="1:2" x14ac:dyDescent="0.25">
      <c r="A2306" t="s">
        <v>2306</v>
      </c>
      <c r="B2306">
        <v>0</v>
      </c>
    </row>
    <row r="2307" spans="1:2" x14ac:dyDescent="0.25">
      <c r="A2307" t="s">
        <v>2307</v>
      </c>
      <c r="B2307">
        <v>0</v>
      </c>
    </row>
    <row r="2308" spans="1:2" x14ac:dyDescent="0.25">
      <c r="A2308" t="s">
        <v>2308</v>
      </c>
      <c r="B2308">
        <v>0</v>
      </c>
    </row>
    <row r="2309" spans="1:2" x14ac:dyDescent="0.25">
      <c r="A2309" t="s">
        <v>2309</v>
      </c>
      <c r="B2309">
        <v>0</v>
      </c>
    </row>
    <row r="2310" spans="1:2" x14ac:dyDescent="0.25">
      <c r="A2310" t="s">
        <v>2310</v>
      </c>
      <c r="B2310">
        <v>0</v>
      </c>
    </row>
    <row r="2311" spans="1:2" x14ac:dyDescent="0.25">
      <c r="A2311" t="s">
        <v>2311</v>
      </c>
      <c r="B2311">
        <v>0</v>
      </c>
    </row>
    <row r="2312" spans="1:2" x14ac:dyDescent="0.25">
      <c r="A2312" t="s">
        <v>2312</v>
      </c>
      <c r="B2312">
        <v>0</v>
      </c>
    </row>
    <row r="2313" spans="1:2" x14ac:dyDescent="0.25">
      <c r="A2313" t="s">
        <v>2313</v>
      </c>
      <c r="B2313">
        <v>0</v>
      </c>
    </row>
    <row r="2314" spans="1:2" x14ac:dyDescent="0.25">
      <c r="A2314" t="s">
        <v>2314</v>
      </c>
      <c r="B2314">
        <v>0</v>
      </c>
    </row>
    <row r="2315" spans="1:2" x14ac:dyDescent="0.25">
      <c r="A2315" t="s">
        <v>2315</v>
      </c>
      <c r="B2315">
        <v>0</v>
      </c>
    </row>
    <row r="2316" spans="1:2" x14ac:dyDescent="0.25">
      <c r="A2316" t="s">
        <v>2316</v>
      </c>
      <c r="B2316">
        <v>0</v>
      </c>
    </row>
    <row r="2317" spans="1:2" x14ac:dyDescent="0.25">
      <c r="A2317" t="s">
        <v>2317</v>
      </c>
      <c r="B2317">
        <v>0</v>
      </c>
    </row>
    <row r="2318" spans="1:2" x14ac:dyDescent="0.25">
      <c r="A2318" t="s">
        <v>2318</v>
      </c>
      <c r="B2318">
        <v>0</v>
      </c>
    </row>
    <row r="2319" spans="1:2" x14ac:dyDescent="0.25">
      <c r="A2319" t="s">
        <v>2319</v>
      </c>
      <c r="B2319">
        <v>0</v>
      </c>
    </row>
    <row r="2320" spans="1:2" x14ac:dyDescent="0.25">
      <c r="A2320" t="s">
        <v>2320</v>
      </c>
      <c r="B2320">
        <v>0</v>
      </c>
    </row>
    <row r="2321" spans="1:2" x14ac:dyDescent="0.25">
      <c r="A2321" t="s">
        <v>2321</v>
      </c>
      <c r="B2321">
        <v>0</v>
      </c>
    </row>
    <row r="2322" spans="1:2" x14ac:dyDescent="0.25">
      <c r="A2322" t="s">
        <v>2322</v>
      </c>
      <c r="B2322">
        <v>0</v>
      </c>
    </row>
    <row r="2323" spans="1:2" x14ac:dyDescent="0.25">
      <c r="A2323" t="s">
        <v>2323</v>
      </c>
      <c r="B2323">
        <v>0</v>
      </c>
    </row>
    <row r="2324" spans="1:2" x14ac:dyDescent="0.25">
      <c r="A2324" t="s">
        <v>2324</v>
      </c>
      <c r="B2324">
        <v>0</v>
      </c>
    </row>
    <row r="2325" spans="1:2" x14ac:dyDescent="0.25">
      <c r="A2325" t="s">
        <v>2325</v>
      </c>
      <c r="B2325">
        <v>0</v>
      </c>
    </row>
    <row r="2326" spans="1:2" x14ac:dyDescent="0.25">
      <c r="A2326" t="s">
        <v>2326</v>
      </c>
      <c r="B2326">
        <v>0</v>
      </c>
    </row>
    <row r="2327" spans="1:2" x14ac:dyDescent="0.25">
      <c r="A2327" t="s">
        <v>2327</v>
      </c>
      <c r="B2327">
        <v>0</v>
      </c>
    </row>
    <row r="2328" spans="1:2" x14ac:dyDescent="0.25">
      <c r="A2328" t="s">
        <v>2328</v>
      </c>
      <c r="B2328">
        <v>0</v>
      </c>
    </row>
    <row r="2329" spans="1:2" x14ac:dyDescent="0.25">
      <c r="A2329" t="s">
        <v>2329</v>
      </c>
      <c r="B2329">
        <v>0</v>
      </c>
    </row>
    <row r="2330" spans="1:2" x14ac:dyDescent="0.25">
      <c r="A2330" t="s">
        <v>2330</v>
      </c>
      <c r="B2330">
        <v>0</v>
      </c>
    </row>
    <row r="2331" spans="1:2" x14ac:dyDescent="0.25">
      <c r="A2331" t="s">
        <v>2331</v>
      </c>
      <c r="B2331">
        <v>0</v>
      </c>
    </row>
    <row r="2332" spans="1:2" x14ac:dyDescent="0.25">
      <c r="A2332" t="s">
        <v>2332</v>
      </c>
      <c r="B2332">
        <v>0</v>
      </c>
    </row>
    <row r="2333" spans="1:2" x14ac:dyDescent="0.25">
      <c r="A2333" t="s">
        <v>2333</v>
      </c>
      <c r="B2333">
        <v>0</v>
      </c>
    </row>
    <row r="2334" spans="1:2" x14ac:dyDescent="0.25">
      <c r="A2334" t="s">
        <v>2334</v>
      </c>
      <c r="B2334">
        <v>0</v>
      </c>
    </row>
    <row r="2335" spans="1:2" x14ac:dyDescent="0.25">
      <c r="A2335" t="s">
        <v>2335</v>
      </c>
      <c r="B2335">
        <v>0</v>
      </c>
    </row>
    <row r="2336" spans="1:2" x14ac:dyDescent="0.25">
      <c r="A2336" t="s">
        <v>2336</v>
      </c>
      <c r="B2336">
        <v>0</v>
      </c>
    </row>
    <row r="2337" spans="1:2" x14ac:dyDescent="0.25">
      <c r="A2337" t="s">
        <v>2337</v>
      </c>
      <c r="B2337">
        <v>0</v>
      </c>
    </row>
    <row r="2338" spans="1:2" x14ac:dyDescent="0.25">
      <c r="A2338" t="s">
        <v>2338</v>
      </c>
      <c r="B2338">
        <v>0</v>
      </c>
    </row>
    <row r="2339" spans="1:2" x14ac:dyDescent="0.25">
      <c r="A2339" t="s">
        <v>2339</v>
      </c>
      <c r="B2339">
        <v>0</v>
      </c>
    </row>
    <row r="2340" spans="1:2" x14ac:dyDescent="0.25">
      <c r="A2340" t="s">
        <v>2340</v>
      </c>
      <c r="B2340">
        <v>0</v>
      </c>
    </row>
    <row r="2341" spans="1:2" x14ac:dyDescent="0.25">
      <c r="A2341" t="s">
        <v>2341</v>
      </c>
      <c r="B2341">
        <v>0</v>
      </c>
    </row>
    <row r="2342" spans="1:2" x14ac:dyDescent="0.25">
      <c r="A2342" t="s">
        <v>2342</v>
      </c>
      <c r="B2342">
        <v>0</v>
      </c>
    </row>
    <row r="2343" spans="1:2" x14ac:dyDescent="0.25">
      <c r="A2343" t="s">
        <v>2343</v>
      </c>
      <c r="B2343">
        <v>0</v>
      </c>
    </row>
    <row r="2344" spans="1:2" x14ac:dyDescent="0.25">
      <c r="A2344" t="s">
        <v>2344</v>
      </c>
      <c r="B2344">
        <v>0</v>
      </c>
    </row>
    <row r="2345" spans="1:2" x14ac:dyDescent="0.25">
      <c r="A2345" t="s">
        <v>2345</v>
      </c>
      <c r="B2345">
        <v>0</v>
      </c>
    </row>
    <row r="2346" spans="1:2" x14ac:dyDescent="0.25">
      <c r="A2346" t="s">
        <v>2346</v>
      </c>
      <c r="B2346">
        <v>0</v>
      </c>
    </row>
    <row r="2347" spans="1:2" x14ac:dyDescent="0.25">
      <c r="A2347" t="s">
        <v>2347</v>
      </c>
      <c r="B2347">
        <v>0</v>
      </c>
    </row>
    <row r="2348" spans="1:2" x14ac:dyDescent="0.25">
      <c r="A2348" t="s">
        <v>2348</v>
      </c>
      <c r="B2348">
        <v>0</v>
      </c>
    </row>
    <row r="2349" spans="1:2" x14ac:dyDescent="0.25">
      <c r="A2349" t="s">
        <v>2349</v>
      </c>
      <c r="B2349">
        <v>0</v>
      </c>
    </row>
    <row r="2350" spans="1:2" x14ac:dyDescent="0.25">
      <c r="A2350" t="s">
        <v>2350</v>
      </c>
      <c r="B2350">
        <v>0</v>
      </c>
    </row>
    <row r="2351" spans="1:2" x14ac:dyDescent="0.25">
      <c r="A2351" t="s">
        <v>2351</v>
      </c>
      <c r="B2351">
        <v>0</v>
      </c>
    </row>
    <row r="2352" spans="1:2" x14ac:dyDescent="0.25">
      <c r="A2352" t="s">
        <v>2352</v>
      </c>
      <c r="B2352">
        <v>0</v>
      </c>
    </row>
    <row r="2353" spans="1:2" x14ac:dyDescent="0.25">
      <c r="A2353" t="s">
        <v>2353</v>
      </c>
      <c r="B2353">
        <v>0</v>
      </c>
    </row>
    <row r="2354" spans="1:2" x14ac:dyDescent="0.25">
      <c r="A2354" t="s">
        <v>2354</v>
      </c>
      <c r="B2354">
        <v>0</v>
      </c>
    </row>
    <row r="2355" spans="1:2" x14ac:dyDescent="0.25">
      <c r="A2355" t="s">
        <v>2355</v>
      </c>
      <c r="B2355">
        <v>0</v>
      </c>
    </row>
    <row r="2356" spans="1:2" x14ac:dyDescent="0.25">
      <c r="A2356" t="s">
        <v>2356</v>
      </c>
      <c r="B2356">
        <v>0</v>
      </c>
    </row>
    <row r="2357" spans="1:2" x14ac:dyDescent="0.25">
      <c r="A2357" t="s">
        <v>2357</v>
      </c>
      <c r="B2357">
        <v>0</v>
      </c>
    </row>
    <row r="2358" spans="1:2" x14ac:dyDescent="0.25">
      <c r="A2358" t="s">
        <v>2358</v>
      </c>
      <c r="B2358">
        <v>0</v>
      </c>
    </row>
    <row r="2359" spans="1:2" x14ac:dyDescent="0.25">
      <c r="A2359" t="s">
        <v>2359</v>
      </c>
      <c r="B2359">
        <v>0</v>
      </c>
    </row>
    <row r="2360" spans="1:2" x14ac:dyDescent="0.25">
      <c r="A2360" t="s">
        <v>2360</v>
      </c>
      <c r="B2360">
        <v>0</v>
      </c>
    </row>
    <row r="2361" spans="1:2" x14ac:dyDescent="0.25">
      <c r="A2361" t="s">
        <v>2361</v>
      </c>
      <c r="B2361">
        <v>0</v>
      </c>
    </row>
    <row r="2362" spans="1:2" x14ac:dyDescent="0.25">
      <c r="A2362" t="s">
        <v>2362</v>
      </c>
      <c r="B2362">
        <v>0</v>
      </c>
    </row>
    <row r="2363" spans="1:2" x14ac:dyDescent="0.25">
      <c r="A2363" t="s">
        <v>2363</v>
      </c>
      <c r="B2363">
        <v>0</v>
      </c>
    </row>
    <row r="2364" spans="1:2" x14ac:dyDescent="0.25">
      <c r="A2364" t="s">
        <v>2364</v>
      </c>
      <c r="B2364">
        <v>0</v>
      </c>
    </row>
    <row r="2365" spans="1:2" x14ac:dyDescent="0.25">
      <c r="A2365" t="s">
        <v>2365</v>
      </c>
      <c r="B2365">
        <v>0</v>
      </c>
    </row>
    <row r="2366" spans="1:2" x14ac:dyDescent="0.25">
      <c r="A2366" t="s">
        <v>2366</v>
      </c>
      <c r="B2366">
        <v>0</v>
      </c>
    </row>
    <row r="2367" spans="1:2" x14ac:dyDescent="0.25">
      <c r="A2367" t="s">
        <v>2367</v>
      </c>
      <c r="B2367">
        <v>0</v>
      </c>
    </row>
    <row r="2368" spans="1:2" x14ac:dyDescent="0.25">
      <c r="A2368" t="s">
        <v>2368</v>
      </c>
      <c r="B2368">
        <v>0</v>
      </c>
    </row>
    <row r="2369" spans="1:2" x14ac:dyDescent="0.25">
      <c r="A2369" t="s">
        <v>2369</v>
      </c>
      <c r="B2369">
        <v>0</v>
      </c>
    </row>
    <row r="2370" spans="1:2" x14ac:dyDescent="0.25">
      <c r="A2370" t="s">
        <v>2370</v>
      </c>
      <c r="B2370">
        <v>0</v>
      </c>
    </row>
    <row r="2371" spans="1:2" x14ac:dyDescent="0.25">
      <c r="A2371" t="s">
        <v>2371</v>
      </c>
      <c r="B2371">
        <v>0</v>
      </c>
    </row>
    <row r="2372" spans="1:2" x14ac:dyDescent="0.25">
      <c r="A2372" t="s">
        <v>2372</v>
      </c>
      <c r="B2372">
        <v>0</v>
      </c>
    </row>
    <row r="2373" spans="1:2" x14ac:dyDescent="0.25">
      <c r="A2373" t="s">
        <v>2373</v>
      </c>
      <c r="B2373">
        <v>0</v>
      </c>
    </row>
    <row r="2374" spans="1:2" x14ac:dyDescent="0.25">
      <c r="A2374" t="s">
        <v>2374</v>
      </c>
      <c r="B2374">
        <v>0</v>
      </c>
    </row>
    <row r="2375" spans="1:2" x14ac:dyDescent="0.25">
      <c r="A2375" t="s">
        <v>2375</v>
      </c>
      <c r="B2375">
        <v>0</v>
      </c>
    </row>
    <row r="2376" spans="1:2" x14ac:dyDescent="0.25">
      <c r="A2376" t="s">
        <v>2376</v>
      </c>
      <c r="B2376">
        <v>0</v>
      </c>
    </row>
    <row r="2377" spans="1:2" x14ac:dyDescent="0.25">
      <c r="A2377" t="s">
        <v>2377</v>
      </c>
      <c r="B2377">
        <v>0</v>
      </c>
    </row>
    <row r="2378" spans="1:2" x14ac:dyDescent="0.25">
      <c r="A2378" t="s">
        <v>2378</v>
      </c>
      <c r="B2378">
        <v>0</v>
      </c>
    </row>
    <row r="2379" spans="1:2" x14ac:dyDescent="0.25">
      <c r="A2379" t="s">
        <v>2379</v>
      </c>
      <c r="B2379">
        <v>0</v>
      </c>
    </row>
    <row r="2380" spans="1:2" x14ac:dyDescent="0.25">
      <c r="A2380" t="s">
        <v>2380</v>
      </c>
      <c r="B2380">
        <v>0</v>
      </c>
    </row>
    <row r="2381" spans="1:2" x14ac:dyDescent="0.25">
      <c r="A2381" t="s">
        <v>2381</v>
      </c>
      <c r="B2381">
        <v>0</v>
      </c>
    </row>
    <row r="2382" spans="1:2" x14ac:dyDescent="0.25">
      <c r="A2382" t="s">
        <v>2382</v>
      </c>
      <c r="B2382">
        <v>0</v>
      </c>
    </row>
    <row r="2383" spans="1:2" x14ac:dyDescent="0.25">
      <c r="A2383" t="s">
        <v>2383</v>
      </c>
      <c r="B2383">
        <v>0</v>
      </c>
    </row>
    <row r="2384" spans="1:2" x14ac:dyDescent="0.25">
      <c r="A2384" t="s">
        <v>2384</v>
      </c>
      <c r="B2384">
        <v>0</v>
      </c>
    </row>
    <row r="2385" spans="1:2" x14ac:dyDescent="0.25">
      <c r="A2385" t="s">
        <v>2385</v>
      </c>
      <c r="B2385">
        <v>0</v>
      </c>
    </row>
    <row r="2386" spans="1:2" x14ac:dyDescent="0.25">
      <c r="A2386" t="s">
        <v>2386</v>
      </c>
      <c r="B2386">
        <v>0</v>
      </c>
    </row>
    <row r="2387" spans="1:2" x14ac:dyDescent="0.25">
      <c r="A2387" t="s">
        <v>2387</v>
      </c>
      <c r="B2387">
        <v>0</v>
      </c>
    </row>
    <row r="2388" spans="1:2" x14ac:dyDescent="0.25">
      <c r="A2388" t="s">
        <v>2388</v>
      </c>
      <c r="B2388">
        <v>0</v>
      </c>
    </row>
    <row r="2389" spans="1:2" x14ac:dyDescent="0.25">
      <c r="A2389" t="s">
        <v>2389</v>
      </c>
      <c r="B2389">
        <v>0</v>
      </c>
    </row>
    <row r="2390" spans="1:2" x14ac:dyDescent="0.25">
      <c r="A2390" t="s">
        <v>2390</v>
      </c>
      <c r="B2390">
        <v>0</v>
      </c>
    </row>
    <row r="2391" spans="1:2" x14ac:dyDescent="0.25">
      <c r="A2391" t="s">
        <v>2391</v>
      </c>
      <c r="B2391">
        <v>0</v>
      </c>
    </row>
    <row r="2392" spans="1:2" x14ac:dyDescent="0.25">
      <c r="A2392" t="s">
        <v>2392</v>
      </c>
      <c r="B2392">
        <v>0</v>
      </c>
    </row>
    <row r="2393" spans="1:2" x14ac:dyDescent="0.25">
      <c r="A2393" t="s">
        <v>2393</v>
      </c>
      <c r="B2393">
        <v>0</v>
      </c>
    </row>
    <row r="2394" spans="1:2" x14ac:dyDescent="0.25">
      <c r="A2394" t="s">
        <v>2394</v>
      </c>
      <c r="B2394">
        <v>0</v>
      </c>
    </row>
    <row r="2395" spans="1:2" x14ac:dyDescent="0.25">
      <c r="A2395" t="s">
        <v>2395</v>
      </c>
      <c r="B2395">
        <v>0</v>
      </c>
    </row>
    <row r="2396" spans="1:2" x14ac:dyDescent="0.25">
      <c r="A2396" t="s">
        <v>2396</v>
      </c>
      <c r="B2396">
        <v>0</v>
      </c>
    </row>
    <row r="2397" spans="1:2" x14ac:dyDescent="0.25">
      <c r="A2397" t="s">
        <v>2397</v>
      </c>
      <c r="B2397">
        <v>0</v>
      </c>
    </row>
    <row r="2398" spans="1:2" x14ac:dyDescent="0.25">
      <c r="A2398" t="s">
        <v>2398</v>
      </c>
      <c r="B2398">
        <v>0</v>
      </c>
    </row>
    <row r="2399" spans="1:2" x14ac:dyDescent="0.25">
      <c r="A2399" t="s">
        <v>2399</v>
      </c>
      <c r="B2399">
        <v>0</v>
      </c>
    </row>
    <row r="2400" spans="1:2" x14ac:dyDescent="0.25">
      <c r="A2400" t="s">
        <v>2400</v>
      </c>
      <c r="B2400">
        <v>0</v>
      </c>
    </row>
    <row r="2401" spans="1:2" x14ac:dyDescent="0.25">
      <c r="A2401" t="s">
        <v>2401</v>
      </c>
      <c r="B2401">
        <v>0</v>
      </c>
    </row>
    <row r="2402" spans="1:2" x14ac:dyDescent="0.25">
      <c r="A2402" t="s">
        <v>2402</v>
      </c>
      <c r="B2402">
        <v>0</v>
      </c>
    </row>
    <row r="2403" spans="1:2" x14ac:dyDescent="0.25">
      <c r="A2403" t="s">
        <v>2403</v>
      </c>
      <c r="B2403">
        <v>0</v>
      </c>
    </row>
    <row r="2404" spans="1:2" x14ac:dyDescent="0.25">
      <c r="A2404" t="s">
        <v>2404</v>
      </c>
      <c r="B2404">
        <v>0</v>
      </c>
    </row>
    <row r="2405" spans="1:2" x14ac:dyDescent="0.25">
      <c r="A2405" t="s">
        <v>2405</v>
      </c>
      <c r="B2405">
        <v>0</v>
      </c>
    </row>
    <row r="2406" spans="1:2" x14ac:dyDescent="0.25">
      <c r="A2406" t="s">
        <v>2406</v>
      </c>
      <c r="B2406">
        <v>0</v>
      </c>
    </row>
    <row r="2407" spans="1:2" x14ac:dyDescent="0.25">
      <c r="A2407" t="s">
        <v>2407</v>
      </c>
      <c r="B2407">
        <v>0</v>
      </c>
    </row>
    <row r="2408" spans="1:2" x14ac:dyDescent="0.25">
      <c r="A2408" t="s">
        <v>2408</v>
      </c>
      <c r="B2408">
        <v>0</v>
      </c>
    </row>
    <row r="2409" spans="1:2" x14ac:dyDescent="0.25">
      <c r="A2409" t="s">
        <v>2409</v>
      </c>
      <c r="B2409">
        <v>0</v>
      </c>
    </row>
    <row r="2410" spans="1:2" x14ac:dyDescent="0.25">
      <c r="A2410" t="s">
        <v>2410</v>
      </c>
      <c r="B2410">
        <v>0</v>
      </c>
    </row>
    <row r="2411" spans="1:2" x14ac:dyDescent="0.25">
      <c r="A2411" t="s">
        <v>2411</v>
      </c>
      <c r="B2411">
        <v>0</v>
      </c>
    </row>
    <row r="2412" spans="1:2" x14ac:dyDescent="0.25">
      <c r="A2412" t="s">
        <v>2412</v>
      </c>
      <c r="B2412">
        <v>0</v>
      </c>
    </row>
    <row r="2413" spans="1:2" x14ac:dyDescent="0.25">
      <c r="A2413" t="s">
        <v>2413</v>
      </c>
      <c r="B2413">
        <v>0</v>
      </c>
    </row>
    <row r="2414" spans="1:2" x14ac:dyDescent="0.25">
      <c r="A2414" t="s">
        <v>2414</v>
      </c>
      <c r="B2414">
        <v>0</v>
      </c>
    </row>
    <row r="2415" spans="1:2" x14ac:dyDescent="0.25">
      <c r="A2415" t="s">
        <v>2415</v>
      </c>
      <c r="B2415">
        <v>0</v>
      </c>
    </row>
    <row r="2416" spans="1:2" x14ac:dyDescent="0.25">
      <c r="A2416" t="s">
        <v>2416</v>
      </c>
      <c r="B2416">
        <v>0</v>
      </c>
    </row>
    <row r="2417" spans="1:2" x14ac:dyDescent="0.25">
      <c r="A2417" t="s">
        <v>2417</v>
      </c>
      <c r="B2417">
        <v>0</v>
      </c>
    </row>
    <row r="2418" spans="1:2" x14ac:dyDescent="0.25">
      <c r="A2418" t="s">
        <v>2418</v>
      </c>
      <c r="B2418">
        <v>0</v>
      </c>
    </row>
    <row r="2419" spans="1:2" x14ac:dyDescent="0.25">
      <c r="A2419" t="s">
        <v>2419</v>
      </c>
      <c r="B2419">
        <v>0</v>
      </c>
    </row>
    <row r="2420" spans="1:2" x14ac:dyDescent="0.25">
      <c r="A2420" t="s">
        <v>2420</v>
      </c>
      <c r="B2420">
        <v>0</v>
      </c>
    </row>
    <row r="2421" spans="1:2" x14ac:dyDescent="0.25">
      <c r="A2421" t="s">
        <v>2421</v>
      </c>
      <c r="B2421">
        <v>0</v>
      </c>
    </row>
    <row r="2422" spans="1:2" x14ac:dyDescent="0.25">
      <c r="A2422" t="s">
        <v>2422</v>
      </c>
      <c r="B2422">
        <v>0</v>
      </c>
    </row>
    <row r="2423" spans="1:2" x14ac:dyDescent="0.25">
      <c r="A2423" t="s">
        <v>2423</v>
      </c>
      <c r="B2423">
        <v>0</v>
      </c>
    </row>
    <row r="2424" spans="1:2" x14ac:dyDescent="0.25">
      <c r="A2424" t="s">
        <v>2424</v>
      </c>
      <c r="B2424">
        <v>0</v>
      </c>
    </row>
    <row r="2425" spans="1:2" x14ac:dyDescent="0.25">
      <c r="A2425" t="s">
        <v>2425</v>
      </c>
      <c r="B2425">
        <v>0</v>
      </c>
    </row>
    <row r="2426" spans="1:2" x14ac:dyDescent="0.25">
      <c r="A2426" t="s">
        <v>2426</v>
      </c>
      <c r="B2426">
        <v>0</v>
      </c>
    </row>
    <row r="2427" spans="1:2" x14ac:dyDescent="0.25">
      <c r="A2427" t="s">
        <v>2427</v>
      </c>
      <c r="B2427">
        <v>0</v>
      </c>
    </row>
    <row r="2428" spans="1:2" x14ac:dyDescent="0.25">
      <c r="A2428" t="s">
        <v>2428</v>
      </c>
      <c r="B2428">
        <v>0</v>
      </c>
    </row>
    <row r="2429" spans="1:2" x14ac:dyDescent="0.25">
      <c r="A2429" t="s">
        <v>2429</v>
      </c>
      <c r="B2429">
        <v>0</v>
      </c>
    </row>
    <row r="2430" spans="1:2" x14ac:dyDescent="0.25">
      <c r="A2430" t="s">
        <v>2430</v>
      </c>
      <c r="B2430">
        <v>0</v>
      </c>
    </row>
    <row r="2431" spans="1:2" x14ac:dyDescent="0.25">
      <c r="A2431" t="s">
        <v>2431</v>
      </c>
      <c r="B2431">
        <v>0</v>
      </c>
    </row>
    <row r="2432" spans="1:2" x14ac:dyDescent="0.25">
      <c r="A2432" t="s">
        <v>2432</v>
      </c>
      <c r="B2432">
        <v>0</v>
      </c>
    </row>
    <row r="2433" spans="1:2" x14ac:dyDescent="0.25">
      <c r="A2433" t="s">
        <v>2433</v>
      </c>
      <c r="B2433">
        <v>0</v>
      </c>
    </row>
    <row r="2434" spans="1:2" x14ac:dyDescent="0.25">
      <c r="A2434" t="s">
        <v>2434</v>
      </c>
      <c r="B2434">
        <v>0</v>
      </c>
    </row>
    <row r="2435" spans="1:2" x14ac:dyDescent="0.25">
      <c r="A2435" t="s">
        <v>2435</v>
      </c>
      <c r="B2435">
        <v>0</v>
      </c>
    </row>
    <row r="2436" spans="1:2" x14ac:dyDescent="0.25">
      <c r="A2436" t="s">
        <v>2436</v>
      </c>
      <c r="B2436">
        <v>0</v>
      </c>
    </row>
    <row r="2437" spans="1:2" x14ac:dyDescent="0.25">
      <c r="A2437" t="s">
        <v>2437</v>
      </c>
      <c r="B2437">
        <v>0</v>
      </c>
    </row>
    <row r="2438" spans="1:2" x14ac:dyDescent="0.25">
      <c r="A2438" t="s">
        <v>2438</v>
      </c>
      <c r="B2438">
        <v>0</v>
      </c>
    </row>
    <row r="2439" spans="1:2" x14ac:dyDescent="0.25">
      <c r="A2439" t="s">
        <v>2439</v>
      </c>
      <c r="B2439">
        <v>0</v>
      </c>
    </row>
    <row r="2440" spans="1:2" x14ac:dyDescent="0.25">
      <c r="A2440" t="s">
        <v>2440</v>
      </c>
      <c r="B2440">
        <v>0</v>
      </c>
    </row>
    <row r="2441" spans="1:2" x14ac:dyDescent="0.25">
      <c r="A2441" t="s">
        <v>2441</v>
      </c>
      <c r="B2441">
        <v>0</v>
      </c>
    </row>
    <row r="2442" spans="1:2" x14ac:dyDescent="0.25">
      <c r="A2442" t="s">
        <v>2442</v>
      </c>
      <c r="B2442">
        <v>0</v>
      </c>
    </row>
    <row r="2443" spans="1:2" x14ac:dyDescent="0.25">
      <c r="A2443" t="s">
        <v>2443</v>
      </c>
      <c r="B2443">
        <v>0</v>
      </c>
    </row>
    <row r="2444" spans="1:2" x14ac:dyDescent="0.25">
      <c r="A2444" t="s">
        <v>2444</v>
      </c>
      <c r="B2444">
        <v>0</v>
      </c>
    </row>
    <row r="2445" spans="1:2" x14ac:dyDescent="0.25">
      <c r="A2445" t="s">
        <v>2445</v>
      </c>
      <c r="B2445">
        <v>0</v>
      </c>
    </row>
    <row r="2446" spans="1:2" x14ac:dyDescent="0.25">
      <c r="A2446" t="s">
        <v>2446</v>
      </c>
      <c r="B2446">
        <v>0</v>
      </c>
    </row>
    <row r="2447" spans="1:2" x14ac:dyDescent="0.25">
      <c r="A2447" t="s">
        <v>2447</v>
      </c>
      <c r="B2447">
        <v>0</v>
      </c>
    </row>
    <row r="2448" spans="1:2" x14ac:dyDescent="0.25">
      <c r="A2448" t="s">
        <v>2448</v>
      </c>
      <c r="B2448">
        <v>0</v>
      </c>
    </row>
    <row r="2449" spans="1:2" x14ac:dyDescent="0.25">
      <c r="A2449" t="s">
        <v>2449</v>
      </c>
      <c r="B2449">
        <v>0</v>
      </c>
    </row>
    <row r="2450" spans="1:2" x14ac:dyDescent="0.25">
      <c r="A2450" t="s">
        <v>2450</v>
      </c>
      <c r="B2450">
        <v>0</v>
      </c>
    </row>
    <row r="2451" spans="1:2" x14ac:dyDescent="0.25">
      <c r="A2451" t="s">
        <v>2451</v>
      </c>
      <c r="B2451">
        <v>0</v>
      </c>
    </row>
    <row r="2452" spans="1:2" x14ac:dyDescent="0.25">
      <c r="A2452" t="s">
        <v>2452</v>
      </c>
      <c r="B2452">
        <v>0</v>
      </c>
    </row>
    <row r="2453" spans="1:2" x14ac:dyDescent="0.25">
      <c r="A2453" t="s">
        <v>2453</v>
      </c>
      <c r="B2453">
        <v>0</v>
      </c>
    </row>
    <row r="2454" spans="1:2" x14ac:dyDescent="0.25">
      <c r="A2454" t="s">
        <v>2454</v>
      </c>
      <c r="B2454">
        <v>0</v>
      </c>
    </row>
    <row r="2455" spans="1:2" x14ac:dyDescent="0.25">
      <c r="A2455" t="s">
        <v>2455</v>
      </c>
      <c r="B2455">
        <v>0</v>
      </c>
    </row>
    <row r="2456" spans="1:2" x14ac:dyDescent="0.25">
      <c r="A2456" t="s">
        <v>2456</v>
      </c>
      <c r="B2456">
        <v>0</v>
      </c>
    </row>
    <row r="2457" spans="1:2" x14ac:dyDescent="0.25">
      <c r="A2457" t="s">
        <v>2457</v>
      </c>
      <c r="B2457">
        <v>0</v>
      </c>
    </row>
    <row r="2458" spans="1:2" x14ac:dyDescent="0.25">
      <c r="A2458" t="s">
        <v>2458</v>
      </c>
      <c r="B2458">
        <v>0</v>
      </c>
    </row>
    <row r="2459" spans="1:2" x14ac:dyDescent="0.25">
      <c r="A2459" t="s">
        <v>2459</v>
      </c>
      <c r="B2459">
        <v>0</v>
      </c>
    </row>
    <row r="2460" spans="1:2" x14ac:dyDescent="0.25">
      <c r="A2460" t="s">
        <v>2460</v>
      </c>
      <c r="B2460">
        <v>0</v>
      </c>
    </row>
    <row r="2461" spans="1:2" x14ac:dyDescent="0.25">
      <c r="A2461" t="s">
        <v>2461</v>
      </c>
      <c r="B2461">
        <v>0</v>
      </c>
    </row>
    <row r="2462" spans="1:2" x14ac:dyDescent="0.25">
      <c r="A2462" t="s">
        <v>2462</v>
      </c>
      <c r="B2462">
        <v>0</v>
      </c>
    </row>
    <row r="2463" spans="1:2" x14ac:dyDescent="0.25">
      <c r="A2463" t="s">
        <v>2463</v>
      </c>
      <c r="B2463">
        <v>0</v>
      </c>
    </row>
    <row r="2464" spans="1:2" x14ac:dyDescent="0.25">
      <c r="A2464" t="s">
        <v>2464</v>
      </c>
      <c r="B2464">
        <v>0</v>
      </c>
    </row>
    <row r="2465" spans="1:2" x14ac:dyDescent="0.25">
      <c r="A2465" t="s">
        <v>2465</v>
      </c>
      <c r="B2465">
        <v>0</v>
      </c>
    </row>
    <row r="2466" spans="1:2" x14ac:dyDescent="0.25">
      <c r="A2466" t="s">
        <v>2466</v>
      </c>
      <c r="B2466">
        <v>0</v>
      </c>
    </row>
    <row r="2467" spans="1:2" x14ac:dyDescent="0.25">
      <c r="A2467" t="s">
        <v>2467</v>
      </c>
      <c r="B2467">
        <v>0</v>
      </c>
    </row>
    <row r="2468" spans="1:2" x14ac:dyDescent="0.25">
      <c r="A2468" t="s">
        <v>2468</v>
      </c>
      <c r="B2468">
        <v>0</v>
      </c>
    </row>
    <row r="2469" spans="1:2" x14ac:dyDescent="0.25">
      <c r="A2469" t="s">
        <v>2469</v>
      </c>
      <c r="B2469">
        <v>0</v>
      </c>
    </row>
    <row r="2470" spans="1:2" x14ac:dyDescent="0.25">
      <c r="A2470" t="s">
        <v>2470</v>
      </c>
      <c r="B2470">
        <v>0</v>
      </c>
    </row>
    <row r="2471" spans="1:2" x14ac:dyDescent="0.25">
      <c r="A2471" t="s">
        <v>2471</v>
      </c>
      <c r="B2471">
        <v>0</v>
      </c>
    </row>
    <row r="2472" spans="1:2" x14ac:dyDescent="0.25">
      <c r="A2472" t="s">
        <v>2472</v>
      </c>
      <c r="B2472">
        <v>0</v>
      </c>
    </row>
    <row r="2473" spans="1:2" x14ac:dyDescent="0.25">
      <c r="A2473" t="s">
        <v>2473</v>
      </c>
      <c r="B2473">
        <v>0</v>
      </c>
    </row>
    <row r="2474" spans="1:2" x14ac:dyDescent="0.25">
      <c r="A2474" t="s">
        <v>2474</v>
      </c>
      <c r="B2474">
        <v>0</v>
      </c>
    </row>
    <row r="2475" spans="1:2" x14ac:dyDescent="0.25">
      <c r="A2475" t="s">
        <v>2475</v>
      </c>
      <c r="B2475">
        <v>0</v>
      </c>
    </row>
    <row r="2476" spans="1:2" x14ac:dyDescent="0.25">
      <c r="A2476" t="s">
        <v>2476</v>
      </c>
      <c r="B2476">
        <v>0</v>
      </c>
    </row>
    <row r="2477" spans="1:2" x14ac:dyDescent="0.25">
      <c r="A2477" t="s">
        <v>2477</v>
      </c>
      <c r="B2477">
        <v>0</v>
      </c>
    </row>
    <row r="2478" spans="1:2" x14ac:dyDescent="0.25">
      <c r="A2478" t="s">
        <v>2478</v>
      </c>
      <c r="B2478">
        <v>0</v>
      </c>
    </row>
    <row r="2479" spans="1:2" x14ac:dyDescent="0.25">
      <c r="A2479" t="s">
        <v>2479</v>
      </c>
      <c r="B2479">
        <v>0</v>
      </c>
    </row>
    <row r="2480" spans="1:2" x14ac:dyDescent="0.25">
      <c r="A2480" t="s">
        <v>2480</v>
      </c>
      <c r="B2480">
        <v>0</v>
      </c>
    </row>
    <row r="2481" spans="1:2" x14ac:dyDescent="0.25">
      <c r="A2481" t="s">
        <v>2481</v>
      </c>
      <c r="B2481">
        <v>0</v>
      </c>
    </row>
    <row r="2482" spans="1:2" x14ac:dyDescent="0.25">
      <c r="A2482" t="s">
        <v>2482</v>
      </c>
      <c r="B2482">
        <v>0</v>
      </c>
    </row>
    <row r="2483" spans="1:2" x14ac:dyDescent="0.25">
      <c r="A2483" t="s">
        <v>2483</v>
      </c>
      <c r="B2483">
        <v>0</v>
      </c>
    </row>
    <row r="2484" spans="1:2" x14ac:dyDescent="0.25">
      <c r="A2484" t="s">
        <v>2484</v>
      </c>
      <c r="B2484">
        <v>0</v>
      </c>
    </row>
    <row r="2485" spans="1:2" x14ac:dyDescent="0.25">
      <c r="A2485" t="s">
        <v>2485</v>
      </c>
      <c r="B2485">
        <v>0</v>
      </c>
    </row>
    <row r="2486" spans="1:2" x14ac:dyDescent="0.25">
      <c r="A2486" t="s">
        <v>2486</v>
      </c>
      <c r="B2486">
        <v>0</v>
      </c>
    </row>
    <row r="2487" spans="1:2" x14ac:dyDescent="0.25">
      <c r="A2487" t="s">
        <v>2487</v>
      </c>
      <c r="B2487">
        <v>0</v>
      </c>
    </row>
    <row r="2488" spans="1:2" x14ac:dyDescent="0.25">
      <c r="A2488" t="s">
        <v>2488</v>
      </c>
      <c r="B2488">
        <v>0</v>
      </c>
    </row>
    <row r="2489" spans="1:2" x14ac:dyDescent="0.25">
      <c r="A2489" t="s">
        <v>2489</v>
      </c>
      <c r="B2489">
        <v>0</v>
      </c>
    </row>
    <row r="2490" spans="1:2" x14ac:dyDescent="0.25">
      <c r="A2490" t="s">
        <v>2490</v>
      </c>
      <c r="B2490">
        <v>0</v>
      </c>
    </row>
    <row r="2491" spans="1:2" x14ac:dyDescent="0.25">
      <c r="A2491" t="s">
        <v>2491</v>
      </c>
      <c r="B2491">
        <v>0</v>
      </c>
    </row>
    <row r="2492" spans="1:2" x14ac:dyDescent="0.25">
      <c r="A2492" t="s">
        <v>2492</v>
      </c>
      <c r="B2492">
        <v>0</v>
      </c>
    </row>
    <row r="2493" spans="1:2" x14ac:dyDescent="0.25">
      <c r="A2493" t="s">
        <v>2493</v>
      </c>
      <c r="B2493">
        <v>0</v>
      </c>
    </row>
    <row r="2494" spans="1:2" x14ac:dyDescent="0.25">
      <c r="A2494" t="s">
        <v>2494</v>
      </c>
      <c r="B2494">
        <v>0</v>
      </c>
    </row>
    <row r="2495" spans="1:2" x14ac:dyDescent="0.25">
      <c r="A2495" t="s">
        <v>2495</v>
      </c>
      <c r="B2495">
        <v>0</v>
      </c>
    </row>
    <row r="2496" spans="1:2" x14ac:dyDescent="0.25">
      <c r="A2496" t="s">
        <v>2496</v>
      </c>
      <c r="B2496">
        <v>0</v>
      </c>
    </row>
    <row r="2497" spans="1:2" x14ac:dyDescent="0.25">
      <c r="A2497" t="s">
        <v>2497</v>
      </c>
      <c r="B2497">
        <v>0</v>
      </c>
    </row>
    <row r="2498" spans="1:2" x14ac:dyDescent="0.25">
      <c r="A2498" t="s">
        <v>2498</v>
      </c>
      <c r="B2498">
        <v>0</v>
      </c>
    </row>
    <row r="2499" spans="1:2" x14ac:dyDescent="0.25">
      <c r="A2499" t="s">
        <v>2499</v>
      </c>
      <c r="B2499">
        <v>0</v>
      </c>
    </row>
    <row r="2500" spans="1:2" x14ac:dyDescent="0.25">
      <c r="A2500" t="s">
        <v>2500</v>
      </c>
      <c r="B2500">
        <v>0</v>
      </c>
    </row>
    <row r="2501" spans="1:2" x14ac:dyDescent="0.25">
      <c r="A2501" t="s">
        <v>2501</v>
      </c>
      <c r="B2501">
        <v>0</v>
      </c>
    </row>
    <row r="2502" spans="1:2" x14ac:dyDescent="0.25">
      <c r="A2502" t="s">
        <v>2502</v>
      </c>
      <c r="B2502">
        <v>0</v>
      </c>
    </row>
    <row r="2503" spans="1:2" x14ac:dyDescent="0.25">
      <c r="A2503" t="s">
        <v>2503</v>
      </c>
      <c r="B2503">
        <v>0</v>
      </c>
    </row>
    <row r="2504" spans="1:2" x14ac:dyDescent="0.25">
      <c r="A2504" t="s">
        <v>2504</v>
      </c>
      <c r="B2504">
        <v>0</v>
      </c>
    </row>
    <row r="2505" spans="1:2" x14ac:dyDescent="0.25">
      <c r="A2505" t="s">
        <v>2505</v>
      </c>
      <c r="B2505">
        <v>0</v>
      </c>
    </row>
    <row r="2506" spans="1:2" x14ac:dyDescent="0.25">
      <c r="A2506" t="s">
        <v>2506</v>
      </c>
      <c r="B2506">
        <v>0</v>
      </c>
    </row>
    <row r="2507" spans="1:2" x14ac:dyDescent="0.25">
      <c r="A2507" t="s">
        <v>2507</v>
      </c>
      <c r="B2507">
        <v>0</v>
      </c>
    </row>
    <row r="2508" spans="1:2" x14ac:dyDescent="0.25">
      <c r="A2508" t="s">
        <v>2508</v>
      </c>
      <c r="B2508">
        <v>0</v>
      </c>
    </row>
    <row r="2509" spans="1:2" x14ac:dyDescent="0.25">
      <c r="A2509" t="s">
        <v>2509</v>
      </c>
      <c r="B2509">
        <v>0</v>
      </c>
    </row>
    <row r="2510" spans="1:2" x14ac:dyDescent="0.25">
      <c r="A2510" t="s">
        <v>2510</v>
      </c>
      <c r="B2510">
        <v>0</v>
      </c>
    </row>
    <row r="2511" spans="1:2" x14ac:dyDescent="0.25">
      <c r="A2511" t="s">
        <v>2511</v>
      </c>
      <c r="B2511">
        <v>0</v>
      </c>
    </row>
    <row r="2512" spans="1:2" x14ac:dyDescent="0.25">
      <c r="A2512" t="s">
        <v>2512</v>
      </c>
      <c r="B2512">
        <v>0</v>
      </c>
    </row>
    <row r="2513" spans="1:2" x14ac:dyDescent="0.25">
      <c r="A2513" t="s">
        <v>2513</v>
      </c>
      <c r="B2513">
        <v>0</v>
      </c>
    </row>
    <row r="2514" spans="1:2" x14ac:dyDescent="0.25">
      <c r="A2514" t="s">
        <v>2514</v>
      </c>
      <c r="B2514">
        <v>0</v>
      </c>
    </row>
    <row r="2515" spans="1:2" x14ac:dyDescent="0.25">
      <c r="A2515" t="s">
        <v>2515</v>
      </c>
      <c r="B2515">
        <v>0</v>
      </c>
    </row>
    <row r="2516" spans="1:2" x14ac:dyDescent="0.25">
      <c r="A2516" t="s">
        <v>2516</v>
      </c>
      <c r="B2516">
        <v>0</v>
      </c>
    </row>
    <row r="2517" spans="1:2" x14ac:dyDescent="0.25">
      <c r="A2517" t="s">
        <v>2517</v>
      </c>
      <c r="B2517">
        <v>0</v>
      </c>
    </row>
    <row r="2518" spans="1:2" x14ac:dyDescent="0.25">
      <c r="A2518" t="s">
        <v>2518</v>
      </c>
      <c r="B2518">
        <v>0</v>
      </c>
    </row>
    <row r="2519" spans="1:2" x14ac:dyDescent="0.25">
      <c r="A2519" t="s">
        <v>2519</v>
      </c>
      <c r="B2519">
        <v>0</v>
      </c>
    </row>
    <row r="2520" spans="1:2" x14ac:dyDescent="0.25">
      <c r="A2520" t="s">
        <v>2520</v>
      </c>
      <c r="B2520">
        <v>0</v>
      </c>
    </row>
    <row r="2521" spans="1:2" x14ac:dyDescent="0.25">
      <c r="A2521" t="s">
        <v>2521</v>
      </c>
      <c r="B2521">
        <v>0</v>
      </c>
    </row>
    <row r="2522" spans="1:2" x14ac:dyDescent="0.25">
      <c r="A2522" t="s">
        <v>2522</v>
      </c>
      <c r="B2522">
        <v>0</v>
      </c>
    </row>
    <row r="2523" spans="1:2" x14ac:dyDescent="0.25">
      <c r="A2523" t="s">
        <v>2523</v>
      </c>
      <c r="B2523">
        <v>0</v>
      </c>
    </row>
    <row r="2524" spans="1:2" x14ac:dyDescent="0.25">
      <c r="A2524" t="s">
        <v>2524</v>
      </c>
      <c r="B2524">
        <v>0</v>
      </c>
    </row>
    <row r="2525" spans="1:2" x14ac:dyDescent="0.25">
      <c r="A2525" t="s">
        <v>2525</v>
      </c>
      <c r="B2525">
        <v>0</v>
      </c>
    </row>
    <row r="2526" spans="1:2" x14ac:dyDescent="0.25">
      <c r="A2526" t="s">
        <v>2526</v>
      </c>
      <c r="B2526">
        <v>0</v>
      </c>
    </row>
    <row r="2527" spans="1:2" x14ac:dyDescent="0.25">
      <c r="A2527" t="s">
        <v>2527</v>
      </c>
      <c r="B2527">
        <v>0</v>
      </c>
    </row>
    <row r="2528" spans="1:2" x14ac:dyDescent="0.25">
      <c r="A2528" t="s">
        <v>2528</v>
      </c>
      <c r="B2528">
        <v>0</v>
      </c>
    </row>
    <row r="2529" spans="1:2" x14ac:dyDescent="0.25">
      <c r="A2529" t="s">
        <v>2529</v>
      </c>
      <c r="B2529">
        <v>0</v>
      </c>
    </row>
    <row r="2530" spans="1:2" x14ac:dyDescent="0.25">
      <c r="A2530" t="s">
        <v>2530</v>
      </c>
      <c r="B2530">
        <v>0</v>
      </c>
    </row>
    <row r="2531" spans="1:2" x14ac:dyDescent="0.25">
      <c r="A2531" t="s">
        <v>2531</v>
      </c>
      <c r="B2531">
        <v>0</v>
      </c>
    </row>
    <row r="2532" spans="1:2" x14ac:dyDescent="0.25">
      <c r="A2532" t="s">
        <v>2532</v>
      </c>
      <c r="B2532">
        <v>0</v>
      </c>
    </row>
    <row r="2533" spans="1:2" x14ac:dyDescent="0.25">
      <c r="A2533" t="s">
        <v>2533</v>
      </c>
      <c r="B2533">
        <v>0</v>
      </c>
    </row>
    <row r="2534" spans="1:2" x14ac:dyDescent="0.25">
      <c r="A2534" t="s">
        <v>2534</v>
      </c>
      <c r="B2534">
        <v>0</v>
      </c>
    </row>
    <row r="2535" spans="1:2" x14ac:dyDescent="0.25">
      <c r="A2535" t="s">
        <v>2535</v>
      </c>
      <c r="B2535">
        <v>0</v>
      </c>
    </row>
    <row r="2536" spans="1:2" x14ac:dyDescent="0.25">
      <c r="A2536" t="s">
        <v>2536</v>
      </c>
      <c r="B2536">
        <v>0</v>
      </c>
    </row>
    <row r="2537" spans="1:2" x14ac:dyDescent="0.25">
      <c r="A2537" t="s">
        <v>2537</v>
      </c>
      <c r="B2537">
        <v>0</v>
      </c>
    </row>
    <row r="2538" spans="1:2" x14ac:dyDescent="0.25">
      <c r="A2538" t="s">
        <v>2538</v>
      </c>
      <c r="B2538">
        <v>0</v>
      </c>
    </row>
    <row r="2539" spans="1:2" x14ac:dyDescent="0.25">
      <c r="A2539" t="s">
        <v>2539</v>
      </c>
      <c r="B2539">
        <v>0</v>
      </c>
    </row>
    <row r="2540" spans="1:2" x14ac:dyDescent="0.25">
      <c r="A2540" t="s">
        <v>2540</v>
      </c>
      <c r="B2540">
        <v>0</v>
      </c>
    </row>
    <row r="2541" spans="1:2" x14ac:dyDescent="0.25">
      <c r="A2541" t="s">
        <v>2541</v>
      </c>
      <c r="B2541">
        <v>0</v>
      </c>
    </row>
    <row r="2542" spans="1:2" x14ac:dyDescent="0.25">
      <c r="A2542" t="s">
        <v>2542</v>
      </c>
      <c r="B2542">
        <v>0</v>
      </c>
    </row>
    <row r="2543" spans="1:2" x14ac:dyDescent="0.25">
      <c r="A2543" t="s">
        <v>2543</v>
      </c>
      <c r="B2543">
        <v>0</v>
      </c>
    </row>
    <row r="2544" spans="1:2" x14ac:dyDescent="0.25">
      <c r="A2544" t="s">
        <v>2544</v>
      </c>
      <c r="B2544">
        <v>0</v>
      </c>
    </row>
    <row r="2545" spans="1:2" x14ac:dyDescent="0.25">
      <c r="A2545" t="s">
        <v>2545</v>
      </c>
      <c r="B2545">
        <v>0</v>
      </c>
    </row>
    <row r="2546" spans="1:2" x14ac:dyDescent="0.25">
      <c r="A2546" t="s">
        <v>2546</v>
      </c>
      <c r="B2546">
        <v>0</v>
      </c>
    </row>
    <row r="2547" spans="1:2" x14ac:dyDescent="0.25">
      <c r="A2547" t="s">
        <v>2547</v>
      </c>
      <c r="B2547">
        <v>0</v>
      </c>
    </row>
    <row r="2548" spans="1:2" x14ac:dyDescent="0.25">
      <c r="A2548" t="s">
        <v>2548</v>
      </c>
      <c r="B2548">
        <v>0</v>
      </c>
    </row>
    <row r="2549" spans="1:2" x14ac:dyDescent="0.25">
      <c r="A2549" t="s">
        <v>2549</v>
      </c>
      <c r="B2549">
        <v>0</v>
      </c>
    </row>
    <row r="2550" spans="1:2" x14ac:dyDescent="0.25">
      <c r="A2550" t="s">
        <v>2550</v>
      </c>
      <c r="B2550">
        <v>0</v>
      </c>
    </row>
    <row r="2551" spans="1:2" x14ac:dyDescent="0.25">
      <c r="A2551" t="s">
        <v>2551</v>
      </c>
      <c r="B2551">
        <v>0</v>
      </c>
    </row>
    <row r="2552" spans="1:2" x14ac:dyDescent="0.25">
      <c r="A2552" t="s">
        <v>2552</v>
      </c>
      <c r="B2552">
        <v>0</v>
      </c>
    </row>
    <row r="2553" spans="1:2" x14ac:dyDescent="0.25">
      <c r="A2553" t="s">
        <v>2553</v>
      </c>
      <c r="B2553">
        <v>0</v>
      </c>
    </row>
    <row r="2554" spans="1:2" x14ac:dyDescent="0.25">
      <c r="A2554" t="s">
        <v>2554</v>
      </c>
      <c r="B2554">
        <v>0</v>
      </c>
    </row>
    <row r="2555" spans="1:2" x14ac:dyDescent="0.25">
      <c r="A2555" t="s">
        <v>2555</v>
      </c>
      <c r="B2555">
        <v>0</v>
      </c>
    </row>
    <row r="2556" spans="1:2" x14ac:dyDescent="0.25">
      <c r="A2556" t="s">
        <v>2556</v>
      </c>
      <c r="B2556">
        <v>0</v>
      </c>
    </row>
    <row r="2557" spans="1:2" x14ac:dyDescent="0.25">
      <c r="A2557" t="s">
        <v>2557</v>
      </c>
      <c r="B2557">
        <v>0</v>
      </c>
    </row>
    <row r="2558" spans="1:2" x14ac:dyDescent="0.25">
      <c r="A2558" t="s">
        <v>2558</v>
      </c>
      <c r="B2558">
        <v>0</v>
      </c>
    </row>
    <row r="2559" spans="1:2" x14ac:dyDescent="0.25">
      <c r="A2559" t="s">
        <v>2559</v>
      </c>
      <c r="B2559">
        <v>0</v>
      </c>
    </row>
    <row r="2560" spans="1:2" x14ac:dyDescent="0.25">
      <c r="A2560" t="s">
        <v>2560</v>
      </c>
      <c r="B2560">
        <v>0</v>
      </c>
    </row>
    <row r="2561" spans="1:2" x14ac:dyDescent="0.25">
      <c r="A2561" t="s">
        <v>2561</v>
      </c>
      <c r="B2561">
        <v>0</v>
      </c>
    </row>
    <row r="2562" spans="1:2" x14ac:dyDescent="0.25">
      <c r="A2562" t="s">
        <v>2562</v>
      </c>
      <c r="B2562">
        <v>0</v>
      </c>
    </row>
    <row r="2563" spans="1:2" x14ac:dyDescent="0.25">
      <c r="A2563" t="s">
        <v>2563</v>
      </c>
      <c r="B2563">
        <v>0</v>
      </c>
    </row>
    <row r="2564" spans="1:2" x14ac:dyDescent="0.25">
      <c r="A2564" t="s">
        <v>2564</v>
      </c>
      <c r="B2564">
        <v>0</v>
      </c>
    </row>
    <row r="2565" spans="1:2" x14ac:dyDescent="0.25">
      <c r="A2565" t="s">
        <v>2565</v>
      </c>
      <c r="B2565">
        <v>0</v>
      </c>
    </row>
    <row r="2566" spans="1:2" x14ac:dyDescent="0.25">
      <c r="A2566" t="s">
        <v>2566</v>
      </c>
      <c r="B2566">
        <v>0</v>
      </c>
    </row>
    <row r="2567" spans="1:2" x14ac:dyDescent="0.25">
      <c r="A2567" t="s">
        <v>2567</v>
      </c>
      <c r="B2567">
        <v>0</v>
      </c>
    </row>
    <row r="2568" spans="1:2" x14ac:dyDescent="0.25">
      <c r="A2568" t="s">
        <v>2568</v>
      </c>
      <c r="B2568">
        <v>0</v>
      </c>
    </row>
    <row r="2569" spans="1:2" x14ac:dyDescent="0.25">
      <c r="A2569" t="s">
        <v>2569</v>
      </c>
      <c r="B2569">
        <v>0</v>
      </c>
    </row>
    <row r="2570" spans="1:2" x14ac:dyDescent="0.25">
      <c r="A2570" t="s">
        <v>2570</v>
      </c>
      <c r="B2570">
        <v>0</v>
      </c>
    </row>
    <row r="2571" spans="1:2" x14ac:dyDescent="0.25">
      <c r="A2571" t="s">
        <v>2571</v>
      </c>
      <c r="B2571">
        <v>0</v>
      </c>
    </row>
    <row r="2572" spans="1:2" x14ac:dyDescent="0.25">
      <c r="A2572" t="s">
        <v>2572</v>
      </c>
      <c r="B2572">
        <v>0</v>
      </c>
    </row>
    <row r="2573" spans="1:2" x14ac:dyDescent="0.25">
      <c r="A2573" t="s">
        <v>2573</v>
      </c>
      <c r="B2573">
        <v>0</v>
      </c>
    </row>
    <row r="2574" spans="1:2" x14ac:dyDescent="0.25">
      <c r="A2574" t="s">
        <v>2574</v>
      </c>
      <c r="B2574">
        <v>0</v>
      </c>
    </row>
    <row r="2575" spans="1:2" x14ac:dyDescent="0.25">
      <c r="A2575" t="s">
        <v>2575</v>
      </c>
      <c r="B2575">
        <v>0</v>
      </c>
    </row>
    <row r="2576" spans="1:2" x14ac:dyDescent="0.25">
      <c r="A2576" t="s">
        <v>2576</v>
      </c>
      <c r="B2576">
        <v>0</v>
      </c>
    </row>
    <row r="2577" spans="1:2" x14ac:dyDescent="0.25">
      <c r="A2577" t="s">
        <v>2577</v>
      </c>
      <c r="B2577">
        <v>0</v>
      </c>
    </row>
    <row r="2578" spans="1:2" x14ac:dyDescent="0.25">
      <c r="A2578" t="s">
        <v>2578</v>
      </c>
      <c r="B2578">
        <v>0</v>
      </c>
    </row>
    <row r="2579" spans="1:2" x14ac:dyDescent="0.25">
      <c r="A2579" t="s">
        <v>2579</v>
      </c>
      <c r="B2579">
        <v>0</v>
      </c>
    </row>
    <row r="2580" spans="1:2" x14ac:dyDescent="0.25">
      <c r="A2580" t="s">
        <v>2580</v>
      </c>
      <c r="B2580">
        <v>0</v>
      </c>
    </row>
    <row r="2581" spans="1:2" x14ac:dyDescent="0.25">
      <c r="A2581" t="s">
        <v>2581</v>
      </c>
      <c r="B2581">
        <v>0</v>
      </c>
    </row>
    <row r="2582" spans="1:2" x14ac:dyDescent="0.25">
      <c r="A2582" t="s">
        <v>2582</v>
      </c>
      <c r="B2582">
        <v>0</v>
      </c>
    </row>
    <row r="2583" spans="1:2" x14ac:dyDescent="0.25">
      <c r="A2583" t="s">
        <v>2583</v>
      </c>
      <c r="B2583">
        <v>0</v>
      </c>
    </row>
    <row r="2584" spans="1:2" x14ac:dyDescent="0.25">
      <c r="A2584" t="s">
        <v>2584</v>
      </c>
      <c r="B2584">
        <v>0</v>
      </c>
    </row>
    <row r="2585" spans="1:2" x14ac:dyDescent="0.25">
      <c r="A2585" t="s">
        <v>2585</v>
      </c>
      <c r="B2585">
        <v>0</v>
      </c>
    </row>
    <row r="2586" spans="1:2" x14ac:dyDescent="0.25">
      <c r="A2586" t="s">
        <v>2586</v>
      </c>
      <c r="B2586">
        <v>0</v>
      </c>
    </row>
    <row r="2587" spans="1:2" x14ac:dyDescent="0.25">
      <c r="A2587" t="s">
        <v>2587</v>
      </c>
      <c r="B2587">
        <v>0</v>
      </c>
    </row>
    <row r="2588" spans="1:2" x14ac:dyDescent="0.25">
      <c r="A2588" t="s">
        <v>2588</v>
      </c>
      <c r="B2588">
        <v>0</v>
      </c>
    </row>
    <row r="2589" spans="1:2" x14ac:dyDescent="0.25">
      <c r="A2589" t="s">
        <v>2589</v>
      </c>
      <c r="B2589">
        <v>0</v>
      </c>
    </row>
    <row r="2590" spans="1:2" x14ac:dyDescent="0.25">
      <c r="A2590" t="s">
        <v>2590</v>
      </c>
      <c r="B2590">
        <v>0</v>
      </c>
    </row>
    <row r="2591" spans="1:2" x14ac:dyDescent="0.25">
      <c r="A2591" t="s">
        <v>2591</v>
      </c>
      <c r="B2591">
        <v>0</v>
      </c>
    </row>
    <row r="2592" spans="1:2" x14ac:dyDescent="0.25">
      <c r="A2592" t="s">
        <v>2592</v>
      </c>
      <c r="B2592">
        <v>0</v>
      </c>
    </row>
    <row r="2593" spans="1:2" x14ac:dyDescent="0.25">
      <c r="A2593" t="s">
        <v>2593</v>
      </c>
      <c r="B2593">
        <v>0</v>
      </c>
    </row>
    <row r="2594" spans="1:2" x14ac:dyDescent="0.25">
      <c r="A2594" t="s">
        <v>2594</v>
      </c>
      <c r="B2594">
        <v>0</v>
      </c>
    </row>
    <row r="2595" spans="1:2" x14ac:dyDescent="0.25">
      <c r="A2595" t="s">
        <v>2595</v>
      </c>
      <c r="B2595">
        <v>0</v>
      </c>
    </row>
    <row r="2596" spans="1:2" x14ac:dyDescent="0.25">
      <c r="A2596" t="s">
        <v>2596</v>
      </c>
      <c r="B2596">
        <v>0</v>
      </c>
    </row>
    <row r="2597" spans="1:2" x14ac:dyDescent="0.25">
      <c r="A2597" t="s">
        <v>2597</v>
      </c>
      <c r="B2597">
        <v>0</v>
      </c>
    </row>
    <row r="2598" spans="1:2" x14ac:dyDescent="0.25">
      <c r="A2598" t="s">
        <v>2598</v>
      </c>
      <c r="B2598">
        <v>0</v>
      </c>
    </row>
    <row r="2599" spans="1:2" x14ac:dyDescent="0.25">
      <c r="A2599" t="s">
        <v>2599</v>
      </c>
      <c r="B2599">
        <v>0</v>
      </c>
    </row>
    <row r="2600" spans="1:2" x14ac:dyDescent="0.25">
      <c r="A2600" t="s">
        <v>2600</v>
      </c>
      <c r="B2600">
        <v>0</v>
      </c>
    </row>
    <row r="2601" spans="1:2" x14ac:dyDescent="0.25">
      <c r="A2601" t="s">
        <v>2601</v>
      </c>
      <c r="B2601">
        <v>0</v>
      </c>
    </row>
    <row r="2602" spans="1:2" x14ac:dyDescent="0.25">
      <c r="A2602" t="s">
        <v>2602</v>
      </c>
      <c r="B2602">
        <v>0</v>
      </c>
    </row>
    <row r="2603" spans="1:2" x14ac:dyDescent="0.25">
      <c r="A2603" t="s">
        <v>2603</v>
      </c>
      <c r="B2603">
        <v>0</v>
      </c>
    </row>
    <row r="2604" spans="1:2" x14ac:dyDescent="0.25">
      <c r="A2604" t="s">
        <v>2604</v>
      </c>
      <c r="B2604">
        <v>0</v>
      </c>
    </row>
    <row r="2605" spans="1:2" x14ac:dyDescent="0.25">
      <c r="A2605" t="s">
        <v>2605</v>
      </c>
      <c r="B2605">
        <v>0</v>
      </c>
    </row>
    <row r="2606" spans="1:2" x14ac:dyDescent="0.25">
      <c r="A2606" t="s">
        <v>2606</v>
      </c>
      <c r="B2606">
        <v>0</v>
      </c>
    </row>
    <row r="2607" spans="1:2" x14ac:dyDescent="0.25">
      <c r="A2607" t="s">
        <v>2607</v>
      </c>
      <c r="B2607">
        <v>0</v>
      </c>
    </row>
    <row r="2608" spans="1:2" x14ac:dyDescent="0.25">
      <c r="A2608" t="s">
        <v>2608</v>
      </c>
      <c r="B2608">
        <v>0</v>
      </c>
    </row>
    <row r="2609" spans="1:2" x14ac:dyDescent="0.25">
      <c r="A2609" t="s">
        <v>2609</v>
      </c>
      <c r="B2609">
        <v>0</v>
      </c>
    </row>
    <row r="2610" spans="1:2" x14ac:dyDescent="0.25">
      <c r="A2610" t="s">
        <v>2610</v>
      </c>
      <c r="B2610">
        <v>0</v>
      </c>
    </row>
    <row r="2611" spans="1:2" x14ac:dyDescent="0.25">
      <c r="A2611" t="s">
        <v>2611</v>
      </c>
      <c r="B2611">
        <v>0</v>
      </c>
    </row>
    <row r="2612" spans="1:2" x14ac:dyDescent="0.25">
      <c r="A2612" t="s">
        <v>2612</v>
      </c>
      <c r="B2612">
        <v>0</v>
      </c>
    </row>
    <row r="2613" spans="1:2" x14ac:dyDescent="0.25">
      <c r="A2613" t="s">
        <v>2613</v>
      </c>
      <c r="B2613">
        <v>0</v>
      </c>
    </row>
    <row r="2614" spans="1:2" x14ac:dyDescent="0.25">
      <c r="A2614" t="s">
        <v>2614</v>
      </c>
      <c r="B2614">
        <v>16</v>
      </c>
    </row>
    <row r="2615" spans="1:2" x14ac:dyDescent="0.25">
      <c r="A2615" t="s">
        <v>2615</v>
      </c>
      <c r="B2615">
        <v>26</v>
      </c>
    </row>
    <row r="2616" spans="1:2" x14ac:dyDescent="0.25">
      <c r="A2616" t="s">
        <v>2616</v>
      </c>
      <c r="B2616">
        <v>37</v>
      </c>
    </row>
    <row r="2617" spans="1:2" x14ac:dyDescent="0.25">
      <c r="A2617" t="s">
        <v>2617</v>
      </c>
      <c r="B2617">
        <v>45</v>
      </c>
    </row>
    <row r="2618" spans="1:2" x14ac:dyDescent="0.25">
      <c r="A2618" t="s">
        <v>2618</v>
      </c>
      <c r="B2618">
        <v>45</v>
      </c>
    </row>
    <row r="2619" spans="1:2" x14ac:dyDescent="0.25">
      <c r="A2619" t="s">
        <v>2619</v>
      </c>
      <c r="B2619">
        <v>45</v>
      </c>
    </row>
    <row r="2620" spans="1:2" x14ac:dyDescent="0.25">
      <c r="A2620" t="s">
        <v>2620</v>
      </c>
      <c r="B2620">
        <v>45</v>
      </c>
    </row>
    <row r="2621" spans="1:2" x14ac:dyDescent="0.25">
      <c r="A2621" t="s">
        <v>2621</v>
      </c>
      <c r="B2621">
        <v>45</v>
      </c>
    </row>
    <row r="2622" spans="1:2" x14ac:dyDescent="0.25">
      <c r="A2622" t="s">
        <v>2622</v>
      </c>
      <c r="B2622">
        <v>45</v>
      </c>
    </row>
    <row r="2623" spans="1:2" x14ac:dyDescent="0.25">
      <c r="A2623" t="s">
        <v>2623</v>
      </c>
      <c r="B2623">
        <v>45</v>
      </c>
    </row>
    <row r="2624" spans="1:2" x14ac:dyDescent="0.25">
      <c r="A2624" t="s">
        <v>2624</v>
      </c>
      <c r="B2624">
        <v>45</v>
      </c>
    </row>
    <row r="2625" spans="1:2" x14ac:dyDescent="0.25">
      <c r="A2625" t="s">
        <v>2625</v>
      </c>
      <c r="B2625">
        <v>45</v>
      </c>
    </row>
    <row r="2626" spans="1:2" x14ac:dyDescent="0.25">
      <c r="A2626" t="s">
        <v>2626</v>
      </c>
      <c r="B2626">
        <v>45</v>
      </c>
    </row>
    <row r="2627" spans="1:2" x14ac:dyDescent="0.25">
      <c r="A2627" t="s">
        <v>2627</v>
      </c>
      <c r="B2627">
        <v>45</v>
      </c>
    </row>
    <row r="2628" spans="1:2" x14ac:dyDescent="0.25">
      <c r="A2628" t="s">
        <v>2628</v>
      </c>
      <c r="B2628">
        <v>45</v>
      </c>
    </row>
    <row r="2629" spans="1:2" x14ac:dyDescent="0.25">
      <c r="A2629" t="s">
        <v>2629</v>
      </c>
      <c r="B2629">
        <v>45</v>
      </c>
    </row>
    <row r="2630" spans="1:2" x14ac:dyDescent="0.25">
      <c r="A2630" t="s">
        <v>2630</v>
      </c>
      <c r="B2630">
        <v>45</v>
      </c>
    </row>
    <row r="2631" spans="1:2" x14ac:dyDescent="0.25">
      <c r="A2631" t="s">
        <v>2631</v>
      </c>
      <c r="B2631">
        <v>45</v>
      </c>
    </row>
    <row r="2632" spans="1:2" x14ac:dyDescent="0.25">
      <c r="A2632" t="s">
        <v>2632</v>
      </c>
      <c r="B2632">
        <v>45</v>
      </c>
    </row>
    <row r="2633" spans="1:2" x14ac:dyDescent="0.25">
      <c r="A2633" t="s">
        <v>2633</v>
      </c>
      <c r="B2633">
        <v>45</v>
      </c>
    </row>
    <row r="2634" spans="1:2" x14ac:dyDescent="0.25">
      <c r="A2634" t="s">
        <v>2634</v>
      </c>
      <c r="B2634">
        <v>45</v>
      </c>
    </row>
    <row r="2635" spans="1:2" x14ac:dyDescent="0.25">
      <c r="A2635" t="s">
        <v>2635</v>
      </c>
      <c r="B2635">
        <v>45</v>
      </c>
    </row>
    <row r="2636" spans="1:2" x14ac:dyDescent="0.25">
      <c r="A2636" t="s">
        <v>2636</v>
      </c>
      <c r="B2636">
        <v>45</v>
      </c>
    </row>
    <row r="2637" spans="1:2" x14ac:dyDescent="0.25">
      <c r="A2637" t="s">
        <v>2637</v>
      </c>
      <c r="B2637">
        <v>45</v>
      </c>
    </row>
    <row r="2638" spans="1:2" x14ac:dyDescent="0.25">
      <c r="A2638" t="s">
        <v>2638</v>
      </c>
      <c r="B2638">
        <v>45</v>
      </c>
    </row>
    <row r="2639" spans="1:2" x14ac:dyDescent="0.25">
      <c r="A2639" t="s">
        <v>2639</v>
      </c>
      <c r="B2639">
        <v>45</v>
      </c>
    </row>
    <row r="2640" spans="1:2" x14ac:dyDescent="0.25">
      <c r="A2640" t="s">
        <v>2640</v>
      </c>
      <c r="B2640">
        <v>45</v>
      </c>
    </row>
    <row r="2641" spans="1:2" x14ac:dyDescent="0.25">
      <c r="A2641" t="s">
        <v>2641</v>
      </c>
      <c r="B2641">
        <v>45</v>
      </c>
    </row>
    <row r="2642" spans="1:2" x14ac:dyDescent="0.25">
      <c r="A2642" t="s">
        <v>2642</v>
      </c>
      <c r="B2642">
        <v>45</v>
      </c>
    </row>
    <row r="2643" spans="1:2" x14ac:dyDescent="0.25">
      <c r="A2643" t="s">
        <v>2643</v>
      </c>
      <c r="B2643">
        <v>45</v>
      </c>
    </row>
    <row r="2644" spans="1:2" x14ac:dyDescent="0.25">
      <c r="A2644" t="s">
        <v>2644</v>
      </c>
      <c r="B2644">
        <v>45</v>
      </c>
    </row>
    <row r="2645" spans="1:2" x14ac:dyDescent="0.25">
      <c r="A2645" t="s">
        <v>2645</v>
      </c>
      <c r="B2645">
        <v>45</v>
      </c>
    </row>
    <row r="2646" spans="1:2" x14ac:dyDescent="0.25">
      <c r="A2646" t="s">
        <v>2646</v>
      </c>
      <c r="B2646">
        <v>45</v>
      </c>
    </row>
    <row r="2647" spans="1:2" x14ac:dyDescent="0.25">
      <c r="A2647" t="s">
        <v>2647</v>
      </c>
      <c r="B2647">
        <v>45</v>
      </c>
    </row>
    <row r="2648" spans="1:2" x14ac:dyDescent="0.25">
      <c r="A2648" t="s">
        <v>2648</v>
      </c>
      <c r="B2648">
        <v>45</v>
      </c>
    </row>
    <row r="2649" spans="1:2" x14ac:dyDescent="0.25">
      <c r="A2649" t="s">
        <v>2649</v>
      </c>
      <c r="B2649">
        <v>45</v>
      </c>
    </row>
    <row r="2650" spans="1:2" x14ac:dyDescent="0.25">
      <c r="A2650" t="s">
        <v>2650</v>
      </c>
      <c r="B2650">
        <v>45</v>
      </c>
    </row>
    <row r="2651" spans="1:2" x14ac:dyDescent="0.25">
      <c r="A2651" t="s">
        <v>2651</v>
      </c>
      <c r="B2651">
        <v>45</v>
      </c>
    </row>
    <row r="2652" spans="1:2" x14ac:dyDescent="0.25">
      <c r="A2652" t="s">
        <v>2652</v>
      </c>
      <c r="B2652">
        <v>45</v>
      </c>
    </row>
    <row r="2653" spans="1:2" x14ac:dyDescent="0.25">
      <c r="A2653" t="s">
        <v>2653</v>
      </c>
      <c r="B2653">
        <v>45</v>
      </c>
    </row>
    <row r="2654" spans="1:2" x14ac:dyDescent="0.25">
      <c r="A2654" t="s">
        <v>2654</v>
      </c>
      <c r="B2654">
        <v>45</v>
      </c>
    </row>
    <row r="2655" spans="1:2" x14ac:dyDescent="0.25">
      <c r="A2655" t="s">
        <v>2655</v>
      </c>
      <c r="B2655">
        <v>45</v>
      </c>
    </row>
    <row r="2656" spans="1:2" x14ac:dyDescent="0.25">
      <c r="A2656" t="s">
        <v>2656</v>
      </c>
      <c r="B2656">
        <v>45</v>
      </c>
    </row>
    <row r="2657" spans="1:2" x14ac:dyDescent="0.25">
      <c r="A2657" t="s">
        <v>2657</v>
      </c>
      <c r="B2657">
        <v>45</v>
      </c>
    </row>
    <row r="2658" spans="1:2" x14ac:dyDescent="0.25">
      <c r="A2658" t="s">
        <v>2658</v>
      </c>
      <c r="B2658">
        <v>45</v>
      </c>
    </row>
    <row r="2659" spans="1:2" x14ac:dyDescent="0.25">
      <c r="A2659" t="s">
        <v>2659</v>
      </c>
      <c r="B2659">
        <v>45</v>
      </c>
    </row>
    <row r="2660" spans="1:2" x14ac:dyDescent="0.25">
      <c r="A2660" t="s">
        <v>2660</v>
      </c>
      <c r="B2660">
        <v>45</v>
      </c>
    </row>
    <row r="2661" spans="1:2" x14ac:dyDescent="0.25">
      <c r="A2661" t="s">
        <v>2661</v>
      </c>
      <c r="B2661">
        <v>45</v>
      </c>
    </row>
    <row r="2662" spans="1:2" x14ac:dyDescent="0.25">
      <c r="A2662" t="s">
        <v>2662</v>
      </c>
      <c r="B2662">
        <v>45</v>
      </c>
    </row>
    <row r="2663" spans="1:2" x14ac:dyDescent="0.25">
      <c r="A2663" t="s">
        <v>2663</v>
      </c>
      <c r="B2663">
        <v>45</v>
      </c>
    </row>
    <row r="2664" spans="1:2" x14ac:dyDescent="0.25">
      <c r="A2664" t="s">
        <v>2664</v>
      </c>
      <c r="B2664">
        <v>45</v>
      </c>
    </row>
    <row r="2665" spans="1:2" x14ac:dyDescent="0.25">
      <c r="A2665" t="s">
        <v>2665</v>
      </c>
      <c r="B2665">
        <v>45</v>
      </c>
    </row>
    <row r="2666" spans="1:2" x14ac:dyDescent="0.25">
      <c r="A2666" t="s">
        <v>2666</v>
      </c>
      <c r="B2666">
        <v>45</v>
      </c>
    </row>
    <row r="2667" spans="1:2" x14ac:dyDescent="0.25">
      <c r="A2667" t="s">
        <v>2667</v>
      </c>
      <c r="B2667">
        <v>45</v>
      </c>
    </row>
    <row r="2668" spans="1:2" x14ac:dyDescent="0.25">
      <c r="A2668" t="s">
        <v>2668</v>
      </c>
      <c r="B2668">
        <v>45</v>
      </c>
    </row>
    <row r="2669" spans="1:2" x14ac:dyDescent="0.25">
      <c r="A2669" t="s">
        <v>2669</v>
      </c>
      <c r="B2669">
        <v>45</v>
      </c>
    </row>
    <row r="2670" spans="1:2" x14ac:dyDescent="0.25">
      <c r="A2670" t="s">
        <v>2670</v>
      </c>
      <c r="B2670">
        <v>45</v>
      </c>
    </row>
    <row r="2671" spans="1:2" x14ac:dyDescent="0.25">
      <c r="A2671" t="s">
        <v>2671</v>
      </c>
      <c r="B2671">
        <v>45</v>
      </c>
    </row>
    <row r="2672" spans="1:2" x14ac:dyDescent="0.25">
      <c r="A2672" t="s">
        <v>2672</v>
      </c>
      <c r="B2672">
        <v>45</v>
      </c>
    </row>
    <row r="2673" spans="1:2" x14ac:dyDescent="0.25">
      <c r="A2673" t="s">
        <v>2673</v>
      </c>
      <c r="B2673">
        <v>45</v>
      </c>
    </row>
    <row r="2674" spans="1:2" x14ac:dyDescent="0.25">
      <c r="A2674" t="s">
        <v>2674</v>
      </c>
      <c r="B2674">
        <v>45</v>
      </c>
    </row>
    <row r="2675" spans="1:2" x14ac:dyDescent="0.25">
      <c r="A2675" t="s">
        <v>2675</v>
      </c>
      <c r="B2675">
        <v>45</v>
      </c>
    </row>
    <row r="2676" spans="1:2" x14ac:dyDescent="0.25">
      <c r="A2676" t="s">
        <v>2676</v>
      </c>
      <c r="B2676">
        <v>45</v>
      </c>
    </row>
    <row r="2677" spans="1:2" x14ac:dyDescent="0.25">
      <c r="A2677" t="s">
        <v>2677</v>
      </c>
      <c r="B2677">
        <v>45</v>
      </c>
    </row>
    <row r="2678" spans="1:2" x14ac:dyDescent="0.25">
      <c r="A2678" t="s">
        <v>2678</v>
      </c>
      <c r="B2678">
        <v>45</v>
      </c>
    </row>
    <row r="2679" spans="1:2" x14ac:dyDescent="0.25">
      <c r="A2679" t="s">
        <v>2679</v>
      </c>
      <c r="B2679">
        <v>45</v>
      </c>
    </row>
    <row r="2680" spans="1:2" x14ac:dyDescent="0.25">
      <c r="A2680" t="s">
        <v>2680</v>
      </c>
      <c r="B2680">
        <v>45</v>
      </c>
    </row>
    <row r="2681" spans="1:2" x14ac:dyDescent="0.25">
      <c r="A2681" t="s">
        <v>2681</v>
      </c>
      <c r="B2681">
        <v>45</v>
      </c>
    </row>
    <row r="2682" spans="1:2" x14ac:dyDescent="0.25">
      <c r="A2682" t="s">
        <v>2682</v>
      </c>
      <c r="B2682">
        <v>45</v>
      </c>
    </row>
    <row r="2683" spans="1:2" x14ac:dyDescent="0.25">
      <c r="A2683" t="s">
        <v>2683</v>
      </c>
      <c r="B2683">
        <v>45</v>
      </c>
    </row>
    <row r="2684" spans="1:2" x14ac:dyDescent="0.25">
      <c r="A2684" t="s">
        <v>2684</v>
      </c>
      <c r="B2684">
        <v>45</v>
      </c>
    </row>
    <row r="2685" spans="1:2" x14ac:dyDescent="0.25">
      <c r="A2685" t="s">
        <v>2685</v>
      </c>
      <c r="B2685">
        <v>45</v>
      </c>
    </row>
    <row r="2686" spans="1:2" x14ac:dyDescent="0.25">
      <c r="A2686" t="s">
        <v>2686</v>
      </c>
      <c r="B2686">
        <v>45</v>
      </c>
    </row>
    <row r="2687" spans="1:2" x14ac:dyDescent="0.25">
      <c r="A2687" t="s">
        <v>2687</v>
      </c>
      <c r="B2687">
        <v>45</v>
      </c>
    </row>
    <row r="2688" spans="1:2" x14ac:dyDescent="0.25">
      <c r="A2688" t="s">
        <v>2688</v>
      </c>
      <c r="B2688">
        <v>45</v>
      </c>
    </row>
    <row r="2689" spans="1:2" x14ac:dyDescent="0.25">
      <c r="A2689" t="s">
        <v>2689</v>
      </c>
      <c r="B2689">
        <v>45</v>
      </c>
    </row>
    <row r="2690" spans="1:2" x14ac:dyDescent="0.25">
      <c r="A2690" t="s">
        <v>2690</v>
      </c>
      <c r="B2690">
        <v>45</v>
      </c>
    </row>
    <row r="2691" spans="1:2" x14ac:dyDescent="0.25">
      <c r="A2691" t="s">
        <v>2691</v>
      </c>
      <c r="B2691">
        <v>45</v>
      </c>
    </row>
    <row r="2692" spans="1:2" x14ac:dyDescent="0.25">
      <c r="A2692" t="s">
        <v>2692</v>
      </c>
      <c r="B2692">
        <v>45</v>
      </c>
    </row>
    <row r="2693" spans="1:2" x14ac:dyDescent="0.25">
      <c r="A2693" t="s">
        <v>2693</v>
      </c>
      <c r="B2693">
        <v>45</v>
      </c>
    </row>
    <row r="2694" spans="1:2" x14ac:dyDescent="0.25">
      <c r="A2694" t="s">
        <v>2694</v>
      </c>
      <c r="B2694">
        <v>45</v>
      </c>
    </row>
    <row r="2695" spans="1:2" x14ac:dyDescent="0.25">
      <c r="A2695" t="s">
        <v>2695</v>
      </c>
      <c r="B2695">
        <v>45</v>
      </c>
    </row>
    <row r="2696" spans="1:2" x14ac:dyDescent="0.25">
      <c r="A2696" t="s">
        <v>2696</v>
      </c>
      <c r="B2696">
        <v>45</v>
      </c>
    </row>
    <row r="2697" spans="1:2" x14ac:dyDescent="0.25">
      <c r="A2697" t="s">
        <v>2697</v>
      </c>
      <c r="B2697">
        <v>45</v>
      </c>
    </row>
    <row r="2698" spans="1:2" x14ac:dyDescent="0.25">
      <c r="A2698" t="s">
        <v>2698</v>
      </c>
      <c r="B2698">
        <v>45</v>
      </c>
    </row>
    <row r="2699" spans="1:2" x14ac:dyDescent="0.25">
      <c r="A2699" t="s">
        <v>2699</v>
      </c>
      <c r="B2699">
        <v>45</v>
      </c>
    </row>
    <row r="2700" spans="1:2" x14ac:dyDescent="0.25">
      <c r="A2700" t="s">
        <v>2700</v>
      </c>
      <c r="B2700">
        <v>45</v>
      </c>
    </row>
    <row r="2701" spans="1:2" x14ac:dyDescent="0.25">
      <c r="A2701" t="s">
        <v>2701</v>
      </c>
      <c r="B2701">
        <v>45</v>
      </c>
    </row>
    <row r="2702" spans="1:2" x14ac:dyDescent="0.25">
      <c r="A2702" t="s">
        <v>2702</v>
      </c>
      <c r="B2702">
        <v>45</v>
      </c>
    </row>
    <row r="2703" spans="1:2" x14ac:dyDescent="0.25">
      <c r="A2703" t="s">
        <v>2703</v>
      </c>
      <c r="B2703">
        <v>45</v>
      </c>
    </row>
    <row r="2704" spans="1:2" x14ac:dyDescent="0.25">
      <c r="A2704" t="s">
        <v>2704</v>
      </c>
      <c r="B2704">
        <v>45</v>
      </c>
    </row>
    <row r="2705" spans="1:2" x14ac:dyDescent="0.25">
      <c r="A2705" t="s">
        <v>2705</v>
      </c>
      <c r="B2705">
        <v>45</v>
      </c>
    </row>
    <row r="2706" spans="1:2" x14ac:dyDescent="0.25">
      <c r="A2706" t="s">
        <v>2706</v>
      </c>
      <c r="B2706">
        <v>45</v>
      </c>
    </row>
    <row r="2707" spans="1:2" x14ac:dyDescent="0.25">
      <c r="A2707" t="s">
        <v>2707</v>
      </c>
      <c r="B2707">
        <v>45</v>
      </c>
    </row>
    <row r="2708" spans="1:2" x14ac:dyDescent="0.25">
      <c r="A2708" t="s">
        <v>2708</v>
      </c>
      <c r="B2708">
        <v>45</v>
      </c>
    </row>
    <row r="2709" spans="1:2" x14ac:dyDescent="0.25">
      <c r="A2709" t="s">
        <v>2709</v>
      </c>
      <c r="B2709">
        <v>45</v>
      </c>
    </row>
    <row r="2710" spans="1:2" x14ac:dyDescent="0.25">
      <c r="A2710" t="s">
        <v>2710</v>
      </c>
      <c r="B2710">
        <v>45</v>
      </c>
    </row>
    <row r="2711" spans="1:2" x14ac:dyDescent="0.25">
      <c r="A2711" t="s">
        <v>2711</v>
      </c>
      <c r="B2711">
        <v>45</v>
      </c>
    </row>
    <row r="2712" spans="1:2" x14ac:dyDescent="0.25">
      <c r="A2712" t="s">
        <v>2712</v>
      </c>
      <c r="B2712">
        <v>45</v>
      </c>
    </row>
    <row r="2713" spans="1:2" x14ac:dyDescent="0.25">
      <c r="A2713" t="s">
        <v>2713</v>
      </c>
      <c r="B2713">
        <v>45</v>
      </c>
    </row>
    <row r="2714" spans="1:2" x14ac:dyDescent="0.25">
      <c r="A2714" t="s">
        <v>2714</v>
      </c>
      <c r="B2714">
        <v>45</v>
      </c>
    </row>
    <row r="2715" spans="1:2" x14ac:dyDescent="0.25">
      <c r="A2715" t="s">
        <v>2715</v>
      </c>
      <c r="B2715">
        <v>45</v>
      </c>
    </row>
    <row r="2716" spans="1:2" x14ac:dyDescent="0.25">
      <c r="A2716" t="s">
        <v>2716</v>
      </c>
      <c r="B2716">
        <v>45</v>
      </c>
    </row>
    <row r="2717" spans="1:2" x14ac:dyDescent="0.25">
      <c r="A2717" t="s">
        <v>2717</v>
      </c>
      <c r="B2717">
        <v>45</v>
      </c>
    </row>
    <row r="2718" spans="1:2" x14ac:dyDescent="0.25">
      <c r="A2718" t="s">
        <v>2718</v>
      </c>
      <c r="B2718">
        <v>45</v>
      </c>
    </row>
    <row r="2719" spans="1:2" x14ac:dyDescent="0.25">
      <c r="A2719" t="s">
        <v>2719</v>
      </c>
      <c r="B2719">
        <v>45</v>
      </c>
    </row>
    <row r="2720" spans="1:2" x14ac:dyDescent="0.25">
      <c r="A2720" t="s">
        <v>2720</v>
      </c>
      <c r="B2720">
        <v>45</v>
      </c>
    </row>
    <row r="2721" spans="1:2" x14ac:dyDescent="0.25">
      <c r="A2721" t="s">
        <v>2721</v>
      </c>
      <c r="B2721">
        <v>45</v>
      </c>
    </row>
    <row r="2722" spans="1:2" x14ac:dyDescent="0.25">
      <c r="A2722" t="s">
        <v>2722</v>
      </c>
      <c r="B2722">
        <v>45</v>
      </c>
    </row>
    <row r="2723" spans="1:2" x14ac:dyDescent="0.25">
      <c r="A2723" t="s">
        <v>2723</v>
      </c>
      <c r="B2723">
        <v>45</v>
      </c>
    </row>
    <row r="2724" spans="1:2" x14ac:dyDescent="0.25">
      <c r="A2724" t="s">
        <v>2724</v>
      </c>
      <c r="B2724">
        <v>45</v>
      </c>
    </row>
    <row r="2725" spans="1:2" x14ac:dyDescent="0.25">
      <c r="A2725" t="s">
        <v>2725</v>
      </c>
      <c r="B2725">
        <v>45</v>
      </c>
    </row>
    <row r="2726" spans="1:2" x14ac:dyDescent="0.25">
      <c r="A2726" t="s">
        <v>2726</v>
      </c>
      <c r="B2726">
        <v>45</v>
      </c>
    </row>
    <row r="2727" spans="1:2" x14ac:dyDescent="0.25">
      <c r="A2727" t="s">
        <v>2727</v>
      </c>
      <c r="B2727">
        <v>45</v>
      </c>
    </row>
    <row r="2728" spans="1:2" x14ac:dyDescent="0.25">
      <c r="A2728" t="s">
        <v>2728</v>
      </c>
      <c r="B2728">
        <v>45</v>
      </c>
    </row>
    <row r="2729" spans="1:2" x14ac:dyDescent="0.25">
      <c r="A2729" t="s">
        <v>2729</v>
      </c>
      <c r="B2729">
        <v>45</v>
      </c>
    </row>
    <row r="2730" spans="1:2" x14ac:dyDescent="0.25">
      <c r="A2730" t="s">
        <v>2730</v>
      </c>
      <c r="B2730">
        <v>45</v>
      </c>
    </row>
    <row r="2731" spans="1:2" x14ac:dyDescent="0.25">
      <c r="A2731" t="s">
        <v>2731</v>
      </c>
      <c r="B2731">
        <v>45</v>
      </c>
    </row>
    <row r="2732" spans="1:2" x14ac:dyDescent="0.25">
      <c r="A2732" t="s">
        <v>2732</v>
      </c>
      <c r="B2732">
        <v>45</v>
      </c>
    </row>
    <row r="2733" spans="1:2" x14ac:dyDescent="0.25">
      <c r="A2733" t="s">
        <v>2733</v>
      </c>
      <c r="B2733">
        <v>45</v>
      </c>
    </row>
    <row r="2734" spans="1:2" x14ac:dyDescent="0.25">
      <c r="A2734" t="s">
        <v>2734</v>
      </c>
      <c r="B2734">
        <v>45</v>
      </c>
    </row>
    <row r="2735" spans="1:2" x14ac:dyDescent="0.25">
      <c r="A2735" t="s">
        <v>2735</v>
      </c>
      <c r="B2735">
        <v>45</v>
      </c>
    </row>
    <row r="2736" spans="1:2" x14ac:dyDescent="0.25">
      <c r="A2736" t="s">
        <v>2736</v>
      </c>
      <c r="B2736">
        <v>45</v>
      </c>
    </row>
    <row r="2737" spans="1:2" x14ac:dyDescent="0.25">
      <c r="A2737" t="s">
        <v>2737</v>
      </c>
      <c r="B2737">
        <v>45</v>
      </c>
    </row>
    <row r="2738" spans="1:2" x14ac:dyDescent="0.25">
      <c r="A2738" t="s">
        <v>2738</v>
      </c>
      <c r="B2738">
        <v>45</v>
      </c>
    </row>
    <row r="2739" spans="1:2" x14ac:dyDescent="0.25">
      <c r="A2739" t="s">
        <v>2739</v>
      </c>
      <c r="B2739">
        <v>45</v>
      </c>
    </row>
    <row r="2740" spans="1:2" x14ac:dyDescent="0.25">
      <c r="A2740" t="s">
        <v>2740</v>
      </c>
      <c r="B2740">
        <v>45</v>
      </c>
    </row>
    <row r="2741" spans="1:2" x14ac:dyDescent="0.25">
      <c r="A2741" t="s">
        <v>2741</v>
      </c>
      <c r="B2741">
        <v>45</v>
      </c>
    </row>
    <row r="2742" spans="1:2" x14ac:dyDescent="0.25">
      <c r="A2742" t="s">
        <v>2742</v>
      </c>
      <c r="B2742">
        <v>45</v>
      </c>
    </row>
    <row r="2743" spans="1:2" x14ac:dyDescent="0.25">
      <c r="A2743" t="s">
        <v>2743</v>
      </c>
      <c r="B2743">
        <v>45</v>
      </c>
    </row>
    <row r="2744" spans="1:2" x14ac:dyDescent="0.25">
      <c r="A2744" t="s">
        <v>2744</v>
      </c>
      <c r="B2744">
        <v>45</v>
      </c>
    </row>
    <row r="2745" spans="1:2" x14ac:dyDescent="0.25">
      <c r="A2745" t="s">
        <v>2745</v>
      </c>
      <c r="B2745">
        <v>45</v>
      </c>
    </row>
    <row r="2746" spans="1:2" x14ac:dyDescent="0.25">
      <c r="A2746" t="s">
        <v>2746</v>
      </c>
      <c r="B2746">
        <v>45</v>
      </c>
    </row>
    <row r="2747" spans="1:2" x14ac:dyDescent="0.25">
      <c r="A2747" t="s">
        <v>2747</v>
      </c>
      <c r="B2747">
        <v>45</v>
      </c>
    </row>
    <row r="2748" spans="1:2" x14ac:dyDescent="0.25">
      <c r="A2748" t="s">
        <v>2748</v>
      </c>
      <c r="B2748">
        <v>45</v>
      </c>
    </row>
    <row r="2749" spans="1:2" x14ac:dyDescent="0.25">
      <c r="A2749" t="s">
        <v>2749</v>
      </c>
      <c r="B2749">
        <v>45</v>
      </c>
    </row>
    <row r="2750" spans="1:2" x14ac:dyDescent="0.25">
      <c r="A2750" t="s">
        <v>2750</v>
      </c>
      <c r="B2750">
        <v>45</v>
      </c>
    </row>
    <row r="2751" spans="1:2" x14ac:dyDescent="0.25">
      <c r="A2751" t="s">
        <v>2751</v>
      </c>
      <c r="B2751">
        <v>45</v>
      </c>
    </row>
    <row r="2752" spans="1:2" x14ac:dyDescent="0.25">
      <c r="A2752" t="s">
        <v>2752</v>
      </c>
      <c r="B2752">
        <v>45</v>
      </c>
    </row>
    <row r="2753" spans="1:2" x14ac:dyDescent="0.25">
      <c r="A2753" t="s">
        <v>2753</v>
      </c>
      <c r="B2753">
        <v>45</v>
      </c>
    </row>
    <row r="2754" spans="1:2" x14ac:dyDescent="0.25">
      <c r="A2754" t="s">
        <v>2754</v>
      </c>
      <c r="B2754">
        <v>45</v>
      </c>
    </row>
    <row r="2755" spans="1:2" x14ac:dyDescent="0.25">
      <c r="A2755" t="s">
        <v>2755</v>
      </c>
      <c r="B2755">
        <v>45</v>
      </c>
    </row>
    <row r="2756" spans="1:2" x14ac:dyDescent="0.25">
      <c r="A2756" t="s">
        <v>2756</v>
      </c>
      <c r="B2756">
        <v>45</v>
      </c>
    </row>
    <row r="2757" spans="1:2" x14ac:dyDescent="0.25">
      <c r="A2757" t="s">
        <v>2757</v>
      </c>
      <c r="B2757">
        <v>45</v>
      </c>
    </row>
    <row r="2758" spans="1:2" x14ac:dyDescent="0.25">
      <c r="A2758" t="s">
        <v>2758</v>
      </c>
      <c r="B2758">
        <v>45</v>
      </c>
    </row>
    <row r="2759" spans="1:2" x14ac:dyDescent="0.25">
      <c r="A2759" t="s">
        <v>2759</v>
      </c>
      <c r="B2759">
        <v>45</v>
      </c>
    </row>
    <row r="2760" spans="1:2" x14ac:dyDescent="0.25">
      <c r="A2760" t="s">
        <v>2760</v>
      </c>
      <c r="B2760">
        <v>45</v>
      </c>
    </row>
    <row r="2761" spans="1:2" x14ac:dyDescent="0.25">
      <c r="A2761" t="s">
        <v>2761</v>
      </c>
      <c r="B2761">
        <v>45</v>
      </c>
    </row>
    <row r="2762" spans="1:2" x14ac:dyDescent="0.25">
      <c r="A2762" t="s">
        <v>2762</v>
      </c>
      <c r="B2762">
        <v>45</v>
      </c>
    </row>
    <row r="2763" spans="1:2" x14ac:dyDescent="0.25">
      <c r="A2763" t="s">
        <v>2763</v>
      </c>
      <c r="B2763">
        <v>45</v>
      </c>
    </row>
    <row r="2764" spans="1:2" x14ac:dyDescent="0.25">
      <c r="A2764" t="s">
        <v>2764</v>
      </c>
      <c r="B2764">
        <v>45</v>
      </c>
    </row>
    <row r="2765" spans="1:2" x14ac:dyDescent="0.25">
      <c r="A2765" t="s">
        <v>2765</v>
      </c>
      <c r="B2765">
        <v>45</v>
      </c>
    </row>
    <row r="2766" spans="1:2" x14ac:dyDescent="0.25">
      <c r="A2766" t="s">
        <v>2766</v>
      </c>
      <c r="B2766">
        <v>45</v>
      </c>
    </row>
    <row r="2767" spans="1:2" x14ac:dyDescent="0.25">
      <c r="A2767" t="s">
        <v>2767</v>
      </c>
      <c r="B2767">
        <v>45</v>
      </c>
    </row>
    <row r="2768" spans="1:2" x14ac:dyDescent="0.25">
      <c r="A2768" t="s">
        <v>2768</v>
      </c>
      <c r="B2768">
        <v>45</v>
      </c>
    </row>
    <row r="2769" spans="1:2" x14ac:dyDescent="0.25">
      <c r="A2769" t="s">
        <v>2769</v>
      </c>
      <c r="B2769">
        <v>45</v>
      </c>
    </row>
    <row r="2770" spans="1:2" x14ac:dyDescent="0.25">
      <c r="A2770" t="s">
        <v>2770</v>
      </c>
      <c r="B2770">
        <v>45</v>
      </c>
    </row>
    <row r="2771" spans="1:2" x14ac:dyDescent="0.25">
      <c r="A2771" t="s">
        <v>2771</v>
      </c>
      <c r="B2771">
        <v>45</v>
      </c>
    </row>
    <row r="2772" spans="1:2" x14ac:dyDescent="0.25">
      <c r="A2772" t="s">
        <v>2772</v>
      </c>
      <c r="B2772">
        <v>45</v>
      </c>
    </row>
    <row r="2773" spans="1:2" x14ac:dyDescent="0.25">
      <c r="A2773" t="s">
        <v>2773</v>
      </c>
      <c r="B2773">
        <v>45</v>
      </c>
    </row>
    <row r="2774" spans="1:2" x14ac:dyDescent="0.25">
      <c r="A2774" t="s">
        <v>2774</v>
      </c>
      <c r="B2774">
        <v>45</v>
      </c>
    </row>
    <row r="2775" spans="1:2" x14ac:dyDescent="0.25">
      <c r="A2775" t="s">
        <v>2775</v>
      </c>
      <c r="B2775">
        <v>45</v>
      </c>
    </row>
    <row r="2776" spans="1:2" x14ac:dyDescent="0.25">
      <c r="A2776" t="s">
        <v>2776</v>
      </c>
      <c r="B2776">
        <v>45</v>
      </c>
    </row>
    <row r="2777" spans="1:2" x14ac:dyDescent="0.25">
      <c r="A2777" t="s">
        <v>2777</v>
      </c>
      <c r="B2777">
        <v>45</v>
      </c>
    </row>
    <row r="2778" spans="1:2" x14ac:dyDescent="0.25">
      <c r="A2778" t="s">
        <v>2778</v>
      </c>
      <c r="B2778">
        <v>45</v>
      </c>
    </row>
    <row r="2779" spans="1:2" x14ac:dyDescent="0.25">
      <c r="A2779" t="s">
        <v>2779</v>
      </c>
      <c r="B2779">
        <v>45</v>
      </c>
    </row>
    <row r="2780" spans="1:2" x14ac:dyDescent="0.25">
      <c r="A2780" t="s">
        <v>2780</v>
      </c>
      <c r="B2780">
        <v>45</v>
      </c>
    </row>
    <row r="2781" spans="1:2" x14ac:dyDescent="0.25">
      <c r="A2781" t="s">
        <v>2781</v>
      </c>
      <c r="B2781">
        <v>45</v>
      </c>
    </row>
    <row r="2782" spans="1:2" x14ac:dyDescent="0.25">
      <c r="A2782" t="s">
        <v>2782</v>
      </c>
      <c r="B2782">
        <v>45</v>
      </c>
    </row>
    <row r="2783" spans="1:2" x14ac:dyDescent="0.25">
      <c r="A2783" t="s">
        <v>2783</v>
      </c>
      <c r="B2783">
        <v>45</v>
      </c>
    </row>
    <row r="2784" spans="1:2" x14ac:dyDescent="0.25">
      <c r="A2784" t="s">
        <v>2784</v>
      </c>
      <c r="B2784">
        <v>45</v>
      </c>
    </row>
    <row r="2785" spans="1:2" x14ac:dyDescent="0.25">
      <c r="A2785" t="s">
        <v>2785</v>
      </c>
      <c r="B2785">
        <v>45</v>
      </c>
    </row>
    <row r="2786" spans="1:2" x14ac:dyDescent="0.25">
      <c r="A2786" t="s">
        <v>2786</v>
      </c>
      <c r="B2786">
        <v>45</v>
      </c>
    </row>
    <row r="2787" spans="1:2" x14ac:dyDescent="0.25">
      <c r="A2787" t="s">
        <v>2787</v>
      </c>
      <c r="B2787">
        <v>45</v>
      </c>
    </row>
    <row r="2788" spans="1:2" x14ac:dyDescent="0.25">
      <c r="A2788" t="s">
        <v>2788</v>
      </c>
      <c r="B2788">
        <v>45</v>
      </c>
    </row>
    <row r="2789" spans="1:2" x14ac:dyDescent="0.25">
      <c r="A2789" t="s">
        <v>2789</v>
      </c>
      <c r="B2789">
        <v>45</v>
      </c>
    </row>
    <row r="2790" spans="1:2" x14ac:dyDescent="0.25">
      <c r="A2790" t="s">
        <v>2790</v>
      </c>
      <c r="B2790">
        <v>45</v>
      </c>
    </row>
    <row r="2791" spans="1:2" x14ac:dyDescent="0.25">
      <c r="A2791" t="s">
        <v>2791</v>
      </c>
      <c r="B2791">
        <v>45</v>
      </c>
    </row>
    <row r="2792" spans="1:2" x14ac:dyDescent="0.25">
      <c r="A2792" t="s">
        <v>2792</v>
      </c>
      <c r="B2792">
        <v>45</v>
      </c>
    </row>
    <row r="2793" spans="1:2" x14ac:dyDescent="0.25">
      <c r="A2793" t="s">
        <v>2793</v>
      </c>
      <c r="B2793">
        <v>45</v>
      </c>
    </row>
    <row r="2794" spans="1:2" x14ac:dyDescent="0.25">
      <c r="A2794" t="s">
        <v>2794</v>
      </c>
      <c r="B2794">
        <v>45</v>
      </c>
    </row>
    <row r="2795" spans="1:2" x14ac:dyDescent="0.25">
      <c r="A2795" t="s">
        <v>2795</v>
      </c>
      <c r="B2795">
        <v>45</v>
      </c>
    </row>
    <row r="2796" spans="1:2" x14ac:dyDescent="0.25">
      <c r="A2796" t="s">
        <v>2796</v>
      </c>
      <c r="B2796">
        <v>45</v>
      </c>
    </row>
    <row r="2797" spans="1:2" x14ac:dyDescent="0.25">
      <c r="A2797" t="s">
        <v>2797</v>
      </c>
      <c r="B2797">
        <v>45</v>
      </c>
    </row>
    <row r="2798" spans="1:2" x14ac:dyDescent="0.25">
      <c r="A2798" t="s">
        <v>2798</v>
      </c>
      <c r="B2798">
        <v>45</v>
      </c>
    </row>
    <row r="2799" spans="1:2" x14ac:dyDescent="0.25">
      <c r="A2799" t="s">
        <v>2799</v>
      </c>
      <c r="B2799">
        <v>45</v>
      </c>
    </row>
    <row r="2800" spans="1:2" x14ac:dyDescent="0.25">
      <c r="A2800" t="s">
        <v>2800</v>
      </c>
      <c r="B2800">
        <v>45</v>
      </c>
    </row>
    <row r="2801" spans="1:2" x14ac:dyDescent="0.25">
      <c r="A2801" t="s">
        <v>2801</v>
      </c>
      <c r="B2801">
        <v>45</v>
      </c>
    </row>
    <row r="2802" spans="1:2" x14ac:dyDescent="0.25">
      <c r="A2802" t="s">
        <v>2802</v>
      </c>
      <c r="B2802">
        <v>45</v>
      </c>
    </row>
    <row r="2803" spans="1:2" x14ac:dyDescent="0.25">
      <c r="A2803" t="s">
        <v>2803</v>
      </c>
      <c r="B2803">
        <v>45</v>
      </c>
    </row>
    <row r="2804" spans="1:2" x14ac:dyDescent="0.25">
      <c r="A2804" t="s">
        <v>2804</v>
      </c>
      <c r="B2804">
        <v>45</v>
      </c>
    </row>
    <row r="2805" spans="1:2" x14ac:dyDescent="0.25">
      <c r="A2805" t="s">
        <v>2805</v>
      </c>
      <c r="B2805">
        <v>45</v>
      </c>
    </row>
    <row r="2806" spans="1:2" x14ac:dyDescent="0.25">
      <c r="A2806" t="s">
        <v>2806</v>
      </c>
      <c r="B2806">
        <v>45</v>
      </c>
    </row>
    <row r="2807" spans="1:2" x14ac:dyDescent="0.25">
      <c r="A2807" t="s">
        <v>2807</v>
      </c>
      <c r="B2807">
        <v>45</v>
      </c>
    </row>
    <row r="2808" spans="1:2" x14ac:dyDescent="0.25">
      <c r="A2808" t="s">
        <v>2808</v>
      </c>
      <c r="B2808">
        <v>45</v>
      </c>
    </row>
    <row r="2809" spans="1:2" x14ac:dyDescent="0.25">
      <c r="A2809" t="s">
        <v>2809</v>
      </c>
      <c r="B2809">
        <v>45</v>
      </c>
    </row>
    <row r="2810" spans="1:2" x14ac:dyDescent="0.25">
      <c r="A2810" t="s">
        <v>2810</v>
      </c>
      <c r="B2810">
        <v>45</v>
      </c>
    </row>
    <row r="2811" spans="1:2" x14ac:dyDescent="0.25">
      <c r="A2811" t="s">
        <v>2811</v>
      </c>
      <c r="B2811">
        <v>45</v>
      </c>
    </row>
    <row r="2812" spans="1:2" x14ac:dyDescent="0.25">
      <c r="A2812" t="s">
        <v>2812</v>
      </c>
      <c r="B2812">
        <v>45</v>
      </c>
    </row>
    <row r="2813" spans="1:2" x14ac:dyDescent="0.25">
      <c r="A2813" t="s">
        <v>2813</v>
      </c>
      <c r="B2813">
        <v>45</v>
      </c>
    </row>
    <row r="2814" spans="1:2" x14ac:dyDescent="0.25">
      <c r="A2814" t="s">
        <v>2814</v>
      </c>
      <c r="B2814">
        <v>45</v>
      </c>
    </row>
    <row r="2815" spans="1:2" x14ac:dyDescent="0.25">
      <c r="A2815" t="s">
        <v>2815</v>
      </c>
      <c r="B2815">
        <v>45</v>
      </c>
    </row>
    <row r="2816" spans="1:2" x14ac:dyDescent="0.25">
      <c r="A2816" t="s">
        <v>2816</v>
      </c>
      <c r="B2816">
        <v>45</v>
      </c>
    </row>
    <row r="2817" spans="1:2" x14ac:dyDescent="0.25">
      <c r="A2817" t="s">
        <v>2817</v>
      </c>
      <c r="B2817">
        <v>45</v>
      </c>
    </row>
    <row r="2818" spans="1:2" x14ac:dyDescent="0.25">
      <c r="A2818" t="s">
        <v>2818</v>
      </c>
      <c r="B2818">
        <v>45</v>
      </c>
    </row>
    <row r="2819" spans="1:2" x14ac:dyDescent="0.25">
      <c r="A2819" t="s">
        <v>2819</v>
      </c>
      <c r="B2819">
        <v>45</v>
      </c>
    </row>
    <row r="2820" spans="1:2" x14ac:dyDescent="0.25">
      <c r="A2820" t="s">
        <v>2820</v>
      </c>
      <c r="B2820">
        <v>45</v>
      </c>
    </row>
    <row r="2821" spans="1:2" x14ac:dyDescent="0.25">
      <c r="A2821" t="s">
        <v>2821</v>
      </c>
      <c r="B2821">
        <v>45</v>
      </c>
    </row>
    <row r="2822" spans="1:2" x14ac:dyDescent="0.25">
      <c r="A2822" t="s">
        <v>2822</v>
      </c>
      <c r="B2822">
        <v>45</v>
      </c>
    </row>
    <row r="2823" spans="1:2" x14ac:dyDescent="0.25">
      <c r="A2823" t="s">
        <v>2823</v>
      </c>
      <c r="B2823">
        <v>45</v>
      </c>
    </row>
    <row r="2824" spans="1:2" x14ac:dyDescent="0.25">
      <c r="A2824" t="s">
        <v>2824</v>
      </c>
      <c r="B2824">
        <v>45</v>
      </c>
    </row>
    <row r="2825" spans="1:2" x14ac:dyDescent="0.25">
      <c r="A2825" t="s">
        <v>2825</v>
      </c>
      <c r="B2825">
        <v>45</v>
      </c>
    </row>
    <row r="2826" spans="1:2" x14ac:dyDescent="0.25">
      <c r="A2826" t="s">
        <v>2826</v>
      </c>
      <c r="B2826">
        <v>45</v>
      </c>
    </row>
    <row r="2827" spans="1:2" x14ac:dyDescent="0.25">
      <c r="A2827" t="s">
        <v>2827</v>
      </c>
      <c r="B2827">
        <v>45</v>
      </c>
    </row>
    <row r="2828" spans="1:2" x14ac:dyDescent="0.25">
      <c r="A2828" t="s">
        <v>2828</v>
      </c>
      <c r="B2828">
        <v>45</v>
      </c>
    </row>
    <row r="2829" spans="1:2" x14ac:dyDescent="0.25">
      <c r="A2829" t="s">
        <v>2829</v>
      </c>
      <c r="B2829">
        <v>45</v>
      </c>
    </row>
    <row r="2830" spans="1:2" x14ac:dyDescent="0.25">
      <c r="A2830" t="s">
        <v>2830</v>
      </c>
      <c r="B2830">
        <v>45</v>
      </c>
    </row>
    <row r="2831" spans="1:2" x14ac:dyDescent="0.25">
      <c r="A2831" t="s">
        <v>2831</v>
      </c>
      <c r="B2831">
        <v>45</v>
      </c>
    </row>
    <row r="2832" spans="1:2" x14ac:dyDescent="0.25">
      <c r="A2832" t="s">
        <v>2832</v>
      </c>
      <c r="B2832">
        <v>45</v>
      </c>
    </row>
    <row r="2833" spans="1:2" x14ac:dyDescent="0.25">
      <c r="A2833" t="s">
        <v>2833</v>
      </c>
      <c r="B2833">
        <v>45</v>
      </c>
    </row>
    <row r="2834" spans="1:2" x14ac:dyDescent="0.25">
      <c r="A2834" t="s">
        <v>2834</v>
      </c>
      <c r="B2834">
        <v>45</v>
      </c>
    </row>
    <row r="2835" spans="1:2" x14ac:dyDescent="0.25">
      <c r="A2835" t="s">
        <v>2835</v>
      </c>
      <c r="B2835">
        <v>45</v>
      </c>
    </row>
    <row r="2836" spans="1:2" x14ac:dyDescent="0.25">
      <c r="A2836" t="s">
        <v>2836</v>
      </c>
      <c r="B2836">
        <v>45</v>
      </c>
    </row>
    <row r="2837" spans="1:2" x14ac:dyDescent="0.25">
      <c r="A2837" t="s">
        <v>2837</v>
      </c>
      <c r="B2837">
        <v>45</v>
      </c>
    </row>
    <row r="2838" spans="1:2" x14ac:dyDescent="0.25">
      <c r="A2838" t="s">
        <v>2838</v>
      </c>
      <c r="B2838">
        <v>45</v>
      </c>
    </row>
    <row r="2839" spans="1:2" x14ac:dyDescent="0.25">
      <c r="A2839" t="s">
        <v>2839</v>
      </c>
      <c r="B2839">
        <v>45</v>
      </c>
    </row>
    <row r="2840" spans="1:2" x14ac:dyDescent="0.25">
      <c r="A2840" t="s">
        <v>2840</v>
      </c>
      <c r="B2840">
        <v>45</v>
      </c>
    </row>
    <row r="2841" spans="1:2" x14ac:dyDescent="0.25">
      <c r="A2841" t="s">
        <v>2841</v>
      </c>
      <c r="B2841">
        <v>45</v>
      </c>
    </row>
    <row r="2842" spans="1:2" x14ac:dyDescent="0.25">
      <c r="A2842" t="s">
        <v>2842</v>
      </c>
      <c r="B2842">
        <v>45</v>
      </c>
    </row>
    <row r="2843" spans="1:2" x14ac:dyDescent="0.25">
      <c r="A2843" t="s">
        <v>2843</v>
      </c>
      <c r="B2843">
        <v>45</v>
      </c>
    </row>
    <row r="2844" spans="1:2" x14ac:dyDescent="0.25">
      <c r="A2844" t="s">
        <v>2844</v>
      </c>
      <c r="B2844">
        <v>45</v>
      </c>
    </row>
    <row r="2845" spans="1:2" x14ac:dyDescent="0.25">
      <c r="A2845" t="s">
        <v>2845</v>
      </c>
      <c r="B2845">
        <v>45</v>
      </c>
    </row>
    <row r="2846" spans="1:2" x14ac:dyDescent="0.25">
      <c r="A2846" t="s">
        <v>2846</v>
      </c>
      <c r="B2846">
        <v>45</v>
      </c>
    </row>
    <row r="2847" spans="1:2" x14ac:dyDescent="0.25">
      <c r="A2847" t="s">
        <v>2847</v>
      </c>
      <c r="B2847">
        <v>45</v>
      </c>
    </row>
    <row r="2848" spans="1:2" x14ac:dyDescent="0.25">
      <c r="A2848" t="s">
        <v>2848</v>
      </c>
      <c r="B2848">
        <v>45</v>
      </c>
    </row>
    <row r="2849" spans="1:2" x14ac:dyDescent="0.25">
      <c r="A2849" t="s">
        <v>2849</v>
      </c>
      <c r="B2849">
        <v>45</v>
      </c>
    </row>
    <row r="2850" spans="1:2" x14ac:dyDescent="0.25">
      <c r="A2850" t="s">
        <v>2850</v>
      </c>
      <c r="B2850">
        <v>45</v>
      </c>
    </row>
    <row r="2851" spans="1:2" x14ac:dyDescent="0.25">
      <c r="A2851" t="s">
        <v>2851</v>
      </c>
      <c r="B2851">
        <v>45</v>
      </c>
    </row>
    <row r="2852" spans="1:2" x14ac:dyDescent="0.25">
      <c r="A2852" t="s">
        <v>2852</v>
      </c>
      <c r="B2852">
        <v>45</v>
      </c>
    </row>
    <row r="2853" spans="1:2" x14ac:dyDescent="0.25">
      <c r="A2853" t="s">
        <v>2853</v>
      </c>
      <c r="B2853">
        <v>45</v>
      </c>
    </row>
    <row r="2854" spans="1:2" x14ac:dyDescent="0.25">
      <c r="A2854" t="s">
        <v>2854</v>
      </c>
      <c r="B2854">
        <v>45</v>
      </c>
    </row>
    <row r="2855" spans="1:2" x14ac:dyDescent="0.25">
      <c r="A2855" t="s">
        <v>2855</v>
      </c>
      <c r="B2855">
        <v>45</v>
      </c>
    </row>
    <row r="2856" spans="1:2" x14ac:dyDescent="0.25">
      <c r="A2856" t="s">
        <v>2856</v>
      </c>
      <c r="B2856">
        <v>45</v>
      </c>
    </row>
    <row r="2857" spans="1:2" x14ac:dyDescent="0.25">
      <c r="A2857" t="s">
        <v>2857</v>
      </c>
      <c r="B2857">
        <v>45</v>
      </c>
    </row>
    <row r="2858" spans="1:2" x14ac:dyDescent="0.25">
      <c r="A2858" t="s">
        <v>2858</v>
      </c>
      <c r="B2858">
        <v>45</v>
      </c>
    </row>
    <row r="2859" spans="1:2" x14ac:dyDescent="0.25">
      <c r="A2859" t="s">
        <v>2859</v>
      </c>
      <c r="B2859">
        <v>45</v>
      </c>
    </row>
    <row r="2860" spans="1:2" x14ac:dyDescent="0.25">
      <c r="A2860" t="s">
        <v>2860</v>
      </c>
      <c r="B2860">
        <v>45</v>
      </c>
    </row>
    <row r="2861" spans="1:2" x14ac:dyDescent="0.25">
      <c r="A2861" t="s">
        <v>2861</v>
      </c>
      <c r="B2861">
        <v>45</v>
      </c>
    </row>
    <row r="2862" spans="1:2" x14ac:dyDescent="0.25">
      <c r="A2862" t="s">
        <v>2862</v>
      </c>
      <c r="B2862">
        <v>45</v>
      </c>
    </row>
    <row r="2863" spans="1:2" x14ac:dyDescent="0.25">
      <c r="A2863" t="s">
        <v>2863</v>
      </c>
      <c r="B2863">
        <v>45</v>
      </c>
    </row>
    <row r="2864" spans="1:2" x14ac:dyDescent="0.25">
      <c r="A2864" t="s">
        <v>2864</v>
      </c>
      <c r="B2864">
        <v>45</v>
      </c>
    </row>
    <row r="2865" spans="1:2" x14ac:dyDescent="0.25">
      <c r="A2865" t="s">
        <v>2865</v>
      </c>
      <c r="B2865">
        <v>45</v>
      </c>
    </row>
    <row r="2866" spans="1:2" x14ac:dyDescent="0.25">
      <c r="A2866" t="s">
        <v>2866</v>
      </c>
      <c r="B2866">
        <v>45</v>
      </c>
    </row>
    <row r="2867" spans="1:2" x14ac:dyDescent="0.25">
      <c r="A2867" t="s">
        <v>2867</v>
      </c>
      <c r="B2867">
        <v>45</v>
      </c>
    </row>
    <row r="2868" spans="1:2" x14ac:dyDescent="0.25">
      <c r="A2868" t="s">
        <v>2868</v>
      </c>
      <c r="B2868">
        <v>45</v>
      </c>
    </row>
    <row r="2869" spans="1:2" x14ac:dyDescent="0.25">
      <c r="A2869" t="s">
        <v>2869</v>
      </c>
      <c r="B2869">
        <v>45</v>
      </c>
    </row>
    <row r="2870" spans="1:2" x14ac:dyDescent="0.25">
      <c r="A2870" t="s">
        <v>2870</v>
      </c>
      <c r="B2870">
        <v>45</v>
      </c>
    </row>
    <row r="2871" spans="1:2" x14ac:dyDescent="0.25">
      <c r="A2871" t="s">
        <v>2871</v>
      </c>
      <c r="B2871">
        <v>45</v>
      </c>
    </row>
    <row r="2872" spans="1:2" x14ac:dyDescent="0.25">
      <c r="A2872" t="s">
        <v>2872</v>
      </c>
      <c r="B2872">
        <v>45</v>
      </c>
    </row>
    <row r="2873" spans="1:2" x14ac:dyDescent="0.25">
      <c r="A2873" t="s">
        <v>2873</v>
      </c>
      <c r="B2873">
        <v>45</v>
      </c>
    </row>
    <row r="2874" spans="1:2" x14ac:dyDescent="0.25">
      <c r="A2874" t="s">
        <v>2874</v>
      </c>
      <c r="B2874">
        <v>45</v>
      </c>
    </row>
    <row r="2875" spans="1:2" x14ac:dyDescent="0.25">
      <c r="A2875" t="s">
        <v>2875</v>
      </c>
      <c r="B2875">
        <v>45</v>
      </c>
    </row>
    <row r="2876" spans="1:2" x14ac:dyDescent="0.25">
      <c r="A2876" t="s">
        <v>2876</v>
      </c>
      <c r="B2876">
        <v>45</v>
      </c>
    </row>
    <row r="2877" spans="1:2" x14ac:dyDescent="0.25">
      <c r="A2877" t="s">
        <v>2877</v>
      </c>
      <c r="B2877">
        <v>45</v>
      </c>
    </row>
    <row r="2878" spans="1:2" x14ac:dyDescent="0.25">
      <c r="A2878" t="s">
        <v>2878</v>
      </c>
      <c r="B2878">
        <v>45</v>
      </c>
    </row>
    <row r="2879" spans="1:2" x14ac:dyDescent="0.25">
      <c r="A2879" t="s">
        <v>2879</v>
      </c>
      <c r="B2879">
        <v>45</v>
      </c>
    </row>
    <row r="2880" spans="1:2" x14ac:dyDescent="0.25">
      <c r="A2880" t="s">
        <v>2880</v>
      </c>
      <c r="B2880">
        <v>45</v>
      </c>
    </row>
    <row r="2881" spans="1:2" x14ac:dyDescent="0.25">
      <c r="A2881" t="s">
        <v>2881</v>
      </c>
      <c r="B2881">
        <v>45</v>
      </c>
    </row>
    <row r="2882" spans="1:2" x14ac:dyDescent="0.25">
      <c r="A2882" t="s">
        <v>2882</v>
      </c>
      <c r="B2882">
        <v>45</v>
      </c>
    </row>
    <row r="2883" spans="1:2" x14ac:dyDescent="0.25">
      <c r="A2883" t="s">
        <v>2883</v>
      </c>
      <c r="B2883">
        <v>45</v>
      </c>
    </row>
    <row r="2884" spans="1:2" x14ac:dyDescent="0.25">
      <c r="A2884" t="s">
        <v>2884</v>
      </c>
      <c r="B2884">
        <v>45</v>
      </c>
    </row>
    <row r="2885" spans="1:2" x14ac:dyDescent="0.25">
      <c r="A2885" t="s">
        <v>2885</v>
      </c>
      <c r="B2885">
        <v>45</v>
      </c>
    </row>
    <row r="2886" spans="1:2" x14ac:dyDescent="0.25">
      <c r="A2886" t="s">
        <v>2886</v>
      </c>
      <c r="B2886">
        <v>45</v>
      </c>
    </row>
    <row r="2887" spans="1:2" x14ac:dyDescent="0.25">
      <c r="A2887" t="s">
        <v>2887</v>
      </c>
      <c r="B2887">
        <v>45</v>
      </c>
    </row>
    <row r="2888" spans="1:2" x14ac:dyDescent="0.25">
      <c r="A2888" t="s">
        <v>2888</v>
      </c>
      <c r="B2888">
        <v>45</v>
      </c>
    </row>
    <row r="2889" spans="1:2" x14ac:dyDescent="0.25">
      <c r="A2889" t="s">
        <v>2889</v>
      </c>
      <c r="B2889">
        <v>45</v>
      </c>
    </row>
    <row r="2890" spans="1:2" x14ac:dyDescent="0.25">
      <c r="A2890" t="s">
        <v>2890</v>
      </c>
      <c r="B2890">
        <v>45</v>
      </c>
    </row>
    <row r="2891" spans="1:2" x14ac:dyDescent="0.25">
      <c r="A2891" t="s">
        <v>2891</v>
      </c>
      <c r="B2891">
        <v>45</v>
      </c>
    </row>
    <row r="2892" spans="1:2" x14ac:dyDescent="0.25">
      <c r="A2892" t="s">
        <v>2892</v>
      </c>
      <c r="B2892">
        <v>45</v>
      </c>
    </row>
    <row r="2893" spans="1:2" x14ac:dyDescent="0.25">
      <c r="A2893" t="s">
        <v>2893</v>
      </c>
      <c r="B2893">
        <v>45</v>
      </c>
    </row>
    <row r="2894" spans="1:2" x14ac:dyDescent="0.25">
      <c r="A2894" t="s">
        <v>2894</v>
      </c>
      <c r="B2894">
        <v>45</v>
      </c>
    </row>
    <row r="2895" spans="1:2" x14ac:dyDescent="0.25">
      <c r="A2895" t="s">
        <v>2895</v>
      </c>
      <c r="B2895">
        <v>45</v>
      </c>
    </row>
    <row r="2896" spans="1:2" x14ac:dyDescent="0.25">
      <c r="A2896" t="s">
        <v>2896</v>
      </c>
      <c r="B2896">
        <v>45</v>
      </c>
    </row>
    <row r="2897" spans="1:2" x14ac:dyDescent="0.25">
      <c r="A2897" t="s">
        <v>2897</v>
      </c>
      <c r="B2897">
        <v>45</v>
      </c>
    </row>
    <row r="2898" spans="1:2" x14ac:dyDescent="0.25">
      <c r="A2898" t="s">
        <v>2898</v>
      </c>
      <c r="B2898">
        <v>45</v>
      </c>
    </row>
    <row r="2899" spans="1:2" x14ac:dyDescent="0.25">
      <c r="A2899" t="s">
        <v>2899</v>
      </c>
      <c r="B2899">
        <v>45</v>
      </c>
    </row>
    <row r="2900" spans="1:2" x14ac:dyDescent="0.25">
      <c r="A2900" t="s">
        <v>2900</v>
      </c>
      <c r="B2900">
        <v>45</v>
      </c>
    </row>
    <row r="2901" spans="1:2" x14ac:dyDescent="0.25">
      <c r="A2901" t="s">
        <v>2901</v>
      </c>
      <c r="B2901">
        <v>45</v>
      </c>
    </row>
    <row r="2902" spans="1:2" x14ac:dyDescent="0.25">
      <c r="A2902" t="s">
        <v>2902</v>
      </c>
      <c r="B2902">
        <v>45</v>
      </c>
    </row>
    <row r="2903" spans="1:2" x14ac:dyDescent="0.25">
      <c r="A2903" t="s">
        <v>2903</v>
      </c>
      <c r="B2903">
        <v>45</v>
      </c>
    </row>
    <row r="2904" spans="1:2" x14ac:dyDescent="0.25">
      <c r="A2904" t="s">
        <v>2904</v>
      </c>
      <c r="B2904">
        <v>45</v>
      </c>
    </row>
    <row r="2905" spans="1:2" x14ac:dyDescent="0.25">
      <c r="A2905" t="s">
        <v>2905</v>
      </c>
      <c r="B2905">
        <v>45</v>
      </c>
    </row>
    <row r="2906" spans="1:2" x14ac:dyDescent="0.25">
      <c r="A2906" t="s">
        <v>2906</v>
      </c>
      <c r="B2906">
        <v>45</v>
      </c>
    </row>
    <row r="2907" spans="1:2" x14ac:dyDescent="0.25">
      <c r="A2907" t="s">
        <v>2907</v>
      </c>
      <c r="B2907">
        <v>45</v>
      </c>
    </row>
    <row r="2908" spans="1:2" x14ac:dyDescent="0.25">
      <c r="A2908" t="s">
        <v>2908</v>
      </c>
      <c r="B2908">
        <v>45</v>
      </c>
    </row>
    <row r="2909" spans="1:2" x14ac:dyDescent="0.25">
      <c r="A2909" t="s">
        <v>2909</v>
      </c>
      <c r="B2909">
        <v>45</v>
      </c>
    </row>
    <row r="2910" spans="1:2" x14ac:dyDescent="0.25">
      <c r="A2910" t="s">
        <v>2910</v>
      </c>
      <c r="B2910">
        <v>45</v>
      </c>
    </row>
    <row r="2911" spans="1:2" x14ac:dyDescent="0.25">
      <c r="A2911" t="s">
        <v>2911</v>
      </c>
      <c r="B2911">
        <v>45</v>
      </c>
    </row>
    <row r="2912" spans="1:2" x14ac:dyDescent="0.25">
      <c r="A2912" t="s">
        <v>2912</v>
      </c>
      <c r="B2912">
        <v>45</v>
      </c>
    </row>
    <row r="2913" spans="1:2" x14ac:dyDescent="0.25">
      <c r="A2913" t="s">
        <v>2913</v>
      </c>
      <c r="B2913">
        <v>45</v>
      </c>
    </row>
    <row r="2914" spans="1:2" x14ac:dyDescent="0.25">
      <c r="A2914" t="s">
        <v>2914</v>
      </c>
      <c r="B2914">
        <v>45</v>
      </c>
    </row>
    <row r="2915" spans="1:2" x14ac:dyDescent="0.25">
      <c r="A2915" t="s">
        <v>2915</v>
      </c>
      <c r="B2915">
        <v>45</v>
      </c>
    </row>
    <row r="2916" spans="1:2" x14ac:dyDescent="0.25">
      <c r="A2916" t="s">
        <v>2916</v>
      </c>
      <c r="B2916">
        <v>45</v>
      </c>
    </row>
    <row r="2917" spans="1:2" x14ac:dyDescent="0.25">
      <c r="A2917" t="s">
        <v>2917</v>
      </c>
      <c r="B2917">
        <v>45</v>
      </c>
    </row>
    <row r="2918" spans="1:2" x14ac:dyDescent="0.25">
      <c r="A2918" t="s">
        <v>2918</v>
      </c>
      <c r="B2918">
        <v>45</v>
      </c>
    </row>
    <row r="2919" spans="1:2" x14ac:dyDescent="0.25">
      <c r="A2919" t="s">
        <v>2919</v>
      </c>
      <c r="B2919">
        <v>45</v>
      </c>
    </row>
    <row r="2920" spans="1:2" x14ac:dyDescent="0.25">
      <c r="A2920" t="s">
        <v>2920</v>
      </c>
      <c r="B2920">
        <v>45</v>
      </c>
    </row>
    <row r="2921" spans="1:2" x14ac:dyDescent="0.25">
      <c r="A2921" t="s">
        <v>2921</v>
      </c>
      <c r="B2921">
        <v>45</v>
      </c>
    </row>
    <row r="2922" spans="1:2" x14ac:dyDescent="0.25">
      <c r="A2922" t="s">
        <v>2922</v>
      </c>
      <c r="B2922">
        <v>45</v>
      </c>
    </row>
    <row r="2923" spans="1:2" x14ac:dyDescent="0.25">
      <c r="A2923" t="s">
        <v>2923</v>
      </c>
      <c r="B2923">
        <v>45</v>
      </c>
    </row>
    <row r="2924" spans="1:2" x14ac:dyDescent="0.25">
      <c r="A2924" t="s">
        <v>2924</v>
      </c>
      <c r="B2924">
        <v>45</v>
      </c>
    </row>
    <row r="2925" spans="1:2" x14ac:dyDescent="0.25">
      <c r="A2925" t="s">
        <v>2925</v>
      </c>
      <c r="B2925">
        <v>45</v>
      </c>
    </row>
    <row r="2926" spans="1:2" x14ac:dyDescent="0.25">
      <c r="A2926" t="s">
        <v>2926</v>
      </c>
      <c r="B2926">
        <v>45</v>
      </c>
    </row>
    <row r="2927" spans="1:2" x14ac:dyDescent="0.25">
      <c r="A2927" t="s">
        <v>2927</v>
      </c>
      <c r="B2927">
        <v>45</v>
      </c>
    </row>
    <row r="2928" spans="1:2" x14ac:dyDescent="0.25">
      <c r="A2928" t="s">
        <v>2928</v>
      </c>
      <c r="B2928">
        <v>45</v>
      </c>
    </row>
    <row r="2929" spans="1:2" x14ac:dyDescent="0.25">
      <c r="A2929" t="s">
        <v>2929</v>
      </c>
      <c r="B2929">
        <v>45</v>
      </c>
    </row>
    <row r="2930" spans="1:2" x14ac:dyDescent="0.25">
      <c r="A2930" t="s">
        <v>2930</v>
      </c>
      <c r="B2930">
        <v>45</v>
      </c>
    </row>
    <row r="2931" spans="1:2" x14ac:dyDescent="0.25">
      <c r="A2931" t="s">
        <v>2931</v>
      </c>
      <c r="B2931">
        <v>45</v>
      </c>
    </row>
    <row r="2932" spans="1:2" x14ac:dyDescent="0.25">
      <c r="A2932" t="s">
        <v>2932</v>
      </c>
      <c r="B2932">
        <v>45</v>
      </c>
    </row>
    <row r="2933" spans="1:2" x14ac:dyDescent="0.25">
      <c r="A2933" t="s">
        <v>2933</v>
      </c>
      <c r="B2933">
        <v>45</v>
      </c>
    </row>
    <row r="2934" spans="1:2" x14ac:dyDescent="0.25">
      <c r="A2934" t="s">
        <v>2934</v>
      </c>
      <c r="B2934">
        <v>45</v>
      </c>
    </row>
    <row r="2935" spans="1:2" x14ac:dyDescent="0.25">
      <c r="A2935" t="s">
        <v>2935</v>
      </c>
      <c r="B2935">
        <v>45</v>
      </c>
    </row>
    <row r="2936" spans="1:2" x14ac:dyDescent="0.25">
      <c r="A2936" t="s">
        <v>2936</v>
      </c>
      <c r="B2936">
        <v>45</v>
      </c>
    </row>
    <row r="2937" spans="1:2" x14ac:dyDescent="0.25">
      <c r="A2937" t="s">
        <v>2937</v>
      </c>
      <c r="B2937">
        <v>45</v>
      </c>
    </row>
    <row r="2938" spans="1:2" x14ac:dyDescent="0.25">
      <c r="A2938" t="s">
        <v>2938</v>
      </c>
      <c r="B2938">
        <v>45</v>
      </c>
    </row>
    <row r="2939" spans="1:2" x14ac:dyDescent="0.25">
      <c r="A2939" t="s">
        <v>2939</v>
      </c>
      <c r="B2939">
        <v>45</v>
      </c>
    </row>
    <row r="2940" spans="1:2" x14ac:dyDescent="0.25">
      <c r="A2940" t="s">
        <v>2940</v>
      </c>
      <c r="B2940">
        <v>45</v>
      </c>
    </row>
    <row r="2941" spans="1:2" x14ac:dyDescent="0.25">
      <c r="A2941" t="s">
        <v>2941</v>
      </c>
      <c r="B2941">
        <v>45</v>
      </c>
    </row>
    <row r="2942" spans="1:2" x14ac:dyDescent="0.25">
      <c r="A2942" t="s">
        <v>2942</v>
      </c>
      <c r="B2942">
        <v>45</v>
      </c>
    </row>
    <row r="2943" spans="1:2" x14ac:dyDescent="0.25">
      <c r="A2943" t="s">
        <v>2943</v>
      </c>
      <c r="B2943">
        <v>45</v>
      </c>
    </row>
    <row r="2944" spans="1:2" x14ac:dyDescent="0.25">
      <c r="A2944" t="s">
        <v>2944</v>
      </c>
      <c r="B2944">
        <v>45</v>
      </c>
    </row>
    <row r="2945" spans="1:2" x14ac:dyDescent="0.25">
      <c r="A2945" t="s">
        <v>2945</v>
      </c>
      <c r="B2945">
        <v>45</v>
      </c>
    </row>
    <row r="2946" spans="1:2" x14ac:dyDescent="0.25">
      <c r="A2946" t="s">
        <v>2946</v>
      </c>
      <c r="B2946">
        <v>45</v>
      </c>
    </row>
    <row r="2947" spans="1:2" x14ac:dyDescent="0.25">
      <c r="A2947" t="s">
        <v>2947</v>
      </c>
      <c r="B2947">
        <v>45</v>
      </c>
    </row>
    <row r="2948" spans="1:2" x14ac:dyDescent="0.25">
      <c r="A2948" t="s">
        <v>2948</v>
      </c>
      <c r="B2948">
        <v>45</v>
      </c>
    </row>
    <row r="2949" spans="1:2" x14ac:dyDescent="0.25">
      <c r="A2949" t="s">
        <v>2949</v>
      </c>
      <c r="B2949">
        <v>45</v>
      </c>
    </row>
    <row r="2950" spans="1:2" x14ac:dyDescent="0.25">
      <c r="A2950" t="s">
        <v>2950</v>
      </c>
      <c r="B2950">
        <v>45</v>
      </c>
    </row>
    <row r="2951" spans="1:2" x14ac:dyDescent="0.25">
      <c r="A2951" t="s">
        <v>2951</v>
      </c>
      <c r="B2951">
        <v>45</v>
      </c>
    </row>
    <row r="2952" spans="1:2" x14ac:dyDescent="0.25">
      <c r="A2952" t="s">
        <v>2952</v>
      </c>
      <c r="B2952">
        <v>45</v>
      </c>
    </row>
    <row r="2953" spans="1:2" x14ac:dyDescent="0.25">
      <c r="A2953" t="s">
        <v>2953</v>
      </c>
      <c r="B2953">
        <v>45</v>
      </c>
    </row>
    <row r="2954" spans="1:2" x14ac:dyDescent="0.25">
      <c r="A2954" t="s">
        <v>2954</v>
      </c>
      <c r="B2954">
        <v>45</v>
      </c>
    </row>
    <row r="2955" spans="1:2" x14ac:dyDescent="0.25">
      <c r="A2955" t="s">
        <v>2955</v>
      </c>
      <c r="B2955">
        <v>45</v>
      </c>
    </row>
    <row r="2956" spans="1:2" x14ac:dyDescent="0.25">
      <c r="A2956" t="s">
        <v>2956</v>
      </c>
      <c r="B2956">
        <v>45</v>
      </c>
    </row>
    <row r="2957" spans="1:2" x14ac:dyDescent="0.25">
      <c r="A2957" t="s">
        <v>2957</v>
      </c>
      <c r="B2957">
        <v>45</v>
      </c>
    </row>
    <row r="2958" spans="1:2" x14ac:dyDescent="0.25">
      <c r="A2958" t="s">
        <v>2958</v>
      </c>
      <c r="B2958">
        <v>45</v>
      </c>
    </row>
    <row r="2959" spans="1:2" x14ac:dyDescent="0.25">
      <c r="A2959" t="s">
        <v>2959</v>
      </c>
      <c r="B2959">
        <v>45</v>
      </c>
    </row>
    <row r="2960" spans="1:2" x14ac:dyDescent="0.25">
      <c r="A2960" t="s">
        <v>2960</v>
      </c>
      <c r="B2960">
        <v>45</v>
      </c>
    </row>
    <row r="2961" spans="1:2" x14ac:dyDescent="0.25">
      <c r="A2961" t="s">
        <v>2961</v>
      </c>
      <c r="B2961">
        <v>45</v>
      </c>
    </row>
    <row r="2962" spans="1:2" x14ac:dyDescent="0.25">
      <c r="A2962" t="s">
        <v>2962</v>
      </c>
      <c r="B2962">
        <v>45</v>
      </c>
    </row>
    <row r="2963" spans="1:2" x14ac:dyDescent="0.25">
      <c r="A2963" t="s">
        <v>2963</v>
      </c>
      <c r="B2963">
        <v>45</v>
      </c>
    </row>
    <row r="2964" spans="1:2" x14ac:dyDescent="0.25">
      <c r="A2964" t="s">
        <v>2964</v>
      </c>
      <c r="B2964">
        <v>45</v>
      </c>
    </row>
    <row r="2965" spans="1:2" x14ac:dyDescent="0.25">
      <c r="A2965" t="s">
        <v>2965</v>
      </c>
      <c r="B2965">
        <v>45</v>
      </c>
    </row>
    <row r="2966" spans="1:2" x14ac:dyDescent="0.25">
      <c r="A2966" t="s">
        <v>2966</v>
      </c>
      <c r="B2966">
        <v>45</v>
      </c>
    </row>
    <row r="2967" spans="1:2" x14ac:dyDescent="0.25">
      <c r="A2967" t="s">
        <v>2967</v>
      </c>
      <c r="B2967">
        <v>45</v>
      </c>
    </row>
    <row r="2968" spans="1:2" x14ac:dyDescent="0.25">
      <c r="A2968" t="s">
        <v>2968</v>
      </c>
      <c r="B2968">
        <v>45</v>
      </c>
    </row>
    <row r="2969" spans="1:2" x14ac:dyDescent="0.25">
      <c r="A2969" t="s">
        <v>2969</v>
      </c>
      <c r="B2969">
        <v>45</v>
      </c>
    </row>
    <row r="2970" spans="1:2" x14ac:dyDescent="0.25">
      <c r="A2970" t="s">
        <v>2970</v>
      </c>
      <c r="B2970">
        <v>45</v>
      </c>
    </row>
    <row r="2971" spans="1:2" x14ac:dyDescent="0.25">
      <c r="A2971" t="s">
        <v>2971</v>
      </c>
      <c r="B2971">
        <v>45</v>
      </c>
    </row>
    <row r="2972" spans="1:2" x14ac:dyDescent="0.25">
      <c r="A2972" t="s">
        <v>2972</v>
      </c>
      <c r="B2972">
        <v>45</v>
      </c>
    </row>
    <row r="2973" spans="1:2" x14ac:dyDescent="0.25">
      <c r="A2973" t="s">
        <v>2973</v>
      </c>
      <c r="B2973">
        <v>45</v>
      </c>
    </row>
    <row r="2974" spans="1:2" x14ac:dyDescent="0.25">
      <c r="A2974" t="s">
        <v>2974</v>
      </c>
      <c r="B2974">
        <v>45</v>
      </c>
    </row>
    <row r="2975" spans="1:2" x14ac:dyDescent="0.25">
      <c r="A2975" t="s">
        <v>2975</v>
      </c>
      <c r="B2975">
        <v>45</v>
      </c>
    </row>
    <row r="2976" spans="1:2" x14ac:dyDescent="0.25">
      <c r="A2976" t="s">
        <v>2976</v>
      </c>
      <c r="B2976">
        <v>45</v>
      </c>
    </row>
    <row r="2977" spans="1:2" x14ac:dyDescent="0.25">
      <c r="A2977" t="s">
        <v>2977</v>
      </c>
      <c r="B2977">
        <v>45</v>
      </c>
    </row>
    <row r="2978" spans="1:2" x14ac:dyDescent="0.25">
      <c r="A2978" t="s">
        <v>2978</v>
      </c>
      <c r="B2978">
        <v>45</v>
      </c>
    </row>
    <row r="2979" spans="1:2" x14ac:dyDescent="0.25">
      <c r="A2979" t="s">
        <v>2979</v>
      </c>
      <c r="B2979">
        <v>45</v>
      </c>
    </row>
    <row r="2980" spans="1:2" x14ac:dyDescent="0.25">
      <c r="A2980" t="s">
        <v>2980</v>
      </c>
      <c r="B2980">
        <v>45</v>
      </c>
    </row>
    <row r="2981" spans="1:2" x14ac:dyDescent="0.25">
      <c r="A2981" t="s">
        <v>2981</v>
      </c>
      <c r="B2981">
        <v>45</v>
      </c>
    </row>
    <row r="2982" spans="1:2" x14ac:dyDescent="0.25">
      <c r="A2982" t="s">
        <v>2982</v>
      </c>
      <c r="B2982">
        <v>45</v>
      </c>
    </row>
    <row r="2983" spans="1:2" x14ac:dyDescent="0.25">
      <c r="A2983" t="s">
        <v>2983</v>
      </c>
      <c r="B2983">
        <v>45</v>
      </c>
    </row>
    <row r="2984" spans="1:2" x14ac:dyDescent="0.25">
      <c r="A2984" t="s">
        <v>2984</v>
      </c>
      <c r="B2984">
        <v>45</v>
      </c>
    </row>
    <row r="2985" spans="1:2" x14ac:dyDescent="0.25">
      <c r="A2985" t="s">
        <v>2985</v>
      </c>
      <c r="B2985">
        <v>45</v>
      </c>
    </row>
    <row r="2986" spans="1:2" x14ac:dyDescent="0.25">
      <c r="A2986" t="s">
        <v>2986</v>
      </c>
      <c r="B2986">
        <v>44</v>
      </c>
    </row>
    <row r="2987" spans="1:2" x14ac:dyDescent="0.25">
      <c r="A2987" t="s">
        <v>2987</v>
      </c>
      <c r="B2987">
        <v>44</v>
      </c>
    </row>
    <row r="2988" spans="1:2" x14ac:dyDescent="0.25">
      <c r="A2988" t="s">
        <v>2988</v>
      </c>
      <c r="B2988">
        <v>44</v>
      </c>
    </row>
    <row r="2989" spans="1:2" x14ac:dyDescent="0.25">
      <c r="A2989" t="s">
        <v>2989</v>
      </c>
      <c r="B2989">
        <v>44</v>
      </c>
    </row>
    <row r="2990" spans="1:2" x14ac:dyDescent="0.25">
      <c r="A2990" t="s">
        <v>2990</v>
      </c>
      <c r="B2990">
        <v>44</v>
      </c>
    </row>
    <row r="2991" spans="1:2" x14ac:dyDescent="0.25">
      <c r="A2991" t="s">
        <v>2991</v>
      </c>
      <c r="B2991">
        <v>44</v>
      </c>
    </row>
    <row r="2992" spans="1:2" x14ac:dyDescent="0.25">
      <c r="A2992" t="s">
        <v>2992</v>
      </c>
      <c r="B2992">
        <v>44</v>
      </c>
    </row>
    <row r="2993" spans="1:2" x14ac:dyDescent="0.25">
      <c r="A2993" t="s">
        <v>2993</v>
      </c>
      <c r="B2993">
        <v>44</v>
      </c>
    </row>
    <row r="2994" spans="1:2" x14ac:dyDescent="0.25">
      <c r="A2994" t="s">
        <v>2994</v>
      </c>
      <c r="B2994">
        <v>44</v>
      </c>
    </row>
    <row r="2995" spans="1:2" x14ac:dyDescent="0.25">
      <c r="A2995" t="s">
        <v>2995</v>
      </c>
      <c r="B2995">
        <v>44</v>
      </c>
    </row>
    <row r="2996" spans="1:2" x14ac:dyDescent="0.25">
      <c r="A2996" t="s">
        <v>2996</v>
      </c>
      <c r="B2996">
        <v>44</v>
      </c>
    </row>
    <row r="2997" spans="1:2" x14ac:dyDescent="0.25">
      <c r="A2997" t="s">
        <v>2997</v>
      </c>
      <c r="B2997">
        <v>44</v>
      </c>
    </row>
    <row r="2998" spans="1:2" x14ac:dyDescent="0.25">
      <c r="A2998" t="s">
        <v>2998</v>
      </c>
      <c r="B2998">
        <v>44</v>
      </c>
    </row>
    <row r="2999" spans="1:2" x14ac:dyDescent="0.25">
      <c r="A2999" t="s">
        <v>2999</v>
      </c>
      <c r="B2999">
        <v>44</v>
      </c>
    </row>
    <row r="3000" spans="1:2" x14ac:dyDescent="0.25">
      <c r="A3000" t="s">
        <v>3000</v>
      </c>
      <c r="B3000">
        <v>44</v>
      </c>
    </row>
    <row r="3001" spans="1:2" x14ac:dyDescent="0.25">
      <c r="A3001" t="s">
        <v>3001</v>
      </c>
      <c r="B3001">
        <v>44</v>
      </c>
    </row>
    <row r="3002" spans="1:2" x14ac:dyDescent="0.25">
      <c r="A3002" t="s">
        <v>3002</v>
      </c>
      <c r="B3002">
        <v>44</v>
      </c>
    </row>
    <row r="3003" spans="1:2" x14ac:dyDescent="0.25">
      <c r="A3003" t="s">
        <v>3003</v>
      </c>
      <c r="B3003">
        <v>44</v>
      </c>
    </row>
    <row r="3004" spans="1:2" x14ac:dyDescent="0.25">
      <c r="A3004" t="s">
        <v>3004</v>
      </c>
      <c r="B3004">
        <v>44</v>
      </c>
    </row>
    <row r="3005" spans="1:2" x14ac:dyDescent="0.25">
      <c r="A3005" t="s">
        <v>3005</v>
      </c>
      <c r="B3005">
        <v>44</v>
      </c>
    </row>
    <row r="3006" spans="1:2" x14ac:dyDescent="0.25">
      <c r="A3006" t="s">
        <v>3006</v>
      </c>
      <c r="B3006">
        <v>44</v>
      </c>
    </row>
    <row r="3007" spans="1:2" x14ac:dyDescent="0.25">
      <c r="A3007" t="s">
        <v>3007</v>
      </c>
      <c r="B3007">
        <v>44</v>
      </c>
    </row>
    <row r="3008" spans="1:2" x14ac:dyDescent="0.25">
      <c r="A3008" t="s">
        <v>3008</v>
      </c>
      <c r="B3008">
        <v>44</v>
      </c>
    </row>
    <row r="3009" spans="1:2" x14ac:dyDescent="0.25">
      <c r="A3009" t="s">
        <v>3009</v>
      </c>
      <c r="B3009">
        <v>44</v>
      </c>
    </row>
    <row r="3010" spans="1:2" x14ac:dyDescent="0.25">
      <c r="A3010" t="s">
        <v>3010</v>
      </c>
      <c r="B3010">
        <v>44</v>
      </c>
    </row>
    <row r="3011" spans="1:2" x14ac:dyDescent="0.25">
      <c r="A3011" t="s">
        <v>3011</v>
      </c>
      <c r="B3011">
        <v>44</v>
      </c>
    </row>
    <row r="3012" spans="1:2" x14ac:dyDescent="0.25">
      <c r="A3012" t="s">
        <v>3012</v>
      </c>
      <c r="B3012">
        <v>44</v>
      </c>
    </row>
    <row r="3013" spans="1:2" x14ac:dyDescent="0.25">
      <c r="A3013" t="s">
        <v>3013</v>
      </c>
      <c r="B3013">
        <v>44</v>
      </c>
    </row>
    <row r="3014" spans="1:2" x14ac:dyDescent="0.25">
      <c r="A3014" t="s">
        <v>3014</v>
      </c>
      <c r="B3014">
        <v>44</v>
      </c>
    </row>
    <row r="3015" spans="1:2" x14ac:dyDescent="0.25">
      <c r="A3015" t="s">
        <v>3015</v>
      </c>
      <c r="B3015">
        <v>44</v>
      </c>
    </row>
    <row r="3016" spans="1:2" x14ac:dyDescent="0.25">
      <c r="A3016" t="s">
        <v>3016</v>
      </c>
      <c r="B3016">
        <v>44</v>
      </c>
    </row>
    <row r="3017" spans="1:2" x14ac:dyDescent="0.25">
      <c r="A3017" t="s">
        <v>3017</v>
      </c>
      <c r="B3017">
        <v>44</v>
      </c>
    </row>
    <row r="3018" spans="1:2" x14ac:dyDescent="0.25">
      <c r="A3018" t="s">
        <v>3018</v>
      </c>
      <c r="B3018">
        <v>44</v>
      </c>
    </row>
    <row r="3019" spans="1:2" x14ac:dyDescent="0.25">
      <c r="A3019" t="s">
        <v>3019</v>
      </c>
      <c r="B3019">
        <v>44</v>
      </c>
    </row>
    <row r="3020" spans="1:2" x14ac:dyDescent="0.25">
      <c r="A3020" t="s">
        <v>3020</v>
      </c>
      <c r="B3020">
        <v>44</v>
      </c>
    </row>
    <row r="3021" spans="1:2" x14ac:dyDescent="0.25">
      <c r="A3021" t="s">
        <v>3021</v>
      </c>
      <c r="B3021">
        <v>44</v>
      </c>
    </row>
    <row r="3022" spans="1:2" x14ac:dyDescent="0.25">
      <c r="A3022" t="s">
        <v>3022</v>
      </c>
      <c r="B3022">
        <v>44</v>
      </c>
    </row>
    <row r="3023" spans="1:2" x14ac:dyDescent="0.25">
      <c r="A3023" t="s">
        <v>3023</v>
      </c>
      <c r="B3023">
        <v>44</v>
      </c>
    </row>
    <row r="3024" spans="1:2" x14ac:dyDescent="0.25">
      <c r="A3024" t="s">
        <v>3024</v>
      </c>
      <c r="B3024">
        <v>44</v>
      </c>
    </row>
    <row r="3025" spans="1:2" x14ac:dyDescent="0.25">
      <c r="A3025" t="s">
        <v>3025</v>
      </c>
      <c r="B3025">
        <v>44</v>
      </c>
    </row>
    <row r="3026" spans="1:2" x14ac:dyDescent="0.25">
      <c r="A3026" t="s">
        <v>3026</v>
      </c>
      <c r="B3026">
        <v>44</v>
      </c>
    </row>
    <row r="3027" spans="1:2" x14ac:dyDescent="0.25">
      <c r="A3027" t="s">
        <v>3027</v>
      </c>
      <c r="B3027">
        <v>44</v>
      </c>
    </row>
    <row r="3028" spans="1:2" x14ac:dyDescent="0.25">
      <c r="A3028" t="s">
        <v>3028</v>
      </c>
      <c r="B3028">
        <v>44</v>
      </c>
    </row>
    <row r="3029" spans="1:2" x14ac:dyDescent="0.25">
      <c r="A3029" t="s">
        <v>3029</v>
      </c>
      <c r="B3029">
        <v>44</v>
      </c>
    </row>
    <row r="3030" spans="1:2" x14ac:dyDescent="0.25">
      <c r="A3030" t="s">
        <v>3030</v>
      </c>
      <c r="B3030">
        <v>44</v>
      </c>
    </row>
    <row r="3031" spans="1:2" x14ac:dyDescent="0.25">
      <c r="A3031" t="s">
        <v>3031</v>
      </c>
      <c r="B3031">
        <v>44</v>
      </c>
    </row>
    <row r="3032" spans="1:2" x14ac:dyDescent="0.25">
      <c r="A3032" t="s">
        <v>3032</v>
      </c>
      <c r="B3032">
        <v>44</v>
      </c>
    </row>
    <row r="3033" spans="1:2" x14ac:dyDescent="0.25">
      <c r="A3033" t="s">
        <v>3033</v>
      </c>
      <c r="B3033">
        <v>44</v>
      </c>
    </row>
    <row r="3034" spans="1:2" x14ac:dyDescent="0.25">
      <c r="A3034" t="s">
        <v>3034</v>
      </c>
      <c r="B3034">
        <v>44</v>
      </c>
    </row>
    <row r="3035" spans="1:2" x14ac:dyDescent="0.25">
      <c r="A3035" t="s">
        <v>3035</v>
      </c>
      <c r="B3035">
        <v>44</v>
      </c>
    </row>
    <row r="3036" spans="1:2" x14ac:dyDescent="0.25">
      <c r="A3036" t="s">
        <v>3036</v>
      </c>
      <c r="B3036">
        <v>44</v>
      </c>
    </row>
    <row r="3037" spans="1:2" x14ac:dyDescent="0.25">
      <c r="A3037" t="s">
        <v>3037</v>
      </c>
      <c r="B3037">
        <v>44</v>
      </c>
    </row>
    <row r="3038" spans="1:2" x14ac:dyDescent="0.25">
      <c r="A3038" t="s">
        <v>3038</v>
      </c>
      <c r="B3038">
        <v>44</v>
      </c>
    </row>
    <row r="3039" spans="1:2" x14ac:dyDescent="0.25">
      <c r="A3039" t="s">
        <v>3039</v>
      </c>
      <c r="B3039">
        <v>44</v>
      </c>
    </row>
    <row r="3040" spans="1:2" x14ac:dyDescent="0.25">
      <c r="A3040" t="s">
        <v>3040</v>
      </c>
      <c r="B3040">
        <v>44</v>
      </c>
    </row>
    <row r="3041" spans="1:2" x14ac:dyDescent="0.25">
      <c r="A3041" t="s">
        <v>3041</v>
      </c>
      <c r="B3041">
        <v>44</v>
      </c>
    </row>
    <row r="3042" spans="1:2" x14ac:dyDescent="0.25">
      <c r="A3042" t="s">
        <v>3042</v>
      </c>
      <c r="B3042">
        <v>44</v>
      </c>
    </row>
    <row r="3043" spans="1:2" x14ac:dyDescent="0.25">
      <c r="A3043" t="s">
        <v>3043</v>
      </c>
      <c r="B3043">
        <v>44</v>
      </c>
    </row>
    <row r="3044" spans="1:2" x14ac:dyDescent="0.25">
      <c r="A3044" t="s">
        <v>3044</v>
      </c>
      <c r="B3044">
        <v>44</v>
      </c>
    </row>
    <row r="3045" spans="1:2" x14ac:dyDescent="0.25">
      <c r="A3045" t="s">
        <v>3045</v>
      </c>
      <c r="B3045">
        <v>44</v>
      </c>
    </row>
    <row r="3046" spans="1:2" x14ac:dyDescent="0.25">
      <c r="A3046" t="s">
        <v>3046</v>
      </c>
      <c r="B3046">
        <v>44</v>
      </c>
    </row>
    <row r="3047" spans="1:2" x14ac:dyDescent="0.25">
      <c r="A3047" t="s">
        <v>3047</v>
      </c>
      <c r="B3047">
        <v>44</v>
      </c>
    </row>
    <row r="3048" spans="1:2" x14ac:dyDescent="0.25">
      <c r="A3048" t="s">
        <v>3048</v>
      </c>
      <c r="B3048">
        <v>44</v>
      </c>
    </row>
    <row r="3049" spans="1:2" x14ac:dyDescent="0.25">
      <c r="A3049" t="s">
        <v>3049</v>
      </c>
      <c r="B3049">
        <v>44</v>
      </c>
    </row>
    <row r="3050" spans="1:2" x14ac:dyDescent="0.25">
      <c r="A3050" t="s">
        <v>3050</v>
      </c>
      <c r="B3050">
        <v>44</v>
      </c>
    </row>
    <row r="3051" spans="1:2" x14ac:dyDescent="0.25">
      <c r="A3051" t="s">
        <v>3051</v>
      </c>
      <c r="B3051">
        <v>44</v>
      </c>
    </row>
    <row r="3052" spans="1:2" x14ac:dyDescent="0.25">
      <c r="A3052" t="s">
        <v>3052</v>
      </c>
      <c r="B3052">
        <v>44</v>
      </c>
    </row>
    <row r="3053" spans="1:2" x14ac:dyDescent="0.25">
      <c r="A3053" t="s">
        <v>3053</v>
      </c>
      <c r="B3053">
        <v>44</v>
      </c>
    </row>
    <row r="3054" spans="1:2" x14ac:dyDescent="0.25">
      <c r="A3054" t="s">
        <v>3054</v>
      </c>
      <c r="B3054">
        <v>44</v>
      </c>
    </row>
    <row r="3055" spans="1:2" x14ac:dyDescent="0.25">
      <c r="A3055" t="s">
        <v>3055</v>
      </c>
      <c r="B3055">
        <v>44</v>
      </c>
    </row>
    <row r="3056" spans="1:2" x14ac:dyDescent="0.25">
      <c r="A3056" t="s">
        <v>3056</v>
      </c>
      <c r="B3056">
        <v>44</v>
      </c>
    </row>
    <row r="3057" spans="1:2" x14ac:dyDescent="0.25">
      <c r="A3057" t="s">
        <v>3057</v>
      </c>
      <c r="B3057">
        <v>44</v>
      </c>
    </row>
    <row r="3058" spans="1:2" x14ac:dyDescent="0.25">
      <c r="A3058" t="s">
        <v>3058</v>
      </c>
      <c r="B3058">
        <v>44</v>
      </c>
    </row>
    <row r="3059" spans="1:2" x14ac:dyDescent="0.25">
      <c r="A3059" t="s">
        <v>3059</v>
      </c>
      <c r="B3059">
        <v>44</v>
      </c>
    </row>
    <row r="3060" spans="1:2" x14ac:dyDescent="0.25">
      <c r="A3060" t="s">
        <v>3060</v>
      </c>
      <c r="B3060">
        <v>44</v>
      </c>
    </row>
    <row r="3061" spans="1:2" x14ac:dyDescent="0.25">
      <c r="A3061" t="s">
        <v>3061</v>
      </c>
      <c r="B3061">
        <v>44</v>
      </c>
    </row>
    <row r="3062" spans="1:2" x14ac:dyDescent="0.25">
      <c r="A3062" t="s">
        <v>3062</v>
      </c>
      <c r="B3062">
        <v>44</v>
      </c>
    </row>
    <row r="3063" spans="1:2" x14ac:dyDescent="0.25">
      <c r="A3063" t="s">
        <v>3063</v>
      </c>
      <c r="B3063">
        <v>44</v>
      </c>
    </row>
    <row r="3064" spans="1:2" x14ac:dyDescent="0.25">
      <c r="A3064" t="s">
        <v>3064</v>
      </c>
      <c r="B3064">
        <v>44</v>
      </c>
    </row>
    <row r="3065" spans="1:2" x14ac:dyDescent="0.25">
      <c r="A3065" t="s">
        <v>3065</v>
      </c>
      <c r="B3065">
        <v>44</v>
      </c>
    </row>
    <row r="3066" spans="1:2" x14ac:dyDescent="0.25">
      <c r="A3066" t="s">
        <v>3066</v>
      </c>
      <c r="B3066">
        <v>44</v>
      </c>
    </row>
    <row r="3067" spans="1:2" x14ac:dyDescent="0.25">
      <c r="A3067" t="s">
        <v>3067</v>
      </c>
      <c r="B3067">
        <v>44</v>
      </c>
    </row>
    <row r="3068" spans="1:2" x14ac:dyDescent="0.25">
      <c r="A3068" t="s">
        <v>3068</v>
      </c>
      <c r="B3068">
        <v>44</v>
      </c>
    </row>
    <row r="3069" spans="1:2" x14ac:dyDescent="0.25">
      <c r="A3069" t="s">
        <v>3069</v>
      </c>
      <c r="B3069">
        <v>44</v>
      </c>
    </row>
    <row r="3070" spans="1:2" x14ac:dyDescent="0.25">
      <c r="A3070" t="s">
        <v>3070</v>
      </c>
      <c r="B3070">
        <v>44</v>
      </c>
    </row>
    <row r="3071" spans="1:2" x14ac:dyDescent="0.25">
      <c r="A3071" t="s">
        <v>3071</v>
      </c>
      <c r="B3071">
        <v>44</v>
      </c>
    </row>
    <row r="3072" spans="1:2" x14ac:dyDescent="0.25">
      <c r="A3072" t="s">
        <v>3072</v>
      </c>
      <c r="B3072">
        <v>44</v>
      </c>
    </row>
    <row r="3073" spans="1:2" x14ac:dyDescent="0.25">
      <c r="A3073" t="s">
        <v>3073</v>
      </c>
      <c r="B3073">
        <v>44</v>
      </c>
    </row>
    <row r="3074" spans="1:2" x14ac:dyDescent="0.25">
      <c r="A3074" t="s">
        <v>3074</v>
      </c>
      <c r="B3074">
        <v>44</v>
      </c>
    </row>
    <row r="3075" spans="1:2" x14ac:dyDescent="0.25">
      <c r="A3075" t="s">
        <v>3075</v>
      </c>
      <c r="B3075">
        <v>44</v>
      </c>
    </row>
    <row r="3076" spans="1:2" x14ac:dyDescent="0.25">
      <c r="A3076" t="s">
        <v>3076</v>
      </c>
      <c r="B3076">
        <v>44</v>
      </c>
    </row>
    <row r="3077" spans="1:2" x14ac:dyDescent="0.25">
      <c r="A3077" t="s">
        <v>3077</v>
      </c>
      <c r="B3077">
        <v>44</v>
      </c>
    </row>
    <row r="3078" spans="1:2" x14ac:dyDescent="0.25">
      <c r="A3078" t="s">
        <v>3078</v>
      </c>
      <c r="B3078">
        <v>44</v>
      </c>
    </row>
    <row r="3079" spans="1:2" x14ac:dyDescent="0.25">
      <c r="A3079" t="s">
        <v>3079</v>
      </c>
      <c r="B3079">
        <v>44</v>
      </c>
    </row>
    <row r="3080" spans="1:2" x14ac:dyDescent="0.25">
      <c r="A3080" t="s">
        <v>3080</v>
      </c>
      <c r="B3080">
        <v>44</v>
      </c>
    </row>
    <row r="3081" spans="1:2" x14ac:dyDescent="0.25">
      <c r="A3081" t="s">
        <v>3081</v>
      </c>
      <c r="B3081">
        <v>44</v>
      </c>
    </row>
    <row r="3082" spans="1:2" x14ac:dyDescent="0.25">
      <c r="A3082" t="s">
        <v>3082</v>
      </c>
      <c r="B3082">
        <v>44</v>
      </c>
    </row>
    <row r="3083" spans="1:2" x14ac:dyDescent="0.25">
      <c r="A3083" t="s">
        <v>3083</v>
      </c>
      <c r="B3083">
        <v>44</v>
      </c>
    </row>
    <row r="3084" spans="1:2" x14ac:dyDescent="0.25">
      <c r="A3084" t="s">
        <v>3084</v>
      </c>
      <c r="B3084">
        <v>44</v>
      </c>
    </row>
    <row r="3085" spans="1:2" x14ac:dyDescent="0.25">
      <c r="A3085" t="s">
        <v>3085</v>
      </c>
      <c r="B3085">
        <v>44</v>
      </c>
    </row>
    <row r="3086" spans="1:2" x14ac:dyDescent="0.25">
      <c r="A3086" t="s">
        <v>3086</v>
      </c>
      <c r="B3086">
        <v>44</v>
      </c>
    </row>
    <row r="3087" spans="1:2" x14ac:dyDescent="0.25">
      <c r="A3087" t="s">
        <v>3087</v>
      </c>
      <c r="B3087">
        <v>44</v>
      </c>
    </row>
    <row r="3088" spans="1:2" x14ac:dyDescent="0.25">
      <c r="A3088" t="s">
        <v>3088</v>
      </c>
      <c r="B3088">
        <v>44</v>
      </c>
    </row>
    <row r="3089" spans="1:2" x14ac:dyDescent="0.25">
      <c r="A3089" t="s">
        <v>3089</v>
      </c>
      <c r="B3089">
        <v>44</v>
      </c>
    </row>
    <row r="3090" spans="1:2" x14ac:dyDescent="0.25">
      <c r="A3090" t="s">
        <v>3090</v>
      </c>
      <c r="B3090">
        <v>44</v>
      </c>
    </row>
    <row r="3091" spans="1:2" x14ac:dyDescent="0.25">
      <c r="A3091" t="s">
        <v>3091</v>
      </c>
      <c r="B3091">
        <v>44</v>
      </c>
    </row>
    <row r="3092" spans="1:2" x14ac:dyDescent="0.25">
      <c r="A3092" t="s">
        <v>3092</v>
      </c>
      <c r="B3092">
        <v>44</v>
      </c>
    </row>
    <row r="3093" spans="1:2" x14ac:dyDescent="0.25">
      <c r="A3093" t="s">
        <v>3093</v>
      </c>
      <c r="B3093">
        <v>44</v>
      </c>
    </row>
    <row r="3094" spans="1:2" x14ac:dyDescent="0.25">
      <c r="A3094" t="s">
        <v>3094</v>
      </c>
      <c r="B3094">
        <v>44</v>
      </c>
    </row>
    <row r="3095" spans="1:2" x14ac:dyDescent="0.25">
      <c r="A3095" t="s">
        <v>3095</v>
      </c>
      <c r="B3095">
        <v>44</v>
      </c>
    </row>
    <row r="3096" spans="1:2" x14ac:dyDescent="0.25">
      <c r="A3096" t="s">
        <v>3096</v>
      </c>
      <c r="B3096">
        <v>44</v>
      </c>
    </row>
    <row r="3097" spans="1:2" x14ac:dyDescent="0.25">
      <c r="A3097" t="s">
        <v>3097</v>
      </c>
      <c r="B3097">
        <v>44</v>
      </c>
    </row>
    <row r="3098" spans="1:2" x14ac:dyDescent="0.25">
      <c r="A3098" t="s">
        <v>3098</v>
      </c>
      <c r="B3098">
        <v>44</v>
      </c>
    </row>
    <row r="3099" spans="1:2" x14ac:dyDescent="0.25">
      <c r="A3099" t="s">
        <v>3099</v>
      </c>
      <c r="B3099">
        <v>44</v>
      </c>
    </row>
    <row r="3100" spans="1:2" x14ac:dyDescent="0.25">
      <c r="A3100" t="s">
        <v>3100</v>
      </c>
      <c r="B3100">
        <v>44</v>
      </c>
    </row>
    <row r="3101" spans="1:2" x14ac:dyDescent="0.25">
      <c r="A3101" t="s">
        <v>3101</v>
      </c>
      <c r="B3101">
        <v>44</v>
      </c>
    </row>
    <row r="3102" spans="1:2" x14ac:dyDescent="0.25">
      <c r="A3102" t="s">
        <v>3102</v>
      </c>
      <c r="B3102">
        <v>44</v>
      </c>
    </row>
    <row r="3103" spans="1:2" x14ac:dyDescent="0.25">
      <c r="A3103" t="s">
        <v>3103</v>
      </c>
      <c r="B3103">
        <v>45</v>
      </c>
    </row>
    <row r="3104" spans="1:2" x14ac:dyDescent="0.25">
      <c r="A3104" t="s">
        <v>3104</v>
      </c>
      <c r="B3104">
        <v>45</v>
      </c>
    </row>
    <row r="3105" spans="1:2" x14ac:dyDescent="0.25">
      <c r="A3105" t="s">
        <v>3105</v>
      </c>
      <c r="B3105">
        <v>45</v>
      </c>
    </row>
    <row r="3106" spans="1:2" x14ac:dyDescent="0.25">
      <c r="A3106" t="s">
        <v>3106</v>
      </c>
      <c r="B3106">
        <v>45</v>
      </c>
    </row>
    <row r="3107" spans="1:2" x14ac:dyDescent="0.25">
      <c r="A3107" t="s">
        <v>3107</v>
      </c>
      <c r="B3107">
        <v>45</v>
      </c>
    </row>
    <row r="3108" spans="1:2" x14ac:dyDescent="0.25">
      <c r="A3108" t="s">
        <v>3108</v>
      </c>
      <c r="B3108">
        <v>45</v>
      </c>
    </row>
    <row r="3109" spans="1:2" x14ac:dyDescent="0.25">
      <c r="A3109" t="s">
        <v>3109</v>
      </c>
      <c r="B3109">
        <v>45</v>
      </c>
    </row>
    <row r="3110" spans="1:2" x14ac:dyDescent="0.25">
      <c r="A3110" t="s">
        <v>3110</v>
      </c>
      <c r="B3110">
        <v>45</v>
      </c>
    </row>
    <row r="3111" spans="1:2" x14ac:dyDescent="0.25">
      <c r="A3111" t="s">
        <v>3111</v>
      </c>
      <c r="B3111">
        <v>45</v>
      </c>
    </row>
    <row r="3112" spans="1:2" x14ac:dyDescent="0.25">
      <c r="A3112" t="s">
        <v>3112</v>
      </c>
      <c r="B3112">
        <v>45</v>
      </c>
    </row>
    <row r="3113" spans="1:2" x14ac:dyDescent="0.25">
      <c r="A3113" t="s">
        <v>3113</v>
      </c>
      <c r="B3113">
        <v>45</v>
      </c>
    </row>
    <row r="3114" spans="1:2" x14ac:dyDescent="0.25">
      <c r="A3114" t="s">
        <v>3114</v>
      </c>
      <c r="B3114">
        <v>45</v>
      </c>
    </row>
    <row r="3115" spans="1:2" x14ac:dyDescent="0.25">
      <c r="A3115" t="s">
        <v>3115</v>
      </c>
      <c r="B3115">
        <v>45</v>
      </c>
    </row>
    <row r="3116" spans="1:2" x14ac:dyDescent="0.25">
      <c r="A3116" t="s">
        <v>3116</v>
      </c>
      <c r="B3116">
        <v>45</v>
      </c>
    </row>
    <row r="3117" spans="1:2" x14ac:dyDescent="0.25">
      <c r="A3117" t="s">
        <v>3117</v>
      </c>
      <c r="B3117">
        <v>45</v>
      </c>
    </row>
    <row r="3118" spans="1:2" x14ac:dyDescent="0.25">
      <c r="A3118" t="s">
        <v>3118</v>
      </c>
      <c r="B3118">
        <v>45</v>
      </c>
    </row>
    <row r="3119" spans="1:2" x14ac:dyDescent="0.25">
      <c r="A3119" t="s">
        <v>3119</v>
      </c>
      <c r="B3119">
        <v>45</v>
      </c>
    </row>
    <row r="3120" spans="1:2" x14ac:dyDescent="0.25">
      <c r="A3120" t="s">
        <v>3120</v>
      </c>
      <c r="B3120">
        <v>45</v>
      </c>
    </row>
    <row r="3121" spans="1:2" x14ac:dyDescent="0.25">
      <c r="A3121" t="s">
        <v>3121</v>
      </c>
      <c r="B3121">
        <v>45</v>
      </c>
    </row>
    <row r="3122" spans="1:2" x14ac:dyDescent="0.25">
      <c r="A3122" t="s">
        <v>3122</v>
      </c>
      <c r="B3122">
        <v>45</v>
      </c>
    </row>
    <row r="3123" spans="1:2" x14ac:dyDescent="0.25">
      <c r="A3123" t="s">
        <v>3123</v>
      </c>
      <c r="B3123">
        <v>45</v>
      </c>
    </row>
    <row r="3124" spans="1:2" x14ac:dyDescent="0.25">
      <c r="A3124" t="s">
        <v>3124</v>
      </c>
      <c r="B3124">
        <v>45</v>
      </c>
    </row>
    <row r="3125" spans="1:2" x14ac:dyDescent="0.25">
      <c r="A3125" t="s">
        <v>3125</v>
      </c>
      <c r="B3125">
        <v>45</v>
      </c>
    </row>
    <row r="3126" spans="1:2" x14ac:dyDescent="0.25">
      <c r="A3126" t="s">
        <v>3126</v>
      </c>
      <c r="B3126">
        <v>45</v>
      </c>
    </row>
    <row r="3127" spans="1:2" x14ac:dyDescent="0.25">
      <c r="A3127" t="s">
        <v>3127</v>
      </c>
      <c r="B3127">
        <v>45</v>
      </c>
    </row>
    <row r="3128" spans="1:2" x14ac:dyDescent="0.25">
      <c r="A3128" t="s">
        <v>3128</v>
      </c>
      <c r="B3128">
        <v>45</v>
      </c>
    </row>
    <row r="3129" spans="1:2" x14ac:dyDescent="0.25">
      <c r="A3129" t="s">
        <v>3129</v>
      </c>
      <c r="B3129">
        <v>45</v>
      </c>
    </row>
    <row r="3130" spans="1:2" x14ac:dyDescent="0.25">
      <c r="A3130" t="s">
        <v>3130</v>
      </c>
      <c r="B3130">
        <v>45</v>
      </c>
    </row>
    <row r="3131" spans="1:2" x14ac:dyDescent="0.25">
      <c r="A3131" t="s">
        <v>3131</v>
      </c>
      <c r="B3131">
        <v>45</v>
      </c>
    </row>
    <row r="3132" spans="1:2" x14ac:dyDescent="0.25">
      <c r="A3132" t="s">
        <v>3132</v>
      </c>
      <c r="B3132">
        <v>45</v>
      </c>
    </row>
    <row r="3133" spans="1:2" x14ac:dyDescent="0.25">
      <c r="A3133" t="s">
        <v>3133</v>
      </c>
      <c r="B3133">
        <v>45</v>
      </c>
    </row>
    <row r="3134" spans="1:2" x14ac:dyDescent="0.25">
      <c r="A3134" t="s">
        <v>3134</v>
      </c>
      <c r="B3134">
        <v>45</v>
      </c>
    </row>
    <row r="3135" spans="1:2" x14ac:dyDescent="0.25">
      <c r="A3135" t="s">
        <v>3135</v>
      </c>
      <c r="B3135">
        <v>45</v>
      </c>
    </row>
    <row r="3136" spans="1:2" x14ac:dyDescent="0.25">
      <c r="A3136" t="s">
        <v>3136</v>
      </c>
      <c r="B3136">
        <v>45</v>
      </c>
    </row>
    <row r="3137" spans="1:2" x14ac:dyDescent="0.25">
      <c r="A3137" t="s">
        <v>3137</v>
      </c>
      <c r="B3137">
        <v>45</v>
      </c>
    </row>
    <row r="3138" spans="1:2" x14ac:dyDescent="0.25">
      <c r="A3138" t="s">
        <v>3138</v>
      </c>
      <c r="B3138">
        <v>45</v>
      </c>
    </row>
    <row r="3139" spans="1:2" x14ac:dyDescent="0.25">
      <c r="A3139" t="s">
        <v>3139</v>
      </c>
      <c r="B3139">
        <v>45</v>
      </c>
    </row>
    <row r="3140" spans="1:2" x14ac:dyDescent="0.25">
      <c r="A3140" t="s">
        <v>3140</v>
      </c>
      <c r="B3140">
        <v>45</v>
      </c>
    </row>
    <row r="3141" spans="1:2" x14ac:dyDescent="0.25">
      <c r="A3141" t="s">
        <v>3141</v>
      </c>
      <c r="B3141">
        <v>45</v>
      </c>
    </row>
    <row r="3142" spans="1:2" x14ac:dyDescent="0.25">
      <c r="A3142" t="s">
        <v>3142</v>
      </c>
      <c r="B3142">
        <v>45</v>
      </c>
    </row>
    <row r="3143" spans="1:2" x14ac:dyDescent="0.25">
      <c r="A3143" t="s">
        <v>3143</v>
      </c>
      <c r="B3143">
        <v>45</v>
      </c>
    </row>
    <row r="3144" spans="1:2" x14ac:dyDescent="0.25">
      <c r="A3144" t="s">
        <v>3144</v>
      </c>
      <c r="B3144">
        <v>45</v>
      </c>
    </row>
    <row r="3145" spans="1:2" x14ac:dyDescent="0.25">
      <c r="A3145" t="s">
        <v>3145</v>
      </c>
      <c r="B3145">
        <v>45</v>
      </c>
    </row>
    <row r="3146" spans="1:2" x14ac:dyDescent="0.25">
      <c r="A3146" t="s">
        <v>3146</v>
      </c>
      <c r="B3146">
        <v>45</v>
      </c>
    </row>
    <row r="3147" spans="1:2" x14ac:dyDescent="0.25">
      <c r="A3147" t="s">
        <v>3147</v>
      </c>
      <c r="B3147">
        <v>45</v>
      </c>
    </row>
    <row r="3148" spans="1:2" x14ac:dyDescent="0.25">
      <c r="A3148" t="s">
        <v>3148</v>
      </c>
      <c r="B3148">
        <v>49</v>
      </c>
    </row>
    <row r="3149" spans="1:2" x14ac:dyDescent="0.25">
      <c r="A3149" t="s">
        <v>3149</v>
      </c>
      <c r="B3149">
        <v>51</v>
      </c>
    </row>
    <row r="3150" spans="1:2" x14ac:dyDescent="0.25">
      <c r="A3150" t="s">
        <v>3150</v>
      </c>
      <c r="B3150">
        <v>58</v>
      </c>
    </row>
    <row r="3151" spans="1:2" x14ac:dyDescent="0.25">
      <c r="A3151" t="s">
        <v>3151</v>
      </c>
      <c r="B3151">
        <v>60</v>
      </c>
    </row>
    <row r="3152" spans="1:2" x14ac:dyDescent="0.25">
      <c r="A3152" t="s">
        <v>3152</v>
      </c>
      <c r="B3152">
        <v>63</v>
      </c>
    </row>
    <row r="3153" spans="1:2" x14ac:dyDescent="0.25">
      <c r="A3153" t="s">
        <v>3153</v>
      </c>
      <c r="B3153">
        <v>65</v>
      </c>
    </row>
    <row r="3154" spans="1:2" x14ac:dyDescent="0.25">
      <c r="A3154" t="s">
        <v>3154</v>
      </c>
      <c r="B3154">
        <v>73</v>
      </c>
    </row>
    <row r="3155" spans="1:2" x14ac:dyDescent="0.25">
      <c r="A3155" t="s">
        <v>3155</v>
      </c>
      <c r="B3155">
        <v>73</v>
      </c>
    </row>
    <row r="3156" spans="1:2" x14ac:dyDescent="0.25">
      <c r="A3156" t="s">
        <v>3156</v>
      </c>
      <c r="B3156">
        <v>74</v>
      </c>
    </row>
    <row r="3157" spans="1:2" x14ac:dyDescent="0.25">
      <c r="A3157" t="s">
        <v>3157</v>
      </c>
      <c r="B3157">
        <v>77</v>
      </c>
    </row>
    <row r="3158" spans="1:2" x14ac:dyDescent="0.25">
      <c r="A3158" t="s">
        <v>3158</v>
      </c>
      <c r="B3158">
        <v>77</v>
      </c>
    </row>
    <row r="3159" spans="1:2" x14ac:dyDescent="0.25">
      <c r="A3159" t="s">
        <v>3159</v>
      </c>
      <c r="B3159">
        <v>77</v>
      </c>
    </row>
    <row r="3160" spans="1:2" x14ac:dyDescent="0.25">
      <c r="A3160" t="s">
        <v>3160</v>
      </c>
      <c r="B3160">
        <v>77</v>
      </c>
    </row>
    <row r="3161" spans="1:2" x14ac:dyDescent="0.25">
      <c r="A3161" t="s">
        <v>3161</v>
      </c>
      <c r="B3161">
        <v>77</v>
      </c>
    </row>
    <row r="3162" spans="1:2" x14ac:dyDescent="0.25">
      <c r="A3162" t="s">
        <v>3162</v>
      </c>
      <c r="B3162">
        <v>77</v>
      </c>
    </row>
    <row r="3163" spans="1:2" x14ac:dyDescent="0.25">
      <c r="A3163" t="s">
        <v>3163</v>
      </c>
      <c r="B3163">
        <v>77</v>
      </c>
    </row>
    <row r="3164" spans="1:2" x14ac:dyDescent="0.25">
      <c r="A3164" t="s">
        <v>3164</v>
      </c>
      <c r="B3164">
        <v>77</v>
      </c>
    </row>
    <row r="3165" spans="1:2" x14ac:dyDescent="0.25">
      <c r="A3165" t="s">
        <v>3165</v>
      </c>
      <c r="B3165">
        <v>77</v>
      </c>
    </row>
    <row r="3166" spans="1:2" x14ac:dyDescent="0.25">
      <c r="A3166" t="s">
        <v>3166</v>
      </c>
      <c r="B3166">
        <v>77</v>
      </c>
    </row>
    <row r="3167" spans="1:2" x14ac:dyDescent="0.25">
      <c r="A3167" t="s">
        <v>3167</v>
      </c>
      <c r="B3167">
        <v>77</v>
      </c>
    </row>
    <row r="3168" spans="1:2" x14ac:dyDescent="0.25">
      <c r="A3168" t="s">
        <v>3168</v>
      </c>
      <c r="B3168">
        <v>77</v>
      </c>
    </row>
    <row r="3169" spans="1:2" x14ac:dyDescent="0.25">
      <c r="A3169" t="s">
        <v>3169</v>
      </c>
      <c r="B3169">
        <v>77</v>
      </c>
    </row>
    <row r="3170" spans="1:2" x14ac:dyDescent="0.25">
      <c r="A3170" t="s">
        <v>3170</v>
      </c>
      <c r="B3170">
        <v>77</v>
      </c>
    </row>
    <row r="3171" spans="1:2" x14ac:dyDescent="0.25">
      <c r="A3171" t="s">
        <v>3171</v>
      </c>
      <c r="B3171">
        <v>77</v>
      </c>
    </row>
    <row r="3172" spans="1:2" x14ac:dyDescent="0.25">
      <c r="A3172" t="s">
        <v>3172</v>
      </c>
      <c r="B3172">
        <v>77</v>
      </c>
    </row>
    <row r="3173" spans="1:2" x14ac:dyDescent="0.25">
      <c r="A3173" t="s">
        <v>3173</v>
      </c>
      <c r="B3173">
        <v>77</v>
      </c>
    </row>
    <row r="3174" spans="1:2" x14ac:dyDescent="0.25">
      <c r="A3174" t="s">
        <v>3174</v>
      </c>
      <c r="B3174">
        <v>77</v>
      </c>
    </row>
    <row r="3175" spans="1:2" x14ac:dyDescent="0.25">
      <c r="A3175" t="s">
        <v>3175</v>
      </c>
      <c r="B3175">
        <v>77</v>
      </c>
    </row>
    <row r="3176" spans="1:2" x14ac:dyDescent="0.25">
      <c r="A3176" t="s">
        <v>3176</v>
      </c>
      <c r="B3176">
        <v>77</v>
      </c>
    </row>
    <row r="3177" spans="1:2" x14ac:dyDescent="0.25">
      <c r="A3177" t="s">
        <v>3177</v>
      </c>
      <c r="B3177">
        <v>77</v>
      </c>
    </row>
    <row r="3178" spans="1:2" x14ac:dyDescent="0.25">
      <c r="A3178" t="s">
        <v>3178</v>
      </c>
      <c r="B3178">
        <v>77</v>
      </c>
    </row>
    <row r="3179" spans="1:2" x14ac:dyDescent="0.25">
      <c r="A3179" t="s">
        <v>3179</v>
      </c>
      <c r="B3179">
        <v>77</v>
      </c>
    </row>
    <row r="3180" spans="1:2" x14ac:dyDescent="0.25">
      <c r="A3180" t="s">
        <v>3180</v>
      </c>
      <c r="B3180">
        <v>77</v>
      </c>
    </row>
    <row r="3181" spans="1:2" x14ac:dyDescent="0.25">
      <c r="A3181" t="s">
        <v>3181</v>
      </c>
      <c r="B3181">
        <v>77</v>
      </c>
    </row>
    <row r="3182" spans="1:2" x14ac:dyDescent="0.25">
      <c r="A3182" t="s">
        <v>3182</v>
      </c>
      <c r="B3182">
        <v>77</v>
      </c>
    </row>
    <row r="3183" spans="1:2" x14ac:dyDescent="0.25">
      <c r="A3183" t="s">
        <v>3183</v>
      </c>
      <c r="B3183">
        <v>77</v>
      </c>
    </row>
    <row r="3184" spans="1:2" x14ac:dyDescent="0.25">
      <c r="A3184" t="s">
        <v>3184</v>
      </c>
      <c r="B3184">
        <v>77</v>
      </c>
    </row>
    <row r="3185" spans="1:2" x14ac:dyDescent="0.25">
      <c r="A3185" t="s">
        <v>3185</v>
      </c>
      <c r="B3185">
        <v>77</v>
      </c>
    </row>
    <row r="3186" spans="1:2" x14ac:dyDescent="0.25">
      <c r="A3186" t="s">
        <v>3186</v>
      </c>
      <c r="B3186">
        <v>77</v>
      </c>
    </row>
    <row r="3187" spans="1:2" x14ac:dyDescent="0.25">
      <c r="A3187" t="s">
        <v>3187</v>
      </c>
      <c r="B3187">
        <v>77</v>
      </c>
    </row>
    <row r="3188" spans="1:2" x14ac:dyDescent="0.25">
      <c r="A3188" t="s">
        <v>3188</v>
      </c>
      <c r="B3188">
        <v>77</v>
      </c>
    </row>
    <row r="3189" spans="1:2" x14ac:dyDescent="0.25">
      <c r="A3189" t="s">
        <v>3189</v>
      </c>
      <c r="B3189">
        <v>78</v>
      </c>
    </row>
    <row r="3190" spans="1:2" x14ac:dyDescent="0.25">
      <c r="A3190" t="s">
        <v>3190</v>
      </c>
      <c r="B3190">
        <v>78</v>
      </c>
    </row>
    <row r="3191" spans="1:2" x14ac:dyDescent="0.25">
      <c r="A3191" t="s">
        <v>3191</v>
      </c>
      <c r="B3191">
        <v>78</v>
      </c>
    </row>
    <row r="3192" spans="1:2" x14ac:dyDescent="0.25">
      <c r="A3192" t="s">
        <v>3192</v>
      </c>
      <c r="B3192">
        <v>78</v>
      </c>
    </row>
    <row r="3193" spans="1:2" x14ac:dyDescent="0.25">
      <c r="A3193" t="s">
        <v>3193</v>
      </c>
      <c r="B3193">
        <v>78</v>
      </c>
    </row>
    <row r="3194" spans="1:2" x14ac:dyDescent="0.25">
      <c r="A3194" t="s">
        <v>3194</v>
      </c>
      <c r="B3194">
        <v>78</v>
      </c>
    </row>
    <row r="3195" spans="1:2" x14ac:dyDescent="0.25">
      <c r="A3195" t="s">
        <v>3195</v>
      </c>
      <c r="B3195">
        <v>78</v>
      </c>
    </row>
    <row r="3196" spans="1:2" x14ac:dyDescent="0.25">
      <c r="A3196" t="s">
        <v>3196</v>
      </c>
      <c r="B3196">
        <v>78</v>
      </c>
    </row>
    <row r="3197" spans="1:2" x14ac:dyDescent="0.25">
      <c r="A3197" t="s">
        <v>3197</v>
      </c>
      <c r="B3197">
        <v>78</v>
      </c>
    </row>
    <row r="3198" spans="1:2" x14ac:dyDescent="0.25">
      <c r="A3198" t="s">
        <v>3198</v>
      </c>
      <c r="B3198">
        <v>78</v>
      </c>
    </row>
    <row r="3199" spans="1:2" x14ac:dyDescent="0.25">
      <c r="A3199" t="s">
        <v>3199</v>
      </c>
      <c r="B3199">
        <v>78</v>
      </c>
    </row>
    <row r="3200" spans="1:2" x14ac:dyDescent="0.25">
      <c r="A3200" t="s">
        <v>3200</v>
      </c>
      <c r="B3200">
        <v>78</v>
      </c>
    </row>
    <row r="3201" spans="1:2" x14ac:dyDescent="0.25">
      <c r="A3201" t="s">
        <v>3201</v>
      </c>
      <c r="B3201">
        <v>78</v>
      </c>
    </row>
    <row r="3202" spans="1:2" x14ac:dyDescent="0.25">
      <c r="A3202" t="s">
        <v>3202</v>
      </c>
      <c r="B3202">
        <v>78</v>
      </c>
    </row>
    <row r="3203" spans="1:2" x14ac:dyDescent="0.25">
      <c r="A3203" t="s">
        <v>3203</v>
      </c>
      <c r="B3203">
        <v>78</v>
      </c>
    </row>
    <row r="3204" spans="1:2" x14ac:dyDescent="0.25">
      <c r="A3204" t="s">
        <v>3204</v>
      </c>
      <c r="B3204">
        <v>78</v>
      </c>
    </row>
    <row r="3205" spans="1:2" x14ac:dyDescent="0.25">
      <c r="A3205" t="s">
        <v>3205</v>
      </c>
      <c r="B3205">
        <v>78</v>
      </c>
    </row>
    <row r="3206" spans="1:2" x14ac:dyDescent="0.25">
      <c r="A3206" t="s">
        <v>3206</v>
      </c>
      <c r="B3206">
        <v>78</v>
      </c>
    </row>
    <row r="3207" spans="1:2" x14ac:dyDescent="0.25">
      <c r="A3207" t="s">
        <v>3207</v>
      </c>
      <c r="B3207">
        <v>78</v>
      </c>
    </row>
    <row r="3208" spans="1:2" x14ac:dyDescent="0.25">
      <c r="A3208" t="s">
        <v>3208</v>
      </c>
      <c r="B3208">
        <v>78</v>
      </c>
    </row>
    <row r="3209" spans="1:2" x14ac:dyDescent="0.25">
      <c r="A3209" t="s">
        <v>3209</v>
      </c>
      <c r="B3209">
        <v>78</v>
      </c>
    </row>
    <row r="3210" spans="1:2" x14ac:dyDescent="0.25">
      <c r="A3210" t="s">
        <v>3210</v>
      </c>
      <c r="B3210">
        <v>78</v>
      </c>
    </row>
    <row r="3211" spans="1:2" x14ac:dyDescent="0.25">
      <c r="A3211" t="s">
        <v>3211</v>
      </c>
      <c r="B3211">
        <v>78</v>
      </c>
    </row>
    <row r="3212" spans="1:2" x14ac:dyDescent="0.25">
      <c r="A3212" t="s">
        <v>3212</v>
      </c>
      <c r="B3212">
        <v>78</v>
      </c>
    </row>
    <row r="3213" spans="1:2" x14ac:dyDescent="0.25">
      <c r="A3213" t="s">
        <v>3213</v>
      </c>
      <c r="B3213">
        <v>78</v>
      </c>
    </row>
    <row r="3214" spans="1:2" x14ac:dyDescent="0.25">
      <c r="A3214" t="s">
        <v>3214</v>
      </c>
      <c r="B3214">
        <v>78</v>
      </c>
    </row>
    <row r="3215" spans="1:2" x14ac:dyDescent="0.25">
      <c r="A3215" t="s">
        <v>3215</v>
      </c>
      <c r="B3215">
        <v>78</v>
      </c>
    </row>
    <row r="3216" spans="1:2" x14ac:dyDescent="0.25">
      <c r="A3216" t="s">
        <v>3216</v>
      </c>
      <c r="B3216">
        <v>78</v>
      </c>
    </row>
    <row r="3217" spans="1:2" x14ac:dyDescent="0.25">
      <c r="A3217" t="s">
        <v>3217</v>
      </c>
      <c r="B3217">
        <v>78</v>
      </c>
    </row>
    <row r="3218" spans="1:2" x14ac:dyDescent="0.25">
      <c r="A3218" t="s">
        <v>3218</v>
      </c>
      <c r="B3218">
        <v>78</v>
      </c>
    </row>
    <row r="3219" spans="1:2" x14ac:dyDescent="0.25">
      <c r="A3219" t="s">
        <v>3219</v>
      </c>
      <c r="B3219">
        <v>78</v>
      </c>
    </row>
    <row r="3220" spans="1:2" x14ac:dyDescent="0.25">
      <c r="A3220" t="s">
        <v>3220</v>
      </c>
      <c r="B3220">
        <v>78</v>
      </c>
    </row>
    <row r="3221" spans="1:2" x14ac:dyDescent="0.25">
      <c r="A3221" t="s">
        <v>3221</v>
      </c>
      <c r="B3221">
        <v>78</v>
      </c>
    </row>
    <row r="3222" spans="1:2" x14ac:dyDescent="0.25">
      <c r="A3222" t="s">
        <v>3222</v>
      </c>
      <c r="B3222">
        <v>78</v>
      </c>
    </row>
    <row r="3223" spans="1:2" x14ac:dyDescent="0.25">
      <c r="A3223" t="s">
        <v>3223</v>
      </c>
      <c r="B3223">
        <v>78</v>
      </c>
    </row>
    <row r="3224" spans="1:2" x14ac:dyDescent="0.25">
      <c r="A3224" t="s">
        <v>3224</v>
      </c>
      <c r="B3224">
        <v>78</v>
      </c>
    </row>
    <row r="3225" spans="1:2" x14ac:dyDescent="0.25">
      <c r="A3225" t="s">
        <v>3225</v>
      </c>
      <c r="B3225">
        <v>78</v>
      </c>
    </row>
    <row r="3226" spans="1:2" x14ac:dyDescent="0.25">
      <c r="A3226" t="s">
        <v>3226</v>
      </c>
      <c r="B3226">
        <v>78</v>
      </c>
    </row>
    <row r="3227" spans="1:2" x14ac:dyDescent="0.25">
      <c r="A3227" t="s">
        <v>3227</v>
      </c>
      <c r="B3227">
        <v>78</v>
      </c>
    </row>
    <row r="3228" spans="1:2" x14ac:dyDescent="0.25">
      <c r="A3228" t="s">
        <v>3228</v>
      </c>
      <c r="B3228">
        <v>78</v>
      </c>
    </row>
    <row r="3229" spans="1:2" x14ac:dyDescent="0.25">
      <c r="A3229" t="s">
        <v>3229</v>
      </c>
      <c r="B3229">
        <v>78</v>
      </c>
    </row>
    <row r="3230" spans="1:2" x14ac:dyDescent="0.25">
      <c r="A3230" t="s">
        <v>3230</v>
      </c>
      <c r="B3230">
        <v>78</v>
      </c>
    </row>
    <row r="3231" spans="1:2" x14ac:dyDescent="0.25">
      <c r="A3231" t="s">
        <v>3231</v>
      </c>
      <c r="B3231">
        <v>78</v>
      </c>
    </row>
    <row r="3232" spans="1:2" x14ac:dyDescent="0.25">
      <c r="A3232" t="s">
        <v>3232</v>
      </c>
      <c r="B3232">
        <v>78</v>
      </c>
    </row>
    <row r="3233" spans="1:2" x14ac:dyDescent="0.25">
      <c r="A3233" t="s">
        <v>3233</v>
      </c>
      <c r="B3233">
        <v>78</v>
      </c>
    </row>
    <row r="3234" spans="1:2" x14ac:dyDescent="0.25">
      <c r="A3234" t="s">
        <v>3234</v>
      </c>
      <c r="B3234">
        <v>78</v>
      </c>
    </row>
    <row r="3235" spans="1:2" x14ac:dyDescent="0.25">
      <c r="A3235" t="s">
        <v>3235</v>
      </c>
      <c r="B3235">
        <v>78</v>
      </c>
    </row>
    <row r="3236" spans="1:2" x14ac:dyDescent="0.25">
      <c r="A3236" t="s">
        <v>3236</v>
      </c>
      <c r="B3236">
        <v>78</v>
      </c>
    </row>
    <row r="3237" spans="1:2" x14ac:dyDescent="0.25">
      <c r="A3237" t="s">
        <v>3237</v>
      </c>
      <c r="B3237">
        <v>78</v>
      </c>
    </row>
    <row r="3238" spans="1:2" x14ac:dyDescent="0.25">
      <c r="A3238" t="s">
        <v>3238</v>
      </c>
      <c r="B3238">
        <v>79</v>
      </c>
    </row>
    <row r="3239" spans="1:2" x14ac:dyDescent="0.25">
      <c r="A3239" t="s">
        <v>3239</v>
      </c>
      <c r="B3239">
        <v>79</v>
      </c>
    </row>
    <row r="3240" spans="1:2" x14ac:dyDescent="0.25">
      <c r="A3240" t="s">
        <v>3240</v>
      </c>
      <c r="B3240">
        <v>79</v>
      </c>
    </row>
    <row r="3241" spans="1:2" x14ac:dyDescent="0.25">
      <c r="A3241" t="s">
        <v>3241</v>
      </c>
      <c r="B3241">
        <v>79</v>
      </c>
    </row>
    <row r="3242" spans="1:2" x14ac:dyDescent="0.25">
      <c r="A3242" t="s">
        <v>3242</v>
      </c>
      <c r="B3242">
        <v>79</v>
      </c>
    </row>
    <row r="3243" spans="1:2" x14ac:dyDescent="0.25">
      <c r="A3243" t="s">
        <v>3243</v>
      </c>
      <c r="B3243">
        <v>79</v>
      </c>
    </row>
    <row r="3244" spans="1:2" x14ac:dyDescent="0.25">
      <c r="A3244" t="s">
        <v>3244</v>
      </c>
      <c r="B3244">
        <v>79</v>
      </c>
    </row>
    <row r="3245" spans="1:2" x14ac:dyDescent="0.25">
      <c r="A3245" t="s">
        <v>3245</v>
      </c>
      <c r="B3245">
        <v>79</v>
      </c>
    </row>
    <row r="3246" spans="1:2" x14ac:dyDescent="0.25">
      <c r="A3246" t="s">
        <v>3246</v>
      </c>
      <c r="B3246">
        <v>79</v>
      </c>
    </row>
    <row r="3247" spans="1:2" x14ac:dyDescent="0.25">
      <c r="A3247" t="s">
        <v>3247</v>
      </c>
      <c r="B3247">
        <v>79</v>
      </c>
    </row>
    <row r="3248" spans="1:2" x14ac:dyDescent="0.25">
      <c r="A3248" t="s">
        <v>3248</v>
      </c>
      <c r="B3248">
        <v>79</v>
      </c>
    </row>
    <row r="3249" spans="1:2" x14ac:dyDescent="0.25">
      <c r="A3249" t="s">
        <v>3249</v>
      </c>
      <c r="B3249">
        <v>79</v>
      </c>
    </row>
    <row r="3250" spans="1:2" x14ac:dyDescent="0.25">
      <c r="A3250" t="s">
        <v>3250</v>
      </c>
      <c r="B3250">
        <v>79</v>
      </c>
    </row>
    <row r="3251" spans="1:2" x14ac:dyDescent="0.25">
      <c r="A3251" t="s">
        <v>3251</v>
      </c>
      <c r="B3251">
        <v>79</v>
      </c>
    </row>
    <row r="3252" spans="1:2" x14ac:dyDescent="0.25">
      <c r="A3252" t="s">
        <v>3252</v>
      </c>
      <c r="B3252">
        <v>79</v>
      </c>
    </row>
    <row r="3253" spans="1:2" x14ac:dyDescent="0.25">
      <c r="A3253" t="s">
        <v>3253</v>
      </c>
      <c r="B3253">
        <v>79</v>
      </c>
    </row>
    <row r="3254" spans="1:2" x14ac:dyDescent="0.25">
      <c r="A3254" t="s">
        <v>3254</v>
      </c>
      <c r="B3254">
        <v>79</v>
      </c>
    </row>
    <row r="3255" spans="1:2" x14ac:dyDescent="0.25">
      <c r="A3255" t="s">
        <v>3255</v>
      </c>
      <c r="B3255">
        <v>79</v>
      </c>
    </row>
    <row r="3256" spans="1:2" x14ac:dyDescent="0.25">
      <c r="A3256" t="s">
        <v>3256</v>
      </c>
      <c r="B3256">
        <v>79</v>
      </c>
    </row>
    <row r="3257" spans="1:2" x14ac:dyDescent="0.25">
      <c r="A3257" t="s">
        <v>3257</v>
      </c>
      <c r="B3257">
        <v>79</v>
      </c>
    </row>
    <row r="3258" spans="1:2" x14ac:dyDescent="0.25">
      <c r="A3258" t="s">
        <v>3258</v>
      </c>
      <c r="B3258">
        <v>79</v>
      </c>
    </row>
    <row r="3259" spans="1:2" x14ac:dyDescent="0.25">
      <c r="A3259" t="s">
        <v>3259</v>
      </c>
      <c r="B3259">
        <v>79</v>
      </c>
    </row>
    <row r="3260" spans="1:2" x14ac:dyDescent="0.25">
      <c r="A3260" t="s">
        <v>3260</v>
      </c>
      <c r="B3260">
        <v>79</v>
      </c>
    </row>
    <row r="3261" spans="1:2" x14ac:dyDescent="0.25">
      <c r="A3261" t="s">
        <v>3261</v>
      </c>
      <c r="B3261">
        <v>79</v>
      </c>
    </row>
    <row r="3262" spans="1:2" x14ac:dyDescent="0.25">
      <c r="A3262" t="s">
        <v>3262</v>
      </c>
      <c r="B3262">
        <v>80</v>
      </c>
    </row>
    <row r="3263" spans="1:2" x14ac:dyDescent="0.25">
      <c r="A3263" t="s">
        <v>3263</v>
      </c>
      <c r="B3263">
        <v>80</v>
      </c>
    </row>
    <row r="3264" spans="1:2" x14ac:dyDescent="0.25">
      <c r="A3264" t="s">
        <v>3264</v>
      </c>
      <c r="B3264">
        <v>80</v>
      </c>
    </row>
    <row r="3265" spans="1:2" x14ac:dyDescent="0.25">
      <c r="A3265" t="s">
        <v>3265</v>
      </c>
      <c r="B3265">
        <v>80</v>
      </c>
    </row>
    <row r="3266" spans="1:2" x14ac:dyDescent="0.25">
      <c r="A3266" t="s">
        <v>3266</v>
      </c>
      <c r="B3266">
        <v>80</v>
      </c>
    </row>
    <row r="3267" spans="1:2" x14ac:dyDescent="0.25">
      <c r="A3267" t="s">
        <v>3267</v>
      </c>
      <c r="B3267">
        <v>80</v>
      </c>
    </row>
    <row r="3268" spans="1:2" x14ac:dyDescent="0.25">
      <c r="A3268" t="s">
        <v>3268</v>
      </c>
      <c r="B3268">
        <v>80</v>
      </c>
    </row>
    <row r="3269" spans="1:2" x14ac:dyDescent="0.25">
      <c r="A3269" t="s">
        <v>3269</v>
      </c>
      <c r="B3269">
        <v>80</v>
      </c>
    </row>
    <row r="3270" spans="1:2" x14ac:dyDescent="0.25">
      <c r="A3270" t="s">
        <v>3270</v>
      </c>
      <c r="B3270">
        <v>80</v>
      </c>
    </row>
    <row r="3271" spans="1:2" x14ac:dyDescent="0.25">
      <c r="A3271" t="s">
        <v>3271</v>
      </c>
      <c r="B3271">
        <v>80</v>
      </c>
    </row>
    <row r="3272" spans="1:2" x14ac:dyDescent="0.25">
      <c r="A3272" t="s">
        <v>3272</v>
      </c>
      <c r="B3272">
        <v>80</v>
      </c>
    </row>
    <row r="3273" spans="1:2" x14ac:dyDescent="0.25">
      <c r="A3273" t="s">
        <v>3273</v>
      </c>
      <c r="B3273">
        <v>80</v>
      </c>
    </row>
    <row r="3274" spans="1:2" x14ac:dyDescent="0.25">
      <c r="A3274" t="s">
        <v>3274</v>
      </c>
      <c r="B3274">
        <v>80</v>
      </c>
    </row>
    <row r="3275" spans="1:2" x14ac:dyDescent="0.25">
      <c r="A3275" t="s">
        <v>3275</v>
      </c>
      <c r="B3275">
        <v>80</v>
      </c>
    </row>
    <row r="3276" spans="1:2" x14ac:dyDescent="0.25">
      <c r="A3276" t="s">
        <v>3276</v>
      </c>
      <c r="B3276">
        <v>80</v>
      </c>
    </row>
    <row r="3277" spans="1:2" x14ac:dyDescent="0.25">
      <c r="A3277" t="s">
        <v>3277</v>
      </c>
      <c r="B3277">
        <v>80</v>
      </c>
    </row>
    <row r="3278" spans="1:2" x14ac:dyDescent="0.25">
      <c r="A3278" t="s">
        <v>3278</v>
      </c>
      <c r="B3278">
        <v>80</v>
      </c>
    </row>
    <row r="3279" spans="1:2" x14ac:dyDescent="0.25">
      <c r="A3279" t="s">
        <v>3279</v>
      </c>
      <c r="B3279">
        <v>80</v>
      </c>
    </row>
    <row r="3280" spans="1:2" x14ac:dyDescent="0.25">
      <c r="A3280" t="s">
        <v>3280</v>
      </c>
      <c r="B3280">
        <v>80</v>
      </c>
    </row>
    <row r="3281" spans="1:2" x14ac:dyDescent="0.25">
      <c r="A3281" t="s">
        <v>3281</v>
      </c>
      <c r="B3281">
        <v>80</v>
      </c>
    </row>
    <row r="3282" spans="1:2" x14ac:dyDescent="0.25">
      <c r="A3282" t="s">
        <v>3282</v>
      </c>
      <c r="B3282">
        <v>81</v>
      </c>
    </row>
    <row r="3283" spans="1:2" x14ac:dyDescent="0.25">
      <c r="A3283" t="s">
        <v>3283</v>
      </c>
      <c r="B3283">
        <v>81</v>
      </c>
    </row>
    <row r="3284" spans="1:2" x14ac:dyDescent="0.25">
      <c r="A3284" t="s">
        <v>3284</v>
      </c>
      <c r="B3284">
        <v>81</v>
      </c>
    </row>
    <row r="3285" spans="1:2" x14ac:dyDescent="0.25">
      <c r="A3285" t="s">
        <v>3285</v>
      </c>
      <c r="B3285">
        <v>81</v>
      </c>
    </row>
    <row r="3286" spans="1:2" x14ac:dyDescent="0.25">
      <c r="A3286" t="s">
        <v>3286</v>
      </c>
      <c r="B3286">
        <v>81</v>
      </c>
    </row>
    <row r="3287" spans="1:2" x14ac:dyDescent="0.25">
      <c r="A3287" t="s">
        <v>3287</v>
      </c>
      <c r="B3287">
        <v>81</v>
      </c>
    </row>
    <row r="3288" spans="1:2" x14ac:dyDescent="0.25">
      <c r="A3288" t="s">
        <v>3288</v>
      </c>
      <c r="B3288">
        <v>81</v>
      </c>
    </row>
    <row r="3289" spans="1:2" x14ac:dyDescent="0.25">
      <c r="A3289" t="s">
        <v>3289</v>
      </c>
      <c r="B3289">
        <v>81</v>
      </c>
    </row>
    <row r="3290" spans="1:2" x14ac:dyDescent="0.25">
      <c r="A3290" t="s">
        <v>3290</v>
      </c>
      <c r="B3290">
        <v>81</v>
      </c>
    </row>
    <row r="3291" spans="1:2" x14ac:dyDescent="0.25">
      <c r="A3291" t="s">
        <v>3291</v>
      </c>
      <c r="B3291">
        <v>81</v>
      </c>
    </row>
    <row r="3292" spans="1:2" x14ac:dyDescent="0.25">
      <c r="A3292" t="s">
        <v>3292</v>
      </c>
      <c r="B3292">
        <v>81</v>
      </c>
    </row>
    <row r="3293" spans="1:2" x14ac:dyDescent="0.25">
      <c r="A3293" t="s">
        <v>3293</v>
      </c>
      <c r="B3293">
        <v>81</v>
      </c>
    </row>
    <row r="3294" spans="1:2" x14ac:dyDescent="0.25">
      <c r="A3294" t="s">
        <v>3294</v>
      </c>
      <c r="B3294">
        <v>81</v>
      </c>
    </row>
    <row r="3295" spans="1:2" x14ac:dyDescent="0.25">
      <c r="A3295" t="s">
        <v>3295</v>
      </c>
      <c r="B3295">
        <v>81</v>
      </c>
    </row>
    <row r="3296" spans="1:2" x14ac:dyDescent="0.25">
      <c r="A3296" t="s">
        <v>3296</v>
      </c>
      <c r="B3296">
        <v>81</v>
      </c>
    </row>
    <row r="3297" spans="1:2" x14ac:dyDescent="0.25">
      <c r="A3297" t="s">
        <v>3297</v>
      </c>
      <c r="B3297">
        <v>82</v>
      </c>
    </row>
    <row r="3298" spans="1:2" x14ac:dyDescent="0.25">
      <c r="A3298" t="s">
        <v>3298</v>
      </c>
      <c r="B3298">
        <v>82</v>
      </c>
    </row>
    <row r="3299" spans="1:2" x14ac:dyDescent="0.25">
      <c r="A3299" t="s">
        <v>3299</v>
      </c>
      <c r="B3299">
        <v>82</v>
      </c>
    </row>
    <row r="3300" spans="1:2" x14ac:dyDescent="0.25">
      <c r="A3300" t="s">
        <v>3300</v>
      </c>
      <c r="B3300">
        <v>82</v>
      </c>
    </row>
    <row r="3301" spans="1:2" x14ac:dyDescent="0.25">
      <c r="A3301" t="s">
        <v>3301</v>
      </c>
      <c r="B3301">
        <v>82</v>
      </c>
    </row>
    <row r="3302" spans="1:2" x14ac:dyDescent="0.25">
      <c r="A3302" t="s">
        <v>3302</v>
      </c>
      <c r="B3302">
        <v>82</v>
      </c>
    </row>
    <row r="3303" spans="1:2" x14ac:dyDescent="0.25">
      <c r="A3303" t="s">
        <v>3303</v>
      </c>
      <c r="B3303">
        <v>82</v>
      </c>
    </row>
    <row r="3304" spans="1:2" x14ac:dyDescent="0.25">
      <c r="A3304" t="s">
        <v>3304</v>
      </c>
      <c r="B3304">
        <v>82</v>
      </c>
    </row>
    <row r="3305" spans="1:2" x14ac:dyDescent="0.25">
      <c r="A3305" t="s">
        <v>3305</v>
      </c>
      <c r="B3305">
        <v>82</v>
      </c>
    </row>
    <row r="3306" spans="1:2" x14ac:dyDescent="0.25">
      <c r="A3306" t="s">
        <v>3306</v>
      </c>
      <c r="B3306">
        <v>82</v>
      </c>
    </row>
    <row r="3307" spans="1:2" x14ac:dyDescent="0.25">
      <c r="A3307" t="s">
        <v>3307</v>
      </c>
      <c r="B3307">
        <v>82</v>
      </c>
    </row>
    <row r="3308" spans="1:2" x14ac:dyDescent="0.25">
      <c r="A3308" t="s">
        <v>3308</v>
      </c>
      <c r="B3308">
        <v>82</v>
      </c>
    </row>
    <row r="3309" spans="1:2" x14ac:dyDescent="0.25">
      <c r="A3309" t="s">
        <v>3309</v>
      </c>
      <c r="B3309">
        <v>82</v>
      </c>
    </row>
    <row r="3310" spans="1:2" x14ac:dyDescent="0.25">
      <c r="A3310" t="s">
        <v>3310</v>
      </c>
      <c r="B3310">
        <v>82</v>
      </c>
    </row>
    <row r="3311" spans="1:2" x14ac:dyDescent="0.25">
      <c r="A3311" t="s">
        <v>3311</v>
      </c>
      <c r="B3311">
        <v>82</v>
      </c>
    </row>
    <row r="3312" spans="1:2" x14ac:dyDescent="0.25">
      <c r="A3312" t="s">
        <v>3312</v>
      </c>
      <c r="B3312">
        <v>82</v>
      </c>
    </row>
    <row r="3313" spans="1:2" x14ac:dyDescent="0.25">
      <c r="A3313" t="s">
        <v>3313</v>
      </c>
      <c r="B3313">
        <v>82</v>
      </c>
    </row>
    <row r="3314" spans="1:2" x14ac:dyDescent="0.25">
      <c r="A3314" t="s">
        <v>3314</v>
      </c>
      <c r="B3314">
        <v>82</v>
      </c>
    </row>
    <row r="3315" spans="1:2" x14ac:dyDescent="0.25">
      <c r="A3315" t="s">
        <v>3315</v>
      </c>
      <c r="B3315">
        <v>82</v>
      </c>
    </row>
    <row r="3316" spans="1:2" x14ac:dyDescent="0.25">
      <c r="A3316" t="s">
        <v>3316</v>
      </c>
      <c r="B3316">
        <v>82</v>
      </c>
    </row>
    <row r="3317" spans="1:2" x14ac:dyDescent="0.25">
      <c r="A3317" t="s">
        <v>3317</v>
      </c>
      <c r="B3317">
        <v>82</v>
      </c>
    </row>
    <row r="3318" spans="1:2" x14ac:dyDescent="0.25">
      <c r="A3318" t="s">
        <v>3318</v>
      </c>
      <c r="B3318">
        <v>82</v>
      </c>
    </row>
    <row r="3319" spans="1:2" x14ac:dyDescent="0.25">
      <c r="A3319" t="s">
        <v>3319</v>
      </c>
      <c r="B3319">
        <v>82</v>
      </c>
    </row>
    <row r="3320" spans="1:2" x14ac:dyDescent="0.25">
      <c r="A3320" t="s">
        <v>3320</v>
      </c>
      <c r="B3320">
        <v>82</v>
      </c>
    </row>
    <row r="3321" spans="1:2" x14ac:dyDescent="0.25">
      <c r="A3321" t="s">
        <v>3321</v>
      </c>
      <c r="B3321">
        <v>82</v>
      </c>
    </row>
    <row r="3322" spans="1:2" x14ac:dyDescent="0.25">
      <c r="A3322" t="s">
        <v>3322</v>
      </c>
      <c r="B3322">
        <v>82</v>
      </c>
    </row>
    <row r="3323" spans="1:2" x14ac:dyDescent="0.25">
      <c r="A3323" t="s">
        <v>3323</v>
      </c>
      <c r="B3323">
        <v>82</v>
      </c>
    </row>
    <row r="3324" spans="1:2" x14ac:dyDescent="0.25">
      <c r="A3324" t="s">
        <v>3324</v>
      </c>
      <c r="B3324">
        <v>82</v>
      </c>
    </row>
    <row r="3325" spans="1:2" x14ac:dyDescent="0.25">
      <c r="A3325" t="s">
        <v>3325</v>
      </c>
      <c r="B3325">
        <v>82</v>
      </c>
    </row>
    <row r="3326" spans="1:2" x14ac:dyDescent="0.25">
      <c r="A3326" t="s">
        <v>3326</v>
      </c>
      <c r="B3326">
        <v>82</v>
      </c>
    </row>
    <row r="3327" spans="1:2" x14ac:dyDescent="0.25">
      <c r="A3327" t="s">
        <v>3327</v>
      </c>
      <c r="B3327">
        <v>82</v>
      </c>
    </row>
    <row r="3328" spans="1:2" x14ac:dyDescent="0.25">
      <c r="A3328" t="s">
        <v>3328</v>
      </c>
      <c r="B3328">
        <v>82</v>
      </c>
    </row>
    <row r="3329" spans="1:2" x14ac:dyDescent="0.25">
      <c r="A3329" t="s">
        <v>3329</v>
      </c>
      <c r="B3329">
        <v>82</v>
      </c>
    </row>
    <row r="3330" spans="1:2" x14ac:dyDescent="0.25">
      <c r="A3330" t="s">
        <v>3330</v>
      </c>
      <c r="B3330">
        <v>82</v>
      </c>
    </row>
    <row r="3331" spans="1:2" x14ac:dyDescent="0.25">
      <c r="A3331" t="s">
        <v>3331</v>
      </c>
      <c r="B3331">
        <v>82</v>
      </c>
    </row>
    <row r="3332" spans="1:2" x14ac:dyDescent="0.25">
      <c r="A3332" t="s">
        <v>3332</v>
      </c>
      <c r="B3332">
        <v>82</v>
      </c>
    </row>
    <row r="3333" spans="1:2" x14ac:dyDescent="0.25">
      <c r="A3333" t="s">
        <v>3333</v>
      </c>
      <c r="B3333">
        <v>82</v>
      </c>
    </row>
    <row r="3334" spans="1:2" x14ac:dyDescent="0.25">
      <c r="A3334" t="s">
        <v>3334</v>
      </c>
      <c r="B3334">
        <v>82</v>
      </c>
    </row>
    <row r="3335" spans="1:2" x14ac:dyDescent="0.25">
      <c r="A3335" t="s">
        <v>3335</v>
      </c>
      <c r="B3335">
        <v>82</v>
      </c>
    </row>
    <row r="3336" spans="1:2" x14ac:dyDescent="0.25">
      <c r="A3336" t="s">
        <v>3336</v>
      </c>
      <c r="B3336">
        <v>82</v>
      </c>
    </row>
    <row r="3337" spans="1:2" x14ac:dyDescent="0.25">
      <c r="A3337" t="s">
        <v>3337</v>
      </c>
      <c r="B3337">
        <v>82</v>
      </c>
    </row>
    <row r="3338" spans="1:2" x14ac:dyDescent="0.25">
      <c r="A3338" t="s">
        <v>3338</v>
      </c>
      <c r="B3338">
        <v>82</v>
      </c>
    </row>
    <row r="3339" spans="1:2" x14ac:dyDescent="0.25">
      <c r="A3339" t="s">
        <v>3339</v>
      </c>
      <c r="B3339">
        <v>82</v>
      </c>
    </row>
    <row r="3340" spans="1:2" x14ac:dyDescent="0.25">
      <c r="A3340" t="s">
        <v>3340</v>
      </c>
      <c r="B3340">
        <v>82</v>
      </c>
    </row>
    <row r="3341" spans="1:2" x14ac:dyDescent="0.25">
      <c r="A3341" t="s">
        <v>3341</v>
      </c>
      <c r="B3341">
        <v>82</v>
      </c>
    </row>
    <row r="3342" spans="1:2" x14ac:dyDescent="0.25">
      <c r="A3342" t="s">
        <v>3342</v>
      </c>
      <c r="B3342">
        <v>82</v>
      </c>
    </row>
    <row r="3343" spans="1:2" x14ac:dyDescent="0.25">
      <c r="A3343" t="s">
        <v>3343</v>
      </c>
      <c r="B3343">
        <v>82</v>
      </c>
    </row>
    <row r="3344" spans="1:2" x14ac:dyDescent="0.25">
      <c r="A3344" t="s">
        <v>3344</v>
      </c>
      <c r="B3344">
        <v>82</v>
      </c>
    </row>
    <row r="3345" spans="1:2" x14ac:dyDescent="0.25">
      <c r="A3345" t="s">
        <v>3345</v>
      </c>
      <c r="B3345">
        <v>82</v>
      </c>
    </row>
    <row r="3346" spans="1:2" x14ac:dyDescent="0.25">
      <c r="A3346" t="s">
        <v>3346</v>
      </c>
      <c r="B3346">
        <v>82</v>
      </c>
    </row>
    <row r="3347" spans="1:2" x14ac:dyDescent="0.25">
      <c r="A3347" t="s">
        <v>3347</v>
      </c>
      <c r="B3347">
        <v>82</v>
      </c>
    </row>
    <row r="3348" spans="1:2" x14ac:dyDescent="0.25">
      <c r="A3348" t="s">
        <v>3348</v>
      </c>
      <c r="B3348">
        <v>82</v>
      </c>
    </row>
    <row r="3349" spans="1:2" x14ac:dyDescent="0.25">
      <c r="A3349" t="s">
        <v>3349</v>
      </c>
      <c r="B3349">
        <v>82</v>
      </c>
    </row>
    <row r="3350" spans="1:2" x14ac:dyDescent="0.25">
      <c r="A3350" t="s">
        <v>3350</v>
      </c>
      <c r="B3350">
        <v>82</v>
      </c>
    </row>
    <row r="3351" spans="1:2" x14ac:dyDescent="0.25">
      <c r="A3351" t="s">
        <v>3351</v>
      </c>
      <c r="B3351">
        <v>83</v>
      </c>
    </row>
    <row r="3352" spans="1:2" x14ac:dyDescent="0.25">
      <c r="A3352" t="s">
        <v>3352</v>
      </c>
      <c r="B3352">
        <v>83</v>
      </c>
    </row>
    <row r="3353" spans="1:2" x14ac:dyDescent="0.25">
      <c r="A3353" t="s">
        <v>3353</v>
      </c>
      <c r="B3353">
        <v>83</v>
      </c>
    </row>
    <row r="3354" spans="1:2" x14ac:dyDescent="0.25">
      <c r="A3354" t="s">
        <v>3354</v>
      </c>
      <c r="B3354">
        <v>82</v>
      </c>
    </row>
    <row r="3355" spans="1:2" x14ac:dyDescent="0.25">
      <c r="A3355" t="s">
        <v>3355</v>
      </c>
      <c r="B3355">
        <v>83</v>
      </c>
    </row>
    <row r="3356" spans="1:2" x14ac:dyDescent="0.25">
      <c r="A3356" t="s">
        <v>3356</v>
      </c>
      <c r="B3356">
        <v>83</v>
      </c>
    </row>
    <row r="3357" spans="1:2" x14ac:dyDescent="0.25">
      <c r="A3357" t="s">
        <v>3357</v>
      </c>
      <c r="B3357">
        <v>83</v>
      </c>
    </row>
    <row r="3358" spans="1:2" x14ac:dyDescent="0.25">
      <c r="A3358" t="s">
        <v>3358</v>
      </c>
      <c r="B3358">
        <v>83</v>
      </c>
    </row>
    <row r="3359" spans="1:2" x14ac:dyDescent="0.25">
      <c r="A3359" t="s">
        <v>3359</v>
      </c>
      <c r="B3359">
        <v>83</v>
      </c>
    </row>
    <row r="3360" spans="1:2" x14ac:dyDescent="0.25">
      <c r="A3360" t="s">
        <v>3360</v>
      </c>
      <c r="B3360">
        <v>83</v>
      </c>
    </row>
    <row r="3361" spans="1:2" x14ac:dyDescent="0.25">
      <c r="A3361" t="s">
        <v>3361</v>
      </c>
      <c r="B3361">
        <v>83</v>
      </c>
    </row>
    <row r="3362" spans="1:2" x14ac:dyDescent="0.25">
      <c r="A3362" t="s">
        <v>3362</v>
      </c>
      <c r="B3362">
        <v>83</v>
      </c>
    </row>
    <row r="3363" spans="1:2" x14ac:dyDescent="0.25">
      <c r="A3363" t="s">
        <v>3363</v>
      </c>
      <c r="B3363">
        <v>83</v>
      </c>
    </row>
    <row r="3364" spans="1:2" x14ac:dyDescent="0.25">
      <c r="A3364" t="s">
        <v>3364</v>
      </c>
      <c r="B3364">
        <v>83</v>
      </c>
    </row>
    <row r="3365" spans="1:2" x14ac:dyDescent="0.25">
      <c r="A3365" t="s">
        <v>3365</v>
      </c>
      <c r="B3365">
        <v>83</v>
      </c>
    </row>
    <row r="3366" spans="1:2" x14ac:dyDescent="0.25">
      <c r="A3366" t="s">
        <v>3366</v>
      </c>
      <c r="B3366">
        <v>83</v>
      </c>
    </row>
    <row r="3367" spans="1:2" x14ac:dyDescent="0.25">
      <c r="A3367" t="s">
        <v>3367</v>
      </c>
      <c r="B3367">
        <v>83</v>
      </c>
    </row>
    <row r="3368" spans="1:2" x14ac:dyDescent="0.25">
      <c r="A3368" t="s">
        <v>3368</v>
      </c>
      <c r="B3368">
        <v>83</v>
      </c>
    </row>
    <row r="3369" spans="1:2" x14ac:dyDescent="0.25">
      <c r="A3369" t="s">
        <v>3369</v>
      </c>
      <c r="B3369">
        <v>83</v>
      </c>
    </row>
    <row r="3370" spans="1:2" x14ac:dyDescent="0.25">
      <c r="A3370" t="s">
        <v>3370</v>
      </c>
      <c r="B3370">
        <v>82</v>
      </c>
    </row>
    <row r="3371" spans="1:2" x14ac:dyDescent="0.25">
      <c r="A3371" t="s">
        <v>3371</v>
      </c>
      <c r="B3371">
        <v>82</v>
      </c>
    </row>
    <row r="3372" spans="1:2" x14ac:dyDescent="0.25">
      <c r="A3372" t="s">
        <v>3372</v>
      </c>
      <c r="B3372">
        <v>82</v>
      </c>
    </row>
    <row r="3373" spans="1:2" x14ac:dyDescent="0.25">
      <c r="A3373" t="s">
        <v>3373</v>
      </c>
      <c r="B3373">
        <v>82</v>
      </c>
    </row>
    <row r="3374" spans="1:2" x14ac:dyDescent="0.25">
      <c r="A3374" t="s">
        <v>3374</v>
      </c>
      <c r="B3374">
        <v>82</v>
      </c>
    </row>
    <row r="3375" spans="1:2" x14ac:dyDescent="0.25">
      <c r="A3375" t="s">
        <v>3375</v>
      </c>
      <c r="B3375">
        <v>83</v>
      </c>
    </row>
    <row r="3376" spans="1:2" x14ac:dyDescent="0.25">
      <c r="A3376" t="s">
        <v>3376</v>
      </c>
      <c r="B3376">
        <v>83</v>
      </c>
    </row>
    <row r="3377" spans="1:2" x14ac:dyDescent="0.25">
      <c r="A3377" t="s">
        <v>3377</v>
      </c>
      <c r="B3377">
        <v>83</v>
      </c>
    </row>
    <row r="3378" spans="1:2" x14ac:dyDescent="0.25">
      <c r="A3378" t="s">
        <v>3378</v>
      </c>
      <c r="B3378">
        <v>83</v>
      </c>
    </row>
    <row r="3379" spans="1:2" x14ac:dyDescent="0.25">
      <c r="A3379" t="s">
        <v>3379</v>
      </c>
      <c r="B3379">
        <v>83</v>
      </c>
    </row>
    <row r="3380" spans="1:2" x14ac:dyDescent="0.25">
      <c r="A3380" t="s">
        <v>3380</v>
      </c>
      <c r="B3380">
        <v>83</v>
      </c>
    </row>
    <row r="3381" spans="1:2" x14ac:dyDescent="0.25">
      <c r="A3381" t="s">
        <v>3381</v>
      </c>
      <c r="B3381">
        <v>83</v>
      </c>
    </row>
    <row r="3382" spans="1:2" x14ac:dyDescent="0.25">
      <c r="A3382" t="s">
        <v>3382</v>
      </c>
      <c r="B3382">
        <v>83</v>
      </c>
    </row>
    <row r="3383" spans="1:2" x14ac:dyDescent="0.25">
      <c r="A3383" t="s">
        <v>3383</v>
      </c>
      <c r="B3383">
        <v>83</v>
      </c>
    </row>
    <row r="3384" spans="1:2" x14ac:dyDescent="0.25">
      <c r="A3384" t="s">
        <v>3384</v>
      </c>
      <c r="B3384">
        <v>83</v>
      </c>
    </row>
    <row r="3385" spans="1:2" x14ac:dyDescent="0.25">
      <c r="A3385" t="s">
        <v>3385</v>
      </c>
      <c r="B3385">
        <v>83</v>
      </c>
    </row>
    <row r="3386" spans="1:2" x14ac:dyDescent="0.25">
      <c r="A3386" t="s">
        <v>3386</v>
      </c>
      <c r="B3386">
        <v>83</v>
      </c>
    </row>
    <row r="3387" spans="1:2" x14ac:dyDescent="0.25">
      <c r="A3387" t="s">
        <v>3387</v>
      </c>
      <c r="B3387">
        <v>83</v>
      </c>
    </row>
    <row r="3388" spans="1:2" x14ac:dyDescent="0.25">
      <c r="A3388" t="s">
        <v>3388</v>
      </c>
      <c r="B3388">
        <v>83</v>
      </c>
    </row>
    <row r="3389" spans="1:2" x14ac:dyDescent="0.25">
      <c r="A3389" t="s">
        <v>3389</v>
      </c>
      <c r="B3389">
        <v>83</v>
      </c>
    </row>
    <row r="3390" spans="1:2" x14ac:dyDescent="0.25">
      <c r="A3390" t="s">
        <v>3390</v>
      </c>
      <c r="B3390">
        <v>83</v>
      </c>
    </row>
    <row r="3391" spans="1:2" x14ac:dyDescent="0.25">
      <c r="A3391" t="s">
        <v>3391</v>
      </c>
      <c r="B3391">
        <v>83</v>
      </c>
    </row>
    <row r="3392" spans="1:2" x14ac:dyDescent="0.25">
      <c r="A3392" t="s">
        <v>3392</v>
      </c>
      <c r="B3392">
        <v>83</v>
      </c>
    </row>
    <row r="3393" spans="1:2" x14ac:dyDescent="0.25">
      <c r="A3393" t="s">
        <v>3393</v>
      </c>
      <c r="B3393">
        <v>83</v>
      </c>
    </row>
    <row r="3394" spans="1:2" x14ac:dyDescent="0.25">
      <c r="A3394" t="s">
        <v>3394</v>
      </c>
      <c r="B3394">
        <v>83</v>
      </c>
    </row>
    <row r="3395" spans="1:2" x14ac:dyDescent="0.25">
      <c r="A3395" t="s">
        <v>3395</v>
      </c>
      <c r="B3395">
        <v>83</v>
      </c>
    </row>
    <row r="3396" spans="1:2" x14ac:dyDescent="0.25">
      <c r="A3396" t="s">
        <v>3396</v>
      </c>
      <c r="B3396">
        <v>83</v>
      </c>
    </row>
    <row r="3397" spans="1:2" x14ac:dyDescent="0.25">
      <c r="A3397" t="s">
        <v>3397</v>
      </c>
      <c r="B3397">
        <v>83</v>
      </c>
    </row>
    <row r="3398" spans="1:2" x14ac:dyDescent="0.25">
      <c r="A3398" t="s">
        <v>3398</v>
      </c>
      <c r="B3398">
        <v>83</v>
      </c>
    </row>
    <row r="3399" spans="1:2" x14ac:dyDescent="0.25">
      <c r="A3399" t="s">
        <v>3399</v>
      </c>
      <c r="B3399">
        <v>83</v>
      </c>
    </row>
    <row r="3400" spans="1:2" x14ac:dyDescent="0.25">
      <c r="A3400" t="s">
        <v>3400</v>
      </c>
      <c r="B3400">
        <v>83</v>
      </c>
    </row>
    <row r="3401" spans="1:2" x14ac:dyDescent="0.25">
      <c r="A3401" t="s">
        <v>3401</v>
      </c>
      <c r="B3401">
        <v>83</v>
      </c>
    </row>
    <row r="3402" spans="1:2" x14ac:dyDescent="0.25">
      <c r="A3402" t="s">
        <v>3402</v>
      </c>
      <c r="B3402">
        <v>83</v>
      </c>
    </row>
    <row r="3403" spans="1:2" x14ac:dyDescent="0.25">
      <c r="A3403" t="s">
        <v>3403</v>
      </c>
      <c r="B3403">
        <v>83</v>
      </c>
    </row>
    <row r="3404" spans="1:2" x14ac:dyDescent="0.25">
      <c r="A3404" t="s">
        <v>3404</v>
      </c>
      <c r="B3404">
        <v>83</v>
      </c>
    </row>
    <row r="3405" spans="1:2" x14ac:dyDescent="0.25">
      <c r="A3405" t="s">
        <v>3405</v>
      </c>
      <c r="B3405">
        <v>83</v>
      </c>
    </row>
    <row r="3406" spans="1:2" x14ac:dyDescent="0.25">
      <c r="A3406" t="s">
        <v>3406</v>
      </c>
      <c r="B3406">
        <v>83</v>
      </c>
    </row>
    <row r="3407" spans="1:2" x14ac:dyDescent="0.25">
      <c r="A3407" t="s">
        <v>3407</v>
      </c>
      <c r="B3407">
        <v>83</v>
      </c>
    </row>
    <row r="3408" spans="1:2" x14ac:dyDescent="0.25">
      <c r="A3408" t="s">
        <v>3408</v>
      </c>
      <c r="B3408">
        <v>83</v>
      </c>
    </row>
    <row r="3409" spans="1:2" x14ac:dyDescent="0.25">
      <c r="A3409" t="s">
        <v>3409</v>
      </c>
      <c r="B3409">
        <v>83</v>
      </c>
    </row>
    <row r="3410" spans="1:2" x14ac:dyDescent="0.25">
      <c r="A3410" t="s">
        <v>3410</v>
      </c>
      <c r="B3410">
        <v>83</v>
      </c>
    </row>
    <row r="3411" spans="1:2" x14ac:dyDescent="0.25">
      <c r="A3411" t="s">
        <v>3411</v>
      </c>
      <c r="B3411">
        <v>83</v>
      </c>
    </row>
    <row r="3412" spans="1:2" x14ac:dyDescent="0.25">
      <c r="A3412" t="s">
        <v>3412</v>
      </c>
      <c r="B3412">
        <v>83</v>
      </c>
    </row>
    <row r="3413" spans="1:2" x14ac:dyDescent="0.25">
      <c r="A3413" t="s">
        <v>3413</v>
      </c>
      <c r="B3413">
        <v>83</v>
      </c>
    </row>
    <row r="3414" spans="1:2" x14ac:dyDescent="0.25">
      <c r="A3414" t="s">
        <v>3414</v>
      </c>
      <c r="B3414">
        <v>83</v>
      </c>
    </row>
    <row r="3415" spans="1:2" x14ac:dyDescent="0.25">
      <c r="A3415" t="s">
        <v>3415</v>
      </c>
      <c r="B3415">
        <v>83</v>
      </c>
    </row>
    <row r="3416" spans="1:2" x14ac:dyDescent="0.25">
      <c r="A3416" t="s">
        <v>3416</v>
      </c>
      <c r="B3416">
        <v>83</v>
      </c>
    </row>
    <row r="3417" spans="1:2" x14ac:dyDescent="0.25">
      <c r="A3417" t="s">
        <v>3417</v>
      </c>
      <c r="B3417">
        <v>83</v>
      </c>
    </row>
    <row r="3418" spans="1:2" x14ac:dyDescent="0.25">
      <c r="A3418" t="s">
        <v>3418</v>
      </c>
      <c r="B3418">
        <v>83</v>
      </c>
    </row>
    <row r="3419" spans="1:2" x14ac:dyDescent="0.25">
      <c r="A3419" t="s">
        <v>3419</v>
      </c>
      <c r="B3419">
        <v>83</v>
      </c>
    </row>
    <row r="3420" spans="1:2" x14ac:dyDescent="0.25">
      <c r="A3420" t="s">
        <v>3420</v>
      </c>
      <c r="B3420">
        <v>83</v>
      </c>
    </row>
    <row r="3421" spans="1:2" x14ac:dyDescent="0.25">
      <c r="A3421" t="s">
        <v>3421</v>
      </c>
      <c r="B3421">
        <v>83</v>
      </c>
    </row>
    <row r="3422" spans="1:2" x14ac:dyDescent="0.25">
      <c r="A3422" t="s">
        <v>3422</v>
      </c>
      <c r="B3422">
        <v>83</v>
      </c>
    </row>
    <row r="3423" spans="1:2" x14ac:dyDescent="0.25">
      <c r="A3423" t="s">
        <v>3423</v>
      </c>
      <c r="B3423">
        <v>83</v>
      </c>
    </row>
    <row r="3424" spans="1:2" x14ac:dyDescent="0.25">
      <c r="A3424" t="s">
        <v>3424</v>
      </c>
      <c r="B3424">
        <v>83</v>
      </c>
    </row>
    <row r="3425" spans="1:2" x14ac:dyDescent="0.25">
      <c r="A3425" t="s">
        <v>3425</v>
      </c>
      <c r="B3425">
        <v>83</v>
      </c>
    </row>
    <row r="3426" spans="1:2" x14ac:dyDescent="0.25">
      <c r="A3426" t="s">
        <v>3426</v>
      </c>
      <c r="B3426">
        <v>83</v>
      </c>
    </row>
    <row r="3427" spans="1:2" x14ac:dyDescent="0.25">
      <c r="A3427" t="s">
        <v>3427</v>
      </c>
      <c r="B3427">
        <v>83</v>
      </c>
    </row>
    <row r="3428" spans="1:2" x14ac:dyDescent="0.25">
      <c r="A3428" t="s">
        <v>3428</v>
      </c>
      <c r="B3428">
        <v>83</v>
      </c>
    </row>
    <row r="3429" spans="1:2" x14ac:dyDescent="0.25">
      <c r="A3429" t="s">
        <v>3429</v>
      </c>
      <c r="B3429">
        <v>83</v>
      </c>
    </row>
    <row r="3430" spans="1:2" x14ac:dyDescent="0.25">
      <c r="A3430" t="s">
        <v>3430</v>
      </c>
      <c r="B3430">
        <v>83</v>
      </c>
    </row>
    <row r="3431" spans="1:2" x14ac:dyDescent="0.25">
      <c r="A3431" t="s">
        <v>3431</v>
      </c>
      <c r="B3431">
        <v>83</v>
      </c>
    </row>
    <row r="3432" spans="1:2" x14ac:dyDescent="0.25">
      <c r="A3432" t="s">
        <v>3432</v>
      </c>
      <c r="B3432">
        <v>83</v>
      </c>
    </row>
    <row r="3433" spans="1:2" x14ac:dyDescent="0.25">
      <c r="A3433" t="s">
        <v>3433</v>
      </c>
      <c r="B3433">
        <v>83</v>
      </c>
    </row>
    <row r="3434" spans="1:2" x14ac:dyDescent="0.25">
      <c r="A3434" t="s">
        <v>3434</v>
      </c>
      <c r="B3434">
        <v>83</v>
      </c>
    </row>
    <row r="3435" spans="1:2" x14ac:dyDescent="0.25">
      <c r="A3435" t="s">
        <v>3435</v>
      </c>
      <c r="B3435">
        <v>83</v>
      </c>
    </row>
    <row r="3436" spans="1:2" x14ac:dyDescent="0.25">
      <c r="A3436" t="s">
        <v>3436</v>
      </c>
      <c r="B3436">
        <v>83</v>
      </c>
    </row>
    <row r="3437" spans="1:2" x14ac:dyDescent="0.25">
      <c r="A3437" t="s">
        <v>3437</v>
      </c>
      <c r="B3437">
        <v>83</v>
      </c>
    </row>
    <row r="3438" spans="1:2" x14ac:dyDescent="0.25">
      <c r="A3438" t="s">
        <v>3438</v>
      </c>
      <c r="B3438">
        <v>83</v>
      </c>
    </row>
    <row r="3439" spans="1:2" x14ac:dyDescent="0.25">
      <c r="A3439" t="s">
        <v>3439</v>
      </c>
      <c r="B3439">
        <v>83</v>
      </c>
    </row>
    <row r="3440" spans="1:2" x14ac:dyDescent="0.25">
      <c r="A3440" t="s">
        <v>3440</v>
      </c>
      <c r="B3440">
        <v>83</v>
      </c>
    </row>
    <row r="3441" spans="1:2" x14ac:dyDescent="0.25">
      <c r="A3441" t="s">
        <v>3441</v>
      </c>
      <c r="B3441">
        <v>83</v>
      </c>
    </row>
    <row r="3442" spans="1:2" x14ac:dyDescent="0.25">
      <c r="A3442" t="s">
        <v>3442</v>
      </c>
      <c r="B3442">
        <v>83</v>
      </c>
    </row>
    <row r="3443" spans="1:2" x14ac:dyDescent="0.25">
      <c r="A3443" t="s">
        <v>3443</v>
      </c>
      <c r="B3443">
        <v>83</v>
      </c>
    </row>
    <row r="3444" spans="1:2" x14ac:dyDescent="0.25">
      <c r="A3444" t="s">
        <v>3444</v>
      </c>
      <c r="B3444">
        <v>83</v>
      </c>
    </row>
    <row r="3445" spans="1:2" x14ac:dyDescent="0.25">
      <c r="A3445" t="s">
        <v>3445</v>
      </c>
      <c r="B3445">
        <v>83</v>
      </c>
    </row>
    <row r="3446" spans="1:2" x14ac:dyDescent="0.25">
      <c r="A3446" t="s">
        <v>3446</v>
      </c>
      <c r="B3446">
        <v>83</v>
      </c>
    </row>
    <row r="3447" spans="1:2" x14ac:dyDescent="0.25">
      <c r="A3447" t="s">
        <v>3447</v>
      </c>
      <c r="B3447">
        <v>83</v>
      </c>
    </row>
    <row r="3448" spans="1:2" x14ac:dyDescent="0.25">
      <c r="A3448" t="s">
        <v>3448</v>
      </c>
      <c r="B3448">
        <v>83</v>
      </c>
    </row>
    <row r="3449" spans="1:2" x14ac:dyDescent="0.25">
      <c r="A3449" t="s">
        <v>3449</v>
      </c>
      <c r="B3449">
        <v>83</v>
      </c>
    </row>
    <row r="3450" spans="1:2" x14ac:dyDescent="0.25">
      <c r="A3450" t="s">
        <v>3450</v>
      </c>
      <c r="B3450">
        <v>83</v>
      </c>
    </row>
    <row r="3451" spans="1:2" x14ac:dyDescent="0.25">
      <c r="A3451" t="s">
        <v>3451</v>
      </c>
      <c r="B3451">
        <v>83</v>
      </c>
    </row>
    <row r="3452" spans="1:2" x14ac:dyDescent="0.25">
      <c r="A3452" t="s">
        <v>3452</v>
      </c>
      <c r="B3452">
        <v>83</v>
      </c>
    </row>
    <row r="3453" spans="1:2" x14ac:dyDescent="0.25">
      <c r="A3453" t="s">
        <v>3453</v>
      </c>
      <c r="B3453">
        <v>83</v>
      </c>
    </row>
    <row r="3454" spans="1:2" x14ac:dyDescent="0.25">
      <c r="A3454" t="s">
        <v>3454</v>
      </c>
      <c r="B3454">
        <v>83</v>
      </c>
    </row>
    <row r="3455" spans="1:2" x14ac:dyDescent="0.25">
      <c r="A3455" t="s">
        <v>3455</v>
      </c>
      <c r="B3455">
        <v>83</v>
      </c>
    </row>
    <row r="3456" spans="1:2" x14ac:dyDescent="0.25">
      <c r="A3456" t="s">
        <v>3456</v>
      </c>
      <c r="B3456">
        <v>83</v>
      </c>
    </row>
    <row r="3457" spans="1:2" x14ac:dyDescent="0.25">
      <c r="A3457" t="s">
        <v>3457</v>
      </c>
      <c r="B3457">
        <v>83</v>
      </c>
    </row>
    <row r="3458" spans="1:2" x14ac:dyDescent="0.25">
      <c r="A3458" t="s">
        <v>3458</v>
      </c>
      <c r="B3458">
        <v>83</v>
      </c>
    </row>
    <row r="3459" spans="1:2" x14ac:dyDescent="0.25">
      <c r="A3459" t="s">
        <v>3459</v>
      </c>
      <c r="B3459">
        <v>83</v>
      </c>
    </row>
    <row r="3460" spans="1:2" x14ac:dyDescent="0.25">
      <c r="A3460" t="s">
        <v>3460</v>
      </c>
      <c r="B3460">
        <v>83</v>
      </c>
    </row>
    <row r="3461" spans="1:2" x14ac:dyDescent="0.25">
      <c r="A3461" t="s">
        <v>3461</v>
      </c>
      <c r="B3461">
        <v>83</v>
      </c>
    </row>
    <row r="3462" spans="1:2" x14ac:dyDescent="0.25">
      <c r="A3462" t="s">
        <v>3462</v>
      </c>
      <c r="B3462">
        <v>83</v>
      </c>
    </row>
    <row r="3463" spans="1:2" x14ac:dyDescent="0.25">
      <c r="A3463" t="s">
        <v>3463</v>
      </c>
      <c r="B3463">
        <v>83</v>
      </c>
    </row>
    <row r="3464" spans="1:2" x14ac:dyDescent="0.25">
      <c r="A3464" t="s">
        <v>3464</v>
      </c>
      <c r="B3464">
        <v>83</v>
      </c>
    </row>
    <row r="3465" spans="1:2" x14ac:dyDescent="0.25">
      <c r="A3465" t="s">
        <v>3465</v>
      </c>
      <c r="B3465">
        <v>83</v>
      </c>
    </row>
    <row r="3466" spans="1:2" x14ac:dyDescent="0.25">
      <c r="A3466" t="s">
        <v>3466</v>
      </c>
      <c r="B3466">
        <v>83</v>
      </c>
    </row>
    <row r="3467" spans="1:2" x14ac:dyDescent="0.25">
      <c r="A3467" t="s">
        <v>3467</v>
      </c>
      <c r="B3467">
        <v>83</v>
      </c>
    </row>
    <row r="3468" spans="1:2" x14ac:dyDescent="0.25">
      <c r="A3468" t="s">
        <v>3468</v>
      </c>
      <c r="B3468">
        <v>83</v>
      </c>
    </row>
    <row r="3469" spans="1:2" x14ac:dyDescent="0.25">
      <c r="A3469" t="s">
        <v>3469</v>
      </c>
      <c r="B3469">
        <v>83</v>
      </c>
    </row>
    <row r="3470" spans="1:2" x14ac:dyDescent="0.25">
      <c r="A3470" t="s">
        <v>3470</v>
      </c>
      <c r="B3470">
        <v>83</v>
      </c>
    </row>
    <row r="3471" spans="1:2" x14ac:dyDescent="0.25">
      <c r="A3471" t="s">
        <v>3471</v>
      </c>
      <c r="B3471">
        <v>83</v>
      </c>
    </row>
    <row r="3472" spans="1:2" x14ac:dyDescent="0.25">
      <c r="A3472" t="s">
        <v>3472</v>
      </c>
      <c r="B3472">
        <v>83</v>
      </c>
    </row>
    <row r="3473" spans="1:2" x14ac:dyDescent="0.25">
      <c r="A3473" t="s">
        <v>3473</v>
      </c>
      <c r="B3473">
        <v>83</v>
      </c>
    </row>
    <row r="3474" spans="1:2" x14ac:dyDescent="0.25">
      <c r="A3474" t="s">
        <v>3474</v>
      </c>
      <c r="B3474">
        <v>83</v>
      </c>
    </row>
    <row r="3475" spans="1:2" x14ac:dyDescent="0.25">
      <c r="A3475" t="s">
        <v>3475</v>
      </c>
      <c r="B3475">
        <v>83</v>
      </c>
    </row>
    <row r="3476" spans="1:2" x14ac:dyDescent="0.25">
      <c r="A3476" t="s">
        <v>3476</v>
      </c>
      <c r="B3476">
        <v>83</v>
      </c>
    </row>
    <row r="3477" spans="1:2" x14ac:dyDescent="0.25">
      <c r="A3477" t="s">
        <v>3477</v>
      </c>
      <c r="B3477">
        <v>83</v>
      </c>
    </row>
    <row r="3478" spans="1:2" x14ac:dyDescent="0.25">
      <c r="A3478" t="s">
        <v>3478</v>
      </c>
      <c r="B3478">
        <v>83</v>
      </c>
    </row>
    <row r="3479" spans="1:2" x14ac:dyDescent="0.25">
      <c r="A3479" t="s">
        <v>3479</v>
      </c>
      <c r="B3479">
        <v>83</v>
      </c>
    </row>
    <row r="3480" spans="1:2" x14ac:dyDescent="0.25">
      <c r="A3480" t="s">
        <v>3480</v>
      </c>
      <c r="B3480">
        <v>83</v>
      </c>
    </row>
    <row r="3481" spans="1:2" x14ac:dyDescent="0.25">
      <c r="A3481" t="s">
        <v>3481</v>
      </c>
      <c r="B3481">
        <v>83</v>
      </c>
    </row>
    <row r="3482" spans="1:2" x14ac:dyDescent="0.25">
      <c r="A3482" t="s">
        <v>3482</v>
      </c>
      <c r="B3482">
        <v>83</v>
      </c>
    </row>
    <row r="3483" spans="1:2" x14ac:dyDescent="0.25">
      <c r="A3483" t="s">
        <v>3483</v>
      </c>
      <c r="B3483">
        <v>83</v>
      </c>
    </row>
    <row r="3484" spans="1:2" x14ac:dyDescent="0.25">
      <c r="A3484" t="s">
        <v>3484</v>
      </c>
      <c r="B3484">
        <v>83</v>
      </c>
    </row>
    <row r="3485" spans="1:2" x14ac:dyDescent="0.25">
      <c r="A3485" t="s">
        <v>3485</v>
      </c>
      <c r="B3485">
        <v>83</v>
      </c>
    </row>
    <row r="3486" spans="1:2" x14ac:dyDescent="0.25">
      <c r="A3486" t="s">
        <v>3486</v>
      </c>
      <c r="B3486">
        <v>83</v>
      </c>
    </row>
    <row r="3487" spans="1:2" x14ac:dyDescent="0.25">
      <c r="A3487" t="s">
        <v>3487</v>
      </c>
      <c r="B3487">
        <v>83</v>
      </c>
    </row>
    <row r="3488" spans="1:2" x14ac:dyDescent="0.25">
      <c r="A3488" t="s">
        <v>3488</v>
      </c>
      <c r="B3488">
        <v>83</v>
      </c>
    </row>
    <row r="3489" spans="1:2" x14ac:dyDescent="0.25">
      <c r="A3489" t="s">
        <v>3489</v>
      </c>
      <c r="B3489">
        <v>83</v>
      </c>
    </row>
    <row r="3490" spans="1:2" x14ac:dyDescent="0.25">
      <c r="A3490" t="s">
        <v>3490</v>
      </c>
      <c r="B3490">
        <v>83</v>
      </c>
    </row>
    <row r="3491" spans="1:2" x14ac:dyDescent="0.25">
      <c r="A3491" t="s">
        <v>3491</v>
      </c>
      <c r="B3491">
        <v>83</v>
      </c>
    </row>
    <row r="3492" spans="1:2" x14ac:dyDescent="0.25">
      <c r="A3492" t="s">
        <v>3492</v>
      </c>
      <c r="B3492">
        <v>83</v>
      </c>
    </row>
    <row r="3493" spans="1:2" x14ac:dyDescent="0.25">
      <c r="A3493" t="s">
        <v>3493</v>
      </c>
      <c r="B3493">
        <v>83</v>
      </c>
    </row>
    <row r="3494" spans="1:2" x14ac:dyDescent="0.25">
      <c r="A3494" t="s">
        <v>3494</v>
      </c>
      <c r="B3494">
        <v>83</v>
      </c>
    </row>
    <row r="3495" spans="1:2" x14ac:dyDescent="0.25">
      <c r="A3495" t="s">
        <v>3495</v>
      </c>
      <c r="B3495">
        <v>83</v>
      </c>
    </row>
    <row r="3496" spans="1:2" x14ac:dyDescent="0.25">
      <c r="A3496" t="s">
        <v>3496</v>
      </c>
      <c r="B3496">
        <v>83</v>
      </c>
    </row>
    <row r="3497" spans="1:2" x14ac:dyDescent="0.25">
      <c r="A3497" t="s">
        <v>3497</v>
      </c>
      <c r="B3497">
        <v>83</v>
      </c>
    </row>
    <row r="3498" spans="1:2" x14ac:dyDescent="0.25">
      <c r="A3498" t="s">
        <v>3498</v>
      </c>
      <c r="B3498">
        <v>83</v>
      </c>
    </row>
    <row r="3499" spans="1:2" x14ac:dyDescent="0.25">
      <c r="A3499" t="s">
        <v>3499</v>
      </c>
      <c r="B3499">
        <v>83</v>
      </c>
    </row>
    <row r="3500" spans="1:2" x14ac:dyDescent="0.25">
      <c r="A3500" t="s">
        <v>3500</v>
      </c>
      <c r="B3500">
        <v>83</v>
      </c>
    </row>
    <row r="3501" spans="1:2" x14ac:dyDescent="0.25">
      <c r="A3501" t="s">
        <v>3501</v>
      </c>
      <c r="B3501">
        <v>83</v>
      </c>
    </row>
    <row r="3502" spans="1:2" x14ac:dyDescent="0.25">
      <c r="A3502" t="s">
        <v>3502</v>
      </c>
      <c r="B3502">
        <v>83</v>
      </c>
    </row>
    <row r="3503" spans="1:2" x14ac:dyDescent="0.25">
      <c r="A3503" t="s">
        <v>3503</v>
      </c>
      <c r="B3503">
        <v>83</v>
      </c>
    </row>
    <row r="3504" spans="1:2" x14ac:dyDescent="0.25">
      <c r="A3504" t="s">
        <v>3504</v>
      </c>
      <c r="B3504">
        <v>83</v>
      </c>
    </row>
    <row r="3505" spans="1:2" x14ac:dyDescent="0.25">
      <c r="A3505" t="s">
        <v>3505</v>
      </c>
      <c r="B3505">
        <v>83</v>
      </c>
    </row>
    <row r="3506" spans="1:2" x14ac:dyDescent="0.25">
      <c r="A3506" t="s">
        <v>3506</v>
      </c>
      <c r="B3506">
        <v>83</v>
      </c>
    </row>
    <row r="3507" spans="1:2" x14ac:dyDescent="0.25">
      <c r="A3507" t="s">
        <v>3507</v>
      </c>
      <c r="B3507">
        <v>83</v>
      </c>
    </row>
    <row r="3508" spans="1:2" x14ac:dyDescent="0.25">
      <c r="A3508" t="s">
        <v>3508</v>
      </c>
      <c r="B3508">
        <v>83</v>
      </c>
    </row>
    <row r="3509" spans="1:2" x14ac:dyDescent="0.25">
      <c r="A3509" t="s">
        <v>3509</v>
      </c>
      <c r="B3509">
        <v>83</v>
      </c>
    </row>
    <row r="3510" spans="1:2" x14ac:dyDescent="0.25">
      <c r="A3510" t="s">
        <v>3510</v>
      </c>
      <c r="B3510">
        <v>83</v>
      </c>
    </row>
    <row r="3511" spans="1:2" x14ac:dyDescent="0.25">
      <c r="A3511" t="s">
        <v>3511</v>
      </c>
      <c r="B3511">
        <v>83</v>
      </c>
    </row>
    <row r="3512" spans="1:2" x14ac:dyDescent="0.25">
      <c r="A3512" t="s">
        <v>3512</v>
      </c>
      <c r="B3512">
        <v>83</v>
      </c>
    </row>
    <row r="3513" spans="1:2" x14ac:dyDescent="0.25">
      <c r="A3513" t="s">
        <v>3513</v>
      </c>
      <c r="B3513">
        <v>83</v>
      </c>
    </row>
    <row r="3514" spans="1:2" x14ac:dyDescent="0.25">
      <c r="A3514" t="s">
        <v>3514</v>
      </c>
      <c r="B3514">
        <v>83</v>
      </c>
    </row>
    <row r="3515" spans="1:2" x14ac:dyDescent="0.25">
      <c r="A3515" t="s">
        <v>3515</v>
      </c>
      <c r="B3515">
        <v>83</v>
      </c>
    </row>
    <row r="3516" spans="1:2" x14ac:dyDescent="0.25">
      <c r="A3516" t="s">
        <v>3516</v>
      </c>
      <c r="B3516">
        <v>83</v>
      </c>
    </row>
    <row r="3517" spans="1:2" x14ac:dyDescent="0.25">
      <c r="A3517" t="s">
        <v>3517</v>
      </c>
      <c r="B3517">
        <v>83</v>
      </c>
    </row>
    <row r="3518" spans="1:2" x14ac:dyDescent="0.25">
      <c r="A3518" t="s">
        <v>3518</v>
      </c>
      <c r="B3518">
        <v>83</v>
      </c>
    </row>
    <row r="3519" spans="1:2" x14ac:dyDescent="0.25">
      <c r="A3519" t="s">
        <v>3519</v>
      </c>
      <c r="B3519">
        <v>83</v>
      </c>
    </row>
    <row r="3520" spans="1:2" x14ac:dyDescent="0.25">
      <c r="A3520" t="s">
        <v>3520</v>
      </c>
      <c r="B3520">
        <v>83</v>
      </c>
    </row>
    <row r="3521" spans="1:2" x14ac:dyDescent="0.25">
      <c r="A3521" t="s">
        <v>3521</v>
      </c>
      <c r="B3521">
        <v>83</v>
      </c>
    </row>
    <row r="3522" spans="1:2" x14ac:dyDescent="0.25">
      <c r="A3522" t="s">
        <v>3522</v>
      </c>
      <c r="B3522">
        <v>83</v>
      </c>
    </row>
    <row r="3523" spans="1:2" x14ac:dyDescent="0.25">
      <c r="A3523" t="s">
        <v>3523</v>
      </c>
      <c r="B3523">
        <v>83</v>
      </c>
    </row>
    <row r="3524" spans="1:2" x14ac:dyDescent="0.25">
      <c r="A3524" t="s">
        <v>3524</v>
      </c>
      <c r="B3524">
        <v>83</v>
      </c>
    </row>
    <row r="3525" spans="1:2" x14ac:dyDescent="0.25">
      <c r="A3525" t="s">
        <v>3525</v>
      </c>
      <c r="B3525">
        <v>83</v>
      </c>
    </row>
    <row r="3526" spans="1:2" x14ac:dyDescent="0.25">
      <c r="A3526" t="s">
        <v>3526</v>
      </c>
      <c r="B3526">
        <v>83</v>
      </c>
    </row>
    <row r="3527" spans="1:2" x14ac:dyDescent="0.25">
      <c r="A3527" t="s">
        <v>3527</v>
      </c>
      <c r="B3527">
        <v>83</v>
      </c>
    </row>
    <row r="3528" spans="1:2" x14ac:dyDescent="0.25">
      <c r="A3528" t="s">
        <v>3528</v>
      </c>
      <c r="B3528">
        <v>83</v>
      </c>
    </row>
    <row r="3529" spans="1:2" x14ac:dyDescent="0.25">
      <c r="A3529" t="s">
        <v>3529</v>
      </c>
      <c r="B3529">
        <v>83</v>
      </c>
    </row>
    <row r="3530" spans="1:2" x14ac:dyDescent="0.25">
      <c r="A3530" t="s">
        <v>3530</v>
      </c>
      <c r="B3530">
        <v>83</v>
      </c>
    </row>
    <row r="3531" spans="1:2" x14ac:dyDescent="0.25">
      <c r="A3531" t="s">
        <v>3531</v>
      </c>
      <c r="B3531">
        <v>83</v>
      </c>
    </row>
    <row r="3532" spans="1:2" x14ac:dyDescent="0.25">
      <c r="A3532" t="s">
        <v>3532</v>
      </c>
      <c r="B3532">
        <v>83</v>
      </c>
    </row>
    <row r="3533" spans="1:2" x14ac:dyDescent="0.25">
      <c r="A3533" t="s">
        <v>3533</v>
      </c>
      <c r="B3533">
        <v>83</v>
      </c>
    </row>
    <row r="3534" spans="1:2" x14ac:dyDescent="0.25">
      <c r="A3534" t="s">
        <v>3534</v>
      </c>
      <c r="B3534">
        <v>83</v>
      </c>
    </row>
    <row r="3535" spans="1:2" x14ac:dyDescent="0.25">
      <c r="A3535" t="s">
        <v>3535</v>
      </c>
      <c r="B3535">
        <v>83</v>
      </c>
    </row>
    <row r="3536" spans="1:2" x14ac:dyDescent="0.25">
      <c r="A3536" t="s">
        <v>3536</v>
      </c>
      <c r="B3536">
        <v>83</v>
      </c>
    </row>
    <row r="3537" spans="1:2" x14ac:dyDescent="0.25">
      <c r="A3537" t="s">
        <v>3537</v>
      </c>
      <c r="B3537">
        <v>83</v>
      </c>
    </row>
    <row r="3538" spans="1:2" x14ac:dyDescent="0.25">
      <c r="A3538" t="s">
        <v>3538</v>
      </c>
      <c r="B3538">
        <v>83</v>
      </c>
    </row>
    <row r="3539" spans="1:2" x14ac:dyDescent="0.25">
      <c r="A3539" t="s">
        <v>3539</v>
      </c>
      <c r="B3539">
        <v>83</v>
      </c>
    </row>
    <row r="3540" spans="1:2" x14ac:dyDescent="0.25">
      <c r="A3540" t="s">
        <v>3540</v>
      </c>
      <c r="B3540">
        <v>83</v>
      </c>
    </row>
    <row r="3541" spans="1:2" x14ac:dyDescent="0.25">
      <c r="A3541" t="s">
        <v>3541</v>
      </c>
      <c r="B3541">
        <v>83</v>
      </c>
    </row>
    <row r="3542" spans="1:2" x14ac:dyDescent="0.25">
      <c r="A3542" t="s">
        <v>3542</v>
      </c>
      <c r="B3542">
        <v>83</v>
      </c>
    </row>
    <row r="3543" spans="1:2" x14ac:dyDescent="0.25">
      <c r="A3543" t="s">
        <v>3543</v>
      </c>
      <c r="B3543">
        <v>83</v>
      </c>
    </row>
    <row r="3544" spans="1:2" x14ac:dyDescent="0.25">
      <c r="A3544" t="s">
        <v>3544</v>
      </c>
      <c r="B3544">
        <v>83</v>
      </c>
    </row>
    <row r="3545" spans="1:2" x14ac:dyDescent="0.25">
      <c r="A3545" t="s">
        <v>3545</v>
      </c>
      <c r="B3545">
        <v>83</v>
      </c>
    </row>
    <row r="3546" spans="1:2" x14ac:dyDescent="0.25">
      <c r="A3546" t="s">
        <v>3546</v>
      </c>
      <c r="B3546">
        <v>83</v>
      </c>
    </row>
    <row r="3547" spans="1:2" x14ac:dyDescent="0.25">
      <c r="A3547" t="s">
        <v>3547</v>
      </c>
      <c r="B3547">
        <v>83</v>
      </c>
    </row>
    <row r="3548" spans="1:2" x14ac:dyDescent="0.25">
      <c r="A3548" t="s">
        <v>3548</v>
      </c>
      <c r="B3548">
        <v>83</v>
      </c>
    </row>
    <row r="3549" spans="1:2" x14ac:dyDescent="0.25">
      <c r="A3549" t="s">
        <v>3549</v>
      </c>
      <c r="B3549">
        <v>83</v>
      </c>
    </row>
    <row r="3550" spans="1:2" x14ac:dyDescent="0.25">
      <c r="A3550" t="s">
        <v>3550</v>
      </c>
      <c r="B3550">
        <v>83</v>
      </c>
    </row>
    <row r="3551" spans="1:2" x14ac:dyDescent="0.25">
      <c r="A3551" t="s">
        <v>3551</v>
      </c>
      <c r="B3551">
        <v>83</v>
      </c>
    </row>
    <row r="3552" spans="1:2" x14ac:dyDescent="0.25">
      <c r="A3552" t="s">
        <v>3552</v>
      </c>
      <c r="B3552">
        <v>83</v>
      </c>
    </row>
    <row r="3553" spans="1:2" x14ac:dyDescent="0.25">
      <c r="A3553" t="s">
        <v>3553</v>
      </c>
      <c r="B3553">
        <v>83</v>
      </c>
    </row>
    <row r="3554" spans="1:2" x14ac:dyDescent="0.25">
      <c r="A3554" t="s">
        <v>3554</v>
      </c>
      <c r="B3554">
        <v>83</v>
      </c>
    </row>
    <row r="3555" spans="1:2" x14ac:dyDescent="0.25">
      <c r="A3555" t="s">
        <v>3555</v>
      </c>
      <c r="B3555">
        <v>83</v>
      </c>
    </row>
    <row r="3556" spans="1:2" x14ac:dyDescent="0.25">
      <c r="A3556" t="s">
        <v>3556</v>
      </c>
      <c r="B3556">
        <v>83</v>
      </c>
    </row>
    <row r="3557" spans="1:2" x14ac:dyDescent="0.25">
      <c r="A3557" t="s">
        <v>3557</v>
      </c>
      <c r="B3557">
        <v>83</v>
      </c>
    </row>
    <row r="3558" spans="1:2" x14ac:dyDescent="0.25">
      <c r="A3558" t="s">
        <v>3558</v>
      </c>
      <c r="B3558">
        <v>83</v>
      </c>
    </row>
    <row r="3559" spans="1:2" x14ac:dyDescent="0.25">
      <c r="A3559" t="s">
        <v>3559</v>
      </c>
      <c r="B3559">
        <v>83</v>
      </c>
    </row>
    <row r="3560" spans="1:2" x14ac:dyDescent="0.25">
      <c r="A3560" t="s">
        <v>3560</v>
      </c>
      <c r="B3560">
        <v>83</v>
      </c>
    </row>
    <row r="3561" spans="1:2" x14ac:dyDescent="0.25">
      <c r="A3561" t="s">
        <v>3561</v>
      </c>
      <c r="B3561">
        <v>83</v>
      </c>
    </row>
    <row r="3562" spans="1:2" x14ac:dyDescent="0.25">
      <c r="A3562" t="s">
        <v>3562</v>
      </c>
      <c r="B3562">
        <v>83</v>
      </c>
    </row>
    <row r="3563" spans="1:2" x14ac:dyDescent="0.25">
      <c r="A3563" t="s">
        <v>3563</v>
      </c>
      <c r="B3563">
        <v>83</v>
      </c>
    </row>
    <row r="3564" spans="1:2" x14ac:dyDescent="0.25">
      <c r="A3564" t="s">
        <v>3564</v>
      </c>
      <c r="B3564">
        <v>83</v>
      </c>
    </row>
    <row r="3565" spans="1:2" x14ac:dyDescent="0.25">
      <c r="A3565" t="s">
        <v>3565</v>
      </c>
      <c r="B3565">
        <v>83</v>
      </c>
    </row>
    <row r="3566" spans="1:2" x14ac:dyDescent="0.25">
      <c r="A3566" t="s">
        <v>3566</v>
      </c>
      <c r="B3566">
        <v>83</v>
      </c>
    </row>
    <row r="3567" spans="1:2" x14ac:dyDescent="0.25">
      <c r="A3567" t="s">
        <v>3567</v>
      </c>
      <c r="B3567">
        <v>83</v>
      </c>
    </row>
    <row r="3568" spans="1:2" x14ac:dyDescent="0.25">
      <c r="A3568" t="s">
        <v>3568</v>
      </c>
      <c r="B3568">
        <v>83</v>
      </c>
    </row>
    <row r="3569" spans="1:2" x14ac:dyDescent="0.25">
      <c r="A3569" t="s">
        <v>3569</v>
      </c>
      <c r="B3569">
        <v>83</v>
      </c>
    </row>
    <row r="3570" spans="1:2" x14ac:dyDescent="0.25">
      <c r="A3570" t="s">
        <v>3570</v>
      </c>
      <c r="B3570">
        <v>83</v>
      </c>
    </row>
    <row r="3571" spans="1:2" x14ac:dyDescent="0.25">
      <c r="A3571" t="s">
        <v>3571</v>
      </c>
      <c r="B3571">
        <v>83</v>
      </c>
    </row>
    <row r="3572" spans="1:2" x14ac:dyDescent="0.25">
      <c r="A3572" t="s">
        <v>3572</v>
      </c>
      <c r="B3572">
        <v>83</v>
      </c>
    </row>
    <row r="3573" spans="1:2" x14ac:dyDescent="0.25">
      <c r="A3573" t="s">
        <v>3573</v>
      </c>
      <c r="B3573">
        <v>83</v>
      </c>
    </row>
    <row r="3574" spans="1:2" x14ac:dyDescent="0.25">
      <c r="A3574" t="s">
        <v>3574</v>
      </c>
      <c r="B3574">
        <v>83</v>
      </c>
    </row>
    <row r="3575" spans="1:2" x14ac:dyDescent="0.25">
      <c r="A3575" t="s">
        <v>3575</v>
      </c>
      <c r="B3575">
        <v>83</v>
      </c>
    </row>
    <row r="3576" spans="1:2" x14ac:dyDescent="0.25">
      <c r="A3576" t="s">
        <v>3576</v>
      </c>
      <c r="B3576">
        <v>83</v>
      </c>
    </row>
    <row r="3577" spans="1:2" x14ac:dyDescent="0.25">
      <c r="A3577" t="s">
        <v>3577</v>
      </c>
      <c r="B3577">
        <v>83</v>
      </c>
    </row>
    <row r="3578" spans="1:2" x14ac:dyDescent="0.25">
      <c r="A3578" t="s">
        <v>3578</v>
      </c>
      <c r="B3578">
        <v>83</v>
      </c>
    </row>
    <row r="3579" spans="1:2" x14ac:dyDescent="0.25">
      <c r="A3579" t="s">
        <v>3579</v>
      </c>
      <c r="B3579">
        <v>83</v>
      </c>
    </row>
    <row r="3580" spans="1:2" x14ac:dyDescent="0.25">
      <c r="A3580" t="s">
        <v>3580</v>
      </c>
      <c r="B3580">
        <v>83</v>
      </c>
    </row>
    <row r="3581" spans="1:2" x14ac:dyDescent="0.25">
      <c r="A3581" t="s">
        <v>3581</v>
      </c>
      <c r="B3581">
        <v>83</v>
      </c>
    </row>
    <row r="3582" spans="1:2" x14ac:dyDescent="0.25">
      <c r="A3582" t="s">
        <v>3582</v>
      </c>
      <c r="B3582">
        <v>83</v>
      </c>
    </row>
    <row r="3583" spans="1:2" x14ac:dyDescent="0.25">
      <c r="A3583" t="s">
        <v>3583</v>
      </c>
      <c r="B3583">
        <v>83</v>
      </c>
    </row>
    <row r="3584" spans="1:2" x14ac:dyDescent="0.25">
      <c r="A3584" t="s">
        <v>3584</v>
      </c>
      <c r="B3584">
        <v>83</v>
      </c>
    </row>
    <row r="3585" spans="1:2" x14ac:dyDescent="0.25">
      <c r="A3585" t="s">
        <v>3585</v>
      </c>
      <c r="B3585">
        <v>83</v>
      </c>
    </row>
    <row r="3586" spans="1:2" x14ac:dyDescent="0.25">
      <c r="A3586" t="s">
        <v>3586</v>
      </c>
      <c r="B3586">
        <v>83</v>
      </c>
    </row>
    <row r="3587" spans="1:2" x14ac:dyDescent="0.25">
      <c r="A3587" t="s">
        <v>3587</v>
      </c>
      <c r="B3587">
        <v>83</v>
      </c>
    </row>
    <row r="3588" spans="1:2" x14ac:dyDescent="0.25">
      <c r="A3588" t="s">
        <v>3588</v>
      </c>
      <c r="B3588">
        <v>83</v>
      </c>
    </row>
    <row r="3589" spans="1:2" x14ac:dyDescent="0.25">
      <c r="A3589" t="s">
        <v>3589</v>
      </c>
      <c r="B3589">
        <v>83</v>
      </c>
    </row>
    <row r="3590" spans="1:2" x14ac:dyDescent="0.25">
      <c r="A3590" t="s">
        <v>3590</v>
      </c>
      <c r="B3590">
        <v>83</v>
      </c>
    </row>
    <row r="3591" spans="1:2" x14ac:dyDescent="0.25">
      <c r="A3591" t="s">
        <v>3591</v>
      </c>
      <c r="B3591">
        <v>83</v>
      </c>
    </row>
    <row r="3592" spans="1:2" x14ac:dyDescent="0.25">
      <c r="A3592" t="s">
        <v>3592</v>
      </c>
      <c r="B3592">
        <v>83</v>
      </c>
    </row>
    <row r="3593" spans="1:2" x14ac:dyDescent="0.25">
      <c r="A3593" t="s">
        <v>3593</v>
      </c>
      <c r="B3593">
        <v>83</v>
      </c>
    </row>
    <row r="3594" spans="1:2" x14ac:dyDescent="0.25">
      <c r="A3594" t="s">
        <v>3594</v>
      </c>
      <c r="B3594">
        <v>83</v>
      </c>
    </row>
    <row r="3595" spans="1:2" x14ac:dyDescent="0.25">
      <c r="A3595" t="s">
        <v>3595</v>
      </c>
      <c r="B3595">
        <v>83</v>
      </c>
    </row>
    <row r="3596" spans="1:2" x14ac:dyDescent="0.25">
      <c r="A3596" t="s">
        <v>3596</v>
      </c>
      <c r="B3596">
        <v>83</v>
      </c>
    </row>
    <row r="3597" spans="1:2" x14ac:dyDescent="0.25">
      <c r="A3597" t="s">
        <v>3597</v>
      </c>
      <c r="B3597">
        <v>83</v>
      </c>
    </row>
    <row r="3598" spans="1:2" x14ac:dyDescent="0.25">
      <c r="A3598" t="s">
        <v>3598</v>
      </c>
      <c r="B3598">
        <v>83</v>
      </c>
    </row>
    <row r="3599" spans="1:2" x14ac:dyDescent="0.25">
      <c r="A3599" t="s">
        <v>3599</v>
      </c>
      <c r="B3599">
        <v>83</v>
      </c>
    </row>
    <row r="3600" spans="1:2" x14ac:dyDescent="0.25">
      <c r="A3600" t="s">
        <v>3600</v>
      </c>
      <c r="B3600">
        <v>83</v>
      </c>
    </row>
    <row r="3601" spans="1:2" x14ac:dyDescent="0.25">
      <c r="A3601" t="s">
        <v>3601</v>
      </c>
      <c r="B3601">
        <v>83</v>
      </c>
    </row>
    <row r="3602" spans="1:2" x14ac:dyDescent="0.25">
      <c r="A3602" t="s">
        <v>3602</v>
      </c>
      <c r="B3602">
        <v>83</v>
      </c>
    </row>
    <row r="3603" spans="1:2" x14ac:dyDescent="0.25">
      <c r="A3603" t="s">
        <v>3603</v>
      </c>
      <c r="B3603">
        <v>83</v>
      </c>
    </row>
    <row r="3604" spans="1:2" x14ac:dyDescent="0.25">
      <c r="A3604" t="s">
        <v>3604</v>
      </c>
      <c r="B3604">
        <v>83</v>
      </c>
    </row>
    <row r="3605" spans="1:2" x14ac:dyDescent="0.25">
      <c r="A3605" t="s">
        <v>3605</v>
      </c>
      <c r="B3605">
        <v>83</v>
      </c>
    </row>
    <row r="3606" spans="1:2" x14ac:dyDescent="0.25">
      <c r="A3606" t="s">
        <v>3606</v>
      </c>
      <c r="B3606">
        <v>83</v>
      </c>
    </row>
    <row r="3607" spans="1:2" x14ac:dyDescent="0.25">
      <c r="A3607" t="s">
        <v>3607</v>
      </c>
      <c r="B3607">
        <v>83</v>
      </c>
    </row>
    <row r="3608" spans="1:2" x14ac:dyDescent="0.25">
      <c r="A3608" t="s">
        <v>3608</v>
      </c>
      <c r="B3608">
        <v>83</v>
      </c>
    </row>
    <row r="3609" spans="1:2" x14ac:dyDescent="0.25">
      <c r="A3609" t="s">
        <v>3609</v>
      </c>
      <c r="B3609">
        <v>83</v>
      </c>
    </row>
    <row r="3610" spans="1:2" x14ac:dyDescent="0.25">
      <c r="A3610" t="s">
        <v>3610</v>
      </c>
      <c r="B3610">
        <v>83</v>
      </c>
    </row>
    <row r="3611" spans="1:2" x14ac:dyDescent="0.25">
      <c r="A3611" t="s">
        <v>3611</v>
      </c>
      <c r="B3611">
        <v>83</v>
      </c>
    </row>
    <row r="3612" spans="1:2" x14ac:dyDescent="0.25">
      <c r="A3612" t="s">
        <v>3612</v>
      </c>
      <c r="B3612">
        <v>83</v>
      </c>
    </row>
    <row r="3613" spans="1:2" x14ac:dyDescent="0.25">
      <c r="A3613" t="s">
        <v>3613</v>
      </c>
      <c r="B3613">
        <v>83</v>
      </c>
    </row>
    <row r="3614" spans="1:2" x14ac:dyDescent="0.25">
      <c r="A3614" t="s">
        <v>3614</v>
      </c>
      <c r="B3614">
        <v>83</v>
      </c>
    </row>
    <row r="3615" spans="1:2" x14ac:dyDescent="0.25">
      <c r="A3615" t="s">
        <v>3615</v>
      </c>
      <c r="B3615">
        <v>83</v>
      </c>
    </row>
    <row r="3616" spans="1:2" x14ac:dyDescent="0.25">
      <c r="A3616" t="s">
        <v>3616</v>
      </c>
      <c r="B3616">
        <v>84</v>
      </c>
    </row>
    <row r="3617" spans="1:2" x14ac:dyDescent="0.25">
      <c r="A3617" t="s">
        <v>3617</v>
      </c>
      <c r="B3617">
        <v>84</v>
      </c>
    </row>
    <row r="3618" spans="1:2" x14ac:dyDescent="0.25">
      <c r="A3618" t="s">
        <v>3618</v>
      </c>
      <c r="B3618">
        <v>84</v>
      </c>
    </row>
    <row r="3619" spans="1:2" x14ac:dyDescent="0.25">
      <c r="A3619" t="s">
        <v>3619</v>
      </c>
      <c r="B3619">
        <v>84</v>
      </c>
    </row>
    <row r="3620" spans="1:2" x14ac:dyDescent="0.25">
      <c r="A3620" t="s">
        <v>3620</v>
      </c>
      <c r="B3620">
        <v>84</v>
      </c>
    </row>
    <row r="3621" spans="1:2" x14ac:dyDescent="0.25">
      <c r="A3621" t="s">
        <v>3621</v>
      </c>
      <c r="B3621">
        <v>84</v>
      </c>
    </row>
    <row r="3622" spans="1:2" x14ac:dyDescent="0.25">
      <c r="A3622" t="s">
        <v>3622</v>
      </c>
      <c r="B3622">
        <v>84</v>
      </c>
    </row>
    <row r="3623" spans="1:2" x14ac:dyDescent="0.25">
      <c r="A3623" t="s">
        <v>3623</v>
      </c>
      <c r="B3623">
        <v>84</v>
      </c>
    </row>
    <row r="3624" spans="1:2" x14ac:dyDescent="0.25">
      <c r="A3624" t="s">
        <v>3624</v>
      </c>
      <c r="B3624">
        <v>84</v>
      </c>
    </row>
    <row r="3625" spans="1:2" x14ac:dyDescent="0.25">
      <c r="A3625" t="s">
        <v>3625</v>
      </c>
      <c r="B3625">
        <v>84</v>
      </c>
    </row>
    <row r="3626" spans="1:2" x14ac:dyDescent="0.25">
      <c r="A3626" t="s">
        <v>3626</v>
      </c>
      <c r="B3626">
        <v>84</v>
      </c>
    </row>
    <row r="3627" spans="1:2" x14ac:dyDescent="0.25">
      <c r="A3627" t="s">
        <v>3627</v>
      </c>
      <c r="B3627">
        <v>84</v>
      </c>
    </row>
    <row r="3628" spans="1:2" x14ac:dyDescent="0.25">
      <c r="A3628" t="s">
        <v>3628</v>
      </c>
      <c r="B3628">
        <v>84</v>
      </c>
    </row>
    <row r="3629" spans="1:2" x14ac:dyDescent="0.25">
      <c r="A3629" t="s">
        <v>3629</v>
      </c>
      <c r="B3629">
        <v>84</v>
      </c>
    </row>
    <row r="3630" spans="1:2" x14ac:dyDescent="0.25">
      <c r="A3630" t="s">
        <v>3630</v>
      </c>
      <c r="B3630">
        <v>84</v>
      </c>
    </row>
    <row r="3631" spans="1:2" x14ac:dyDescent="0.25">
      <c r="A3631" t="s">
        <v>3631</v>
      </c>
      <c r="B3631">
        <v>84</v>
      </c>
    </row>
    <row r="3632" spans="1:2" x14ac:dyDescent="0.25">
      <c r="A3632" t="s">
        <v>3632</v>
      </c>
      <c r="B3632">
        <v>84</v>
      </c>
    </row>
    <row r="3633" spans="1:2" x14ac:dyDescent="0.25">
      <c r="A3633" t="s">
        <v>3633</v>
      </c>
      <c r="B3633">
        <v>84</v>
      </c>
    </row>
    <row r="3634" spans="1:2" x14ac:dyDescent="0.25">
      <c r="A3634" t="s">
        <v>3634</v>
      </c>
      <c r="B3634">
        <v>84</v>
      </c>
    </row>
    <row r="3635" spans="1:2" x14ac:dyDescent="0.25">
      <c r="A3635" t="s">
        <v>3635</v>
      </c>
      <c r="B3635">
        <v>84</v>
      </c>
    </row>
    <row r="3636" spans="1:2" x14ac:dyDescent="0.25">
      <c r="A3636" t="s">
        <v>3636</v>
      </c>
      <c r="B3636">
        <v>84</v>
      </c>
    </row>
    <row r="3637" spans="1:2" x14ac:dyDescent="0.25">
      <c r="A3637" t="s">
        <v>3637</v>
      </c>
      <c r="B3637">
        <v>84</v>
      </c>
    </row>
    <row r="3638" spans="1:2" x14ac:dyDescent="0.25">
      <c r="A3638" t="s">
        <v>3638</v>
      </c>
      <c r="B3638">
        <v>84</v>
      </c>
    </row>
    <row r="3639" spans="1:2" x14ac:dyDescent="0.25">
      <c r="A3639" t="s">
        <v>3639</v>
      </c>
      <c r="B3639">
        <v>84</v>
      </c>
    </row>
    <row r="3640" spans="1:2" x14ac:dyDescent="0.25">
      <c r="A3640" t="s">
        <v>3640</v>
      </c>
      <c r="B3640">
        <v>84</v>
      </c>
    </row>
    <row r="3641" spans="1:2" x14ac:dyDescent="0.25">
      <c r="A3641" t="s">
        <v>3641</v>
      </c>
      <c r="B3641">
        <v>84</v>
      </c>
    </row>
    <row r="3642" spans="1:2" x14ac:dyDescent="0.25">
      <c r="A3642" t="s">
        <v>3642</v>
      </c>
      <c r="B3642">
        <v>84</v>
      </c>
    </row>
    <row r="3643" spans="1:2" x14ac:dyDescent="0.25">
      <c r="A3643" t="s">
        <v>3643</v>
      </c>
      <c r="B3643">
        <v>84</v>
      </c>
    </row>
    <row r="3644" spans="1:2" x14ac:dyDescent="0.25">
      <c r="A3644" t="s">
        <v>3644</v>
      </c>
      <c r="B3644">
        <v>84</v>
      </c>
    </row>
    <row r="3645" spans="1:2" x14ac:dyDescent="0.25">
      <c r="A3645" t="s">
        <v>3645</v>
      </c>
      <c r="B3645">
        <v>84</v>
      </c>
    </row>
    <row r="3646" spans="1:2" x14ac:dyDescent="0.25">
      <c r="A3646" t="s">
        <v>3646</v>
      </c>
      <c r="B3646">
        <v>84</v>
      </c>
    </row>
    <row r="3647" spans="1:2" x14ac:dyDescent="0.25">
      <c r="A3647" t="s">
        <v>3647</v>
      </c>
      <c r="B3647">
        <v>84</v>
      </c>
    </row>
    <row r="3648" spans="1:2" x14ac:dyDescent="0.25">
      <c r="A3648" t="s">
        <v>3648</v>
      </c>
      <c r="B3648">
        <v>84</v>
      </c>
    </row>
    <row r="3649" spans="1:2" x14ac:dyDescent="0.25">
      <c r="A3649" t="s">
        <v>3649</v>
      </c>
      <c r="B3649">
        <v>84</v>
      </c>
    </row>
    <row r="3650" spans="1:2" x14ac:dyDescent="0.25">
      <c r="A3650" t="s">
        <v>3650</v>
      </c>
      <c r="B3650">
        <v>84</v>
      </c>
    </row>
    <row r="3651" spans="1:2" x14ac:dyDescent="0.25">
      <c r="A3651" t="s">
        <v>3651</v>
      </c>
      <c r="B3651">
        <v>84</v>
      </c>
    </row>
    <row r="3652" spans="1:2" x14ac:dyDescent="0.25">
      <c r="A3652" t="s">
        <v>3652</v>
      </c>
      <c r="B3652">
        <v>84</v>
      </c>
    </row>
    <row r="3653" spans="1:2" x14ac:dyDescent="0.25">
      <c r="A3653" t="s">
        <v>3653</v>
      </c>
      <c r="B3653">
        <v>84</v>
      </c>
    </row>
    <row r="3654" spans="1:2" x14ac:dyDescent="0.25">
      <c r="A3654" t="s">
        <v>3654</v>
      </c>
      <c r="B3654">
        <v>84</v>
      </c>
    </row>
    <row r="3655" spans="1:2" x14ac:dyDescent="0.25">
      <c r="A3655" t="s">
        <v>3655</v>
      </c>
      <c r="B3655">
        <v>84</v>
      </c>
    </row>
    <row r="3656" spans="1:2" x14ac:dyDescent="0.25">
      <c r="A3656" t="s">
        <v>3656</v>
      </c>
      <c r="B3656">
        <v>84</v>
      </c>
    </row>
    <row r="3657" spans="1:2" x14ac:dyDescent="0.25">
      <c r="A3657" t="s">
        <v>3657</v>
      </c>
      <c r="B3657">
        <v>84</v>
      </c>
    </row>
    <row r="3658" spans="1:2" x14ac:dyDescent="0.25">
      <c r="A3658" t="s">
        <v>3658</v>
      </c>
      <c r="B3658">
        <v>84</v>
      </c>
    </row>
    <row r="3659" spans="1:2" x14ac:dyDescent="0.25">
      <c r="A3659" t="s">
        <v>3659</v>
      </c>
      <c r="B3659">
        <v>84</v>
      </c>
    </row>
    <row r="3660" spans="1:2" x14ac:dyDescent="0.25">
      <c r="A3660" t="s">
        <v>3660</v>
      </c>
      <c r="B3660">
        <v>84</v>
      </c>
    </row>
    <row r="3661" spans="1:2" x14ac:dyDescent="0.25">
      <c r="A3661" t="s">
        <v>3661</v>
      </c>
      <c r="B3661">
        <v>84</v>
      </c>
    </row>
    <row r="3662" spans="1:2" x14ac:dyDescent="0.25">
      <c r="A3662" t="s">
        <v>3662</v>
      </c>
      <c r="B3662">
        <v>84</v>
      </c>
    </row>
    <row r="3663" spans="1:2" x14ac:dyDescent="0.25">
      <c r="A3663" t="s">
        <v>3663</v>
      </c>
      <c r="B3663">
        <v>84</v>
      </c>
    </row>
    <row r="3664" spans="1:2" x14ac:dyDescent="0.25">
      <c r="A3664" t="s">
        <v>3664</v>
      </c>
      <c r="B3664">
        <v>84</v>
      </c>
    </row>
    <row r="3665" spans="1:2" x14ac:dyDescent="0.25">
      <c r="A3665" t="s">
        <v>3665</v>
      </c>
      <c r="B3665">
        <v>84</v>
      </c>
    </row>
    <row r="3666" spans="1:2" x14ac:dyDescent="0.25">
      <c r="A3666" t="s">
        <v>3666</v>
      </c>
      <c r="B3666">
        <v>84</v>
      </c>
    </row>
    <row r="3667" spans="1:2" x14ac:dyDescent="0.25">
      <c r="A3667" t="s">
        <v>3667</v>
      </c>
      <c r="B3667">
        <v>84</v>
      </c>
    </row>
    <row r="3668" spans="1:2" x14ac:dyDescent="0.25">
      <c r="A3668" t="s">
        <v>3668</v>
      </c>
      <c r="B3668">
        <v>84</v>
      </c>
    </row>
    <row r="3669" spans="1:2" x14ac:dyDescent="0.25">
      <c r="A3669" t="s">
        <v>3669</v>
      </c>
      <c r="B3669">
        <v>84</v>
      </c>
    </row>
    <row r="3670" spans="1:2" x14ac:dyDescent="0.25">
      <c r="A3670" t="s">
        <v>3670</v>
      </c>
      <c r="B3670">
        <v>84</v>
      </c>
    </row>
    <row r="3671" spans="1:2" x14ac:dyDescent="0.25">
      <c r="A3671" t="s">
        <v>3671</v>
      </c>
      <c r="B3671">
        <v>84</v>
      </c>
    </row>
    <row r="3672" spans="1:2" x14ac:dyDescent="0.25">
      <c r="A3672" t="s">
        <v>3672</v>
      </c>
      <c r="B3672">
        <v>84</v>
      </c>
    </row>
    <row r="3673" spans="1:2" x14ac:dyDescent="0.25">
      <c r="A3673" t="s">
        <v>3673</v>
      </c>
      <c r="B3673">
        <v>84</v>
      </c>
    </row>
    <row r="3674" spans="1:2" x14ac:dyDescent="0.25">
      <c r="A3674" t="s">
        <v>3674</v>
      </c>
      <c r="B3674">
        <v>84</v>
      </c>
    </row>
    <row r="3675" spans="1:2" x14ac:dyDescent="0.25">
      <c r="A3675" t="s">
        <v>3675</v>
      </c>
      <c r="B3675">
        <v>84</v>
      </c>
    </row>
    <row r="3676" spans="1:2" x14ac:dyDescent="0.25">
      <c r="A3676" t="s">
        <v>3676</v>
      </c>
      <c r="B3676">
        <v>84</v>
      </c>
    </row>
    <row r="3677" spans="1:2" x14ac:dyDescent="0.25">
      <c r="A3677" t="s">
        <v>3677</v>
      </c>
      <c r="B3677">
        <v>84</v>
      </c>
    </row>
    <row r="3678" spans="1:2" x14ac:dyDescent="0.25">
      <c r="A3678" t="s">
        <v>3678</v>
      </c>
      <c r="B3678">
        <v>84</v>
      </c>
    </row>
    <row r="3679" spans="1:2" x14ac:dyDescent="0.25">
      <c r="A3679" t="s">
        <v>3679</v>
      </c>
      <c r="B3679">
        <v>84</v>
      </c>
    </row>
    <row r="3680" spans="1:2" x14ac:dyDescent="0.25">
      <c r="A3680" t="s">
        <v>3680</v>
      </c>
      <c r="B3680">
        <v>84</v>
      </c>
    </row>
    <row r="3681" spans="1:2" x14ac:dyDescent="0.25">
      <c r="A3681" t="s">
        <v>3681</v>
      </c>
      <c r="B3681">
        <v>84</v>
      </c>
    </row>
    <row r="3682" spans="1:2" x14ac:dyDescent="0.25">
      <c r="A3682" t="s">
        <v>3682</v>
      </c>
      <c r="B3682">
        <v>84</v>
      </c>
    </row>
    <row r="3683" spans="1:2" x14ac:dyDescent="0.25">
      <c r="A3683" t="s">
        <v>3683</v>
      </c>
      <c r="B3683">
        <v>84</v>
      </c>
    </row>
    <row r="3684" spans="1:2" x14ac:dyDescent="0.25">
      <c r="A3684" t="s">
        <v>3684</v>
      </c>
      <c r="B3684">
        <v>84</v>
      </c>
    </row>
    <row r="3685" spans="1:2" x14ac:dyDescent="0.25">
      <c r="A3685" t="s">
        <v>3685</v>
      </c>
      <c r="B3685">
        <v>84</v>
      </c>
    </row>
    <row r="3686" spans="1:2" x14ac:dyDescent="0.25">
      <c r="A3686" t="s">
        <v>3686</v>
      </c>
      <c r="B3686">
        <v>84</v>
      </c>
    </row>
    <row r="3687" spans="1:2" x14ac:dyDescent="0.25">
      <c r="A3687" t="s">
        <v>3687</v>
      </c>
      <c r="B3687">
        <v>84</v>
      </c>
    </row>
    <row r="3688" spans="1:2" x14ac:dyDescent="0.25">
      <c r="A3688" t="s">
        <v>3688</v>
      </c>
      <c r="B3688">
        <v>84</v>
      </c>
    </row>
    <row r="3689" spans="1:2" x14ac:dyDescent="0.25">
      <c r="A3689" t="s">
        <v>3689</v>
      </c>
      <c r="B3689">
        <v>84</v>
      </c>
    </row>
    <row r="3690" spans="1:2" x14ac:dyDescent="0.25">
      <c r="A3690" t="s">
        <v>3690</v>
      </c>
      <c r="B3690">
        <v>84</v>
      </c>
    </row>
    <row r="3691" spans="1:2" x14ac:dyDescent="0.25">
      <c r="A3691" t="s">
        <v>3691</v>
      </c>
      <c r="B3691">
        <v>84</v>
      </c>
    </row>
    <row r="3692" spans="1:2" x14ac:dyDescent="0.25">
      <c r="A3692" t="s">
        <v>3692</v>
      </c>
      <c r="B3692">
        <v>84</v>
      </c>
    </row>
    <row r="3693" spans="1:2" x14ac:dyDescent="0.25">
      <c r="A3693" t="s">
        <v>3693</v>
      </c>
      <c r="B3693">
        <v>84</v>
      </c>
    </row>
    <row r="3694" spans="1:2" x14ac:dyDescent="0.25">
      <c r="A3694" t="s">
        <v>3694</v>
      </c>
      <c r="B3694">
        <v>84</v>
      </c>
    </row>
    <row r="3695" spans="1:2" x14ac:dyDescent="0.25">
      <c r="A3695" t="s">
        <v>3695</v>
      </c>
      <c r="B3695">
        <v>84</v>
      </c>
    </row>
    <row r="3696" spans="1:2" x14ac:dyDescent="0.25">
      <c r="A3696" t="s">
        <v>3696</v>
      </c>
      <c r="B3696">
        <v>84</v>
      </c>
    </row>
    <row r="3697" spans="1:2" x14ac:dyDescent="0.25">
      <c r="A3697" t="s">
        <v>3697</v>
      </c>
      <c r="B3697">
        <v>84</v>
      </c>
    </row>
    <row r="3698" spans="1:2" x14ac:dyDescent="0.25">
      <c r="A3698" t="s">
        <v>3698</v>
      </c>
      <c r="B3698">
        <v>84</v>
      </c>
    </row>
    <row r="3699" spans="1:2" x14ac:dyDescent="0.25">
      <c r="A3699" t="s">
        <v>3699</v>
      </c>
      <c r="B3699">
        <v>84</v>
      </c>
    </row>
    <row r="3700" spans="1:2" x14ac:dyDescent="0.25">
      <c r="A3700" t="s">
        <v>3700</v>
      </c>
      <c r="B3700">
        <v>84</v>
      </c>
    </row>
    <row r="3701" spans="1:2" x14ac:dyDescent="0.25">
      <c r="A3701" t="s">
        <v>3701</v>
      </c>
      <c r="B3701">
        <v>84</v>
      </c>
    </row>
    <row r="3702" spans="1:2" x14ac:dyDescent="0.25">
      <c r="A3702" t="s">
        <v>3702</v>
      </c>
      <c r="B3702">
        <v>84</v>
      </c>
    </row>
    <row r="3703" spans="1:2" x14ac:dyDescent="0.25">
      <c r="A3703" t="s">
        <v>3703</v>
      </c>
      <c r="B3703">
        <v>84</v>
      </c>
    </row>
    <row r="3704" spans="1:2" x14ac:dyDescent="0.25">
      <c r="A3704" t="s">
        <v>3704</v>
      </c>
      <c r="B3704">
        <v>84</v>
      </c>
    </row>
    <row r="3705" spans="1:2" x14ac:dyDescent="0.25">
      <c r="A3705" t="s">
        <v>3705</v>
      </c>
      <c r="B3705">
        <v>84</v>
      </c>
    </row>
    <row r="3706" spans="1:2" x14ac:dyDescent="0.25">
      <c r="A3706" t="s">
        <v>3706</v>
      </c>
      <c r="B3706">
        <v>84</v>
      </c>
    </row>
    <row r="3707" spans="1:2" x14ac:dyDescent="0.25">
      <c r="A3707" t="s">
        <v>3707</v>
      </c>
      <c r="B3707">
        <v>84</v>
      </c>
    </row>
    <row r="3708" spans="1:2" x14ac:dyDescent="0.25">
      <c r="A3708" t="s">
        <v>3708</v>
      </c>
      <c r="B3708">
        <v>84</v>
      </c>
    </row>
    <row r="3709" spans="1:2" x14ac:dyDescent="0.25">
      <c r="A3709" t="s">
        <v>3709</v>
      </c>
      <c r="B3709">
        <v>84</v>
      </c>
    </row>
    <row r="3710" spans="1:2" x14ac:dyDescent="0.25">
      <c r="A3710" t="s">
        <v>3710</v>
      </c>
      <c r="B3710">
        <v>84</v>
      </c>
    </row>
    <row r="3711" spans="1:2" x14ac:dyDescent="0.25">
      <c r="A3711" t="s">
        <v>3711</v>
      </c>
      <c r="B3711">
        <v>84</v>
      </c>
    </row>
    <row r="3712" spans="1:2" x14ac:dyDescent="0.25">
      <c r="A3712" t="s">
        <v>3712</v>
      </c>
      <c r="B3712">
        <v>84</v>
      </c>
    </row>
    <row r="3713" spans="1:2" x14ac:dyDescent="0.25">
      <c r="A3713" t="s">
        <v>3713</v>
      </c>
      <c r="B3713">
        <v>84</v>
      </c>
    </row>
    <row r="3714" spans="1:2" x14ac:dyDescent="0.25">
      <c r="A3714" t="s">
        <v>3714</v>
      </c>
      <c r="B3714">
        <v>84</v>
      </c>
    </row>
    <row r="3715" spans="1:2" x14ac:dyDescent="0.25">
      <c r="A3715" t="s">
        <v>3715</v>
      </c>
      <c r="B3715">
        <v>84</v>
      </c>
    </row>
    <row r="3716" spans="1:2" x14ac:dyDescent="0.25">
      <c r="A3716" t="s">
        <v>3716</v>
      </c>
      <c r="B3716">
        <v>84</v>
      </c>
    </row>
    <row r="3717" spans="1:2" x14ac:dyDescent="0.25">
      <c r="A3717" t="s">
        <v>3717</v>
      </c>
      <c r="B3717">
        <v>84</v>
      </c>
    </row>
    <row r="3718" spans="1:2" x14ac:dyDescent="0.25">
      <c r="A3718" t="s">
        <v>3718</v>
      </c>
      <c r="B3718">
        <v>84</v>
      </c>
    </row>
    <row r="3719" spans="1:2" x14ac:dyDescent="0.25">
      <c r="A3719" t="s">
        <v>3719</v>
      </c>
      <c r="B3719">
        <v>84</v>
      </c>
    </row>
    <row r="3720" spans="1:2" x14ac:dyDescent="0.25">
      <c r="A3720" t="s">
        <v>3720</v>
      </c>
      <c r="B3720">
        <v>84</v>
      </c>
    </row>
    <row r="3721" spans="1:2" x14ac:dyDescent="0.25">
      <c r="A3721" t="s">
        <v>3721</v>
      </c>
      <c r="B3721">
        <v>84</v>
      </c>
    </row>
    <row r="3722" spans="1:2" x14ac:dyDescent="0.25">
      <c r="A3722" t="s">
        <v>3722</v>
      </c>
      <c r="B3722">
        <v>84</v>
      </c>
    </row>
    <row r="3723" spans="1:2" x14ac:dyDescent="0.25">
      <c r="A3723" t="s">
        <v>3723</v>
      </c>
      <c r="B3723">
        <v>84</v>
      </c>
    </row>
    <row r="3724" spans="1:2" x14ac:dyDescent="0.25">
      <c r="A3724" t="s">
        <v>3724</v>
      </c>
      <c r="B3724">
        <v>84</v>
      </c>
    </row>
    <row r="3725" spans="1:2" x14ac:dyDescent="0.25">
      <c r="A3725" t="s">
        <v>3725</v>
      </c>
      <c r="B3725">
        <v>84</v>
      </c>
    </row>
    <row r="3726" spans="1:2" x14ac:dyDescent="0.25">
      <c r="A3726" t="s">
        <v>3726</v>
      </c>
      <c r="B3726">
        <v>84</v>
      </c>
    </row>
    <row r="3727" spans="1:2" x14ac:dyDescent="0.25">
      <c r="A3727" t="s">
        <v>3727</v>
      </c>
      <c r="B3727">
        <v>84</v>
      </c>
    </row>
    <row r="3728" spans="1:2" x14ac:dyDescent="0.25">
      <c r="A3728" t="s">
        <v>3728</v>
      </c>
      <c r="B3728">
        <v>84</v>
      </c>
    </row>
    <row r="3729" spans="1:2" x14ac:dyDescent="0.25">
      <c r="A3729" t="s">
        <v>3729</v>
      </c>
      <c r="B3729">
        <v>84</v>
      </c>
    </row>
    <row r="3730" spans="1:2" x14ac:dyDescent="0.25">
      <c r="A3730" t="s">
        <v>3730</v>
      </c>
      <c r="B3730">
        <v>84</v>
      </c>
    </row>
    <row r="3731" spans="1:2" x14ac:dyDescent="0.25">
      <c r="A3731" t="s">
        <v>3731</v>
      </c>
      <c r="B3731">
        <v>84</v>
      </c>
    </row>
    <row r="3732" spans="1:2" x14ac:dyDescent="0.25">
      <c r="A3732" t="s">
        <v>3732</v>
      </c>
      <c r="B3732">
        <v>84</v>
      </c>
    </row>
    <row r="3733" spans="1:2" x14ac:dyDescent="0.25">
      <c r="A3733" t="s">
        <v>3733</v>
      </c>
      <c r="B3733">
        <v>84</v>
      </c>
    </row>
    <row r="3734" spans="1:2" x14ac:dyDescent="0.25">
      <c r="A3734" t="s">
        <v>3734</v>
      </c>
      <c r="B3734">
        <v>84</v>
      </c>
    </row>
    <row r="3735" spans="1:2" x14ac:dyDescent="0.25">
      <c r="A3735" t="s">
        <v>3735</v>
      </c>
      <c r="B3735">
        <v>84</v>
      </c>
    </row>
    <row r="3736" spans="1:2" x14ac:dyDescent="0.25">
      <c r="A3736" t="s">
        <v>3736</v>
      </c>
      <c r="B3736">
        <v>84</v>
      </c>
    </row>
    <row r="3737" spans="1:2" x14ac:dyDescent="0.25">
      <c r="A3737" t="s">
        <v>3737</v>
      </c>
      <c r="B3737">
        <v>84</v>
      </c>
    </row>
    <row r="3738" spans="1:2" x14ac:dyDescent="0.25">
      <c r="A3738" t="s">
        <v>3738</v>
      </c>
      <c r="B3738">
        <v>84</v>
      </c>
    </row>
    <row r="3739" spans="1:2" x14ac:dyDescent="0.25">
      <c r="A3739" t="s">
        <v>3739</v>
      </c>
      <c r="B3739">
        <v>84</v>
      </c>
    </row>
    <row r="3740" spans="1:2" x14ac:dyDescent="0.25">
      <c r="A3740" t="s">
        <v>3740</v>
      </c>
      <c r="B3740">
        <v>84</v>
      </c>
    </row>
    <row r="3741" spans="1:2" x14ac:dyDescent="0.25">
      <c r="A3741" t="s">
        <v>3741</v>
      </c>
      <c r="B3741">
        <v>84</v>
      </c>
    </row>
    <row r="3742" spans="1:2" x14ac:dyDescent="0.25">
      <c r="A3742" t="s">
        <v>3742</v>
      </c>
      <c r="B3742">
        <v>84</v>
      </c>
    </row>
    <row r="3743" spans="1:2" x14ac:dyDescent="0.25">
      <c r="A3743" t="s">
        <v>3743</v>
      </c>
      <c r="B3743">
        <v>84</v>
      </c>
    </row>
    <row r="3744" spans="1:2" x14ac:dyDescent="0.25">
      <c r="A3744" t="s">
        <v>3744</v>
      </c>
      <c r="B3744">
        <v>84</v>
      </c>
    </row>
    <row r="3745" spans="1:2" x14ac:dyDescent="0.25">
      <c r="A3745" t="s">
        <v>3745</v>
      </c>
      <c r="B3745">
        <v>84</v>
      </c>
    </row>
    <row r="3746" spans="1:2" x14ac:dyDescent="0.25">
      <c r="A3746" t="s">
        <v>3746</v>
      </c>
      <c r="B3746">
        <v>84</v>
      </c>
    </row>
    <row r="3747" spans="1:2" x14ac:dyDescent="0.25">
      <c r="A3747" t="s">
        <v>3747</v>
      </c>
      <c r="B3747">
        <v>84</v>
      </c>
    </row>
    <row r="3748" spans="1:2" x14ac:dyDescent="0.25">
      <c r="A3748" t="s">
        <v>3748</v>
      </c>
      <c r="B3748">
        <v>84</v>
      </c>
    </row>
    <row r="3749" spans="1:2" x14ac:dyDescent="0.25">
      <c r="A3749" t="s">
        <v>3749</v>
      </c>
      <c r="B3749">
        <v>84</v>
      </c>
    </row>
    <row r="3750" spans="1:2" x14ac:dyDescent="0.25">
      <c r="A3750" t="s">
        <v>3750</v>
      </c>
      <c r="B3750">
        <v>84</v>
      </c>
    </row>
    <row r="3751" spans="1:2" x14ac:dyDescent="0.25">
      <c r="A3751" t="s">
        <v>3751</v>
      </c>
      <c r="B3751">
        <v>84</v>
      </c>
    </row>
    <row r="3752" spans="1:2" x14ac:dyDescent="0.25">
      <c r="A3752" t="s">
        <v>3752</v>
      </c>
      <c r="B3752">
        <v>84</v>
      </c>
    </row>
    <row r="3753" spans="1:2" x14ac:dyDescent="0.25">
      <c r="A3753" t="s">
        <v>3753</v>
      </c>
      <c r="B3753">
        <v>84</v>
      </c>
    </row>
    <row r="3754" spans="1:2" x14ac:dyDescent="0.25">
      <c r="A3754" t="s">
        <v>3754</v>
      </c>
      <c r="B3754">
        <v>84</v>
      </c>
    </row>
    <row r="3755" spans="1:2" x14ac:dyDescent="0.25">
      <c r="A3755" t="s">
        <v>3755</v>
      </c>
      <c r="B3755">
        <v>84</v>
      </c>
    </row>
    <row r="3756" spans="1:2" x14ac:dyDescent="0.25">
      <c r="A3756" t="s">
        <v>3756</v>
      </c>
      <c r="B3756">
        <v>84</v>
      </c>
    </row>
    <row r="3757" spans="1:2" x14ac:dyDescent="0.25">
      <c r="A3757" t="s">
        <v>3757</v>
      </c>
      <c r="B3757">
        <v>84</v>
      </c>
    </row>
    <row r="3758" spans="1:2" x14ac:dyDescent="0.25">
      <c r="A3758" t="s">
        <v>3758</v>
      </c>
      <c r="B3758">
        <v>84</v>
      </c>
    </row>
    <row r="3759" spans="1:2" x14ac:dyDescent="0.25">
      <c r="A3759" t="s">
        <v>3759</v>
      </c>
      <c r="B3759">
        <v>84</v>
      </c>
    </row>
    <row r="3760" spans="1:2" x14ac:dyDescent="0.25">
      <c r="A3760" t="s">
        <v>3760</v>
      </c>
      <c r="B3760">
        <v>84</v>
      </c>
    </row>
    <row r="3761" spans="1:2" x14ac:dyDescent="0.25">
      <c r="A3761" t="s">
        <v>3761</v>
      </c>
      <c r="B3761">
        <v>84</v>
      </c>
    </row>
    <row r="3762" spans="1:2" x14ac:dyDescent="0.25">
      <c r="A3762" t="s">
        <v>3762</v>
      </c>
      <c r="B3762">
        <v>84</v>
      </c>
    </row>
    <row r="3763" spans="1:2" x14ac:dyDescent="0.25">
      <c r="A3763" t="s">
        <v>3763</v>
      </c>
      <c r="B3763">
        <v>84</v>
      </c>
    </row>
    <row r="3764" spans="1:2" x14ac:dyDescent="0.25">
      <c r="A3764" t="s">
        <v>3764</v>
      </c>
      <c r="B3764">
        <v>84</v>
      </c>
    </row>
    <row r="3765" spans="1:2" x14ac:dyDescent="0.25">
      <c r="A3765" t="s">
        <v>3765</v>
      </c>
      <c r="B3765">
        <v>84</v>
      </c>
    </row>
    <row r="3766" spans="1:2" x14ac:dyDescent="0.25">
      <c r="A3766" t="s">
        <v>3766</v>
      </c>
      <c r="B3766">
        <v>84</v>
      </c>
    </row>
    <row r="3767" spans="1:2" x14ac:dyDescent="0.25">
      <c r="A3767" t="s">
        <v>3767</v>
      </c>
      <c r="B3767">
        <v>84</v>
      </c>
    </row>
    <row r="3768" spans="1:2" x14ac:dyDescent="0.25">
      <c r="A3768" t="s">
        <v>3768</v>
      </c>
      <c r="B3768">
        <v>84</v>
      </c>
    </row>
    <row r="3769" spans="1:2" x14ac:dyDescent="0.25">
      <c r="A3769" t="s">
        <v>3769</v>
      </c>
      <c r="B3769">
        <v>84</v>
      </c>
    </row>
    <row r="3770" spans="1:2" x14ac:dyDescent="0.25">
      <c r="A3770" t="s">
        <v>3770</v>
      </c>
      <c r="B3770">
        <v>84</v>
      </c>
    </row>
    <row r="3771" spans="1:2" x14ac:dyDescent="0.25">
      <c r="A3771" t="s">
        <v>3771</v>
      </c>
      <c r="B3771">
        <v>84</v>
      </c>
    </row>
    <row r="3772" spans="1:2" x14ac:dyDescent="0.25">
      <c r="A3772" t="s">
        <v>3772</v>
      </c>
      <c r="B3772">
        <v>84</v>
      </c>
    </row>
    <row r="3773" spans="1:2" x14ac:dyDescent="0.25">
      <c r="A3773" t="s">
        <v>3773</v>
      </c>
      <c r="B3773">
        <v>84</v>
      </c>
    </row>
    <row r="3774" spans="1:2" x14ac:dyDescent="0.25">
      <c r="A3774" t="s">
        <v>3774</v>
      </c>
      <c r="B3774">
        <v>84</v>
      </c>
    </row>
    <row r="3775" spans="1:2" x14ac:dyDescent="0.25">
      <c r="A3775" t="s">
        <v>3775</v>
      </c>
      <c r="B3775">
        <v>84</v>
      </c>
    </row>
    <row r="3776" spans="1:2" x14ac:dyDescent="0.25">
      <c r="A3776" t="s">
        <v>3776</v>
      </c>
      <c r="B3776">
        <v>84</v>
      </c>
    </row>
    <row r="3777" spans="1:2" x14ac:dyDescent="0.25">
      <c r="A3777" t="s">
        <v>3777</v>
      </c>
      <c r="B3777">
        <v>84</v>
      </c>
    </row>
    <row r="3778" spans="1:2" x14ac:dyDescent="0.25">
      <c r="A3778" t="s">
        <v>3778</v>
      </c>
      <c r="B3778">
        <v>84</v>
      </c>
    </row>
    <row r="3779" spans="1:2" x14ac:dyDescent="0.25">
      <c r="A3779" t="s">
        <v>3779</v>
      </c>
      <c r="B3779">
        <v>84</v>
      </c>
    </row>
    <row r="3780" spans="1:2" x14ac:dyDescent="0.25">
      <c r="A3780" t="s">
        <v>3780</v>
      </c>
      <c r="B3780">
        <v>84</v>
      </c>
    </row>
    <row r="3781" spans="1:2" x14ac:dyDescent="0.25">
      <c r="A3781" t="s">
        <v>3781</v>
      </c>
      <c r="B3781">
        <v>84</v>
      </c>
    </row>
    <row r="3782" spans="1:2" x14ac:dyDescent="0.25">
      <c r="A3782" t="s">
        <v>3782</v>
      </c>
      <c r="B3782">
        <v>84</v>
      </c>
    </row>
    <row r="3783" spans="1:2" x14ac:dyDescent="0.25">
      <c r="A3783" t="s">
        <v>3783</v>
      </c>
      <c r="B3783">
        <v>84</v>
      </c>
    </row>
    <row r="3784" spans="1:2" x14ac:dyDescent="0.25">
      <c r="A3784" t="s">
        <v>3784</v>
      </c>
      <c r="B3784">
        <v>84</v>
      </c>
    </row>
    <row r="3785" spans="1:2" x14ac:dyDescent="0.25">
      <c r="A3785" t="s">
        <v>3785</v>
      </c>
      <c r="B3785">
        <v>84</v>
      </c>
    </row>
    <row r="3786" spans="1:2" x14ac:dyDescent="0.25">
      <c r="A3786" t="s">
        <v>3786</v>
      </c>
      <c r="B3786">
        <v>84</v>
      </c>
    </row>
    <row r="3787" spans="1:2" x14ac:dyDescent="0.25">
      <c r="A3787" t="s">
        <v>3787</v>
      </c>
      <c r="B3787">
        <v>84</v>
      </c>
    </row>
    <row r="3788" spans="1:2" x14ac:dyDescent="0.25">
      <c r="A3788" t="s">
        <v>3788</v>
      </c>
      <c r="B3788">
        <v>84</v>
      </c>
    </row>
    <row r="3789" spans="1:2" x14ac:dyDescent="0.25">
      <c r="A3789" t="s">
        <v>3789</v>
      </c>
      <c r="B3789">
        <v>84</v>
      </c>
    </row>
    <row r="3790" spans="1:2" x14ac:dyDescent="0.25">
      <c r="A3790" t="s">
        <v>3790</v>
      </c>
      <c r="B3790">
        <v>84</v>
      </c>
    </row>
    <row r="3791" spans="1:2" x14ac:dyDescent="0.25">
      <c r="A3791" t="s">
        <v>3791</v>
      </c>
      <c r="B3791">
        <v>84</v>
      </c>
    </row>
    <row r="3792" spans="1:2" x14ac:dyDescent="0.25">
      <c r="A3792" t="s">
        <v>3792</v>
      </c>
      <c r="B3792">
        <v>84</v>
      </c>
    </row>
    <row r="3793" spans="1:2" x14ac:dyDescent="0.25">
      <c r="A3793" t="s">
        <v>3793</v>
      </c>
      <c r="B3793">
        <v>84</v>
      </c>
    </row>
    <row r="3794" spans="1:2" x14ac:dyDescent="0.25">
      <c r="A3794" t="s">
        <v>3794</v>
      </c>
      <c r="B3794">
        <v>84</v>
      </c>
    </row>
    <row r="3795" spans="1:2" x14ac:dyDescent="0.25">
      <c r="A3795" t="s">
        <v>3795</v>
      </c>
      <c r="B3795">
        <v>84</v>
      </c>
    </row>
    <row r="3796" spans="1:2" x14ac:dyDescent="0.25">
      <c r="A3796" t="s">
        <v>3796</v>
      </c>
      <c r="B3796">
        <v>84</v>
      </c>
    </row>
    <row r="3797" spans="1:2" x14ac:dyDescent="0.25">
      <c r="A3797" t="s">
        <v>3797</v>
      </c>
      <c r="B3797">
        <v>84</v>
      </c>
    </row>
    <row r="3798" spans="1:2" x14ac:dyDescent="0.25">
      <c r="A3798" t="s">
        <v>3798</v>
      </c>
      <c r="B3798">
        <v>84</v>
      </c>
    </row>
    <row r="3799" spans="1:2" x14ac:dyDescent="0.25">
      <c r="A3799" t="s">
        <v>3799</v>
      </c>
      <c r="B3799">
        <v>84</v>
      </c>
    </row>
    <row r="3800" spans="1:2" x14ac:dyDescent="0.25">
      <c r="A3800" t="s">
        <v>3800</v>
      </c>
      <c r="B3800">
        <v>84</v>
      </c>
    </row>
    <row r="3801" spans="1:2" x14ac:dyDescent="0.25">
      <c r="A3801" t="s">
        <v>3801</v>
      </c>
      <c r="B3801">
        <v>84</v>
      </c>
    </row>
    <row r="3802" spans="1:2" x14ac:dyDescent="0.25">
      <c r="A3802" t="s">
        <v>3802</v>
      </c>
      <c r="B3802">
        <v>84</v>
      </c>
    </row>
    <row r="3803" spans="1:2" x14ac:dyDescent="0.25">
      <c r="A3803" t="s">
        <v>3803</v>
      </c>
      <c r="B3803">
        <v>84</v>
      </c>
    </row>
    <row r="3804" spans="1:2" x14ac:dyDescent="0.25">
      <c r="A3804" t="s">
        <v>3804</v>
      </c>
      <c r="B3804">
        <v>84</v>
      </c>
    </row>
    <row r="3805" spans="1:2" x14ac:dyDescent="0.25">
      <c r="A3805" t="s">
        <v>3805</v>
      </c>
      <c r="B3805">
        <v>84</v>
      </c>
    </row>
    <row r="3806" spans="1:2" x14ac:dyDescent="0.25">
      <c r="A3806" t="s">
        <v>3806</v>
      </c>
      <c r="B3806">
        <v>84</v>
      </c>
    </row>
    <row r="3807" spans="1:2" x14ac:dyDescent="0.25">
      <c r="A3807" t="s">
        <v>3807</v>
      </c>
      <c r="B3807">
        <v>84</v>
      </c>
    </row>
    <row r="3808" spans="1:2" x14ac:dyDescent="0.25">
      <c r="A3808" t="s">
        <v>3808</v>
      </c>
      <c r="B3808">
        <v>84</v>
      </c>
    </row>
    <row r="3809" spans="1:2" x14ac:dyDescent="0.25">
      <c r="A3809" t="s">
        <v>3809</v>
      </c>
      <c r="B3809">
        <v>84</v>
      </c>
    </row>
    <row r="3810" spans="1:2" x14ac:dyDescent="0.25">
      <c r="A3810" t="s">
        <v>3810</v>
      </c>
      <c r="B3810">
        <v>84</v>
      </c>
    </row>
    <row r="3811" spans="1:2" x14ac:dyDescent="0.25">
      <c r="A3811" t="s">
        <v>3811</v>
      </c>
      <c r="B3811">
        <v>84</v>
      </c>
    </row>
    <row r="3812" spans="1:2" x14ac:dyDescent="0.25">
      <c r="A3812" t="s">
        <v>3812</v>
      </c>
      <c r="B3812">
        <v>84</v>
      </c>
    </row>
    <row r="3813" spans="1:2" x14ac:dyDescent="0.25">
      <c r="A3813" t="s">
        <v>3813</v>
      </c>
      <c r="B3813">
        <v>84</v>
      </c>
    </row>
    <row r="3814" spans="1:2" x14ac:dyDescent="0.25">
      <c r="A3814" t="s">
        <v>3814</v>
      </c>
      <c r="B3814">
        <v>84</v>
      </c>
    </row>
    <row r="3815" spans="1:2" x14ac:dyDescent="0.25">
      <c r="A3815" t="s">
        <v>3815</v>
      </c>
      <c r="B3815">
        <v>84</v>
      </c>
    </row>
    <row r="3816" spans="1:2" x14ac:dyDescent="0.25">
      <c r="A3816" t="s">
        <v>3816</v>
      </c>
      <c r="B3816">
        <v>84</v>
      </c>
    </row>
    <row r="3817" spans="1:2" x14ac:dyDescent="0.25">
      <c r="A3817" t="s">
        <v>3817</v>
      </c>
      <c r="B3817">
        <v>84</v>
      </c>
    </row>
    <row r="3818" spans="1:2" x14ac:dyDescent="0.25">
      <c r="A3818" t="s">
        <v>3818</v>
      </c>
      <c r="B3818">
        <v>84</v>
      </c>
    </row>
    <row r="3819" spans="1:2" x14ac:dyDescent="0.25">
      <c r="A3819" t="s">
        <v>3819</v>
      </c>
      <c r="B3819">
        <v>84</v>
      </c>
    </row>
    <row r="3820" spans="1:2" x14ac:dyDescent="0.25">
      <c r="A3820" t="s">
        <v>3820</v>
      </c>
      <c r="B3820">
        <v>84</v>
      </c>
    </row>
    <row r="3821" spans="1:2" x14ac:dyDescent="0.25">
      <c r="A3821" t="s">
        <v>3821</v>
      </c>
      <c r="B3821">
        <v>84</v>
      </c>
    </row>
    <row r="3822" spans="1:2" x14ac:dyDescent="0.25">
      <c r="A3822" t="s">
        <v>3822</v>
      </c>
      <c r="B3822">
        <v>84</v>
      </c>
    </row>
    <row r="3823" spans="1:2" x14ac:dyDescent="0.25">
      <c r="A3823" t="s">
        <v>3823</v>
      </c>
      <c r="B3823">
        <v>84</v>
      </c>
    </row>
    <row r="3824" spans="1:2" x14ac:dyDescent="0.25">
      <c r="A3824" t="s">
        <v>3824</v>
      </c>
      <c r="B3824">
        <v>84</v>
      </c>
    </row>
    <row r="3825" spans="1:2" x14ac:dyDescent="0.25">
      <c r="A3825" t="s">
        <v>3825</v>
      </c>
      <c r="B3825">
        <v>84</v>
      </c>
    </row>
    <row r="3826" spans="1:2" x14ac:dyDescent="0.25">
      <c r="A3826" t="s">
        <v>3826</v>
      </c>
      <c r="B3826">
        <v>84</v>
      </c>
    </row>
    <row r="3827" spans="1:2" x14ac:dyDescent="0.25">
      <c r="A3827" t="s">
        <v>3827</v>
      </c>
      <c r="B3827">
        <v>84</v>
      </c>
    </row>
    <row r="3828" spans="1:2" x14ac:dyDescent="0.25">
      <c r="A3828" t="s">
        <v>3828</v>
      </c>
      <c r="B3828">
        <v>84</v>
      </c>
    </row>
    <row r="3829" spans="1:2" x14ac:dyDescent="0.25">
      <c r="A3829" t="s">
        <v>3829</v>
      </c>
      <c r="B3829">
        <v>84</v>
      </c>
    </row>
    <row r="3830" spans="1:2" x14ac:dyDescent="0.25">
      <c r="A3830" t="s">
        <v>3830</v>
      </c>
      <c r="B3830">
        <v>84</v>
      </c>
    </row>
    <row r="3831" spans="1:2" x14ac:dyDescent="0.25">
      <c r="A3831" t="s">
        <v>3831</v>
      </c>
      <c r="B3831">
        <v>84</v>
      </c>
    </row>
    <row r="3832" spans="1:2" x14ac:dyDescent="0.25">
      <c r="A3832" t="s">
        <v>3832</v>
      </c>
      <c r="B3832">
        <v>84</v>
      </c>
    </row>
    <row r="3833" spans="1:2" x14ac:dyDescent="0.25">
      <c r="A3833" t="s">
        <v>3833</v>
      </c>
      <c r="B3833">
        <v>84</v>
      </c>
    </row>
    <row r="3834" spans="1:2" x14ac:dyDescent="0.25">
      <c r="A3834" t="s">
        <v>3834</v>
      </c>
      <c r="B3834">
        <v>84</v>
      </c>
    </row>
    <row r="3835" spans="1:2" x14ac:dyDescent="0.25">
      <c r="A3835" t="s">
        <v>3835</v>
      </c>
      <c r="B3835">
        <v>84</v>
      </c>
    </row>
    <row r="3836" spans="1:2" x14ac:dyDescent="0.25">
      <c r="A3836" t="s">
        <v>3836</v>
      </c>
      <c r="B3836">
        <v>84</v>
      </c>
    </row>
    <row r="3837" spans="1:2" x14ac:dyDescent="0.25">
      <c r="A3837" t="s">
        <v>3837</v>
      </c>
      <c r="B3837">
        <v>84</v>
      </c>
    </row>
    <row r="3838" spans="1:2" x14ac:dyDescent="0.25">
      <c r="A3838" t="s">
        <v>3838</v>
      </c>
      <c r="B3838">
        <v>84</v>
      </c>
    </row>
    <row r="3839" spans="1:2" x14ac:dyDescent="0.25">
      <c r="A3839" t="s">
        <v>3839</v>
      </c>
      <c r="B3839">
        <v>84</v>
      </c>
    </row>
    <row r="3840" spans="1:2" x14ac:dyDescent="0.25">
      <c r="A3840" t="s">
        <v>3840</v>
      </c>
      <c r="B3840">
        <v>84</v>
      </c>
    </row>
    <row r="3841" spans="1:2" x14ac:dyDescent="0.25">
      <c r="A3841" t="s">
        <v>3841</v>
      </c>
      <c r="B3841">
        <v>84</v>
      </c>
    </row>
    <row r="3842" spans="1:2" x14ac:dyDescent="0.25">
      <c r="A3842" t="s">
        <v>3842</v>
      </c>
      <c r="B3842">
        <v>84</v>
      </c>
    </row>
    <row r="3843" spans="1:2" x14ac:dyDescent="0.25">
      <c r="A3843" t="s">
        <v>3843</v>
      </c>
      <c r="B3843">
        <v>84</v>
      </c>
    </row>
    <row r="3844" spans="1:2" x14ac:dyDescent="0.25">
      <c r="A3844" t="s">
        <v>3844</v>
      </c>
      <c r="B3844">
        <v>84</v>
      </c>
    </row>
    <row r="3845" spans="1:2" x14ac:dyDescent="0.25">
      <c r="A3845" t="s">
        <v>3845</v>
      </c>
      <c r="B3845">
        <v>84</v>
      </c>
    </row>
    <row r="3846" spans="1:2" x14ac:dyDescent="0.25">
      <c r="A3846" t="s">
        <v>3846</v>
      </c>
      <c r="B3846">
        <v>84</v>
      </c>
    </row>
    <row r="3847" spans="1:2" x14ac:dyDescent="0.25">
      <c r="A3847" t="s">
        <v>3847</v>
      </c>
      <c r="B3847">
        <v>84</v>
      </c>
    </row>
    <row r="3848" spans="1:2" x14ac:dyDescent="0.25">
      <c r="A3848" t="s">
        <v>3848</v>
      </c>
      <c r="B3848">
        <v>84</v>
      </c>
    </row>
    <row r="3849" spans="1:2" x14ac:dyDescent="0.25">
      <c r="A3849" t="s">
        <v>3849</v>
      </c>
      <c r="B3849">
        <v>84</v>
      </c>
    </row>
    <row r="3850" spans="1:2" x14ac:dyDescent="0.25">
      <c r="A3850" t="s">
        <v>3850</v>
      </c>
      <c r="B3850">
        <v>84</v>
      </c>
    </row>
    <row r="3851" spans="1:2" x14ac:dyDescent="0.25">
      <c r="A3851" t="s">
        <v>3851</v>
      </c>
      <c r="B3851">
        <v>84</v>
      </c>
    </row>
    <row r="3852" spans="1:2" x14ac:dyDescent="0.25">
      <c r="A3852" t="s">
        <v>3852</v>
      </c>
      <c r="B3852">
        <v>84</v>
      </c>
    </row>
    <row r="3853" spans="1:2" x14ac:dyDescent="0.25">
      <c r="A3853" t="s">
        <v>3853</v>
      </c>
      <c r="B3853">
        <v>84</v>
      </c>
    </row>
    <row r="3854" spans="1:2" x14ac:dyDescent="0.25">
      <c r="A3854" t="s">
        <v>3854</v>
      </c>
      <c r="B3854">
        <v>84</v>
      </c>
    </row>
    <row r="3855" spans="1:2" x14ac:dyDescent="0.25">
      <c r="A3855" t="s">
        <v>3855</v>
      </c>
      <c r="B3855">
        <v>84</v>
      </c>
    </row>
    <row r="3856" spans="1:2" x14ac:dyDescent="0.25">
      <c r="A3856" t="s">
        <v>3856</v>
      </c>
      <c r="B3856">
        <v>84</v>
      </c>
    </row>
    <row r="3857" spans="1:2" x14ac:dyDescent="0.25">
      <c r="A3857" t="s">
        <v>3857</v>
      </c>
      <c r="B3857">
        <v>84</v>
      </c>
    </row>
    <row r="3858" spans="1:2" x14ac:dyDescent="0.25">
      <c r="A3858" t="s">
        <v>3858</v>
      </c>
      <c r="B3858">
        <v>84</v>
      </c>
    </row>
    <row r="3859" spans="1:2" x14ac:dyDescent="0.25">
      <c r="A3859" t="s">
        <v>3859</v>
      </c>
      <c r="B3859">
        <v>84</v>
      </c>
    </row>
    <row r="3860" spans="1:2" x14ac:dyDescent="0.25">
      <c r="A3860" t="s">
        <v>3860</v>
      </c>
      <c r="B3860">
        <v>84</v>
      </c>
    </row>
    <row r="3861" spans="1:2" x14ac:dyDescent="0.25">
      <c r="A3861" t="s">
        <v>3861</v>
      </c>
      <c r="B3861">
        <v>84</v>
      </c>
    </row>
    <row r="3862" spans="1:2" x14ac:dyDescent="0.25">
      <c r="A3862" t="s">
        <v>3862</v>
      </c>
      <c r="B3862">
        <v>84</v>
      </c>
    </row>
    <row r="3863" spans="1:2" x14ac:dyDescent="0.25">
      <c r="A3863" t="s">
        <v>3863</v>
      </c>
      <c r="B3863">
        <v>84</v>
      </c>
    </row>
    <row r="3864" spans="1:2" x14ac:dyDescent="0.25">
      <c r="A3864" t="s">
        <v>3864</v>
      </c>
      <c r="B3864">
        <v>84</v>
      </c>
    </row>
    <row r="3865" spans="1:2" x14ac:dyDescent="0.25">
      <c r="A3865" t="s">
        <v>3865</v>
      </c>
      <c r="B3865">
        <v>84</v>
      </c>
    </row>
    <row r="3866" spans="1:2" x14ac:dyDescent="0.25">
      <c r="A3866" t="s">
        <v>3866</v>
      </c>
      <c r="B3866">
        <v>84</v>
      </c>
    </row>
    <row r="3867" spans="1:2" x14ac:dyDescent="0.25">
      <c r="A3867" t="s">
        <v>3867</v>
      </c>
      <c r="B3867">
        <v>84</v>
      </c>
    </row>
    <row r="3868" spans="1:2" x14ac:dyDescent="0.25">
      <c r="A3868" t="s">
        <v>3868</v>
      </c>
      <c r="B3868">
        <v>84</v>
      </c>
    </row>
    <row r="3869" spans="1:2" x14ac:dyDescent="0.25">
      <c r="A3869" t="s">
        <v>3869</v>
      </c>
      <c r="B3869">
        <v>84</v>
      </c>
    </row>
    <row r="3870" spans="1:2" x14ac:dyDescent="0.25">
      <c r="A3870" t="s">
        <v>3870</v>
      </c>
      <c r="B3870">
        <v>84</v>
      </c>
    </row>
    <row r="3871" spans="1:2" x14ac:dyDescent="0.25">
      <c r="A3871" t="s">
        <v>3871</v>
      </c>
      <c r="B3871">
        <v>84</v>
      </c>
    </row>
    <row r="3872" spans="1:2" x14ac:dyDescent="0.25">
      <c r="A3872" t="s">
        <v>3872</v>
      </c>
      <c r="B3872">
        <v>84</v>
      </c>
    </row>
    <row r="3873" spans="1:2" x14ac:dyDescent="0.25">
      <c r="A3873" t="s">
        <v>3873</v>
      </c>
      <c r="B3873">
        <v>84</v>
      </c>
    </row>
    <row r="3874" spans="1:2" x14ac:dyDescent="0.25">
      <c r="A3874" t="s">
        <v>3874</v>
      </c>
      <c r="B3874">
        <v>84</v>
      </c>
    </row>
    <row r="3875" spans="1:2" x14ac:dyDescent="0.25">
      <c r="A3875" t="s">
        <v>3875</v>
      </c>
      <c r="B3875">
        <v>84</v>
      </c>
    </row>
    <row r="3876" spans="1:2" x14ac:dyDescent="0.25">
      <c r="A3876" t="s">
        <v>3876</v>
      </c>
      <c r="B3876">
        <v>84</v>
      </c>
    </row>
    <row r="3877" spans="1:2" x14ac:dyDescent="0.25">
      <c r="A3877" t="s">
        <v>3877</v>
      </c>
      <c r="B3877">
        <v>84</v>
      </c>
    </row>
    <row r="3878" spans="1:2" x14ac:dyDescent="0.25">
      <c r="A3878" t="s">
        <v>3878</v>
      </c>
      <c r="B3878">
        <v>84</v>
      </c>
    </row>
    <row r="3879" spans="1:2" x14ac:dyDescent="0.25">
      <c r="A3879" t="s">
        <v>3879</v>
      </c>
      <c r="B3879">
        <v>84</v>
      </c>
    </row>
    <row r="3880" spans="1:2" x14ac:dyDescent="0.25">
      <c r="A3880" t="s">
        <v>3880</v>
      </c>
      <c r="B3880">
        <v>84</v>
      </c>
    </row>
    <row r="3881" spans="1:2" x14ac:dyDescent="0.25">
      <c r="A3881" t="s">
        <v>3881</v>
      </c>
      <c r="B3881">
        <v>84</v>
      </c>
    </row>
    <row r="3882" spans="1:2" x14ac:dyDescent="0.25">
      <c r="A3882" t="s">
        <v>3882</v>
      </c>
      <c r="B3882">
        <v>84</v>
      </c>
    </row>
    <row r="3883" spans="1:2" x14ac:dyDescent="0.25">
      <c r="A3883" t="s">
        <v>3883</v>
      </c>
      <c r="B3883">
        <v>84</v>
      </c>
    </row>
    <row r="3884" spans="1:2" x14ac:dyDescent="0.25">
      <c r="A3884" t="s">
        <v>3884</v>
      </c>
      <c r="B3884">
        <v>84</v>
      </c>
    </row>
    <row r="3885" spans="1:2" x14ac:dyDescent="0.25">
      <c r="A3885" t="s">
        <v>3885</v>
      </c>
      <c r="B3885">
        <v>84</v>
      </c>
    </row>
    <row r="3886" spans="1:2" x14ac:dyDescent="0.25">
      <c r="A3886" t="s">
        <v>3886</v>
      </c>
      <c r="B3886">
        <v>84</v>
      </c>
    </row>
    <row r="3887" spans="1:2" x14ac:dyDescent="0.25">
      <c r="A3887" t="s">
        <v>3887</v>
      </c>
      <c r="B3887">
        <v>84</v>
      </c>
    </row>
    <row r="3888" spans="1:2" x14ac:dyDescent="0.25">
      <c r="A3888" t="s">
        <v>3888</v>
      </c>
      <c r="B3888">
        <v>84</v>
      </c>
    </row>
    <row r="3889" spans="1:2" x14ac:dyDescent="0.25">
      <c r="A3889" t="s">
        <v>3889</v>
      </c>
      <c r="B3889">
        <v>84</v>
      </c>
    </row>
    <row r="3890" spans="1:2" x14ac:dyDescent="0.25">
      <c r="A3890" t="s">
        <v>3890</v>
      </c>
      <c r="B3890">
        <v>84</v>
      </c>
    </row>
    <row r="3891" spans="1:2" x14ac:dyDescent="0.25">
      <c r="A3891" t="s">
        <v>3891</v>
      </c>
      <c r="B3891">
        <v>84</v>
      </c>
    </row>
    <row r="3892" spans="1:2" x14ac:dyDescent="0.25">
      <c r="A3892" t="s">
        <v>3892</v>
      </c>
      <c r="B3892">
        <v>84</v>
      </c>
    </row>
    <row r="3893" spans="1:2" x14ac:dyDescent="0.25">
      <c r="A3893" t="s">
        <v>3893</v>
      </c>
      <c r="B3893">
        <v>84</v>
      </c>
    </row>
    <row r="3894" spans="1:2" x14ac:dyDescent="0.25">
      <c r="A3894" t="s">
        <v>3894</v>
      </c>
      <c r="B3894">
        <v>84</v>
      </c>
    </row>
    <row r="3895" spans="1:2" x14ac:dyDescent="0.25">
      <c r="A3895" t="s">
        <v>3895</v>
      </c>
      <c r="B3895">
        <v>84</v>
      </c>
    </row>
    <row r="3896" spans="1:2" x14ac:dyDescent="0.25">
      <c r="A3896" t="s">
        <v>3896</v>
      </c>
      <c r="B3896">
        <v>84</v>
      </c>
    </row>
    <row r="3897" spans="1:2" x14ac:dyDescent="0.25">
      <c r="A3897" t="s">
        <v>3897</v>
      </c>
      <c r="B3897">
        <v>84</v>
      </c>
    </row>
    <row r="3898" spans="1:2" x14ac:dyDescent="0.25">
      <c r="A3898" t="s">
        <v>3898</v>
      </c>
      <c r="B3898">
        <v>84</v>
      </c>
    </row>
    <row r="3899" spans="1:2" x14ac:dyDescent="0.25">
      <c r="A3899" t="s">
        <v>3899</v>
      </c>
      <c r="B3899">
        <v>84</v>
      </c>
    </row>
    <row r="3900" spans="1:2" x14ac:dyDescent="0.25">
      <c r="A3900" t="s">
        <v>3900</v>
      </c>
      <c r="B3900">
        <v>84</v>
      </c>
    </row>
    <row r="3901" spans="1:2" x14ac:dyDescent="0.25">
      <c r="A3901" t="s">
        <v>3901</v>
      </c>
      <c r="B3901">
        <v>84</v>
      </c>
    </row>
    <row r="3902" spans="1:2" x14ac:dyDescent="0.25">
      <c r="A3902" t="s">
        <v>3902</v>
      </c>
      <c r="B3902">
        <v>84</v>
      </c>
    </row>
    <row r="3903" spans="1:2" x14ac:dyDescent="0.25">
      <c r="A3903" t="s">
        <v>3903</v>
      </c>
      <c r="B3903">
        <v>84</v>
      </c>
    </row>
    <row r="3904" spans="1:2" x14ac:dyDescent="0.25">
      <c r="A3904" t="s">
        <v>3904</v>
      </c>
      <c r="B3904">
        <v>84</v>
      </c>
    </row>
    <row r="3905" spans="1:2" x14ac:dyDescent="0.25">
      <c r="A3905" t="s">
        <v>3905</v>
      </c>
      <c r="B3905">
        <v>84</v>
      </c>
    </row>
    <row r="3906" spans="1:2" x14ac:dyDescent="0.25">
      <c r="A3906" t="s">
        <v>3906</v>
      </c>
      <c r="B3906">
        <v>84</v>
      </c>
    </row>
    <row r="3907" spans="1:2" x14ac:dyDescent="0.25">
      <c r="A3907" t="s">
        <v>3907</v>
      </c>
      <c r="B3907">
        <v>84</v>
      </c>
    </row>
    <row r="3908" spans="1:2" x14ac:dyDescent="0.25">
      <c r="A3908" t="s">
        <v>3908</v>
      </c>
      <c r="B3908">
        <v>84</v>
      </c>
    </row>
    <row r="3909" spans="1:2" x14ac:dyDescent="0.25">
      <c r="A3909" t="s">
        <v>3909</v>
      </c>
      <c r="B3909">
        <v>84</v>
      </c>
    </row>
    <row r="3910" spans="1:2" x14ac:dyDescent="0.25">
      <c r="A3910" t="s">
        <v>3910</v>
      </c>
      <c r="B3910">
        <v>84</v>
      </c>
    </row>
    <row r="3911" spans="1:2" x14ac:dyDescent="0.25">
      <c r="A3911" t="s">
        <v>3911</v>
      </c>
      <c r="B3911">
        <v>84</v>
      </c>
    </row>
    <row r="3912" spans="1:2" x14ac:dyDescent="0.25">
      <c r="A3912" t="s">
        <v>3912</v>
      </c>
      <c r="B3912">
        <v>84</v>
      </c>
    </row>
    <row r="3913" spans="1:2" x14ac:dyDescent="0.25">
      <c r="A3913" t="s">
        <v>3913</v>
      </c>
      <c r="B3913">
        <v>84</v>
      </c>
    </row>
    <row r="3914" spans="1:2" x14ac:dyDescent="0.25">
      <c r="A3914" t="s">
        <v>3914</v>
      </c>
      <c r="B3914">
        <v>84</v>
      </c>
    </row>
    <row r="3915" spans="1:2" x14ac:dyDescent="0.25">
      <c r="A3915" t="s">
        <v>3915</v>
      </c>
      <c r="B3915">
        <v>84</v>
      </c>
    </row>
    <row r="3916" spans="1:2" x14ac:dyDescent="0.25">
      <c r="A3916" t="s">
        <v>3916</v>
      </c>
      <c r="B3916">
        <v>84</v>
      </c>
    </row>
    <row r="3917" spans="1:2" x14ac:dyDescent="0.25">
      <c r="A3917" t="s">
        <v>3917</v>
      </c>
      <c r="B3917">
        <v>84</v>
      </c>
    </row>
    <row r="3918" spans="1:2" x14ac:dyDescent="0.25">
      <c r="A3918" t="s">
        <v>3918</v>
      </c>
      <c r="B3918">
        <v>84</v>
      </c>
    </row>
    <row r="3919" spans="1:2" x14ac:dyDescent="0.25">
      <c r="A3919" t="s">
        <v>3919</v>
      </c>
      <c r="B3919">
        <v>84</v>
      </c>
    </row>
    <row r="3920" spans="1:2" x14ac:dyDescent="0.25">
      <c r="A3920" t="s">
        <v>3920</v>
      </c>
      <c r="B3920">
        <v>84</v>
      </c>
    </row>
    <row r="3921" spans="1:2" x14ac:dyDescent="0.25">
      <c r="A3921" t="s">
        <v>3921</v>
      </c>
      <c r="B3921">
        <v>84</v>
      </c>
    </row>
    <row r="3922" spans="1:2" x14ac:dyDescent="0.25">
      <c r="A3922" t="s">
        <v>3922</v>
      </c>
      <c r="B3922">
        <v>84</v>
      </c>
    </row>
    <row r="3923" spans="1:2" x14ac:dyDescent="0.25">
      <c r="A3923" t="s">
        <v>3923</v>
      </c>
      <c r="B3923">
        <v>84</v>
      </c>
    </row>
    <row r="3924" spans="1:2" x14ac:dyDescent="0.25">
      <c r="A3924" t="s">
        <v>3924</v>
      </c>
      <c r="B3924">
        <v>84</v>
      </c>
    </row>
    <row r="3925" spans="1:2" x14ac:dyDescent="0.25">
      <c r="A3925" t="s">
        <v>3925</v>
      </c>
      <c r="B3925">
        <v>84</v>
      </c>
    </row>
    <row r="3926" spans="1:2" x14ac:dyDescent="0.25">
      <c r="A3926" t="s">
        <v>3926</v>
      </c>
      <c r="B3926">
        <v>84</v>
      </c>
    </row>
    <row r="3927" spans="1:2" x14ac:dyDescent="0.25">
      <c r="A3927" t="s">
        <v>3927</v>
      </c>
      <c r="B3927">
        <v>78</v>
      </c>
    </row>
    <row r="3928" spans="1:2" x14ac:dyDescent="0.25">
      <c r="A3928" t="s">
        <v>3928</v>
      </c>
      <c r="B3928">
        <v>78</v>
      </c>
    </row>
    <row r="3929" spans="1:2" x14ac:dyDescent="0.25">
      <c r="A3929" t="s">
        <v>3929</v>
      </c>
      <c r="B3929">
        <v>78</v>
      </c>
    </row>
    <row r="3930" spans="1:2" x14ac:dyDescent="0.25">
      <c r="A3930" t="s">
        <v>3930</v>
      </c>
      <c r="B3930">
        <v>78</v>
      </c>
    </row>
    <row r="3931" spans="1:2" x14ac:dyDescent="0.25">
      <c r="A3931" t="s">
        <v>3931</v>
      </c>
      <c r="B3931">
        <v>78</v>
      </c>
    </row>
    <row r="3932" spans="1:2" x14ac:dyDescent="0.25">
      <c r="A3932" t="s">
        <v>3932</v>
      </c>
      <c r="B3932">
        <v>78</v>
      </c>
    </row>
    <row r="3933" spans="1:2" x14ac:dyDescent="0.25">
      <c r="A3933" t="s">
        <v>3933</v>
      </c>
      <c r="B3933">
        <v>78</v>
      </c>
    </row>
    <row r="3934" spans="1:2" x14ac:dyDescent="0.25">
      <c r="A3934" t="s">
        <v>3934</v>
      </c>
      <c r="B3934">
        <v>78</v>
      </c>
    </row>
    <row r="3935" spans="1:2" x14ac:dyDescent="0.25">
      <c r="A3935" t="s">
        <v>3935</v>
      </c>
      <c r="B3935">
        <v>78</v>
      </c>
    </row>
    <row r="3936" spans="1:2" x14ac:dyDescent="0.25">
      <c r="A3936" t="s">
        <v>3936</v>
      </c>
      <c r="B3936">
        <v>78</v>
      </c>
    </row>
    <row r="3937" spans="1:2" x14ac:dyDescent="0.25">
      <c r="A3937" t="s">
        <v>3937</v>
      </c>
      <c r="B3937">
        <v>78</v>
      </c>
    </row>
    <row r="3938" spans="1:2" x14ac:dyDescent="0.25">
      <c r="A3938" t="s">
        <v>3938</v>
      </c>
      <c r="B3938">
        <v>78</v>
      </c>
    </row>
    <row r="3939" spans="1:2" x14ac:dyDescent="0.25">
      <c r="A3939" t="s">
        <v>3939</v>
      </c>
      <c r="B3939">
        <v>78</v>
      </c>
    </row>
    <row r="3940" spans="1:2" x14ac:dyDescent="0.25">
      <c r="A3940" t="s">
        <v>3940</v>
      </c>
      <c r="B3940">
        <v>81</v>
      </c>
    </row>
    <row r="3941" spans="1:2" x14ac:dyDescent="0.25">
      <c r="A3941" t="s">
        <v>3941</v>
      </c>
      <c r="B3941">
        <v>81</v>
      </c>
    </row>
    <row r="3942" spans="1:2" x14ac:dyDescent="0.25">
      <c r="A3942" t="s">
        <v>3942</v>
      </c>
      <c r="B3942">
        <v>81</v>
      </c>
    </row>
    <row r="3943" spans="1:2" x14ac:dyDescent="0.25">
      <c r="A3943" t="s">
        <v>3943</v>
      </c>
      <c r="B3943">
        <v>82</v>
      </c>
    </row>
    <row r="3944" spans="1:2" x14ac:dyDescent="0.25">
      <c r="A3944" t="s">
        <v>3944</v>
      </c>
      <c r="B3944">
        <v>82</v>
      </c>
    </row>
    <row r="3945" spans="1:2" x14ac:dyDescent="0.25">
      <c r="A3945" t="s">
        <v>3945</v>
      </c>
      <c r="B3945">
        <v>83</v>
      </c>
    </row>
    <row r="3946" spans="1:2" x14ac:dyDescent="0.25">
      <c r="A3946" t="s">
        <v>3946</v>
      </c>
      <c r="B3946">
        <v>7</v>
      </c>
    </row>
    <row r="3947" spans="1:2" x14ac:dyDescent="0.25">
      <c r="A3947" t="s">
        <v>3947</v>
      </c>
      <c r="B3947">
        <v>3</v>
      </c>
    </row>
    <row r="3948" spans="1:2" x14ac:dyDescent="0.25">
      <c r="A3948" t="s">
        <v>3948</v>
      </c>
      <c r="B3948">
        <v>7</v>
      </c>
    </row>
    <row r="3949" spans="1:2" x14ac:dyDescent="0.25">
      <c r="A3949" t="s">
        <v>3949</v>
      </c>
      <c r="B3949">
        <v>7</v>
      </c>
    </row>
    <row r="3950" spans="1:2" x14ac:dyDescent="0.25">
      <c r="A3950" t="s">
        <v>3950</v>
      </c>
      <c r="B3950">
        <v>7</v>
      </c>
    </row>
    <row r="3951" spans="1:2" x14ac:dyDescent="0.25">
      <c r="A3951" t="s">
        <v>3951</v>
      </c>
      <c r="B3951">
        <v>7</v>
      </c>
    </row>
    <row r="3952" spans="1:2" x14ac:dyDescent="0.25">
      <c r="A3952" t="s">
        <v>3952</v>
      </c>
      <c r="B3952">
        <v>7</v>
      </c>
    </row>
    <row r="3953" spans="1:2" x14ac:dyDescent="0.25">
      <c r="A3953" t="s">
        <v>3953</v>
      </c>
      <c r="B3953">
        <v>1</v>
      </c>
    </row>
    <row r="3954" spans="1:2" x14ac:dyDescent="0.25">
      <c r="A3954" t="s">
        <v>3954</v>
      </c>
      <c r="B3954">
        <v>1</v>
      </c>
    </row>
    <row r="3955" spans="1:2" x14ac:dyDescent="0.25">
      <c r="A3955" t="s">
        <v>3955</v>
      </c>
      <c r="B3955">
        <v>1</v>
      </c>
    </row>
    <row r="3956" spans="1:2" x14ac:dyDescent="0.25">
      <c r="A3956" t="s">
        <v>3956</v>
      </c>
      <c r="B3956">
        <v>1</v>
      </c>
    </row>
    <row r="3957" spans="1:2" x14ac:dyDescent="0.25">
      <c r="A3957" t="s">
        <v>3957</v>
      </c>
      <c r="B3957">
        <v>1</v>
      </c>
    </row>
    <row r="3958" spans="1:2" x14ac:dyDescent="0.25">
      <c r="A3958" t="s">
        <v>3958</v>
      </c>
      <c r="B3958">
        <v>1</v>
      </c>
    </row>
    <row r="3959" spans="1:2" x14ac:dyDescent="0.25">
      <c r="A3959" t="s">
        <v>3959</v>
      </c>
      <c r="B3959">
        <v>1</v>
      </c>
    </row>
    <row r="3960" spans="1:2" x14ac:dyDescent="0.25">
      <c r="A3960" t="s">
        <v>3960</v>
      </c>
      <c r="B3960">
        <v>8</v>
      </c>
    </row>
    <row r="3961" spans="1:2" x14ac:dyDescent="0.25">
      <c r="A3961" t="s">
        <v>3961</v>
      </c>
      <c r="B3961">
        <v>0</v>
      </c>
    </row>
    <row r="3962" spans="1:2" x14ac:dyDescent="0.25">
      <c r="A3962" t="s">
        <v>3962</v>
      </c>
      <c r="B3962">
        <v>0</v>
      </c>
    </row>
    <row r="3963" spans="1:2" x14ac:dyDescent="0.25">
      <c r="A3963" t="s">
        <v>3963</v>
      </c>
      <c r="B3963">
        <v>0</v>
      </c>
    </row>
    <row r="3964" spans="1:2" x14ac:dyDescent="0.25">
      <c r="A3964" t="s">
        <v>3964</v>
      </c>
      <c r="B3964">
        <v>0</v>
      </c>
    </row>
    <row r="3965" spans="1:2" x14ac:dyDescent="0.25">
      <c r="A3965" t="s">
        <v>3965</v>
      </c>
      <c r="B3965">
        <v>0</v>
      </c>
    </row>
    <row r="3966" spans="1:2" x14ac:dyDescent="0.25">
      <c r="A3966" t="s">
        <v>3966</v>
      </c>
      <c r="B3966">
        <v>0</v>
      </c>
    </row>
    <row r="3967" spans="1:2" x14ac:dyDescent="0.25">
      <c r="A3967" t="s">
        <v>3967</v>
      </c>
      <c r="B3967">
        <v>0</v>
      </c>
    </row>
    <row r="3968" spans="1:2" x14ac:dyDescent="0.25">
      <c r="A3968" t="s">
        <v>3968</v>
      </c>
      <c r="B3968">
        <v>0</v>
      </c>
    </row>
    <row r="3969" spans="1:2" x14ac:dyDescent="0.25">
      <c r="A3969" t="s">
        <v>3969</v>
      </c>
      <c r="B3969">
        <v>0</v>
      </c>
    </row>
    <row r="3970" spans="1:2" x14ac:dyDescent="0.25">
      <c r="A3970" t="s">
        <v>3970</v>
      </c>
      <c r="B3970">
        <v>0</v>
      </c>
    </row>
    <row r="3971" spans="1:2" x14ac:dyDescent="0.25">
      <c r="A3971" t="s">
        <v>3971</v>
      </c>
      <c r="B3971">
        <v>0</v>
      </c>
    </row>
    <row r="3972" spans="1:2" x14ac:dyDescent="0.25">
      <c r="A3972" t="s">
        <v>3972</v>
      </c>
      <c r="B3972">
        <v>0</v>
      </c>
    </row>
    <row r="3973" spans="1:2" x14ac:dyDescent="0.25">
      <c r="A3973" t="s">
        <v>3973</v>
      </c>
      <c r="B3973">
        <v>0</v>
      </c>
    </row>
    <row r="3974" spans="1:2" x14ac:dyDescent="0.25">
      <c r="A3974" t="s">
        <v>3974</v>
      </c>
      <c r="B3974">
        <v>0</v>
      </c>
    </row>
    <row r="3975" spans="1:2" x14ac:dyDescent="0.25">
      <c r="A3975" t="s">
        <v>3975</v>
      </c>
      <c r="B3975">
        <v>0</v>
      </c>
    </row>
    <row r="3976" spans="1:2" x14ac:dyDescent="0.25">
      <c r="A3976" t="s">
        <v>3976</v>
      </c>
      <c r="B3976">
        <v>0</v>
      </c>
    </row>
    <row r="3977" spans="1:2" x14ac:dyDescent="0.25">
      <c r="A3977" t="s">
        <v>3977</v>
      </c>
      <c r="B3977">
        <v>0</v>
      </c>
    </row>
    <row r="3978" spans="1:2" x14ac:dyDescent="0.25">
      <c r="A3978" t="s">
        <v>3978</v>
      </c>
      <c r="B3978">
        <v>0</v>
      </c>
    </row>
    <row r="3979" spans="1:2" x14ac:dyDescent="0.25">
      <c r="A3979" t="s">
        <v>3979</v>
      </c>
      <c r="B3979">
        <v>0</v>
      </c>
    </row>
    <row r="3980" spans="1:2" x14ac:dyDescent="0.25">
      <c r="A3980" t="s">
        <v>3980</v>
      </c>
      <c r="B3980">
        <v>0</v>
      </c>
    </row>
    <row r="3981" spans="1:2" x14ac:dyDescent="0.25">
      <c r="A3981" t="s">
        <v>3981</v>
      </c>
      <c r="B3981">
        <v>0</v>
      </c>
    </row>
    <row r="3982" spans="1:2" x14ac:dyDescent="0.25">
      <c r="A3982" t="s">
        <v>3982</v>
      </c>
      <c r="B3982">
        <v>0</v>
      </c>
    </row>
    <row r="3983" spans="1:2" x14ac:dyDescent="0.25">
      <c r="A3983" t="s">
        <v>3983</v>
      </c>
      <c r="B3983">
        <v>0</v>
      </c>
    </row>
    <row r="3984" spans="1:2" x14ac:dyDescent="0.25">
      <c r="A3984" t="s">
        <v>3984</v>
      </c>
      <c r="B3984">
        <v>0</v>
      </c>
    </row>
    <row r="3985" spans="1:2" x14ac:dyDescent="0.25">
      <c r="A3985" t="s">
        <v>3985</v>
      </c>
      <c r="B3985">
        <v>0</v>
      </c>
    </row>
    <row r="3986" spans="1:2" x14ac:dyDescent="0.25">
      <c r="A3986" t="s">
        <v>3986</v>
      </c>
      <c r="B3986">
        <v>0</v>
      </c>
    </row>
    <row r="3987" spans="1:2" x14ac:dyDescent="0.25">
      <c r="A3987" t="s">
        <v>3987</v>
      </c>
      <c r="B3987">
        <v>0</v>
      </c>
    </row>
    <row r="3988" spans="1:2" x14ac:dyDescent="0.25">
      <c r="A3988" t="s">
        <v>3988</v>
      </c>
      <c r="B3988">
        <v>0</v>
      </c>
    </row>
    <row r="3989" spans="1:2" x14ac:dyDescent="0.25">
      <c r="A3989" t="s">
        <v>3989</v>
      </c>
      <c r="B3989">
        <v>0</v>
      </c>
    </row>
    <row r="3990" spans="1:2" x14ac:dyDescent="0.25">
      <c r="A3990" t="s">
        <v>3990</v>
      </c>
      <c r="B3990">
        <v>0</v>
      </c>
    </row>
    <row r="3991" spans="1:2" x14ac:dyDescent="0.25">
      <c r="A3991" t="s">
        <v>3991</v>
      </c>
      <c r="B3991">
        <v>0</v>
      </c>
    </row>
    <row r="3992" spans="1:2" x14ac:dyDescent="0.25">
      <c r="A3992" t="s">
        <v>3992</v>
      </c>
      <c r="B3992">
        <v>0</v>
      </c>
    </row>
    <row r="3993" spans="1:2" x14ac:dyDescent="0.25">
      <c r="A3993" t="s">
        <v>3993</v>
      </c>
      <c r="B3993">
        <v>0</v>
      </c>
    </row>
    <row r="3994" spans="1:2" x14ac:dyDescent="0.25">
      <c r="A3994" t="s">
        <v>3994</v>
      </c>
      <c r="B3994">
        <v>0</v>
      </c>
    </row>
    <row r="3995" spans="1:2" x14ac:dyDescent="0.25">
      <c r="A3995" t="s">
        <v>3995</v>
      </c>
      <c r="B3995">
        <v>0</v>
      </c>
    </row>
    <row r="3996" spans="1:2" x14ac:dyDescent="0.25">
      <c r="A3996" t="s">
        <v>3996</v>
      </c>
      <c r="B3996">
        <v>0</v>
      </c>
    </row>
    <row r="3997" spans="1:2" x14ac:dyDescent="0.25">
      <c r="A3997" t="s">
        <v>3997</v>
      </c>
      <c r="B3997">
        <v>0</v>
      </c>
    </row>
    <row r="3998" spans="1:2" x14ac:dyDescent="0.25">
      <c r="A3998" t="s">
        <v>3998</v>
      </c>
      <c r="B3998">
        <v>0</v>
      </c>
    </row>
    <row r="3999" spans="1:2" x14ac:dyDescent="0.25">
      <c r="A3999" t="s">
        <v>3999</v>
      </c>
      <c r="B3999">
        <v>0</v>
      </c>
    </row>
    <row r="4000" spans="1:2" x14ac:dyDescent="0.25">
      <c r="A4000" t="s">
        <v>4000</v>
      </c>
      <c r="B4000">
        <v>0</v>
      </c>
    </row>
    <row r="4001" spans="1:2" x14ac:dyDescent="0.25">
      <c r="A4001" t="s">
        <v>4001</v>
      </c>
      <c r="B4001">
        <v>0</v>
      </c>
    </row>
    <row r="4002" spans="1:2" x14ac:dyDescent="0.25">
      <c r="A4002" t="s">
        <v>4002</v>
      </c>
      <c r="B4002">
        <v>0</v>
      </c>
    </row>
    <row r="4003" spans="1:2" x14ac:dyDescent="0.25">
      <c r="A4003" t="s">
        <v>4003</v>
      </c>
      <c r="B4003">
        <v>0</v>
      </c>
    </row>
    <row r="4004" spans="1:2" x14ac:dyDescent="0.25">
      <c r="A4004" t="s">
        <v>4004</v>
      </c>
      <c r="B4004">
        <v>0</v>
      </c>
    </row>
    <row r="4005" spans="1:2" x14ac:dyDescent="0.25">
      <c r="A4005" t="s">
        <v>4005</v>
      </c>
      <c r="B4005">
        <v>1</v>
      </c>
    </row>
    <row r="4006" spans="1:2" x14ac:dyDescent="0.25">
      <c r="A4006" t="s">
        <v>4006</v>
      </c>
      <c r="B4006">
        <v>2</v>
      </c>
    </row>
    <row r="4007" spans="1:2" x14ac:dyDescent="0.25">
      <c r="A4007" t="s">
        <v>4007</v>
      </c>
      <c r="B4007">
        <v>3</v>
      </c>
    </row>
    <row r="4008" spans="1:2" x14ac:dyDescent="0.25">
      <c r="A4008" t="s">
        <v>4008</v>
      </c>
      <c r="B4008">
        <v>4</v>
      </c>
    </row>
    <row r="4009" spans="1:2" x14ac:dyDescent="0.25">
      <c r="A4009" t="s">
        <v>4009</v>
      </c>
      <c r="B4009">
        <v>5</v>
      </c>
    </row>
    <row r="4010" spans="1:2" x14ac:dyDescent="0.25">
      <c r="A4010" t="s">
        <v>4010</v>
      </c>
      <c r="B4010">
        <v>0</v>
      </c>
    </row>
    <row r="4011" spans="1:2" x14ac:dyDescent="0.25">
      <c r="A4011" t="s">
        <v>4011</v>
      </c>
      <c r="B4011">
        <v>0</v>
      </c>
    </row>
    <row r="4012" spans="1:2" x14ac:dyDescent="0.25">
      <c r="A4012" t="s">
        <v>4012</v>
      </c>
      <c r="B4012">
        <v>0</v>
      </c>
    </row>
    <row r="4013" spans="1:2" x14ac:dyDescent="0.25">
      <c r="A4013" t="s">
        <v>4013</v>
      </c>
      <c r="B4013">
        <v>0</v>
      </c>
    </row>
    <row r="4014" spans="1:2" x14ac:dyDescent="0.25">
      <c r="A4014" t="s">
        <v>4014</v>
      </c>
      <c r="B4014">
        <v>0</v>
      </c>
    </row>
    <row r="4015" spans="1:2" x14ac:dyDescent="0.25">
      <c r="A4015" t="s">
        <v>4015</v>
      </c>
      <c r="B4015">
        <v>0</v>
      </c>
    </row>
    <row r="4016" spans="1:2" x14ac:dyDescent="0.25">
      <c r="A4016" t="s">
        <v>4016</v>
      </c>
      <c r="B4016">
        <v>0</v>
      </c>
    </row>
    <row r="4017" spans="1:2" x14ac:dyDescent="0.25">
      <c r="A4017" t="s">
        <v>4017</v>
      </c>
      <c r="B4017">
        <v>0</v>
      </c>
    </row>
    <row r="4018" spans="1:2" x14ac:dyDescent="0.25">
      <c r="A4018" t="s">
        <v>4018</v>
      </c>
      <c r="B4018">
        <v>0</v>
      </c>
    </row>
    <row r="4019" spans="1:2" x14ac:dyDescent="0.25">
      <c r="A4019" t="s">
        <v>4019</v>
      </c>
      <c r="B4019">
        <v>0</v>
      </c>
    </row>
    <row r="4020" spans="1:2" x14ac:dyDescent="0.25">
      <c r="A4020" t="s">
        <v>4020</v>
      </c>
      <c r="B4020">
        <v>0</v>
      </c>
    </row>
    <row r="4021" spans="1:2" x14ac:dyDescent="0.25">
      <c r="A4021" t="s">
        <v>4021</v>
      </c>
      <c r="B4021">
        <v>0</v>
      </c>
    </row>
    <row r="4022" spans="1:2" x14ac:dyDescent="0.25">
      <c r="A4022" t="s">
        <v>4022</v>
      </c>
      <c r="B4022">
        <v>0</v>
      </c>
    </row>
    <row r="4023" spans="1:2" x14ac:dyDescent="0.25">
      <c r="A4023" t="s">
        <v>4023</v>
      </c>
      <c r="B4023">
        <v>0</v>
      </c>
    </row>
    <row r="4024" spans="1:2" x14ac:dyDescent="0.25">
      <c r="A4024" t="s">
        <v>4024</v>
      </c>
      <c r="B4024">
        <v>0</v>
      </c>
    </row>
    <row r="4025" spans="1:2" x14ac:dyDescent="0.25">
      <c r="A4025" t="s">
        <v>4025</v>
      </c>
      <c r="B4025">
        <v>0</v>
      </c>
    </row>
    <row r="4026" spans="1:2" x14ac:dyDescent="0.25">
      <c r="A4026" t="s">
        <v>4026</v>
      </c>
      <c r="B4026">
        <v>0</v>
      </c>
    </row>
    <row r="4027" spans="1:2" x14ac:dyDescent="0.25">
      <c r="A4027" t="s">
        <v>4027</v>
      </c>
      <c r="B4027">
        <v>0</v>
      </c>
    </row>
    <row r="4028" spans="1:2" x14ac:dyDescent="0.25">
      <c r="A4028" t="s">
        <v>4028</v>
      </c>
      <c r="B4028">
        <v>0</v>
      </c>
    </row>
    <row r="4029" spans="1:2" x14ac:dyDescent="0.25">
      <c r="A4029" t="s">
        <v>4029</v>
      </c>
      <c r="B4029">
        <v>0</v>
      </c>
    </row>
    <row r="4030" spans="1:2" x14ac:dyDescent="0.25">
      <c r="A4030" t="s">
        <v>4030</v>
      </c>
      <c r="B4030">
        <v>0</v>
      </c>
    </row>
    <row r="4031" spans="1:2" x14ac:dyDescent="0.25">
      <c r="A4031" t="s">
        <v>4031</v>
      </c>
      <c r="B4031">
        <v>0</v>
      </c>
    </row>
    <row r="4032" spans="1:2" x14ac:dyDescent="0.25">
      <c r="A4032" t="s">
        <v>4032</v>
      </c>
      <c r="B4032">
        <v>0</v>
      </c>
    </row>
    <row r="4033" spans="1:2" x14ac:dyDescent="0.25">
      <c r="A4033" t="s">
        <v>4033</v>
      </c>
      <c r="B4033">
        <v>0</v>
      </c>
    </row>
    <row r="4034" spans="1:2" x14ac:dyDescent="0.25">
      <c r="A4034" t="s">
        <v>4034</v>
      </c>
      <c r="B4034">
        <v>0</v>
      </c>
    </row>
    <row r="4035" spans="1:2" x14ac:dyDescent="0.25">
      <c r="A4035" t="s">
        <v>4035</v>
      </c>
      <c r="B4035">
        <v>0</v>
      </c>
    </row>
    <row r="4036" spans="1:2" x14ac:dyDescent="0.25">
      <c r="A4036" t="s">
        <v>4036</v>
      </c>
      <c r="B4036">
        <v>0</v>
      </c>
    </row>
    <row r="4037" spans="1:2" x14ac:dyDescent="0.25">
      <c r="A4037" t="s">
        <v>4037</v>
      </c>
      <c r="B4037">
        <v>0</v>
      </c>
    </row>
    <row r="4038" spans="1:2" x14ac:dyDescent="0.25">
      <c r="A4038" t="s">
        <v>4038</v>
      </c>
      <c r="B4038">
        <v>0</v>
      </c>
    </row>
    <row r="4039" spans="1:2" x14ac:dyDescent="0.25">
      <c r="A4039" t="s">
        <v>4039</v>
      </c>
      <c r="B4039">
        <v>0</v>
      </c>
    </row>
    <row r="4040" spans="1:2" x14ac:dyDescent="0.25">
      <c r="A4040" t="s">
        <v>4040</v>
      </c>
      <c r="B4040">
        <v>0</v>
      </c>
    </row>
    <row r="4041" spans="1:2" x14ac:dyDescent="0.25">
      <c r="A4041" t="s">
        <v>4041</v>
      </c>
      <c r="B4041">
        <v>0</v>
      </c>
    </row>
    <row r="4042" spans="1:2" x14ac:dyDescent="0.25">
      <c r="A4042" t="s">
        <v>4042</v>
      </c>
      <c r="B4042">
        <v>0</v>
      </c>
    </row>
    <row r="4043" spans="1:2" x14ac:dyDescent="0.25">
      <c r="A4043" t="s">
        <v>4043</v>
      </c>
      <c r="B4043">
        <v>0</v>
      </c>
    </row>
    <row r="4044" spans="1:2" x14ac:dyDescent="0.25">
      <c r="A4044" t="s">
        <v>4044</v>
      </c>
      <c r="B4044">
        <v>0</v>
      </c>
    </row>
    <row r="4045" spans="1:2" x14ac:dyDescent="0.25">
      <c r="A4045" t="s">
        <v>4045</v>
      </c>
      <c r="B4045">
        <v>0</v>
      </c>
    </row>
    <row r="4046" spans="1:2" x14ac:dyDescent="0.25">
      <c r="A4046" t="s">
        <v>4046</v>
      </c>
      <c r="B4046">
        <v>0</v>
      </c>
    </row>
    <row r="4047" spans="1:2" x14ac:dyDescent="0.25">
      <c r="A4047" t="s">
        <v>4047</v>
      </c>
      <c r="B4047">
        <v>0</v>
      </c>
    </row>
    <row r="4048" spans="1:2" x14ac:dyDescent="0.25">
      <c r="A4048" t="s">
        <v>4048</v>
      </c>
      <c r="B4048">
        <v>0</v>
      </c>
    </row>
    <row r="4049" spans="1:2" x14ac:dyDescent="0.25">
      <c r="A4049" t="s">
        <v>4049</v>
      </c>
      <c r="B4049">
        <v>3</v>
      </c>
    </row>
    <row r="4050" spans="1:2" x14ac:dyDescent="0.25">
      <c r="A4050" t="s">
        <v>4050</v>
      </c>
      <c r="B4050">
        <v>4</v>
      </c>
    </row>
    <row r="4051" spans="1:2" x14ac:dyDescent="0.25">
      <c r="A4051" t="s">
        <v>4051</v>
      </c>
      <c r="B4051">
        <v>4</v>
      </c>
    </row>
    <row r="4052" spans="1:2" x14ac:dyDescent="0.25">
      <c r="A4052" t="s">
        <v>4052</v>
      </c>
      <c r="B4052">
        <v>4</v>
      </c>
    </row>
    <row r="4053" spans="1:2" x14ac:dyDescent="0.25">
      <c r="A4053" t="s">
        <v>4053</v>
      </c>
      <c r="B4053">
        <v>4</v>
      </c>
    </row>
    <row r="4054" spans="1:2" x14ac:dyDescent="0.25">
      <c r="A4054" t="s">
        <v>4054</v>
      </c>
      <c r="B4054">
        <v>4</v>
      </c>
    </row>
    <row r="4055" spans="1:2" x14ac:dyDescent="0.25">
      <c r="A4055" t="s">
        <v>4055</v>
      </c>
      <c r="B4055">
        <v>4</v>
      </c>
    </row>
    <row r="4056" spans="1:2" x14ac:dyDescent="0.25">
      <c r="A4056" t="s">
        <v>4056</v>
      </c>
      <c r="B4056">
        <v>4</v>
      </c>
    </row>
    <row r="4057" spans="1:2" x14ac:dyDescent="0.25">
      <c r="A4057" t="s">
        <v>4057</v>
      </c>
      <c r="B4057">
        <v>4</v>
      </c>
    </row>
    <row r="4058" spans="1:2" x14ac:dyDescent="0.25">
      <c r="A4058" t="s">
        <v>4058</v>
      </c>
      <c r="B4058">
        <v>4</v>
      </c>
    </row>
    <row r="4059" spans="1:2" x14ac:dyDescent="0.25">
      <c r="A4059" t="s">
        <v>4059</v>
      </c>
      <c r="B4059">
        <v>4</v>
      </c>
    </row>
    <row r="4060" spans="1:2" x14ac:dyDescent="0.25">
      <c r="A4060" t="s">
        <v>4060</v>
      </c>
      <c r="B4060">
        <v>4</v>
      </c>
    </row>
    <row r="4061" spans="1:2" x14ac:dyDescent="0.25">
      <c r="A4061" t="s">
        <v>4061</v>
      </c>
      <c r="B4061">
        <v>4</v>
      </c>
    </row>
    <row r="4062" spans="1:2" x14ac:dyDescent="0.25">
      <c r="A4062" t="s">
        <v>4062</v>
      </c>
      <c r="B4062">
        <v>4</v>
      </c>
    </row>
    <row r="4063" spans="1:2" x14ac:dyDescent="0.25">
      <c r="A4063" t="s">
        <v>4063</v>
      </c>
      <c r="B4063">
        <v>4</v>
      </c>
    </row>
    <row r="4064" spans="1:2" x14ac:dyDescent="0.25">
      <c r="A4064" t="s">
        <v>4064</v>
      </c>
      <c r="B4064">
        <v>4</v>
      </c>
    </row>
    <row r="4065" spans="1:2" x14ac:dyDescent="0.25">
      <c r="A4065" t="s">
        <v>4065</v>
      </c>
      <c r="B4065">
        <v>4</v>
      </c>
    </row>
    <row r="4066" spans="1:2" x14ac:dyDescent="0.25">
      <c r="A4066" t="s">
        <v>4066</v>
      </c>
      <c r="B4066">
        <v>4</v>
      </c>
    </row>
    <row r="4067" spans="1:2" x14ac:dyDescent="0.25">
      <c r="A4067" t="s">
        <v>4067</v>
      </c>
      <c r="B4067">
        <v>4</v>
      </c>
    </row>
    <row r="4068" spans="1:2" x14ac:dyDescent="0.25">
      <c r="A4068" t="s">
        <v>4068</v>
      </c>
      <c r="B4068">
        <v>4</v>
      </c>
    </row>
    <row r="4069" spans="1:2" x14ac:dyDescent="0.25">
      <c r="A4069" t="s">
        <v>4069</v>
      </c>
      <c r="B4069">
        <v>4</v>
      </c>
    </row>
    <row r="4070" spans="1:2" x14ac:dyDescent="0.25">
      <c r="A4070" t="s">
        <v>4070</v>
      </c>
      <c r="B4070">
        <v>4</v>
      </c>
    </row>
    <row r="4071" spans="1:2" x14ac:dyDescent="0.25">
      <c r="A4071" t="s">
        <v>4071</v>
      </c>
      <c r="B4071">
        <v>4</v>
      </c>
    </row>
    <row r="4072" spans="1:2" x14ac:dyDescent="0.25">
      <c r="A4072" t="s">
        <v>4072</v>
      </c>
      <c r="B4072">
        <v>4</v>
      </c>
    </row>
    <row r="4073" spans="1:2" x14ac:dyDescent="0.25">
      <c r="A4073" t="s">
        <v>4073</v>
      </c>
      <c r="B4073">
        <v>4</v>
      </c>
    </row>
    <row r="4074" spans="1:2" x14ac:dyDescent="0.25">
      <c r="A4074" t="s">
        <v>4074</v>
      </c>
      <c r="B4074">
        <v>4</v>
      </c>
    </row>
    <row r="4075" spans="1:2" x14ac:dyDescent="0.25">
      <c r="A4075" t="s">
        <v>4075</v>
      </c>
      <c r="B4075">
        <v>4</v>
      </c>
    </row>
    <row r="4076" spans="1:2" x14ac:dyDescent="0.25">
      <c r="A4076" t="s">
        <v>4076</v>
      </c>
      <c r="B4076">
        <v>4</v>
      </c>
    </row>
    <row r="4077" spans="1:2" x14ac:dyDescent="0.25">
      <c r="A4077" t="s">
        <v>4077</v>
      </c>
      <c r="B4077">
        <v>4</v>
      </c>
    </row>
    <row r="4078" spans="1:2" x14ac:dyDescent="0.25">
      <c r="A4078" t="s">
        <v>4078</v>
      </c>
      <c r="B4078">
        <v>4</v>
      </c>
    </row>
    <row r="4079" spans="1:2" x14ac:dyDescent="0.25">
      <c r="A4079" t="s">
        <v>4079</v>
      </c>
      <c r="B4079">
        <v>4</v>
      </c>
    </row>
    <row r="4080" spans="1:2" x14ac:dyDescent="0.25">
      <c r="A4080" t="s">
        <v>4080</v>
      </c>
      <c r="B4080">
        <v>4</v>
      </c>
    </row>
    <row r="4081" spans="1:2" x14ac:dyDescent="0.25">
      <c r="A4081" t="s">
        <v>4081</v>
      </c>
      <c r="B4081">
        <v>4</v>
      </c>
    </row>
    <row r="4082" spans="1:2" x14ac:dyDescent="0.25">
      <c r="A4082" t="s">
        <v>4082</v>
      </c>
      <c r="B4082">
        <v>4</v>
      </c>
    </row>
    <row r="4083" spans="1:2" x14ac:dyDescent="0.25">
      <c r="A4083" t="s">
        <v>4083</v>
      </c>
      <c r="B4083">
        <v>4</v>
      </c>
    </row>
    <row r="4084" spans="1:2" x14ac:dyDescent="0.25">
      <c r="A4084" t="s">
        <v>4084</v>
      </c>
      <c r="B4084">
        <v>4</v>
      </c>
    </row>
    <row r="4085" spans="1:2" x14ac:dyDescent="0.25">
      <c r="A4085" t="s">
        <v>4085</v>
      </c>
      <c r="B4085">
        <v>4</v>
      </c>
    </row>
    <row r="4086" spans="1:2" x14ac:dyDescent="0.25">
      <c r="A4086" t="s">
        <v>4086</v>
      </c>
      <c r="B4086">
        <v>4</v>
      </c>
    </row>
    <row r="4087" spans="1:2" x14ac:dyDescent="0.25">
      <c r="A4087" t="s">
        <v>4087</v>
      </c>
      <c r="B4087">
        <v>4</v>
      </c>
    </row>
    <row r="4088" spans="1:2" x14ac:dyDescent="0.25">
      <c r="A4088" t="s">
        <v>4088</v>
      </c>
      <c r="B4088">
        <v>4</v>
      </c>
    </row>
    <row r="4089" spans="1:2" x14ac:dyDescent="0.25">
      <c r="A4089" t="s">
        <v>4089</v>
      </c>
      <c r="B4089">
        <v>4</v>
      </c>
    </row>
    <row r="4090" spans="1:2" x14ac:dyDescent="0.25">
      <c r="A4090" t="s">
        <v>4090</v>
      </c>
      <c r="B4090">
        <v>4</v>
      </c>
    </row>
    <row r="4091" spans="1:2" x14ac:dyDescent="0.25">
      <c r="A4091" t="s">
        <v>4091</v>
      </c>
      <c r="B4091">
        <v>4</v>
      </c>
    </row>
    <row r="4092" spans="1:2" x14ac:dyDescent="0.25">
      <c r="A4092" t="s">
        <v>4092</v>
      </c>
      <c r="B4092">
        <v>4</v>
      </c>
    </row>
    <row r="4093" spans="1:2" x14ac:dyDescent="0.25">
      <c r="A4093" t="s">
        <v>4093</v>
      </c>
      <c r="B4093">
        <v>4</v>
      </c>
    </row>
    <row r="4094" spans="1:2" x14ac:dyDescent="0.25">
      <c r="A4094" t="s">
        <v>4094</v>
      </c>
      <c r="B4094">
        <v>4</v>
      </c>
    </row>
    <row r="4095" spans="1:2" x14ac:dyDescent="0.25">
      <c r="A4095" t="s">
        <v>4095</v>
      </c>
      <c r="B4095">
        <v>4</v>
      </c>
    </row>
    <row r="4096" spans="1:2" x14ac:dyDescent="0.25">
      <c r="A4096" t="s">
        <v>4096</v>
      </c>
      <c r="B4096">
        <v>4</v>
      </c>
    </row>
    <row r="4097" spans="1:2" x14ac:dyDescent="0.25">
      <c r="A4097" t="s">
        <v>4097</v>
      </c>
      <c r="B4097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97"/>
  <sheetViews>
    <sheetView workbookViewId="0">
      <selection activeCell="C2" sqref="C2"/>
    </sheetView>
  </sheetViews>
  <sheetFormatPr defaultRowHeight="15" x14ac:dyDescent="0.25"/>
  <cols>
    <col min="1" max="1" width="18" bestFit="1" customWidth="1"/>
    <col min="2" max="2" width="12" hidden="1" customWidth="1"/>
  </cols>
  <sheetData>
    <row r="1" spans="1:3" x14ac:dyDescent="0.25">
      <c r="A1" t="s">
        <v>4099</v>
      </c>
      <c r="B1" t="s">
        <v>1</v>
      </c>
      <c r="C1" t="s">
        <v>6210</v>
      </c>
    </row>
    <row r="2" spans="1:3" x14ac:dyDescent="0.25">
      <c r="A2" t="s">
        <v>4</v>
      </c>
      <c r="B2">
        <v>56364777472</v>
      </c>
      <c r="C2">
        <v>53753.640625</v>
      </c>
    </row>
    <row r="3" spans="1:3" x14ac:dyDescent="0.25">
      <c r="A3" t="s">
        <v>5</v>
      </c>
      <c r="B3">
        <v>56366575616</v>
      </c>
      <c r="C3">
        <v>53755.35546875</v>
      </c>
    </row>
    <row r="4" spans="1:3" x14ac:dyDescent="0.25">
      <c r="A4" t="s">
        <v>6</v>
      </c>
      <c r="B4">
        <v>56364838912</v>
      </c>
      <c r="C4">
        <v>53753.69921875</v>
      </c>
    </row>
    <row r="5" spans="1:3" x14ac:dyDescent="0.25">
      <c r="A5" t="s">
        <v>7</v>
      </c>
      <c r="B5">
        <v>56362459136</v>
      </c>
      <c r="C5">
        <v>53751.4296875</v>
      </c>
    </row>
    <row r="6" spans="1:3" x14ac:dyDescent="0.25">
      <c r="A6" t="s">
        <v>8</v>
      </c>
      <c r="B6">
        <v>56354320384</v>
      </c>
      <c r="C6">
        <v>53743.66796875</v>
      </c>
    </row>
    <row r="7" spans="1:3" x14ac:dyDescent="0.25">
      <c r="A7" t="s">
        <v>9</v>
      </c>
      <c r="B7">
        <v>56353030144</v>
      </c>
      <c r="C7">
        <v>53742.4375</v>
      </c>
    </row>
    <row r="8" spans="1:3" x14ac:dyDescent="0.25">
      <c r="A8" t="s">
        <v>10</v>
      </c>
      <c r="B8">
        <v>56326225920</v>
      </c>
      <c r="C8">
        <v>53716.875</v>
      </c>
    </row>
    <row r="9" spans="1:3" x14ac:dyDescent="0.25">
      <c r="A9" t="s">
        <v>11</v>
      </c>
      <c r="B9">
        <v>56356495360</v>
      </c>
      <c r="C9">
        <v>53745.7421875</v>
      </c>
    </row>
    <row r="10" spans="1:3" x14ac:dyDescent="0.25">
      <c r="A10" t="s">
        <v>12</v>
      </c>
      <c r="B10">
        <v>56341344256</v>
      </c>
      <c r="C10">
        <v>53731.29296875</v>
      </c>
    </row>
    <row r="11" spans="1:3" x14ac:dyDescent="0.25">
      <c r="A11" t="s">
        <v>13</v>
      </c>
      <c r="B11">
        <v>59931279360</v>
      </c>
      <c r="C11">
        <v>57154.921875</v>
      </c>
    </row>
    <row r="12" spans="1:3" x14ac:dyDescent="0.25">
      <c r="A12" t="s">
        <v>14</v>
      </c>
      <c r="B12">
        <v>59931111424</v>
      </c>
      <c r="C12">
        <v>57154.76171875</v>
      </c>
    </row>
    <row r="13" spans="1:3" x14ac:dyDescent="0.25">
      <c r="A13" t="s">
        <v>15</v>
      </c>
      <c r="B13">
        <v>59931869184</v>
      </c>
      <c r="C13">
        <v>57155.484375</v>
      </c>
    </row>
    <row r="14" spans="1:3" x14ac:dyDescent="0.25">
      <c r="A14" t="s">
        <v>16</v>
      </c>
      <c r="B14">
        <v>59932422144</v>
      </c>
      <c r="C14">
        <v>57156.01171875</v>
      </c>
    </row>
    <row r="15" spans="1:3" x14ac:dyDescent="0.25">
      <c r="A15" t="s">
        <v>17</v>
      </c>
      <c r="B15">
        <v>59929497600</v>
      </c>
      <c r="C15">
        <v>57153.22265625</v>
      </c>
    </row>
    <row r="16" spans="1:3" x14ac:dyDescent="0.25">
      <c r="A16" t="s">
        <v>18</v>
      </c>
      <c r="B16">
        <v>59925770240</v>
      </c>
      <c r="C16">
        <v>57149.66796875</v>
      </c>
    </row>
    <row r="17" spans="1:3" x14ac:dyDescent="0.25">
      <c r="A17" t="s">
        <v>19</v>
      </c>
      <c r="B17">
        <v>59923460096</v>
      </c>
      <c r="C17">
        <v>57147.46484375</v>
      </c>
    </row>
    <row r="18" spans="1:3" x14ac:dyDescent="0.25">
      <c r="A18" t="s">
        <v>20</v>
      </c>
      <c r="B18">
        <v>59929595904</v>
      </c>
      <c r="C18">
        <v>57153.31640625</v>
      </c>
    </row>
    <row r="19" spans="1:3" x14ac:dyDescent="0.25">
      <c r="A19" t="s">
        <v>21</v>
      </c>
      <c r="B19">
        <v>59931893760</v>
      </c>
      <c r="C19">
        <v>57155.5078125</v>
      </c>
    </row>
    <row r="20" spans="1:3" x14ac:dyDescent="0.25">
      <c r="A20" t="s">
        <v>22</v>
      </c>
      <c r="B20">
        <v>59928686592</v>
      </c>
      <c r="C20">
        <v>57152.44921875</v>
      </c>
    </row>
    <row r="21" spans="1:3" x14ac:dyDescent="0.25">
      <c r="A21" t="s">
        <v>23</v>
      </c>
      <c r="B21">
        <v>59928866816</v>
      </c>
      <c r="C21">
        <v>57152.62109375</v>
      </c>
    </row>
    <row r="22" spans="1:3" x14ac:dyDescent="0.25">
      <c r="A22" t="s">
        <v>24</v>
      </c>
      <c r="B22">
        <v>59927818240</v>
      </c>
      <c r="C22">
        <v>57151.62109375</v>
      </c>
    </row>
    <row r="23" spans="1:3" x14ac:dyDescent="0.25">
      <c r="A23" t="s">
        <v>25</v>
      </c>
      <c r="B23">
        <v>59932639232</v>
      </c>
      <c r="C23">
        <v>57156.21875</v>
      </c>
    </row>
    <row r="24" spans="1:3" x14ac:dyDescent="0.25">
      <c r="A24" t="s">
        <v>26</v>
      </c>
      <c r="B24">
        <v>59931631616</v>
      </c>
      <c r="C24">
        <v>57155.2578125</v>
      </c>
    </row>
    <row r="25" spans="1:3" x14ac:dyDescent="0.25">
      <c r="A25" t="s">
        <v>27</v>
      </c>
      <c r="B25">
        <v>59930062848</v>
      </c>
      <c r="C25">
        <v>57153.76171875</v>
      </c>
    </row>
    <row r="26" spans="1:3" x14ac:dyDescent="0.25">
      <c r="A26" t="s">
        <v>28</v>
      </c>
      <c r="B26">
        <v>59931721728</v>
      </c>
      <c r="C26">
        <v>57155.34375</v>
      </c>
    </row>
    <row r="27" spans="1:3" x14ac:dyDescent="0.25">
      <c r="A27" t="s">
        <v>29</v>
      </c>
      <c r="B27">
        <v>59924004864</v>
      </c>
      <c r="C27">
        <v>57147.984375</v>
      </c>
    </row>
    <row r="28" spans="1:3" x14ac:dyDescent="0.25">
      <c r="A28" t="s">
        <v>30</v>
      </c>
      <c r="B28">
        <v>59924692992</v>
      </c>
      <c r="C28">
        <v>57148.640625</v>
      </c>
    </row>
    <row r="29" spans="1:3" x14ac:dyDescent="0.25">
      <c r="A29" t="s">
        <v>31</v>
      </c>
      <c r="B29">
        <v>59929800704</v>
      </c>
      <c r="C29">
        <v>57153.51171875</v>
      </c>
    </row>
    <row r="30" spans="1:3" x14ac:dyDescent="0.25">
      <c r="A30" t="s">
        <v>32</v>
      </c>
      <c r="B30">
        <v>59928477696</v>
      </c>
      <c r="C30">
        <v>57152.25</v>
      </c>
    </row>
    <row r="31" spans="1:3" x14ac:dyDescent="0.25">
      <c r="A31" t="s">
        <v>33</v>
      </c>
      <c r="B31">
        <v>59927482368</v>
      </c>
      <c r="C31">
        <v>57151.30078125</v>
      </c>
    </row>
    <row r="32" spans="1:3" x14ac:dyDescent="0.25">
      <c r="A32" t="s">
        <v>34</v>
      </c>
      <c r="B32">
        <v>59917971456</v>
      </c>
      <c r="C32">
        <v>57142.23046875</v>
      </c>
    </row>
    <row r="33" spans="1:3" x14ac:dyDescent="0.25">
      <c r="A33" t="s">
        <v>35</v>
      </c>
      <c r="B33">
        <v>59916861440</v>
      </c>
      <c r="C33">
        <v>57141.171875</v>
      </c>
    </row>
    <row r="34" spans="1:3" x14ac:dyDescent="0.25">
      <c r="A34" t="s">
        <v>36</v>
      </c>
      <c r="B34">
        <v>59936563200</v>
      </c>
      <c r="C34">
        <v>57159.9609375</v>
      </c>
    </row>
    <row r="35" spans="1:3" x14ac:dyDescent="0.25">
      <c r="A35" t="s">
        <v>37</v>
      </c>
      <c r="B35">
        <v>59938091008</v>
      </c>
      <c r="C35">
        <v>57161.41796875</v>
      </c>
    </row>
    <row r="36" spans="1:3" x14ac:dyDescent="0.25">
      <c r="A36" t="s">
        <v>38</v>
      </c>
      <c r="B36">
        <v>59936550912</v>
      </c>
      <c r="C36">
        <v>57159.94921875</v>
      </c>
    </row>
    <row r="37" spans="1:3" x14ac:dyDescent="0.25">
      <c r="A37" t="s">
        <v>39</v>
      </c>
      <c r="B37">
        <v>59937484800</v>
      </c>
      <c r="C37">
        <v>57160.83984375</v>
      </c>
    </row>
    <row r="38" spans="1:3" x14ac:dyDescent="0.25">
      <c r="A38" t="s">
        <v>40</v>
      </c>
      <c r="B38">
        <v>59937894400</v>
      </c>
      <c r="C38">
        <v>57161.23046875</v>
      </c>
    </row>
    <row r="39" spans="1:3" x14ac:dyDescent="0.25">
      <c r="A39" t="s">
        <v>41</v>
      </c>
      <c r="B39">
        <v>59932319744</v>
      </c>
      <c r="C39">
        <v>57155.9140625</v>
      </c>
    </row>
    <row r="40" spans="1:3" x14ac:dyDescent="0.25">
      <c r="A40" t="s">
        <v>42</v>
      </c>
      <c r="B40">
        <v>59935342592</v>
      </c>
      <c r="C40">
        <v>57158.796875</v>
      </c>
    </row>
    <row r="41" spans="1:3" x14ac:dyDescent="0.25">
      <c r="A41" t="s">
        <v>43</v>
      </c>
      <c r="B41">
        <v>59934453760</v>
      </c>
      <c r="C41">
        <v>57157.94921875</v>
      </c>
    </row>
    <row r="42" spans="1:3" x14ac:dyDescent="0.25">
      <c r="A42" t="s">
        <v>44</v>
      </c>
      <c r="B42">
        <v>59932639232</v>
      </c>
      <c r="C42">
        <v>57156.21875</v>
      </c>
    </row>
    <row r="43" spans="1:3" x14ac:dyDescent="0.25">
      <c r="A43" t="s">
        <v>45</v>
      </c>
      <c r="B43">
        <v>59934478336</v>
      </c>
      <c r="C43">
        <v>57157.97265625</v>
      </c>
    </row>
    <row r="44" spans="1:3" x14ac:dyDescent="0.25">
      <c r="A44" t="s">
        <v>46</v>
      </c>
      <c r="B44">
        <v>59935817728</v>
      </c>
      <c r="C44">
        <v>57159.25</v>
      </c>
    </row>
    <row r="45" spans="1:3" x14ac:dyDescent="0.25">
      <c r="A45" t="s">
        <v>47</v>
      </c>
      <c r="B45">
        <v>59939647488</v>
      </c>
      <c r="C45">
        <v>57162.90234375</v>
      </c>
    </row>
    <row r="46" spans="1:3" x14ac:dyDescent="0.25">
      <c r="A46" t="s">
        <v>48</v>
      </c>
      <c r="B46">
        <v>59937267712</v>
      </c>
      <c r="C46">
        <v>57160.6328125</v>
      </c>
    </row>
    <row r="47" spans="1:3" x14ac:dyDescent="0.25">
      <c r="A47" t="s">
        <v>49</v>
      </c>
      <c r="B47">
        <v>59937714176</v>
      </c>
      <c r="C47">
        <v>57161.05859375</v>
      </c>
    </row>
    <row r="48" spans="1:3" x14ac:dyDescent="0.25">
      <c r="A48" t="s">
        <v>50</v>
      </c>
      <c r="B48">
        <v>59938586624</v>
      </c>
      <c r="C48">
        <v>57161.890625</v>
      </c>
    </row>
    <row r="49" spans="1:3" x14ac:dyDescent="0.25">
      <c r="A49" t="s">
        <v>51</v>
      </c>
      <c r="B49">
        <v>59937423360</v>
      </c>
      <c r="C49">
        <v>57160.78125</v>
      </c>
    </row>
    <row r="50" spans="1:3" x14ac:dyDescent="0.25">
      <c r="A50" t="s">
        <v>52</v>
      </c>
      <c r="B50">
        <v>59935612928</v>
      </c>
      <c r="C50">
        <v>57159.0546875</v>
      </c>
    </row>
    <row r="51" spans="1:3" x14ac:dyDescent="0.25">
      <c r="A51" t="s">
        <v>53</v>
      </c>
      <c r="B51">
        <v>59937030144</v>
      </c>
      <c r="C51">
        <v>57160.40625</v>
      </c>
    </row>
    <row r="52" spans="1:3" x14ac:dyDescent="0.25">
      <c r="A52" t="s">
        <v>54</v>
      </c>
      <c r="B52">
        <v>59938156544</v>
      </c>
      <c r="C52">
        <v>57161.48046875</v>
      </c>
    </row>
    <row r="53" spans="1:3" x14ac:dyDescent="0.25">
      <c r="A53" t="s">
        <v>55</v>
      </c>
      <c r="B53">
        <v>59938611200</v>
      </c>
      <c r="C53">
        <v>57161.9140625</v>
      </c>
    </row>
    <row r="54" spans="1:3" x14ac:dyDescent="0.25">
      <c r="A54" t="s">
        <v>56</v>
      </c>
      <c r="B54">
        <v>59940065280</v>
      </c>
      <c r="C54">
        <v>57163.30078125</v>
      </c>
    </row>
    <row r="55" spans="1:3" x14ac:dyDescent="0.25">
      <c r="A55" t="s">
        <v>57</v>
      </c>
      <c r="B55">
        <v>59937394688</v>
      </c>
      <c r="C55">
        <v>57160.75390625</v>
      </c>
    </row>
    <row r="56" spans="1:3" x14ac:dyDescent="0.25">
      <c r="A56" t="s">
        <v>58</v>
      </c>
      <c r="B56">
        <v>59934507008</v>
      </c>
      <c r="C56">
        <v>57158</v>
      </c>
    </row>
    <row r="57" spans="1:3" x14ac:dyDescent="0.25">
      <c r="A57" t="s">
        <v>59</v>
      </c>
      <c r="B57">
        <v>59935444992</v>
      </c>
      <c r="C57">
        <v>57158.89453125</v>
      </c>
    </row>
    <row r="58" spans="1:3" x14ac:dyDescent="0.25">
      <c r="A58" t="s">
        <v>60</v>
      </c>
      <c r="B58">
        <v>59940048896</v>
      </c>
      <c r="C58">
        <v>57163.28515625</v>
      </c>
    </row>
    <row r="59" spans="1:3" x14ac:dyDescent="0.25">
      <c r="A59" t="s">
        <v>61</v>
      </c>
      <c r="B59">
        <v>59934670848</v>
      </c>
      <c r="C59">
        <v>57158.15625</v>
      </c>
    </row>
    <row r="60" spans="1:3" x14ac:dyDescent="0.25">
      <c r="A60" t="s">
        <v>62</v>
      </c>
      <c r="B60">
        <v>59947216896</v>
      </c>
      <c r="C60">
        <v>57170.12109375</v>
      </c>
    </row>
    <row r="61" spans="1:3" x14ac:dyDescent="0.25">
      <c r="A61" t="s">
        <v>63</v>
      </c>
      <c r="B61">
        <v>59944263680</v>
      </c>
      <c r="C61">
        <v>57167.3046875</v>
      </c>
    </row>
    <row r="62" spans="1:3" x14ac:dyDescent="0.25">
      <c r="A62" t="s">
        <v>64</v>
      </c>
      <c r="B62">
        <v>59946012672</v>
      </c>
      <c r="C62">
        <v>57168.97265625</v>
      </c>
    </row>
    <row r="63" spans="1:3" x14ac:dyDescent="0.25">
      <c r="A63" t="s">
        <v>65</v>
      </c>
      <c r="B63">
        <v>59945304064</v>
      </c>
      <c r="C63">
        <v>57168.296875</v>
      </c>
    </row>
    <row r="64" spans="1:3" x14ac:dyDescent="0.25">
      <c r="A64" t="s">
        <v>66</v>
      </c>
      <c r="B64">
        <v>59946692608</v>
      </c>
      <c r="C64">
        <v>57169.62109375</v>
      </c>
    </row>
    <row r="65" spans="1:3" x14ac:dyDescent="0.25">
      <c r="A65" t="s">
        <v>67</v>
      </c>
      <c r="B65">
        <v>59946569728</v>
      </c>
      <c r="C65">
        <v>57169.50390625</v>
      </c>
    </row>
    <row r="66" spans="1:3" x14ac:dyDescent="0.25">
      <c r="A66" t="s">
        <v>68</v>
      </c>
      <c r="B66">
        <v>59942203392</v>
      </c>
      <c r="C66">
        <v>57165.33984375</v>
      </c>
    </row>
    <row r="67" spans="1:3" x14ac:dyDescent="0.25">
      <c r="A67" t="s">
        <v>69</v>
      </c>
      <c r="B67">
        <v>59944910848</v>
      </c>
      <c r="C67">
        <v>57167.921875</v>
      </c>
    </row>
    <row r="68" spans="1:3" x14ac:dyDescent="0.25">
      <c r="A68" t="s">
        <v>70</v>
      </c>
      <c r="B68">
        <v>59948191744</v>
      </c>
      <c r="C68">
        <v>57171.05078125</v>
      </c>
    </row>
    <row r="69" spans="1:3" x14ac:dyDescent="0.25">
      <c r="A69" t="s">
        <v>71</v>
      </c>
      <c r="B69">
        <v>59947917312</v>
      </c>
      <c r="C69">
        <v>57170.7890625</v>
      </c>
    </row>
    <row r="70" spans="1:3" x14ac:dyDescent="0.25">
      <c r="A70" t="s">
        <v>72</v>
      </c>
      <c r="B70">
        <v>59947544576</v>
      </c>
      <c r="C70">
        <v>57170.43359375</v>
      </c>
    </row>
    <row r="71" spans="1:3" x14ac:dyDescent="0.25">
      <c r="A71" t="s">
        <v>73</v>
      </c>
      <c r="B71">
        <v>59944787968</v>
      </c>
      <c r="C71">
        <v>57167.8046875</v>
      </c>
    </row>
    <row r="72" spans="1:3" x14ac:dyDescent="0.25">
      <c r="A72" t="s">
        <v>74</v>
      </c>
      <c r="B72">
        <v>59943780352</v>
      </c>
      <c r="C72">
        <v>57166.84375</v>
      </c>
    </row>
    <row r="73" spans="1:3" x14ac:dyDescent="0.25">
      <c r="A73" t="s">
        <v>75</v>
      </c>
      <c r="B73">
        <v>59948781568</v>
      </c>
      <c r="C73">
        <v>57171.61328125</v>
      </c>
    </row>
    <row r="74" spans="1:3" x14ac:dyDescent="0.25">
      <c r="A74" t="s">
        <v>76</v>
      </c>
      <c r="B74">
        <v>59954774016</v>
      </c>
      <c r="C74">
        <v>57177.328125</v>
      </c>
    </row>
    <row r="75" spans="1:3" x14ac:dyDescent="0.25">
      <c r="A75" t="s">
        <v>77</v>
      </c>
      <c r="B75">
        <v>59950534656</v>
      </c>
      <c r="C75">
        <v>57173.28515625</v>
      </c>
    </row>
    <row r="76" spans="1:3" x14ac:dyDescent="0.25">
      <c r="A76" t="s">
        <v>78</v>
      </c>
      <c r="B76">
        <v>59953840128</v>
      </c>
      <c r="C76">
        <v>57176.4375</v>
      </c>
    </row>
    <row r="77" spans="1:3" x14ac:dyDescent="0.25">
      <c r="A77" t="s">
        <v>79</v>
      </c>
      <c r="B77">
        <v>59999363072</v>
      </c>
      <c r="C77">
        <v>57219.8515625</v>
      </c>
    </row>
    <row r="78" spans="1:3" x14ac:dyDescent="0.25">
      <c r="A78" t="s">
        <v>80</v>
      </c>
      <c r="B78">
        <v>60001333248</v>
      </c>
      <c r="C78">
        <v>57221.73046875</v>
      </c>
    </row>
    <row r="79" spans="1:3" x14ac:dyDescent="0.25">
      <c r="A79" t="s">
        <v>81</v>
      </c>
      <c r="B79">
        <v>60008370176</v>
      </c>
      <c r="C79">
        <v>57228.44140625</v>
      </c>
    </row>
    <row r="80" spans="1:3" x14ac:dyDescent="0.25">
      <c r="A80" t="s">
        <v>82</v>
      </c>
      <c r="B80">
        <v>60010045440</v>
      </c>
      <c r="C80">
        <v>57230.0390625</v>
      </c>
    </row>
    <row r="81" spans="1:3" x14ac:dyDescent="0.25">
      <c r="A81" t="s">
        <v>83</v>
      </c>
      <c r="B81">
        <v>60009361408</v>
      </c>
      <c r="C81">
        <v>57229.38671875</v>
      </c>
    </row>
    <row r="82" spans="1:3" x14ac:dyDescent="0.25">
      <c r="A82" t="s">
        <v>84</v>
      </c>
      <c r="B82">
        <v>60002902016</v>
      </c>
      <c r="C82">
        <v>57223.2265625</v>
      </c>
    </row>
    <row r="83" spans="1:3" x14ac:dyDescent="0.25">
      <c r="A83" t="s">
        <v>85</v>
      </c>
      <c r="B83">
        <v>60001988608</v>
      </c>
      <c r="C83">
        <v>57222.35546875</v>
      </c>
    </row>
    <row r="84" spans="1:3" x14ac:dyDescent="0.25">
      <c r="A84" t="s">
        <v>86</v>
      </c>
      <c r="B84">
        <v>60009091072</v>
      </c>
      <c r="C84">
        <v>57229.12890625</v>
      </c>
    </row>
    <row r="85" spans="1:3" x14ac:dyDescent="0.25">
      <c r="A85" t="s">
        <v>87</v>
      </c>
      <c r="B85">
        <v>59999485952</v>
      </c>
      <c r="C85">
        <v>57219.96875</v>
      </c>
    </row>
    <row r="86" spans="1:3" x14ac:dyDescent="0.25">
      <c r="A86" t="s">
        <v>88</v>
      </c>
      <c r="B86">
        <v>60035358720</v>
      </c>
      <c r="C86">
        <v>57254.1796875</v>
      </c>
    </row>
    <row r="87" spans="1:3" x14ac:dyDescent="0.25">
      <c r="A87" t="s">
        <v>89</v>
      </c>
      <c r="B87">
        <v>60045668352</v>
      </c>
      <c r="C87">
        <v>57264.01171875</v>
      </c>
    </row>
    <row r="88" spans="1:3" x14ac:dyDescent="0.25">
      <c r="A88" t="s">
        <v>90</v>
      </c>
      <c r="B88">
        <v>59989090304</v>
      </c>
      <c r="C88">
        <v>57210.0546875</v>
      </c>
    </row>
    <row r="89" spans="1:3" x14ac:dyDescent="0.25">
      <c r="A89" t="s">
        <v>91</v>
      </c>
      <c r="B89">
        <v>59987615744</v>
      </c>
      <c r="C89">
        <v>57208.6484375</v>
      </c>
    </row>
    <row r="90" spans="1:3" x14ac:dyDescent="0.25">
      <c r="A90" t="s">
        <v>92</v>
      </c>
      <c r="B90">
        <v>59993698304</v>
      </c>
      <c r="C90">
        <v>57214.44921875</v>
      </c>
    </row>
    <row r="91" spans="1:3" x14ac:dyDescent="0.25">
      <c r="A91" t="s">
        <v>93</v>
      </c>
      <c r="B91">
        <v>60003295232</v>
      </c>
      <c r="C91">
        <v>57223.6015625</v>
      </c>
    </row>
    <row r="92" spans="1:3" x14ac:dyDescent="0.25">
      <c r="A92" t="s">
        <v>94</v>
      </c>
      <c r="B92">
        <v>60001071104</v>
      </c>
      <c r="C92">
        <v>57221.48046875</v>
      </c>
    </row>
    <row r="93" spans="1:3" x14ac:dyDescent="0.25">
      <c r="A93" t="s">
        <v>95</v>
      </c>
      <c r="B93">
        <v>59996803072</v>
      </c>
      <c r="C93">
        <v>57217.41015625</v>
      </c>
    </row>
    <row r="94" spans="1:3" x14ac:dyDescent="0.25">
      <c r="A94" t="s">
        <v>96</v>
      </c>
      <c r="B94">
        <v>59990683648</v>
      </c>
      <c r="C94">
        <v>57211.57421875</v>
      </c>
    </row>
    <row r="95" spans="1:3" x14ac:dyDescent="0.25">
      <c r="A95" t="s">
        <v>97</v>
      </c>
      <c r="B95">
        <v>60009021440</v>
      </c>
      <c r="C95">
        <v>57229.0625</v>
      </c>
    </row>
    <row r="96" spans="1:3" x14ac:dyDescent="0.25">
      <c r="A96" t="s">
        <v>98</v>
      </c>
      <c r="B96">
        <v>59976871936</v>
      </c>
      <c r="C96">
        <v>57198.40234375</v>
      </c>
    </row>
    <row r="97" spans="1:3" x14ac:dyDescent="0.25">
      <c r="A97" t="s">
        <v>99</v>
      </c>
      <c r="B97">
        <v>59995275264</v>
      </c>
      <c r="C97">
        <v>57215.953125</v>
      </c>
    </row>
    <row r="98" spans="1:3" x14ac:dyDescent="0.25">
      <c r="A98" t="s">
        <v>100</v>
      </c>
      <c r="B98">
        <v>60202655744</v>
      </c>
      <c r="C98">
        <v>57413.7265625</v>
      </c>
    </row>
    <row r="99" spans="1:3" x14ac:dyDescent="0.25">
      <c r="A99" t="s">
        <v>101</v>
      </c>
      <c r="B99">
        <v>60203847680</v>
      </c>
      <c r="C99">
        <v>57414.86328125</v>
      </c>
    </row>
    <row r="100" spans="1:3" x14ac:dyDescent="0.25">
      <c r="A100" t="s">
        <v>102</v>
      </c>
      <c r="B100">
        <v>60205105152</v>
      </c>
      <c r="C100">
        <v>57416.0625</v>
      </c>
    </row>
    <row r="101" spans="1:3" x14ac:dyDescent="0.25">
      <c r="A101" t="s">
        <v>103</v>
      </c>
      <c r="B101">
        <v>60203511808</v>
      </c>
      <c r="C101">
        <v>57414.54296875</v>
      </c>
    </row>
    <row r="102" spans="1:3" x14ac:dyDescent="0.25">
      <c r="A102" t="s">
        <v>104</v>
      </c>
      <c r="B102">
        <v>60203565056</v>
      </c>
      <c r="C102">
        <v>57414.59375</v>
      </c>
    </row>
    <row r="103" spans="1:3" x14ac:dyDescent="0.25">
      <c r="A103" t="s">
        <v>105</v>
      </c>
      <c r="B103">
        <v>60197097472</v>
      </c>
      <c r="C103">
        <v>57408.42578125</v>
      </c>
    </row>
    <row r="104" spans="1:3" x14ac:dyDescent="0.25">
      <c r="A104" t="s">
        <v>106</v>
      </c>
      <c r="B104">
        <v>60193718272</v>
      </c>
      <c r="C104">
        <v>57405.203125</v>
      </c>
    </row>
    <row r="105" spans="1:3" x14ac:dyDescent="0.25">
      <c r="A105" t="s">
        <v>107</v>
      </c>
      <c r="B105">
        <v>60189106176</v>
      </c>
      <c r="C105">
        <v>57400.8046875</v>
      </c>
    </row>
    <row r="106" spans="1:3" x14ac:dyDescent="0.25">
      <c r="A106" t="s">
        <v>108</v>
      </c>
      <c r="B106">
        <v>60188655616</v>
      </c>
      <c r="C106">
        <v>57400.375</v>
      </c>
    </row>
    <row r="107" spans="1:3" x14ac:dyDescent="0.25">
      <c r="A107" t="s">
        <v>109</v>
      </c>
      <c r="B107">
        <v>60189319168</v>
      </c>
      <c r="C107">
        <v>57401.0078125</v>
      </c>
    </row>
    <row r="108" spans="1:3" x14ac:dyDescent="0.25">
      <c r="A108" t="s">
        <v>110</v>
      </c>
      <c r="B108">
        <v>60189851648</v>
      </c>
      <c r="C108">
        <v>57401.515625</v>
      </c>
    </row>
    <row r="109" spans="1:3" x14ac:dyDescent="0.25">
      <c r="A109" t="s">
        <v>111</v>
      </c>
      <c r="B109">
        <v>60195856384</v>
      </c>
      <c r="C109">
        <v>57407.2421875</v>
      </c>
    </row>
    <row r="110" spans="1:3" x14ac:dyDescent="0.25">
      <c r="A110" t="s">
        <v>112</v>
      </c>
      <c r="B110">
        <v>60205256704</v>
      </c>
      <c r="C110">
        <v>57416.20703125</v>
      </c>
    </row>
    <row r="111" spans="1:3" x14ac:dyDescent="0.25">
      <c r="A111" t="s">
        <v>113</v>
      </c>
      <c r="B111">
        <v>60203782144</v>
      </c>
      <c r="C111">
        <v>57414.80078125</v>
      </c>
    </row>
    <row r="112" spans="1:3" x14ac:dyDescent="0.25">
      <c r="A112" t="s">
        <v>114</v>
      </c>
      <c r="B112">
        <v>60205985792</v>
      </c>
      <c r="C112">
        <v>57416.90234375</v>
      </c>
    </row>
    <row r="113" spans="1:3" x14ac:dyDescent="0.25">
      <c r="A113" t="s">
        <v>115</v>
      </c>
      <c r="B113">
        <v>60206788608</v>
      </c>
      <c r="C113">
        <v>57417.66796875</v>
      </c>
    </row>
    <row r="114" spans="1:3" x14ac:dyDescent="0.25">
      <c r="A114" t="s">
        <v>116</v>
      </c>
      <c r="B114">
        <v>60206452736</v>
      </c>
      <c r="C114">
        <v>57417.34765625</v>
      </c>
    </row>
    <row r="115" spans="1:3" x14ac:dyDescent="0.25">
      <c r="A115" t="s">
        <v>117</v>
      </c>
      <c r="B115">
        <v>60202954752</v>
      </c>
      <c r="C115">
        <v>57414.01171875</v>
      </c>
    </row>
    <row r="116" spans="1:3" x14ac:dyDescent="0.25">
      <c r="A116" t="s">
        <v>118</v>
      </c>
      <c r="B116">
        <v>60200345600</v>
      </c>
      <c r="C116">
        <v>57411.5234375</v>
      </c>
    </row>
    <row r="117" spans="1:3" x14ac:dyDescent="0.25">
      <c r="A117" t="s">
        <v>119</v>
      </c>
      <c r="B117">
        <v>60204306432</v>
      </c>
      <c r="C117">
        <v>57415.30078125</v>
      </c>
    </row>
    <row r="118" spans="1:3" x14ac:dyDescent="0.25">
      <c r="A118" t="s">
        <v>120</v>
      </c>
      <c r="B118">
        <v>60206276608</v>
      </c>
      <c r="C118">
        <v>57417.1796875</v>
      </c>
    </row>
    <row r="119" spans="1:3" x14ac:dyDescent="0.25">
      <c r="A119" t="s">
        <v>121</v>
      </c>
      <c r="B119">
        <v>60206948352</v>
      </c>
      <c r="C119">
        <v>57417.8203125</v>
      </c>
    </row>
    <row r="120" spans="1:3" x14ac:dyDescent="0.25">
      <c r="A120" t="s">
        <v>122</v>
      </c>
      <c r="B120">
        <v>60205363200</v>
      </c>
      <c r="C120">
        <v>57416.30859375</v>
      </c>
    </row>
    <row r="121" spans="1:3" x14ac:dyDescent="0.25">
      <c r="A121" t="s">
        <v>123</v>
      </c>
      <c r="B121">
        <v>60201365504</v>
      </c>
      <c r="C121">
        <v>57412.49609375</v>
      </c>
    </row>
    <row r="122" spans="1:3" x14ac:dyDescent="0.25">
      <c r="A122" t="s">
        <v>124</v>
      </c>
      <c r="B122">
        <v>60204441600</v>
      </c>
      <c r="C122">
        <v>57415.4296875</v>
      </c>
    </row>
    <row r="123" spans="1:3" x14ac:dyDescent="0.25">
      <c r="A123" t="s">
        <v>125</v>
      </c>
      <c r="B123">
        <v>60205719552</v>
      </c>
      <c r="C123">
        <v>57416.6484375</v>
      </c>
    </row>
    <row r="124" spans="1:3" x14ac:dyDescent="0.25">
      <c r="A124" t="s">
        <v>126</v>
      </c>
      <c r="B124">
        <v>60205588480</v>
      </c>
      <c r="C124">
        <v>57416.5234375</v>
      </c>
    </row>
    <row r="125" spans="1:3" x14ac:dyDescent="0.25">
      <c r="A125" t="s">
        <v>127</v>
      </c>
      <c r="B125">
        <v>60205912064</v>
      </c>
      <c r="C125">
        <v>57416.83203125</v>
      </c>
    </row>
    <row r="126" spans="1:3" x14ac:dyDescent="0.25">
      <c r="A126" t="s">
        <v>128</v>
      </c>
      <c r="B126">
        <v>60204810240</v>
      </c>
      <c r="C126">
        <v>57415.78125</v>
      </c>
    </row>
    <row r="127" spans="1:3" x14ac:dyDescent="0.25">
      <c r="A127" t="s">
        <v>129</v>
      </c>
      <c r="B127">
        <v>60204408832</v>
      </c>
      <c r="C127">
        <v>57415.3984375</v>
      </c>
    </row>
    <row r="128" spans="1:3" x14ac:dyDescent="0.25">
      <c r="A128" t="s">
        <v>130</v>
      </c>
      <c r="B128">
        <v>60208488448</v>
      </c>
      <c r="C128">
        <v>57419.2890625</v>
      </c>
    </row>
    <row r="129" spans="1:3" x14ac:dyDescent="0.25">
      <c r="A129" t="s">
        <v>131</v>
      </c>
      <c r="B129">
        <v>60207955968</v>
      </c>
      <c r="C129">
        <v>57418.78125</v>
      </c>
    </row>
    <row r="130" spans="1:3" x14ac:dyDescent="0.25">
      <c r="A130" t="s">
        <v>132</v>
      </c>
      <c r="B130">
        <v>60206178304</v>
      </c>
      <c r="C130">
        <v>57417.0859375</v>
      </c>
    </row>
    <row r="131" spans="1:3" x14ac:dyDescent="0.25">
      <c r="A131" t="s">
        <v>133</v>
      </c>
      <c r="B131">
        <v>60205735936</v>
      </c>
      <c r="C131">
        <v>57416.6640625</v>
      </c>
    </row>
    <row r="132" spans="1:3" x14ac:dyDescent="0.25">
      <c r="A132" t="s">
        <v>134</v>
      </c>
      <c r="B132">
        <v>60203622400</v>
      </c>
      <c r="C132">
        <v>57414.6484375</v>
      </c>
    </row>
    <row r="133" spans="1:3" x14ac:dyDescent="0.25">
      <c r="A133" t="s">
        <v>135</v>
      </c>
      <c r="B133">
        <v>60207079424</v>
      </c>
      <c r="C133">
        <v>57417.9453125</v>
      </c>
    </row>
    <row r="134" spans="1:3" x14ac:dyDescent="0.25">
      <c r="A134" t="s">
        <v>136</v>
      </c>
      <c r="B134">
        <v>60204634112</v>
      </c>
      <c r="C134">
        <v>57415.61328125</v>
      </c>
    </row>
    <row r="135" spans="1:3" x14ac:dyDescent="0.25">
      <c r="A135" t="s">
        <v>137</v>
      </c>
      <c r="B135">
        <v>60199841792</v>
      </c>
      <c r="C135">
        <v>57411.04296875</v>
      </c>
    </row>
    <row r="136" spans="1:3" x14ac:dyDescent="0.25">
      <c r="A136" t="s">
        <v>138</v>
      </c>
      <c r="B136">
        <v>60201648128</v>
      </c>
      <c r="C136">
        <v>57412.765625</v>
      </c>
    </row>
    <row r="137" spans="1:3" x14ac:dyDescent="0.25">
      <c r="A137" t="s">
        <v>139</v>
      </c>
      <c r="B137">
        <v>60205658112</v>
      </c>
      <c r="C137">
        <v>57416.58984375</v>
      </c>
    </row>
    <row r="138" spans="1:3" x14ac:dyDescent="0.25">
      <c r="A138" t="s">
        <v>140</v>
      </c>
      <c r="B138">
        <v>60200812544</v>
      </c>
      <c r="C138">
        <v>57411.96875</v>
      </c>
    </row>
    <row r="139" spans="1:3" x14ac:dyDescent="0.25">
      <c r="A139" t="s">
        <v>141</v>
      </c>
      <c r="B139">
        <v>60204933120</v>
      </c>
      <c r="C139">
        <v>57415.8984375</v>
      </c>
    </row>
    <row r="140" spans="1:3" x14ac:dyDescent="0.25">
      <c r="A140" t="s">
        <v>142</v>
      </c>
      <c r="B140">
        <v>60208254976</v>
      </c>
      <c r="C140">
        <v>57419.06640625</v>
      </c>
    </row>
    <row r="141" spans="1:3" x14ac:dyDescent="0.25">
      <c r="A141" t="s">
        <v>143</v>
      </c>
      <c r="B141">
        <v>60206317568</v>
      </c>
      <c r="C141">
        <v>57417.21875</v>
      </c>
    </row>
    <row r="142" spans="1:3" x14ac:dyDescent="0.25">
      <c r="A142" t="s">
        <v>144</v>
      </c>
      <c r="B142">
        <v>60207767552</v>
      </c>
      <c r="C142">
        <v>57418.6015625</v>
      </c>
    </row>
    <row r="143" spans="1:3" x14ac:dyDescent="0.25">
      <c r="A143" t="s">
        <v>145</v>
      </c>
      <c r="B143">
        <v>60205350912</v>
      </c>
      <c r="C143">
        <v>57416.296875</v>
      </c>
    </row>
    <row r="144" spans="1:3" x14ac:dyDescent="0.25">
      <c r="A144" t="s">
        <v>146</v>
      </c>
      <c r="B144">
        <v>60207906816</v>
      </c>
      <c r="C144">
        <v>57418.734375</v>
      </c>
    </row>
    <row r="145" spans="1:3" x14ac:dyDescent="0.25">
      <c r="A145" t="s">
        <v>147</v>
      </c>
      <c r="B145">
        <v>60208693248</v>
      </c>
      <c r="C145">
        <v>57419.484375</v>
      </c>
    </row>
    <row r="146" spans="1:3" x14ac:dyDescent="0.25">
      <c r="A146" t="s">
        <v>148</v>
      </c>
      <c r="B146">
        <v>60198998016</v>
      </c>
      <c r="C146">
        <v>57410.23828125</v>
      </c>
    </row>
    <row r="147" spans="1:3" x14ac:dyDescent="0.25">
      <c r="A147" t="s">
        <v>149</v>
      </c>
      <c r="B147">
        <v>60198154240</v>
      </c>
      <c r="C147">
        <v>57409.43359375</v>
      </c>
    </row>
    <row r="148" spans="1:3" x14ac:dyDescent="0.25">
      <c r="A148" t="s">
        <v>150</v>
      </c>
      <c r="B148">
        <v>60191186944</v>
      </c>
      <c r="C148">
        <v>57402.7890625</v>
      </c>
    </row>
    <row r="149" spans="1:3" x14ac:dyDescent="0.25">
      <c r="A149" t="s">
        <v>151</v>
      </c>
      <c r="B149">
        <v>60204802048</v>
      </c>
      <c r="C149">
        <v>57415.7734375</v>
      </c>
    </row>
    <row r="150" spans="1:3" x14ac:dyDescent="0.25">
      <c r="A150" t="s">
        <v>152</v>
      </c>
      <c r="B150">
        <v>60205187072</v>
      </c>
      <c r="C150">
        <v>57416.140625</v>
      </c>
    </row>
    <row r="151" spans="1:3" x14ac:dyDescent="0.25">
      <c r="A151" t="s">
        <v>153</v>
      </c>
      <c r="B151">
        <v>60204507136</v>
      </c>
      <c r="C151">
        <v>57415.4921875</v>
      </c>
    </row>
    <row r="152" spans="1:3" x14ac:dyDescent="0.25">
      <c r="A152" t="s">
        <v>154</v>
      </c>
      <c r="B152">
        <v>60200054784</v>
      </c>
      <c r="C152">
        <v>57411.24609375</v>
      </c>
    </row>
    <row r="153" spans="1:3" x14ac:dyDescent="0.25">
      <c r="A153" t="s">
        <v>155</v>
      </c>
      <c r="B153">
        <v>60199706624</v>
      </c>
      <c r="C153">
        <v>57410.9140625</v>
      </c>
    </row>
    <row r="154" spans="1:3" x14ac:dyDescent="0.25">
      <c r="A154" t="s">
        <v>156</v>
      </c>
      <c r="B154">
        <v>60207095808</v>
      </c>
      <c r="C154">
        <v>57417.9609375</v>
      </c>
    </row>
    <row r="155" spans="1:3" x14ac:dyDescent="0.25">
      <c r="A155" t="s">
        <v>157</v>
      </c>
      <c r="B155">
        <v>60207763456</v>
      </c>
      <c r="C155">
        <v>57418.59765625</v>
      </c>
    </row>
    <row r="156" spans="1:3" x14ac:dyDescent="0.25">
      <c r="A156" t="s">
        <v>158</v>
      </c>
      <c r="B156">
        <v>60207214592</v>
      </c>
      <c r="C156">
        <v>57418.07421875</v>
      </c>
    </row>
    <row r="157" spans="1:3" x14ac:dyDescent="0.25">
      <c r="A157" t="s">
        <v>159</v>
      </c>
      <c r="B157">
        <v>60209143808</v>
      </c>
      <c r="C157">
        <v>57419.9140625</v>
      </c>
    </row>
    <row r="158" spans="1:3" x14ac:dyDescent="0.25">
      <c r="A158" t="s">
        <v>160</v>
      </c>
      <c r="B158">
        <v>60208599040</v>
      </c>
      <c r="C158">
        <v>57419.39453125</v>
      </c>
    </row>
    <row r="159" spans="1:3" x14ac:dyDescent="0.25">
      <c r="A159" t="s">
        <v>161</v>
      </c>
      <c r="B159">
        <v>60203659264</v>
      </c>
      <c r="C159">
        <v>57414.68359375</v>
      </c>
    </row>
    <row r="160" spans="1:3" x14ac:dyDescent="0.25">
      <c r="A160" t="s">
        <v>162</v>
      </c>
      <c r="B160">
        <v>60203155456</v>
      </c>
      <c r="C160">
        <v>57414.203125</v>
      </c>
    </row>
    <row r="161" spans="1:3" x14ac:dyDescent="0.25">
      <c r="A161" t="s">
        <v>163</v>
      </c>
      <c r="B161">
        <v>60204351488</v>
      </c>
      <c r="C161">
        <v>57415.34375</v>
      </c>
    </row>
    <row r="162" spans="1:3" x14ac:dyDescent="0.25">
      <c r="A162" t="s">
        <v>164</v>
      </c>
      <c r="B162">
        <v>60206780416</v>
      </c>
      <c r="C162">
        <v>57417.66015625</v>
      </c>
    </row>
    <row r="163" spans="1:3" x14ac:dyDescent="0.25">
      <c r="A163" t="s">
        <v>165</v>
      </c>
      <c r="B163">
        <v>60205551616</v>
      </c>
      <c r="C163">
        <v>57416.48828125</v>
      </c>
    </row>
    <row r="164" spans="1:3" x14ac:dyDescent="0.25">
      <c r="A164" t="s">
        <v>166</v>
      </c>
      <c r="B164">
        <v>60208627712</v>
      </c>
      <c r="C164">
        <v>57419.421875</v>
      </c>
    </row>
    <row r="165" spans="1:3" x14ac:dyDescent="0.25">
      <c r="A165" t="s">
        <v>167</v>
      </c>
      <c r="B165">
        <v>60208070656</v>
      </c>
      <c r="C165">
        <v>57418.890625</v>
      </c>
    </row>
    <row r="166" spans="1:3" x14ac:dyDescent="0.25">
      <c r="A166" t="s">
        <v>168</v>
      </c>
      <c r="B166">
        <v>60207316992</v>
      </c>
      <c r="C166">
        <v>57418.171875</v>
      </c>
    </row>
    <row r="167" spans="1:3" x14ac:dyDescent="0.25">
      <c r="A167" t="s">
        <v>169</v>
      </c>
      <c r="B167">
        <v>60209053696</v>
      </c>
      <c r="C167">
        <v>57419.828125</v>
      </c>
    </row>
    <row r="168" spans="1:3" x14ac:dyDescent="0.25">
      <c r="A168" t="s">
        <v>170</v>
      </c>
      <c r="B168">
        <v>60206432256</v>
      </c>
      <c r="C168">
        <v>57417.328125</v>
      </c>
    </row>
    <row r="169" spans="1:3" x14ac:dyDescent="0.25">
      <c r="A169" t="s">
        <v>171</v>
      </c>
      <c r="B169">
        <v>60206034944</v>
      </c>
      <c r="C169">
        <v>57416.94921875</v>
      </c>
    </row>
    <row r="170" spans="1:3" x14ac:dyDescent="0.25">
      <c r="A170" t="s">
        <v>172</v>
      </c>
      <c r="B170">
        <v>60210073600</v>
      </c>
      <c r="C170">
        <v>57420.80078125</v>
      </c>
    </row>
    <row r="171" spans="1:3" x14ac:dyDescent="0.25">
      <c r="A171" t="s">
        <v>173</v>
      </c>
      <c r="B171">
        <v>60208701440</v>
      </c>
      <c r="C171">
        <v>57419.4921875</v>
      </c>
    </row>
    <row r="172" spans="1:3" x14ac:dyDescent="0.25">
      <c r="A172" t="s">
        <v>174</v>
      </c>
      <c r="B172">
        <v>60210286592</v>
      </c>
      <c r="C172">
        <v>57421.00390625</v>
      </c>
    </row>
    <row r="173" spans="1:3" x14ac:dyDescent="0.25">
      <c r="A173" t="s">
        <v>175</v>
      </c>
      <c r="B173">
        <v>60211118080</v>
      </c>
      <c r="C173">
        <v>57421.796875</v>
      </c>
    </row>
    <row r="174" spans="1:3" x14ac:dyDescent="0.25">
      <c r="A174" t="s">
        <v>176</v>
      </c>
      <c r="B174">
        <v>60210548736</v>
      </c>
      <c r="C174">
        <v>57421.25390625</v>
      </c>
    </row>
    <row r="175" spans="1:3" x14ac:dyDescent="0.25">
      <c r="A175" t="s">
        <v>177</v>
      </c>
      <c r="B175">
        <v>60211433472</v>
      </c>
      <c r="C175">
        <v>57422.09765625</v>
      </c>
    </row>
    <row r="176" spans="1:3" x14ac:dyDescent="0.25">
      <c r="A176" t="s">
        <v>178</v>
      </c>
      <c r="B176">
        <v>60208873472</v>
      </c>
      <c r="C176">
        <v>57419.65625</v>
      </c>
    </row>
    <row r="177" spans="1:3" x14ac:dyDescent="0.25">
      <c r="A177" t="s">
        <v>179</v>
      </c>
      <c r="B177">
        <v>60212600832</v>
      </c>
      <c r="C177">
        <v>57423.2109375</v>
      </c>
    </row>
    <row r="178" spans="1:3" x14ac:dyDescent="0.25">
      <c r="A178" t="s">
        <v>180</v>
      </c>
      <c r="B178">
        <v>60213497856</v>
      </c>
      <c r="C178">
        <v>57424.06640625</v>
      </c>
    </row>
    <row r="179" spans="1:3" x14ac:dyDescent="0.25">
      <c r="A179" t="s">
        <v>181</v>
      </c>
      <c r="B179">
        <v>60213768192</v>
      </c>
      <c r="C179">
        <v>57424.32421875</v>
      </c>
    </row>
    <row r="180" spans="1:3" x14ac:dyDescent="0.25">
      <c r="A180" t="s">
        <v>182</v>
      </c>
      <c r="B180">
        <v>60213030912</v>
      </c>
      <c r="C180">
        <v>57423.62109375</v>
      </c>
    </row>
    <row r="181" spans="1:3" x14ac:dyDescent="0.25">
      <c r="A181" t="s">
        <v>183</v>
      </c>
      <c r="B181">
        <v>60209950720</v>
      </c>
      <c r="C181">
        <v>57420.68359375</v>
      </c>
    </row>
    <row r="182" spans="1:3" x14ac:dyDescent="0.25">
      <c r="A182" t="s">
        <v>184</v>
      </c>
      <c r="B182">
        <v>60210712576</v>
      </c>
      <c r="C182">
        <v>57421.41015625</v>
      </c>
    </row>
    <row r="183" spans="1:3" x14ac:dyDescent="0.25">
      <c r="A183" t="s">
        <v>185</v>
      </c>
      <c r="B183">
        <v>60212215808</v>
      </c>
      <c r="C183">
        <v>57422.84375</v>
      </c>
    </row>
    <row r="184" spans="1:3" x14ac:dyDescent="0.25">
      <c r="A184" t="s">
        <v>186</v>
      </c>
      <c r="B184">
        <v>60212035584</v>
      </c>
      <c r="C184">
        <v>57422.671875</v>
      </c>
    </row>
    <row r="185" spans="1:3" x14ac:dyDescent="0.25">
      <c r="A185" t="s">
        <v>187</v>
      </c>
      <c r="B185">
        <v>60211802112</v>
      </c>
      <c r="C185">
        <v>57422.44921875</v>
      </c>
    </row>
    <row r="186" spans="1:3" x14ac:dyDescent="0.25">
      <c r="A186" t="s">
        <v>188</v>
      </c>
      <c r="B186">
        <v>60209532928</v>
      </c>
      <c r="C186">
        <v>57420.28515625</v>
      </c>
    </row>
    <row r="187" spans="1:3" x14ac:dyDescent="0.25">
      <c r="A187" t="s">
        <v>189</v>
      </c>
      <c r="B187">
        <v>60210700288</v>
      </c>
      <c r="C187">
        <v>57421.3984375</v>
      </c>
    </row>
    <row r="188" spans="1:3" x14ac:dyDescent="0.25">
      <c r="A188" t="s">
        <v>190</v>
      </c>
      <c r="B188">
        <v>60213350400</v>
      </c>
      <c r="C188">
        <v>57423.92578125</v>
      </c>
    </row>
    <row r="189" spans="1:3" x14ac:dyDescent="0.25">
      <c r="A189" t="s">
        <v>191</v>
      </c>
      <c r="B189">
        <v>60213755904</v>
      </c>
      <c r="C189">
        <v>57424.3125</v>
      </c>
    </row>
    <row r="190" spans="1:3" x14ac:dyDescent="0.25">
      <c r="A190" t="s">
        <v>192</v>
      </c>
      <c r="B190">
        <v>60214456320</v>
      </c>
      <c r="C190">
        <v>57424.98046875</v>
      </c>
    </row>
    <row r="191" spans="1:3" x14ac:dyDescent="0.25">
      <c r="A191" t="s">
        <v>193</v>
      </c>
      <c r="B191">
        <v>60213243904</v>
      </c>
      <c r="C191">
        <v>57423.82421875</v>
      </c>
    </row>
    <row r="192" spans="1:3" x14ac:dyDescent="0.25">
      <c r="A192" t="s">
        <v>194</v>
      </c>
      <c r="B192">
        <v>60210298880</v>
      </c>
      <c r="C192">
        <v>57421.015625</v>
      </c>
    </row>
    <row r="193" spans="1:3" x14ac:dyDescent="0.25">
      <c r="A193" t="s">
        <v>195</v>
      </c>
      <c r="B193">
        <v>60210434048</v>
      </c>
      <c r="C193">
        <v>57421.14453125</v>
      </c>
    </row>
    <row r="194" spans="1:3" x14ac:dyDescent="0.25">
      <c r="A194" t="s">
        <v>196</v>
      </c>
      <c r="B194">
        <v>60213084160</v>
      </c>
      <c r="C194">
        <v>57423.671875</v>
      </c>
    </row>
    <row r="195" spans="1:3" x14ac:dyDescent="0.25">
      <c r="A195" t="s">
        <v>197</v>
      </c>
      <c r="B195">
        <v>60212011008</v>
      </c>
      <c r="C195">
        <v>57422.6484375</v>
      </c>
    </row>
    <row r="196" spans="1:3" x14ac:dyDescent="0.25">
      <c r="A196" t="s">
        <v>198</v>
      </c>
      <c r="B196">
        <v>60211675136</v>
      </c>
      <c r="C196">
        <v>57422.328125</v>
      </c>
    </row>
    <row r="197" spans="1:3" x14ac:dyDescent="0.25">
      <c r="A197" t="s">
        <v>199</v>
      </c>
      <c r="B197">
        <v>60212600832</v>
      </c>
      <c r="C197">
        <v>57423.2109375</v>
      </c>
    </row>
    <row r="198" spans="1:3" x14ac:dyDescent="0.25">
      <c r="A198" t="s">
        <v>200</v>
      </c>
      <c r="B198">
        <v>60210139136</v>
      </c>
      <c r="C198">
        <v>57420.86328125</v>
      </c>
    </row>
    <row r="199" spans="1:3" x14ac:dyDescent="0.25">
      <c r="A199" t="s">
        <v>201</v>
      </c>
      <c r="B199">
        <v>60207919104</v>
      </c>
      <c r="C199">
        <v>57418.74609375</v>
      </c>
    </row>
    <row r="200" spans="1:3" x14ac:dyDescent="0.25">
      <c r="A200" t="s">
        <v>202</v>
      </c>
      <c r="B200">
        <v>60212183040</v>
      </c>
      <c r="C200">
        <v>57422.8125</v>
      </c>
    </row>
    <row r="201" spans="1:3" x14ac:dyDescent="0.25">
      <c r="A201" t="s">
        <v>203</v>
      </c>
      <c r="B201">
        <v>60212649984</v>
      </c>
      <c r="C201">
        <v>57423.2578125</v>
      </c>
    </row>
    <row r="202" spans="1:3" x14ac:dyDescent="0.25">
      <c r="A202" t="s">
        <v>204</v>
      </c>
      <c r="B202">
        <v>60213088256</v>
      </c>
      <c r="C202">
        <v>57423.67578125</v>
      </c>
    </row>
    <row r="203" spans="1:3" x14ac:dyDescent="0.25">
      <c r="A203" t="s">
        <v>205</v>
      </c>
      <c r="B203">
        <v>60212408320</v>
      </c>
      <c r="C203">
        <v>57423.02734375</v>
      </c>
    </row>
    <row r="204" spans="1:3" x14ac:dyDescent="0.25">
      <c r="A204" t="s">
        <v>206</v>
      </c>
      <c r="B204">
        <v>60210847744</v>
      </c>
      <c r="C204">
        <v>57421.5390625</v>
      </c>
    </row>
    <row r="205" spans="1:3" x14ac:dyDescent="0.25">
      <c r="A205" t="s">
        <v>207</v>
      </c>
      <c r="B205">
        <v>60213993472</v>
      </c>
      <c r="C205">
        <v>57424.5390625</v>
      </c>
    </row>
    <row r="206" spans="1:3" x14ac:dyDescent="0.25">
      <c r="A206" t="s">
        <v>208</v>
      </c>
      <c r="B206">
        <v>60214370304</v>
      </c>
      <c r="C206">
        <v>57424.8984375</v>
      </c>
    </row>
    <row r="207" spans="1:3" x14ac:dyDescent="0.25">
      <c r="A207" t="s">
        <v>209</v>
      </c>
      <c r="B207">
        <v>60212768768</v>
      </c>
      <c r="C207">
        <v>57423.37109375</v>
      </c>
    </row>
    <row r="208" spans="1:3" x14ac:dyDescent="0.25">
      <c r="A208" t="s">
        <v>210</v>
      </c>
      <c r="B208">
        <v>60209926144</v>
      </c>
      <c r="C208">
        <v>57420.66015625</v>
      </c>
    </row>
    <row r="209" spans="1:3" x14ac:dyDescent="0.25">
      <c r="A209" t="s">
        <v>211</v>
      </c>
      <c r="B209">
        <v>60208017408</v>
      </c>
      <c r="C209">
        <v>57418.83984375</v>
      </c>
    </row>
    <row r="210" spans="1:3" x14ac:dyDescent="0.25">
      <c r="A210" t="s">
        <v>212</v>
      </c>
      <c r="B210">
        <v>60205592576</v>
      </c>
      <c r="C210">
        <v>57416.52734375</v>
      </c>
    </row>
    <row r="211" spans="1:3" x14ac:dyDescent="0.25">
      <c r="A211" t="s">
        <v>213</v>
      </c>
      <c r="B211">
        <v>60207628288</v>
      </c>
      <c r="C211">
        <v>57418.46875</v>
      </c>
    </row>
    <row r="212" spans="1:3" x14ac:dyDescent="0.25">
      <c r="A212" t="s">
        <v>214</v>
      </c>
      <c r="B212">
        <v>60203720704</v>
      </c>
      <c r="C212">
        <v>57414.7421875</v>
      </c>
    </row>
    <row r="213" spans="1:3" x14ac:dyDescent="0.25">
      <c r="A213" t="s">
        <v>215</v>
      </c>
      <c r="B213">
        <v>60203626496</v>
      </c>
      <c r="C213">
        <v>57414.65234375</v>
      </c>
    </row>
    <row r="214" spans="1:3" x14ac:dyDescent="0.25">
      <c r="A214" t="s">
        <v>216</v>
      </c>
      <c r="B214">
        <v>60215611392</v>
      </c>
      <c r="C214">
        <v>57426.08203125</v>
      </c>
    </row>
    <row r="215" spans="1:3" x14ac:dyDescent="0.25">
      <c r="A215" t="s">
        <v>217</v>
      </c>
      <c r="B215">
        <v>60213452800</v>
      </c>
      <c r="C215">
        <v>57424.0234375</v>
      </c>
    </row>
    <row r="216" spans="1:3" x14ac:dyDescent="0.25">
      <c r="A216" t="s">
        <v>218</v>
      </c>
      <c r="B216">
        <v>60213460992</v>
      </c>
      <c r="C216">
        <v>57424.03125</v>
      </c>
    </row>
    <row r="217" spans="1:3" x14ac:dyDescent="0.25">
      <c r="A217" t="s">
        <v>219</v>
      </c>
      <c r="B217">
        <v>60215390208</v>
      </c>
      <c r="C217">
        <v>57425.87109375</v>
      </c>
    </row>
    <row r="218" spans="1:3" x14ac:dyDescent="0.25">
      <c r="A218" t="s">
        <v>220</v>
      </c>
      <c r="B218">
        <v>60215902208</v>
      </c>
      <c r="C218">
        <v>57426.359375</v>
      </c>
    </row>
    <row r="219" spans="1:3" x14ac:dyDescent="0.25">
      <c r="A219" t="s">
        <v>221</v>
      </c>
      <c r="B219">
        <v>60217925632</v>
      </c>
      <c r="C219">
        <v>57428.2890625</v>
      </c>
    </row>
    <row r="220" spans="1:3" x14ac:dyDescent="0.25">
      <c r="A220" t="s">
        <v>222</v>
      </c>
      <c r="B220">
        <v>60214194176</v>
      </c>
      <c r="C220">
        <v>57424.73046875</v>
      </c>
    </row>
    <row r="221" spans="1:3" x14ac:dyDescent="0.25">
      <c r="A221" t="s">
        <v>223</v>
      </c>
      <c r="B221">
        <v>60212916224</v>
      </c>
      <c r="C221">
        <v>57423.51171875</v>
      </c>
    </row>
    <row r="222" spans="1:3" x14ac:dyDescent="0.25">
      <c r="A222" t="s">
        <v>224</v>
      </c>
      <c r="B222">
        <v>60216385536</v>
      </c>
      <c r="C222">
        <v>57426.8203125</v>
      </c>
    </row>
    <row r="223" spans="1:3" x14ac:dyDescent="0.25">
      <c r="A223" t="s">
        <v>225</v>
      </c>
      <c r="B223">
        <v>60211523584</v>
      </c>
      <c r="C223">
        <v>57422.18359375</v>
      </c>
    </row>
    <row r="224" spans="1:3" x14ac:dyDescent="0.25">
      <c r="A224" t="s">
        <v>226</v>
      </c>
      <c r="B224">
        <v>60208889856</v>
      </c>
      <c r="C224">
        <v>57419.671875</v>
      </c>
    </row>
    <row r="225" spans="1:3" x14ac:dyDescent="0.25">
      <c r="A225" t="s">
        <v>227</v>
      </c>
      <c r="B225">
        <v>60206014464</v>
      </c>
      <c r="C225">
        <v>57416.9296875</v>
      </c>
    </row>
    <row r="226" spans="1:3" x14ac:dyDescent="0.25">
      <c r="A226" t="s">
        <v>228</v>
      </c>
      <c r="B226">
        <v>60199047168</v>
      </c>
      <c r="C226">
        <v>57410.28515625</v>
      </c>
    </row>
    <row r="227" spans="1:3" x14ac:dyDescent="0.25">
      <c r="A227" t="s">
        <v>229</v>
      </c>
      <c r="B227">
        <v>60201816064</v>
      </c>
      <c r="C227">
        <v>57412.92578125</v>
      </c>
    </row>
    <row r="228" spans="1:3" x14ac:dyDescent="0.25">
      <c r="A228" t="s">
        <v>230</v>
      </c>
      <c r="B228">
        <v>60201758720</v>
      </c>
      <c r="C228">
        <v>57412.87109375</v>
      </c>
    </row>
    <row r="229" spans="1:3" x14ac:dyDescent="0.25">
      <c r="A229" t="s">
        <v>231</v>
      </c>
      <c r="B229">
        <v>60217040896</v>
      </c>
      <c r="C229">
        <v>57427.4453125</v>
      </c>
    </row>
    <row r="230" spans="1:3" x14ac:dyDescent="0.25">
      <c r="A230" t="s">
        <v>232</v>
      </c>
      <c r="B230">
        <v>60217827328</v>
      </c>
      <c r="C230">
        <v>57428.1953125</v>
      </c>
    </row>
    <row r="231" spans="1:3" x14ac:dyDescent="0.25">
      <c r="A231" t="s">
        <v>233</v>
      </c>
      <c r="B231">
        <v>60215308288</v>
      </c>
      <c r="C231">
        <v>57425.79296875</v>
      </c>
    </row>
    <row r="232" spans="1:3" x14ac:dyDescent="0.25">
      <c r="A232" t="s">
        <v>234</v>
      </c>
      <c r="B232">
        <v>60217102336</v>
      </c>
      <c r="C232">
        <v>57427.50390625</v>
      </c>
    </row>
    <row r="233" spans="1:3" x14ac:dyDescent="0.25">
      <c r="A233" t="s">
        <v>235</v>
      </c>
      <c r="B233">
        <v>60221190144</v>
      </c>
      <c r="C233">
        <v>57431.40234375</v>
      </c>
    </row>
    <row r="234" spans="1:3" x14ac:dyDescent="0.25">
      <c r="A234" t="s">
        <v>236</v>
      </c>
      <c r="B234">
        <v>60221530112</v>
      </c>
      <c r="C234">
        <v>57431.7265625</v>
      </c>
    </row>
    <row r="235" spans="1:3" x14ac:dyDescent="0.25">
      <c r="A235" t="s">
        <v>237</v>
      </c>
      <c r="B235">
        <v>60219793408</v>
      </c>
      <c r="C235">
        <v>57430.0703125</v>
      </c>
    </row>
    <row r="236" spans="1:3" x14ac:dyDescent="0.25">
      <c r="A236" t="s">
        <v>238</v>
      </c>
      <c r="B236">
        <v>60216643584</v>
      </c>
      <c r="C236">
        <v>57427.06640625</v>
      </c>
    </row>
    <row r="237" spans="1:3" x14ac:dyDescent="0.25">
      <c r="A237" t="s">
        <v>239</v>
      </c>
      <c r="B237">
        <v>60217565184</v>
      </c>
      <c r="C237">
        <v>57427.9453125</v>
      </c>
    </row>
    <row r="238" spans="1:3" x14ac:dyDescent="0.25">
      <c r="A238" t="s">
        <v>240</v>
      </c>
      <c r="B238">
        <v>60221661184</v>
      </c>
      <c r="C238">
        <v>57431.8515625</v>
      </c>
    </row>
    <row r="239" spans="1:3" x14ac:dyDescent="0.25">
      <c r="A239" t="s">
        <v>241</v>
      </c>
      <c r="B239">
        <v>60222128128</v>
      </c>
      <c r="C239">
        <v>57432.296875</v>
      </c>
    </row>
    <row r="240" spans="1:3" x14ac:dyDescent="0.25">
      <c r="A240" t="s">
        <v>242</v>
      </c>
      <c r="B240">
        <v>60223262720</v>
      </c>
      <c r="C240">
        <v>57433.37890625</v>
      </c>
    </row>
    <row r="241" spans="1:3" x14ac:dyDescent="0.25">
      <c r="A241" t="s">
        <v>243</v>
      </c>
      <c r="B241">
        <v>60223459328</v>
      </c>
      <c r="C241">
        <v>57433.56640625</v>
      </c>
    </row>
    <row r="242" spans="1:3" x14ac:dyDescent="0.25">
      <c r="A242" t="s">
        <v>244</v>
      </c>
      <c r="B242">
        <v>60220116992</v>
      </c>
      <c r="C242">
        <v>57430.37890625</v>
      </c>
    </row>
    <row r="243" spans="1:3" x14ac:dyDescent="0.25">
      <c r="A243" t="s">
        <v>245</v>
      </c>
      <c r="B243">
        <v>60220203008</v>
      </c>
      <c r="C243">
        <v>57430.4609375</v>
      </c>
    </row>
    <row r="244" spans="1:3" x14ac:dyDescent="0.25">
      <c r="A244" t="s">
        <v>246</v>
      </c>
      <c r="B244">
        <v>60223414272</v>
      </c>
      <c r="C244">
        <v>57433.5234375</v>
      </c>
    </row>
    <row r="245" spans="1:3" x14ac:dyDescent="0.25">
      <c r="A245" t="s">
        <v>247</v>
      </c>
      <c r="B245">
        <v>60224557056</v>
      </c>
      <c r="C245">
        <v>57434.61328125</v>
      </c>
    </row>
    <row r="246" spans="1:3" x14ac:dyDescent="0.25">
      <c r="A246" t="s">
        <v>248</v>
      </c>
      <c r="B246">
        <v>60222869504</v>
      </c>
      <c r="C246">
        <v>57433.00390625</v>
      </c>
    </row>
    <row r="247" spans="1:3" x14ac:dyDescent="0.25">
      <c r="A247" t="s">
        <v>249</v>
      </c>
      <c r="B247">
        <v>60215709696</v>
      </c>
      <c r="C247">
        <v>57426.17578125</v>
      </c>
    </row>
    <row r="248" spans="1:3" x14ac:dyDescent="0.25">
      <c r="A248" t="s">
        <v>250</v>
      </c>
      <c r="B248">
        <v>60216020992</v>
      </c>
      <c r="C248">
        <v>57426.47265625</v>
      </c>
    </row>
    <row r="249" spans="1:3" x14ac:dyDescent="0.25">
      <c r="A249" t="s">
        <v>251</v>
      </c>
      <c r="B249">
        <v>60218449920</v>
      </c>
      <c r="C249">
        <v>57428.7890625</v>
      </c>
    </row>
    <row r="250" spans="1:3" x14ac:dyDescent="0.25">
      <c r="A250" t="s">
        <v>252</v>
      </c>
      <c r="B250">
        <v>60216946688</v>
      </c>
      <c r="C250">
        <v>57427.35546875</v>
      </c>
    </row>
    <row r="251" spans="1:3" x14ac:dyDescent="0.25">
      <c r="A251" t="s">
        <v>253</v>
      </c>
      <c r="B251">
        <v>60217245696</v>
      </c>
      <c r="C251">
        <v>57427.640625</v>
      </c>
    </row>
    <row r="252" spans="1:3" x14ac:dyDescent="0.25">
      <c r="A252" t="s">
        <v>254</v>
      </c>
      <c r="B252">
        <v>60218232832</v>
      </c>
      <c r="C252">
        <v>57428.58203125</v>
      </c>
    </row>
    <row r="253" spans="1:3" x14ac:dyDescent="0.25">
      <c r="A253" t="s">
        <v>255</v>
      </c>
      <c r="B253">
        <v>60220153856</v>
      </c>
      <c r="C253">
        <v>57430.4140625</v>
      </c>
    </row>
    <row r="254" spans="1:3" x14ac:dyDescent="0.25">
      <c r="A254" t="s">
        <v>256</v>
      </c>
      <c r="B254">
        <v>60218433536</v>
      </c>
      <c r="C254">
        <v>57428.7734375</v>
      </c>
    </row>
    <row r="255" spans="1:3" x14ac:dyDescent="0.25">
      <c r="A255" t="s">
        <v>257</v>
      </c>
      <c r="B255">
        <v>60220198912</v>
      </c>
      <c r="C255">
        <v>57430.45703125</v>
      </c>
    </row>
    <row r="256" spans="1:3" x14ac:dyDescent="0.25">
      <c r="A256" t="s">
        <v>258</v>
      </c>
      <c r="B256">
        <v>60220805120</v>
      </c>
      <c r="C256">
        <v>57431.03515625</v>
      </c>
    </row>
    <row r="257" spans="1:3" x14ac:dyDescent="0.25">
      <c r="A257" t="s">
        <v>259</v>
      </c>
      <c r="B257">
        <v>60219781120</v>
      </c>
      <c r="C257">
        <v>57430.05859375</v>
      </c>
    </row>
    <row r="258" spans="1:3" x14ac:dyDescent="0.25">
      <c r="A258" t="s">
        <v>260</v>
      </c>
      <c r="B258">
        <v>60217016320</v>
      </c>
      <c r="C258">
        <v>57427.421875</v>
      </c>
    </row>
    <row r="259" spans="1:3" x14ac:dyDescent="0.25">
      <c r="A259" t="s">
        <v>261</v>
      </c>
      <c r="B259">
        <v>60217634816</v>
      </c>
      <c r="C259">
        <v>57428.01171875</v>
      </c>
    </row>
    <row r="260" spans="1:3" x14ac:dyDescent="0.25">
      <c r="A260" t="s">
        <v>262</v>
      </c>
      <c r="B260">
        <v>60219916288</v>
      </c>
      <c r="C260">
        <v>57430.1875</v>
      </c>
    </row>
    <row r="261" spans="1:3" x14ac:dyDescent="0.25">
      <c r="A261" t="s">
        <v>263</v>
      </c>
      <c r="B261">
        <v>60220440576</v>
      </c>
      <c r="C261">
        <v>57430.6875</v>
      </c>
    </row>
    <row r="262" spans="1:3" x14ac:dyDescent="0.25">
      <c r="A262" t="s">
        <v>264</v>
      </c>
      <c r="B262">
        <v>60224516096</v>
      </c>
      <c r="C262">
        <v>57434.57421875</v>
      </c>
    </row>
    <row r="263" spans="1:3" x14ac:dyDescent="0.25">
      <c r="A263" t="s">
        <v>265</v>
      </c>
      <c r="B263">
        <v>60224724992</v>
      </c>
      <c r="C263">
        <v>57434.7734375</v>
      </c>
    </row>
    <row r="264" spans="1:3" x14ac:dyDescent="0.25">
      <c r="A264" t="s">
        <v>266</v>
      </c>
      <c r="B264">
        <v>60221870080</v>
      </c>
      <c r="C264">
        <v>57432.05078125</v>
      </c>
    </row>
    <row r="265" spans="1:3" x14ac:dyDescent="0.25">
      <c r="A265" t="s">
        <v>267</v>
      </c>
      <c r="B265">
        <v>60219240448</v>
      </c>
      <c r="C265">
        <v>57429.54296875</v>
      </c>
    </row>
    <row r="266" spans="1:3" x14ac:dyDescent="0.25">
      <c r="A266" t="s">
        <v>268</v>
      </c>
      <c r="B266">
        <v>60225552384</v>
      </c>
      <c r="C266">
        <v>57435.5625</v>
      </c>
    </row>
    <row r="267" spans="1:3" x14ac:dyDescent="0.25">
      <c r="A267" t="s">
        <v>269</v>
      </c>
      <c r="B267">
        <v>60221997056</v>
      </c>
      <c r="C267">
        <v>57432.171875</v>
      </c>
    </row>
    <row r="268" spans="1:3" x14ac:dyDescent="0.25">
      <c r="A268" t="s">
        <v>270</v>
      </c>
      <c r="B268">
        <v>60219826176</v>
      </c>
      <c r="C268">
        <v>57430.1015625</v>
      </c>
    </row>
    <row r="269" spans="1:3" x14ac:dyDescent="0.25">
      <c r="A269" t="s">
        <v>271</v>
      </c>
      <c r="B269">
        <v>60219785216</v>
      </c>
      <c r="C269">
        <v>57430.0625</v>
      </c>
    </row>
    <row r="270" spans="1:3" x14ac:dyDescent="0.25">
      <c r="A270" t="s">
        <v>272</v>
      </c>
      <c r="B270">
        <v>60218654720</v>
      </c>
      <c r="C270">
        <v>57428.984375</v>
      </c>
    </row>
    <row r="271" spans="1:3" x14ac:dyDescent="0.25">
      <c r="A271" t="s">
        <v>273</v>
      </c>
      <c r="B271">
        <v>60222910464</v>
      </c>
      <c r="C271">
        <v>57433.04296875</v>
      </c>
    </row>
    <row r="272" spans="1:3" x14ac:dyDescent="0.25">
      <c r="A272" t="s">
        <v>274</v>
      </c>
      <c r="B272">
        <v>60220698624</v>
      </c>
      <c r="C272">
        <v>57430.93359375</v>
      </c>
    </row>
    <row r="273" spans="1:3" x14ac:dyDescent="0.25">
      <c r="A273" t="s">
        <v>275</v>
      </c>
      <c r="B273">
        <v>60216254464</v>
      </c>
      <c r="C273">
        <v>57426.6953125</v>
      </c>
    </row>
    <row r="274" spans="1:3" x14ac:dyDescent="0.25">
      <c r="A274" t="s">
        <v>276</v>
      </c>
      <c r="B274">
        <v>60215250944</v>
      </c>
      <c r="C274">
        <v>57425.73828125</v>
      </c>
    </row>
    <row r="275" spans="1:3" x14ac:dyDescent="0.25">
      <c r="A275" t="s">
        <v>277</v>
      </c>
      <c r="B275">
        <v>60228460544</v>
      </c>
      <c r="C275">
        <v>57438.3359375</v>
      </c>
    </row>
    <row r="276" spans="1:3" x14ac:dyDescent="0.25">
      <c r="A276" t="s">
        <v>278</v>
      </c>
      <c r="B276">
        <v>60228603904</v>
      </c>
      <c r="C276">
        <v>57438.47265625</v>
      </c>
    </row>
    <row r="277" spans="1:3" x14ac:dyDescent="0.25">
      <c r="A277" t="s">
        <v>279</v>
      </c>
      <c r="B277">
        <v>60234358784</v>
      </c>
      <c r="C277">
        <v>57443.9609375</v>
      </c>
    </row>
    <row r="278" spans="1:3" x14ac:dyDescent="0.25">
      <c r="A278" t="s">
        <v>280</v>
      </c>
      <c r="B278">
        <v>60239970304</v>
      </c>
      <c r="C278">
        <v>57449.3125</v>
      </c>
    </row>
    <row r="279" spans="1:3" x14ac:dyDescent="0.25">
      <c r="A279" t="s">
        <v>281</v>
      </c>
      <c r="B279">
        <v>60241678336</v>
      </c>
      <c r="C279">
        <v>57450.94140625</v>
      </c>
    </row>
    <row r="280" spans="1:3" x14ac:dyDescent="0.25">
      <c r="A280" t="s">
        <v>282</v>
      </c>
      <c r="B280">
        <v>60240711680</v>
      </c>
      <c r="C280">
        <v>57450.01953125</v>
      </c>
    </row>
    <row r="281" spans="1:3" x14ac:dyDescent="0.25">
      <c r="A281" t="s">
        <v>283</v>
      </c>
      <c r="B281">
        <v>60238692352</v>
      </c>
      <c r="C281">
        <v>57448.09375</v>
      </c>
    </row>
    <row r="282" spans="1:3" x14ac:dyDescent="0.25">
      <c r="A282" t="s">
        <v>284</v>
      </c>
      <c r="B282">
        <v>60240945152</v>
      </c>
      <c r="C282">
        <v>57450.2421875</v>
      </c>
    </row>
    <row r="283" spans="1:3" x14ac:dyDescent="0.25">
      <c r="A283" t="s">
        <v>285</v>
      </c>
      <c r="B283">
        <v>60240932864</v>
      </c>
      <c r="C283">
        <v>57450.23046875</v>
      </c>
    </row>
    <row r="284" spans="1:3" x14ac:dyDescent="0.25">
      <c r="A284" t="s">
        <v>286</v>
      </c>
      <c r="B284">
        <v>60242649088</v>
      </c>
      <c r="C284">
        <v>57451.8671875</v>
      </c>
    </row>
    <row r="285" spans="1:3" x14ac:dyDescent="0.25">
      <c r="A285" t="s">
        <v>287</v>
      </c>
      <c r="B285">
        <v>60240670720</v>
      </c>
      <c r="C285">
        <v>57449.98046875</v>
      </c>
    </row>
    <row r="286" spans="1:3" x14ac:dyDescent="0.25">
      <c r="A286" t="s">
        <v>288</v>
      </c>
      <c r="B286">
        <v>60235706368</v>
      </c>
      <c r="C286">
        <v>57445.24609375</v>
      </c>
    </row>
    <row r="287" spans="1:3" x14ac:dyDescent="0.25">
      <c r="A287" t="s">
        <v>289</v>
      </c>
      <c r="B287">
        <v>60232953856</v>
      </c>
      <c r="C287">
        <v>57442.62109375</v>
      </c>
    </row>
    <row r="288" spans="1:3" x14ac:dyDescent="0.25">
      <c r="A288" t="s">
        <v>290</v>
      </c>
      <c r="B288">
        <v>60234977280</v>
      </c>
      <c r="C288">
        <v>57444.55078125</v>
      </c>
    </row>
    <row r="289" spans="1:3" x14ac:dyDescent="0.25">
      <c r="A289" t="s">
        <v>291</v>
      </c>
      <c r="B289">
        <v>60237606912</v>
      </c>
      <c r="C289">
        <v>57447.05859375</v>
      </c>
    </row>
    <row r="290" spans="1:3" x14ac:dyDescent="0.25">
      <c r="A290" t="s">
        <v>292</v>
      </c>
      <c r="B290">
        <v>60238864384</v>
      </c>
      <c r="C290">
        <v>57448.2578125</v>
      </c>
    </row>
    <row r="291" spans="1:3" x14ac:dyDescent="0.25">
      <c r="A291" t="s">
        <v>293</v>
      </c>
      <c r="B291">
        <v>60236210176</v>
      </c>
      <c r="C291">
        <v>57445.7265625</v>
      </c>
    </row>
    <row r="292" spans="1:3" x14ac:dyDescent="0.25">
      <c r="A292" t="s">
        <v>294</v>
      </c>
      <c r="B292">
        <v>60240470016</v>
      </c>
      <c r="C292">
        <v>57449.7890625</v>
      </c>
    </row>
    <row r="293" spans="1:3" x14ac:dyDescent="0.25">
      <c r="A293" t="s">
        <v>295</v>
      </c>
      <c r="B293">
        <v>60241420288</v>
      </c>
      <c r="C293">
        <v>57450.6953125</v>
      </c>
    </row>
    <row r="294" spans="1:3" x14ac:dyDescent="0.25">
      <c r="A294" t="s">
        <v>296</v>
      </c>
      <c r="B294">
        <v>60241195008</v>
      </c>
      <c r="C294">
        <v>57450.48046875</v>
      </c>
    </row>
    <row r="295" spans="1:3" x14ac:dyDescent="0.25">
      <c r="A295" t="s">
        <v>297</v>
      </c>
      <c r="B295">
        <v>60242198528</v>
      </c>
      <c r="C295">
        <v>57451.4375</v>
      </c>
    </row>
    <row r="296" spans="1:3" x14ac:dyDescent="0.25">
      <c r="A296" t="s">
        <v>298</v>
      </c>
      <c r="B296">
        <v>60241309696</v>
      </c>
      <c r="C296">
        <v>57450.58984375</v>
      </c>
    </row>
    <row r="297" spans="1:3" x14ac:dyDescent="0.25">
      <c r="A297" t="s">
        <v>299</v>
      </c>
      <c r="B297">
        <v>60235382784</v>
      </c>
      <c r="C297">
        <v>57444.9375</v>
      </c>
    </row>
    <row r="298" spans="1:3" x14ac:dyDescent="0.25">
      <c r="A298" t="s">
        <v>300</v>
      </c>
      <c r="B298">
        <v>60233617408</v>
      </c>
      <c r="C298">
        <v>57443.25390625</v>
      </c>
    </row>
    <row r="299" spans="1:3" x14ac:dyDescent="0.25">
      <c r="A299" t="s">
        <v>301</v>
      </c>
      <c r="B299">
        <v>60238241792</v>
      </c>
      <c r="C299">
        <v>57447.6640625</v>
      </c>
    </row>
    <row r="300" spans="1:3" x14ac:dyDescent="0.25">
      <c r="A300" t="s">
        <v>302</v>
      </c>
      <c r="B300">
        <v>60236980224</v>
      </c>
      <c r="C300">
        <v>57446.4609375</v>
      </c>
    </row>
    <row r="301" spans="1:3" x14ac:dyDescent="0.25">
      <c r="A301" t="s">
        <v>303</v>
      </c>
      <c r="B301">
        <v>60235743232</v>
      </c>
      <c r="C301">
        <v>57445.28125</v>
      </c>
    </row>
    <row r="302" spans="1:3" x14ac:dyDescent="0.25">
      <c r="A302" t="s">
        <v>304</v>
      </c>
      <c r="B302">
        <v>60235804672</v>
      </c>
      <c r="C302">
        <v>57445.33984375</v>
      </c>
    </row>
    <row r="303" spans="1:3" x14ac:dyDescent="0.25">
      <c r="A303" t="s">
        <v>305</v>
      </c>
      <c r="B303">
        <v>60235550720</v>
      </c>
      <c r="C303">
        <v>57445.09765625</v>
      </c>
    </row>
    <row r="304" spans="1:3" x14ac:dyDescent="0.25">
      <c r="A304" t="s">
        <v>306</v>
      </c>
      <c r="B304">
        <v>60237787136</v>
      </c>
      <c r="C304">
        <v>57447.23046875</v>
      </c>
    </row>
    <row r="305" spans="1:3" x14ac:dyDescent="0.25">
      <c r="A305" t="s">
        <v>307</v>
      </c>
      <c r="B305">
        <v>60239409152</v>
      </c>
      <c r="C305">
        <v>57448.77734375</v>
      </c>
    </row>
    <row r="306" spans="1:3" x14ac:dyDescent="0.25">
      <c r="A306" t="s">
        <v>308</v>
      </c>
      <c r="B306">
        <v>60236951552</v>
      </c>
      <c r="C306">
        <v>57446.43359375</v>
      </c>
    </row>
    <row r="307" spans="1:3" x14ac:dyDescent="0.25">
      <c r="A307" t="s">
        <v>309</v>
      </c>
      <c r="B307">
        <v>60237840384</v>
      </c>
      <c r="C307">
        <v>57447.28125</v>
      </c>
    </row>
    <row r="308" spans="1:3" x14ac:dyDescent="0.25">
      <c r="A308" t="s">
        <v>310</v>
      </c>
      <c r="B308">
        <v>60233871360</v>
      </c>
      <c r="C308">
        <v>57443.49609375</v>
      </c>
    </row>
    <row r="309" spans="1:3" x14ac:dyDescent="0.25">
      <c r="A309" t="s">
        <v>311</v>
      </c>
      <c r="B309">
        <v>60232908800</v>
      </c>
      <c r="C309">
        <v>57442.578125</v>
      </c>
    </row>
    <row r="310" spans="1:3" x14ac:dyDescent="0.25">
      <c r="A310" t="s">
        <v>312</v>
      </c>
      <c r="B310">
        <v>60237991936</v>
      </c>
      <c r="C310">
        <v>57447.42578125</v>
      </c>
    </row>
    <row r="311" spans="1:3" x14ac:dyDescent="0.25">
      <c r="A311" t="s">
        <v>313</v>
      </c>
      <c r="B311">
        <v>60237586432</v>
      </c>
      <c r="C311">
        <v>57447.0390625</v>
      </c>
    </row>
    <row r="312" spans="1:3" x14ac:dyDescent="0.25">
      <c r="A312" t="s">
        <v>314</v>
      </c>
      <c r="B312">
        <v>60238495744</v>
      </c>
      <c r="C312">
        <v>57447.90625</v>
      </c>
    </row>
    <row r="313" spans="1:3" x14ac:dyDescent="0.25">
      <c r="A313" t="s">
        <v>315</v>
      </c>
      <c r="B313">
        <v>60236193792</v>
      </c>
      <c r="C313">
        <v>57445.7109375</v>
      </c>
    </row>
    <row r="314" spans="1:3" x14ac:dyDescent="0.25">
      <c r="A314" t="s">
        <v>316</v>
      </c>
      <c r="B314">
        <v>60235292672</v>
      </c>
      <c r="C314">
        <v>57444.8515625</v>
      </c>
    </row>
    <row r="315" spans="1:3" x14ac:dyDescent="0.25">
      <c r="A315" t="s">
        <v>317</v>
      </c>
      <c r="B315">
        <v>60237021184</v>
      </c>
      <c r="C315">
        <v>57446.5</v>
      </c>
    </row>
    <row r="316" spans="1:3" x14ac:dyDescent="0.25">
      <c r="A316" t="s">
        <v>318</v>
      </c>
      <c r="B316">
        <v>60236918784</v>
      </c>
      <c r="C316">
        <v>57446.40234375</v>
      </c>
    </row>
    <row r="317" spans="1:3" x14ac:dyDescent="0.25">
      <c r="A317" t="s">
        <v>319</v>
      </c>
      <c r="B317">
        <v>60239409152</v>
      </c>
      <c r="C317">
        <v>57448.77734375</v>
      </c>
    </row>
    <row r="318" spans="1:3" x14ac:dyDescent="0.25">
      <c r="A318" t="s">
        <v>320</v>
      </c>
      <c r="B318">
        <v>60239011840</v>
      </c>
      <c r="C318">
        <v>57448.3984375</v>
      </c>
    </row>
    <row r="319" spans="1:3" x14ac:dyDescent="0.25">
      <c r="A319" t="s">
        <v>321</v>
      </c>
      <c r="B319">
        <v>60237021184</v>
      </c>
      <c r="C319">
        <v>57446.5</v>
      </c>
    </row>
    <row r="320" spans="1:3" x14ac:dyDescent="0.25">
      <c r="A320" t="s">
        <v>322</v>
      </c>
      <c r="B320">
        <v>60235653120</v>
      </c>
      <c r="C320">
        <v>57445.1953125</v>
      </c>
    </row>
    <row r="321" spans="1:3" x14ac:dyDescent="0.25">
      <c r="A321" t="s">
        <v>323</v>
      </c>
      <c r="B321">
        <v>60237033472</v>
      </c>
      <c r="C321">
        <v>57446.51171875</v>
      </c>
    </row>
    <row r="322" spans="1:3" x14ac:dyDescent="0.25">
      <c r="A322" t="s">
        <v>324</v>
      </c>
      <c r="B322">
        <v>60238630912</v>
      </c>
      <c r="C322">
        <v>57448.03515625</v>
      </c>
    </row>
    <row r="323" spans="1:3" x14ac:dyDescent="0.25">
      <c r="A323" t="s">
        <v>325</v>
      </c>
      <c r="B323">
        <v>60237996032</v>
      </c>
      <c r="C323">
        <v>57447.4296875</v>
      </c>
    </row>
    <row r="324" spans="1:3" x14ac:dyDescent="0.25">
      <c r="A324" t="s">
        <v>326</v>
      </c>
      <c r="B324">
        <v>60235214848</v>
      </c>
      <c r="C324">
        <v>57444.77734375</v>
      </c>
    </row>
    <row r="325" spans="1:3" x14ac:dyDescent="0.25">
      <c r="A325" t="s">
        <v>327</v>
      </c>
      <c r="B325">
        <v>60234248192</v>
      </c>
      <c r="C325">
        <v>57443.85546875</v>
      </c>
    </row>
    <row r="326" spans="1:3" x14ac:dyDescent="0.25">
      <c r="A326" t="s">
        <v>328</v>
      </c>
      <c r="B326">
        <v>60238823424</v>
      </c>
      <c r="C326">
        <v>57448.21875</v>
      </c>
    </row>
    <row r="327" spans="1:3" x14ac:dyDescent="0.25">
      <c r="A327" t="s">
        <v>329</v>
      </c>
      <c r="B327">
        <v>60237131776</v>
      </c>
      <c r="C327">
        <v>57446.60546875</v>
      </c>
    </row>
    <row r="328" spans="1:3" x14ac:dyDescent="0.25">
      <c r="A328" t="s">
        <v>330</v>
      </c>
      <c r="B328">
        <v>60233383936</v>
      </c>
      <c r="C328">
        <v>57443.03125</v>
      </c>
    </row>
    <row r="329" spans="1:3" x14ac:dyDescent="0.25">
      <c r="A329" t="s">
        <v>331</v>
      </c>
      <c r="B329">
        <v>60242870272</v>
      </c>
      <c r="C329">
        <v>57452.078125</v>
      </c>
    </row>
    <row r="330" spans="1:3" x14ac:dyDescent="0.25">
      <c r="A330" t="s">
        <v>332</v>
      </c>
      <c r="B330">
        <v>60239347712</v>
      </c>
      <c r="C330">
        <v>57448.71875</v>
      </c>
    </row>
    <row r="331" spans="1:3" x14ac:dyDescent="0.25">
      <c r="A331" t="s">
        <v>333</v>
      </c>
      <c r="B331">
        <v>60240982016</v>
      </c>
      <c r="C331">
        <v>57450.27734375</v>
      </c>
    </row>
    <row r="332" spans="1:3" x14ac:dyDescent="0.25">
      <c r="A332" t="s">
        <v>334</v>
      </c>
      <c r="B332">
        <v>60243324928</v>
      </c>
      <c r="C332">
        <v>57452.51171875</v>
      </c>
    </row>
    <row r="333" spans="1:3" x14ac:dyDescent="0.25">
      <c r="A333" t="s">
        <v>335</v>
      </c>
      <c r="B333">
        <v>60236562432</v>
      </c>
      <c r="C333">
        <v>57446.0625</v>
      </c>
    </row>
    <row r="334" spans="1:3" x14ac:dyDescent="0.25">
      <c r="A334" t="s">
        <v>336</v>
      </c>
      <c r="B334">
        <v>60236914688</v>
      </c>
      <c r="C334">
        <v>57446.3984375</v>
      </c>
    </row>
    <row r="335" spans="1:3" x14ac:dyDescent="0.25">
      <c r="A335" t="s">
        <v>337</v>
      </c>
      <c r="B335">
        <v>60246200320</v>
      </c>
      <c r="C335">
        <v>57455.25390625</v>
      </c>
    </row>
    <row r="336" spans="1:3" x14ac:dyDescent="0.25">
      <c r="A336" t="s">
        <v>338</v>
      </c>
      <c r="B336">
        <v>60241084416</v>
      </c>
      <c r="C336">
        <v>57450.375</v>
      </c>
    </row>
    <row r="337" spans="1:3" x14ac:dyDescent="0.25">
      <c r="A337" t="s">
        <v>339</v>
      </c>
      <c r="B337">
        <v>60244623360</v>
      </c>
      <c r="C337">
        <v>57453.75</v>
      </c>
    </row>
    <row r="338" spans="1:3" x14ac:dyDescent="0.25">
      <c r="A338" t="s">
        <v>340</v>
      </c>
      <c r="B338">
        <v>60246351872</v>
      </c>
      <c r="C338">
        <v>57455.3984375</v>
      </c>
    </row>
    <row r="339" spans="1:3" x14ac:dyDescent="0.25">
      <c r="A339" t="s">
        <v>341</v>
      </c>
      <c r="B339">
        <v>60246822912</v>
      </c>
      <c r="C339">
        <v>57455.84765625</v>
      </c>
    </row>
    <row r="340" spans="1:3" x14ac:dyDescent="0.25">
      <c r="A340" t="s">
        <v>342</v>
      </c>
      <c r="B340">
        <v>60247273472</v>
      </c>
      <c r="C340">
        <v>57456.27734375</v>
      </c>
    </row>
    <row r="341" spans="1:3" x14ac:dyDescent="0.25">
      <c r="A341" t="s">
        <v>343</v>
      </c>
      <c r="B341">
        <v>60244111360</v>
      </c>
      <c r="C341">
        <v>57453.26171875</v>
      </c>
    </row>
    <row r="342" spans="1:3" x14ac:dyDescent="0.25">
      <c r="A342" t="s">
        <v>344</v>
      </c>
      <c r="B342">
        <v>60246069248</v>
      </c>
      <c r="C342">
        <v>57455.12890625</v>
      </c>
    </row>
    <row r="343" spans="1:3" x14ac:dyDescent="0.25">
      <c r="A343" t="s">
        <v>345</v>
      </c>
      <c r="B343">
        <v>60240642048</v>
      </c>
      <c r="C343">
        <v>57449.953125</v>
      </c>
    </row>
    <row r="344" spans="1:3" x14ac:dyDescent="0.25">
      <c r="A344" t="s">
        <v>346</v>
      </c>
      <c r="B344">
        <v>60241391616</v>
      </c>
      <c r="C344">
        <v>57450.66796875</v>
      </c>
    </row>
    <row r="345" spans="1:3" x14ac:dyDescent="0.25">
      <c r="A345" t="s">
        <v>347</v>
      </c>
      <c r="B345">
        <v>60240535552</v>
      </c>
      <c r="C345">
        <v>57449.8515625</v>
      </c>
    </row>
    <row r="346" spans="1:3" x14ac:dyDescent="0.25">
      <c r="A346" t="s">
        <v>348</v>
      </c>
      <c r="B346">
        <v>60236230656</v>
      </c>
      <c r="C346">
        <v>57445.74609375</v>
      </c>
    </row>
    <row r="347" spans="1:3" x14ac:dyDescent="0.25">
      <c r="A347" t="s">
        <v>349</v>
      </c>
      <c r="B347">
        <v>60229021696</v>
      </c>
      <c r="C347">
        <v>57438.87109375</v>
      </c>
    </row>
    <row r="348" spans="1:3" x14ac:dyDescent="0.25">
      <c r="A348" t="s">
        <v>350</v>
      </c>
      <c r="B348">
        <v>60233928704</v>
      </c>
      <c r="C348">
        <v>57443.55078125</v>
      </c>
    </row>
    <row r="349" spans="1:3" x14ac:dyDescent="0.25">
      <c r="A349" t="s">
        <v>351</v>
      </c>
      <c r="B349">
        <v>60254269440</v>
      </c>
      <c r="C349">
        <v>57462.94921875</v>
      </c>
    </row>
    <row r="350" spans="1:3" x14ac:dyDescent="0.25">
      <c r="A350" t="s">
        <v>352</v>
      </c>
      <c r="B350">
        <v>60254220288</v>
      </c>
      <c r="C350">
        <v>57462.90234375</v>
      </c>
    </row>
    <row r="351" spans="1:3" x14ac:dyDescent="0.25">
      <c r="A351" t="s">
        <v>353</v>
      </c>
      <c r="B351">
        <v>60249133056</v>
      </c>
      <c r="C351">
        <v>57458.05078125</v>
      </c>
    </row>
    <row r="352" spans="1:3" x14ac:dyDescent="0.25">
      <c r="A352" t="s">
        <v>354</v>
      </c>
      <c r="B352">
        <v>60252565504</v>
      </c>
      <c r="C352">
        <v>57461.32421875</v>
      </c>
    </row>
    <row r="353" spans="1:3" x14ac:dyDescent="0.25">
      <c r="A353" t="s">
        <v>355</v>
      </c>
      <c r="B353">
        <v>60251860992</v>
      </c>
      <c r="C353">
        <v>57460.65234375</v>
      </c>
    </row>
    <row r="354" spans="1:3" x14ac:dyDescent="0.25">
      <c r="A354" t="s">
        <v>356</v>
      </c>
      <c r="B354">
        <v>60257443840</v>
      </c>
      <c r="C354">
        <v>57465.9765625</v>
      </c>
    </row>
    <row r="355" spans="1:3" x14ac:dyDescent="0.25">
      <c r="A355" t="s">
        <v>357</v>
      </c>
      <c r="B355">
        <v>60256919552</v>
      </c>
      <c r="C355">
        <v>57465.4765625</v>
      </c>
    </row>
    <row r="356" spans="1:3" x14ac:dyDescent="0.25">
      <c r="A356" t="s">
        <v>358</v>
      </c>
      <c r="B356">
        <v>60255686656</v>
      </c>
      <c r="C356">
        <v>57464.30078125</v>
      </c>
    </row>
    <row r="357" spans="1:3" x14ac:dyDescent="0.25">
      <c r="A357" t="s">
        <v>359</v>
      </c>
      <c r="B357">
        <v>60256555008</v>
      </c>
      <c r="C357">
        <v>57465.12890625</v>
      </c>
    </row>
    <row r="358" spans="1:3" x14ac:dyDescent="0.25">
      <c r="A358" t="s">
        <v>360</v>
      </c>
      <c r="B358">
        <v>60255121408</v>
      </c>
      <c r="C358">
        <v>57463.76171875</v>
      </c>
    </row>
    <row r="359" spans="1:3" x14ac:dyDescent="0.25">
      <c r="A359" t="s">
        <v>361</v>
      </c>
      <c r="B359">
        <v>60257071104</v>
      </c>
      <c r="C359">
        <v>57465.62109375</v>
      </c>
    </row>
    <row r="360" spans="1:3" x14ac:dyDescent="0.25">
      <c r="A360" t="s">
        <v>362</v>
      </c>
      <c r="B360">
        <v>60257759232</v>
      </c>
      <c r="C360">
        <v>57466.27734375</v>
      </c>
    </row>
    <row r="361" spans="1:3" x14ac:dyDescent="0.25">
      <c r="A361" t="s">
        <v>363</v>
      </c>
      <c r="B361">
        <v>60255670272</v>
      </c>
      <c r="C361">
        <v>57464.28515625</v>
      </c>
    </row>
    <row r="362" spans="1:3" x14ac:dyDescent="0.25">
      <c r="A362" t="s">
        <v>364</v>
      </c>
      <c r="B362">
        <v>60257157120</v>
      </c>
      <c r="C362">
        <v>57465.703125</v>
      </c>
    </row>
    <row r="363" spans="1:3" x14ac:dyDescent="0.25">
      <c r="A363" t="s">
        <v>365</v>
      </c>
      <c r="B363">
        <v>60255981568</v>
      </c>
      <c r="C363">
        <v>57464.58203125</v>
      </c>
    </row>
    <row r="364" spans="1:3" x14ac:dyDescent="0.25">
      <c r="A364" t="s">
        <v>366</v>
      </c>
      <c r="B364">
        <v>60255023104</v>
      </c>
      <c r="C364">
        <v>57463.66796875</v>
      </c>
    </row>
    <row r="365" spans="1:3" x14ac:dyDescent="0.25">
      <c r="A365" t="s">
        <v>367</v>
      </c>
      <c r="B365">
        <v>60257943552</v>
      </c>
      <c r="C365">
        <v>57466.453125</v>
      </c>
    </row>
    <row r="366" spans="1:3" x14ac:dyDescent="0.25">
      <c r="A366" t="s">
        <v>368</v>
      </c>
      <c r="B366">
        <v>60257562624</v>
      </c>
      <c r="C366">
        <v>57466.08984375</v>
      </c>
    </row>
    <row r="367" spans="1:3" x14ac:dyDescent="0.25">
      <c r="A367" t="s">
        <v>369</v>
      </c>
      <c r="B367">
        <v>60258795520</v>
      </c>
      <c r="C367">
        <v>57467.265625</v>
      </c>
    </row>
    <row r="368" spans="1:3" x14ac:dyDescent="0.25">
      <c r="A368" t="s">
        <v>370</v>
      </c>
      <c r="B368">
        <v>60255694848</v>
      </c>
      <c r="C368">
        <v>57464.30859375</v>
      </c>
    </row>
    <row r="369" spans="1:3" x14ac:dyDescent="0.25">
      <c r="A369" t="s">
        <v>371</v>
      </c>
      <c r="B369">
        <v>60255219712</v>
      </c>
      <c r="C369">
        <v>57463.85546875</v>
      </c>
    </row>
    <row r="370" spans="1:3" x14ac:dyDescent="0.25">
      <c r="A370" t="s">
        <v>372</v>
      </c>
      <c r="B370">
        <v>60258971648</v>
      </c>
      <c r="C370">
        <v>57467.43359375</v>
      </c>
    </row>
    <row r="371" spans="1:3" x14ac:dyDescent="0.25">
      <c r="A371" t="s">
        <v>373</v>
      </c>
      <c r="B371">
        <v>60258500608</v>
      </c>
      <c r="C371">
        <v>57466.984375</v>
      </c>
    </row>
    <row r="372" spans="1:3" x14ac:dyDescent="0.25">
      <c r="A372" t="s">
        <v>374</v>
      </c>
      <c r="B372">
        <v>60259737600</v>
      </c>
      <c r="C372">
        <v>57468.1640625</v>
      </c>
    </row>
    <row r="373" spans="1:3" x14ac:dyDescent="0.25">
      <c r="A373" t="s">
        <v>375</v>
      </c>
      <c r="B373">
        <v>60260093952</v>
      </c>
      <c r="C373">
        <v>57468.50390625</v>
      </c>
    </row>
    <row r="374" spans="1:3" x14ac:dyDescent="0.25">
      <c r="A374" t="s">
        <v>376</v>
      </c>
      <c r="B374">
        <v>60256690176</v>
      </c>
      <c r="C374">
        <v>57465.2578125</v>
      </c>
    </row>
    <row r="375" spans="1:3" x14ac:dyDescent="0.25">
      <c r="A375" t="s">
        <v>377</v>
      </c>
      <c r="B375">
        <v>60253368320</v>
      </c>
      <c r="C375">
        <v>57462.08984375</v>
      </c>
    </row>
    <row r="376" spans="1:3" x14ac:dyDescent="0.25">
      <c r="A376" t="s">
        <v>378</v>
      </c>
      <c r="B376">
        <v>60254830592</v>
      </c>
      <c r="C376">
        <v>57463.484375</v>
      </c>
    </row>
    <row r="377" spans="1:3" x14ac:dyDescent="0.25">
      <c r="A377" t="s">
        <v>379</v>
      </c>
      <c r="B377">
        <v>60256821248</v>
      </c>
      <c r="C377">
        <v>57465.3828125</v>
      </c>
    </row>
    <row r="378" spans="1:3" x14ac:dyDescent="0.25">
      <c r="A378" t="s">
        <v>380</v>
      </c>
      <c r="B378">
        <v>60257280000</v>
      </c>
      <c r="C378">
        <v>57465.8203125</v>
      </c>
    </row>
    <row r="379" spans="1:3" x14ac:dyDescent="0.25">
      <c r="A379" t="s">
        <v>381</v>
      </c>
      <c r="B379">
        <v>60255289344</v>
      </c>
      <c r="C379">
        <v>57463.921875</v>
      </c>
    </row>
    <row r="380" spans="1:3" x14ac:dyDescent="0.25">
      <c r="A380" t="s">
        <v>382</v>
      </c>
      <c r="B380">
        <v>60255010816</v>
      </c>
      <c r="C380">
        <v>57463.65625</v>
      </c>
    </row>
    <row r="381" spans="1:3" x14ac:dyDescent="0.25">
      <c r="A381" t="s">
        <v>383</v>
      </c>
      <c r="B381">
        <v>60257738752</v>
      </c>
      <c r="C381">
        <v>57466.2578125</v>
      </c>
    </row>
    <row r="382" spans="1:3" x14ac:dyDescent="0.25">
      <c r="A382" t="s">
        <v>384</v>
      </c>
      <c r="B382">
        <v>60259061760</v>
      </c>
      <c r="C382">
        <v>57467.51953125</v>
      </c>
    </row>
    <row r="383" spans="1:3" x14ac:dyDescent="0.25">
      <c r="A383" t="s">
        <v>385</v>
      </c>
      <c r="B383">
        <v>60258308096</v>
      </c>
      <c r="C383">
        <v>57466.80078125</v>
      </c>
    </row>
    <row r="384" spans="1:3" x14ac:dyDescent="0.25">
      <c r="A384" t="s">
        <v>386</v>
      </c>
      <c r="B384">
        <v>60258684928</v>
      </c>
      <c r="C384">
        <v>57467.16015625</v>
      </c>
    </row>
    <row r="385" spans="1:3" x14ac:dyDescent="0.25">
      <c r="A385" t="s">
        <v>387</v>
      </c>
      <c r="B385">
        <v>60255608832</v>
      </c>
      <c r="C385">
        <v>57464.2265625</v>
      </c>
    </row>
    <row r="386" spans="1:3" x14ac:dyDescent="0.25">
      <c r="A386" t="s">
        <v>388</v>
      </c>
      <c r="B386">
        <v>60253470720</v>
      </c>
      <c r="C386">
        <v>57462.1875</v>
      </c>
    </row>
    <row r="387" spans="1:3" x14ac:dyDescent="0.25">
      <c r="A387" t="s">
        <v>389</v>
      </c>
      <c r="B387">
        <v>60257849344</v>
      </c>
      <c r="C387">
        <v>57466.36328125</v>
      </c>
    </row>
    <row r="388" spans="1:3" x14ac:dyDescent="0.25">
      <c r="A388" t="s">
        <v>390</v>
      </c>
      <c r="B388">
        <v>60261228544</v>
      </c>
      <c r="C388">
        <v>57469.5859375</v>
      </c>
    </row>
    <row r="389" spans="1:3" x14ac:dyDescent="0.25">
      <c r="A389" t="s">
        <v>391</v>
      </c>
      <c r="B389">
        <v>60254949376</v>
      </c>
      <c r="C389">
        <v>57463.59765625</v>
      </c>
    </row>
    <row r="390" spans="1:3" x14ac:dyDescent="0.25">
      <c r="A390" t="s">
        <v>392</v>
      </c>
      <c r="B390">
        <v>60252913664</v>
      </c>
      <c r="C390">
        <v>57461.65625</v>
      </c>
    </row>
    <row r="391" spans="1:3" x14ac:dyDescent="0.25">
      <c r="A391" t="s">
        <v>393</v>
      </c>
      <c r="B391">
        <v>60249128960</v>
      </c>
      <c r="C391">
        <v>57458.046875</v>
      </c>
    </row>
    <row r="392" spans="1:3" x14ac:dyDescent="0.25">
      <c r="A392" t="s">
        <v>394</v>
      </c>
      <c r="B392">
        <v>60252790784</v>
      </c>
      <c r="C392">
        <v>57461.5390625</v>
      </c>
    </row>
    <row r="393" spans="1:3" x14ac:dyDescent="0.25">
      <c r="A393" t="s">
        <v>395</v>
      </c>
      <c r="B393">
        <v>60253343744</v>
      </c>
      <c r="C393">
        <v>57462.06640625</v>
      </c>
    </row>
    <row r="394" spans="1:3" x14ac:dyDescent="0.25">
      <c r="A394" t="s">
        <v>396</v>
      </c>
      <c r="B394">
        <v>60254941184</v>
      </c>
      <c r="C394">
        <v>57463.58984375</v>
      </c>
    </row>
    <row r="395" spans="1:3" x14ac:dyDescent="0.25">
      <c r="A395" t="s">
        <v>397</v>
      </c>
      <c r="B395">
        <v>60258684928</v>
      </c>
      <c r="C395">
        <v>57467.16015625</v>
      </c>
    </row>
    <row r="396" spans="1:3" x14ac:dyDescent="0.25">
      <c r="A396" t="s">
        <v>398</v>
      </c>
      <c r="B396">
        <v>60259323904</v>
      </c>
      <c r="C396">
        <v>57467.76953125</v>
      </c>
    </row>
    <row r="397" spans="1:3" x14ac:dyDescent="0.25">
      <c r="A397" t="s">
        <v>399</v>
      </c>
      <c r="B397">
        <v>60258336768</v>
      </c>
      <c r="C397">
        <v>57466.828125</v>
      </c>
    </row>
    <row r="398" spans="1:3" x14ac:dyDescent="0.25">
      <c r="A398" t="s">
        <v>400</v>
      </c>
      <c r="B398">
        <v>60262944768</v>
      </c>
      <c r="C398">
        <v>57471.22265625</v>
      </c>
    </row>
    <row r="399" spans="1:3" x14ac:dyDescent="0.25">
      <c r="A399" t="s">
        <v>401</v>
      </c>
      <c r="B399">
        <v>60262760448</v>
      </c>
      <c r="C399">
        <v>57471.046875</v>
      </c>
    </row>
    <row r="400" spans="1:3" x14ac:dyDescent="0.25">
      <c r="A400" t="s">
        <v>402</v>
      </c>
      <c r="B400">
        <v>60263399424</v>
      </c>
      <c r="C400">
        <v>57471.65625</v>
      </c>
    </row>
    <row r="401" spans="1:3" x14ac:dyDescent="0.25">
      <c r="A401" t="s">
        <v>403</v>
      </c>
      <c r="B401">
        <v>60261855232</v>
      </c>
      <c r="C401">
        <v>57470.18359375</v>
      </c>
    </row>
    <row r="402" spans="1:3" x14ac:dyDescent="0.25">
      <c r="A402" t="s">
        <v>404</v>
      </c>
      <c r="B402">
        <v>60259622912</v>
      </c>
      <c r="C402">
        <v>57468.0546875</v>
      </c>
    </row>
    <row r="403" spans="1:3" x14ac:dyDescent="0.25">
      <c r="A403" t="s">
        <v>405</v>
      </c>
      <c r="B403">
        <v>60262502400</v>
      </c>
      <c r="C403">
        <v>57470.80078125</v>
      </c>
    </row>
    <row r="404" spans="1:3" x14ac:dyDescent="0.25">
      <c r="A404" t="s">
        <v>406</v>
      </c>
      <c r="B404">
        <v>60262686720</v>
      </c>
      <c r="C404">
        <v>57470.9765625</v>
      </c>
    </row>
    <row r="405" spans="1:3" x14ac:dyDescent="0.25">
      <c r="A405" t="s">
        <v>407</v>
      </c>
      <c r="B405">
        <v>60260544512</v>
      </c>
      <c r="C405">
        <v>57468.93359375</v>
      </c>
    </row>
    <row r="406" spans="1:3" x14ac:dyDescent="0.25">
      <c r="A406" t="s">
        <v>408</v>
      </c>
      <c r="B406">
        <v>60259930112</v>
      </c>
      <c r="C406">
        <v>57468.34765625</v>
      </c>
    </row>
    <row r="407" spans="1:3" x14ac:dyDescent="0.25">
      <c r="A407" t="s">
        <v>409</v>
      </c>
      <c r="B407">
        <v>60257234944</v>
      </c>
      <c r="C407">
        <v>57465.77734375</v>
      </c>
    </row>
    <row r="408" spans="1:3" x14ac:dyDescent="0.25">
      <c r="A408" t="s">
        <v>410</v>
      </c>
      <c r="B408">
        <v>60256940032</v>
      </c>
      <c r="C408">
        <v>57465.49609375</v>
      </c>
    </row>
    <row r="409" spans="1:3" x14ac:dyDescent="0.25">
      <c r="A409" t="s">
        <v>411</v>
      </c>
      <c r="B409">
        <v>60261928960</v>
      </c>
      <c r="C409">
        <v>57470.25390625</v>
      </c>
    </row>
    <row r="410" spans="1:3" x14ac:dyDescent="0.25">
      <c r="A410" t="s">
        <v>412</v>
      </c>
      <c r="B410">
        <v>60259995648</v>
      </c>
      <c r="C410">
        <v>57468.41015625</v>
      </c>
    </row>
    <row r="411" spans="1:3" x14ac:dyDescent="0.25">
      <c r="A411" t="s">
        <v>413</v>
      </c>
      <c r="B411">
        <v>60258349056</v>
      </c>
      <c r="C411">
        <v>57466.83984375</v>
      </c>
    </row>
    <row r="412" spans="1:3" x14ac:dyDescent="0.25">
      <c r="A412" t="s">
        <v>414</v>
      </c>
      <c r="B412">
        <v>60260233216</v>
      </c>
      <c r="C412">
        <v>57468.63671875</v>
      </c>
    </row>
    <row r="413" spans="1:3" x14ac:dyDescent="0.25">
      <c r="A413" t="s">
        <v>415</v>
      </c>
      <c r="B413">
        <v>60256165888</v>
      </c>
      <c r="C413">
        <v>57464.7578125</v>
      </c>
    </row>
    <row r="414" spans="1:3" x14ac:dyDescent="0.25">
      <c r="A414" t="s">
        <v>416</v>
      </c>
      <c r="B414">
        <v>60259110912</v>
      </c>
      <c r="C414">
        <v>57467.56640625</v>
      </c>
    </row>
    <row r="415" spans="1:3" x14ac:dyDescent="0.25">
      <c r="A415" t="s">
        <v>417</v>
      </c>
      <c r="B415">
        <v>60261769216</v>
      </c>
      <c r="C415">
        <v>57470.1015625</v>
      </c>
    </row>
    <row r="416" spans="1:3" x14ac:dyDescent="0.25">
      <c r="A416" t="s">
        <v>418</v>
      </c>
      <c r="B416">
        <v>60259606528</v>
      </c>
      <c r="C416">
        <v>57468.0390625</v>
      </c>
    </row>
    <row r="417" spans="1:3" x14ac:dyDescent="0.25">
      <c r="A417" t="s">
        <v>419</v>
      </c>
      <c r="B417">
        <v>60261793792</v>
      </c>
      <c r="C417">
        <v>57470.125</v>
      </c>
    </row>
    <row r="418" spans="1:3" x14ac:dyDescent="0.25">
      <c r="A418" t="s">
        <v>420</v>
      </c>
      <c r="B418">
        <v>60259704832</v>
      </c>
      <c r="C418">
        <v>57468.1328125</v>
      </c>
    </row>
    <row r="419" spans="1:3" x14ac:dyDescent="0.25">
      <c r="A419" t="s">
        <v>421</v>
      </c>
      <c r="B419">
        <v>60258754560</v>
      </c>
      <c r="C419">
        <v>57467.2265625</v>
      </c>
    </row>
    <row r="420" spans="1:3" x14ac:dyDescent="0.25">
      <c r="A420" t="s">
        <v>422</v>
      </c>
      <c r="B420">
        <v>60262473728</v>
      </c>
      <c r="C420">
        <v>57470.7734375</v>
      </c>
    </row>
    <row r="421" spans="1:3" x14ac:dyDescent="0.25">
      <c r="A421" t="s">
        <v>423</v>
      </c>
      <c r="B421">
        <v>60260929536</v>
      </c>
      <c r="C421">
        <v>57469.30078125</v>
      </c>
    </row>
    <row r="422" spans="1:3" x14ac:dyDescent="0.25">
      <c r="A422" t="s">
        <v>424</v>
      </c>
      <c r="B422">
        <v>60264198144</v>
      </c>
      <c r="C422">
        <v>57472.41796875</v>
      </c>
    </row>
    <row r="423" spans="1:3" x14ac:dyDescent="0.25">
      <c r="A423" t="s">
        <v>425</v>
      </c>
      <c r="B423">
        <v>60264599552</v>
      </c>
      <c r="C423">
        <v>57472.80078125</v>
      </c>
    </row>
    <row r="424" spans="1:3" x14ac:dyDescent="0.25">
      <c r="A424" t="s">
        <v>426</v>
      </c>
      <c r="B424">
        <v>60261695488</v>
      </c>
      <c r="C424">
        <v>57470.03125</v>
      </c>
    </row>
    <row r="425" spans="1:3" x14ac:dyDescent="0.25">
      <c r="A425" t="s">
        <v>427</v>
      </c>
      <c r="B425">
        <v>60261969920</v>
      </c>
      <c r="C425">
        <v>57470.29296875</v>
      </c>
    </row>
    <row r="426" spans="1:3" x14ac:dyDescent="0.25">
      <c r="A426" t="s">
        <v>428</v>
      </c>
      <c r="B426">
        <v>60260704256</v>
      </c>
      <c r="C426">
        <v>57469.0859375</v>
      </c>
    </row>
    <row r="427" spans="1:3" x14ac:dyDescent="0.25">
      <c r="A427" t="s">
        <v>429</v>
      </c>
      <c r="B427">
        <v>60260704256</v>
      </c>
      <c r="C427">
        <v>57469.0859375</v>
      </c>
    </row>
    <row r="428" spans="1:3" x14ac:dyDescent="0.25">
      <c r="A428" t="s">
        <v>430</v>
      </c>
      <c r="B428">
        <v>60260528128</v>
      </c>
      <c r="C428">
        <v>57468.91796875</v>
      </c>
    </row>
    <row r="429" spans="1:3" x14ac:dyDescent="0.25">
      <c r="A429" t="s">
        <v>431</v>
      </c>
      <c r="B429">
        <v>60259049472</v>
      </c>
      <c r="C429">
        <v>57467.5078125</v>
      </c>
    </row>
    <row r="430" spans="1:3" x14ac:dyDescent="0.25">
      <c r="A430" t="s">
        <v>432</v>
      </c>
      <c r="B430">
        <v>60258177024</v>
      </c>
      <c r="C430">
        <v>57466.67578125</v>
      </c>
    </row>
    <row r="431" spans="1:3" x14ac:dyDescent="0.25">
      <c r="A431" t="s">
        <v>433</v>
      </c>
      <c r="B431">
        <v>60259889152</v>
      </c>
      <c r="C431">
        <v>57468.30859375</v>
      </c>
    </row>
    <row r="432" spans="1:3" x14ac:dyDescent="0.25">
      <c r="A432" t="s">
        <v>434</v>
      </c>
      <c r="B432">
        <v>60262772736</v>
      </c>
      <c r="C432">
        <v>57471.05859375</v>
      </c>
    </row>
    <row r="433" spans="1:3" x14ac:dyDescent="0.25">
      <c r="A433" t="s">
        <v>435</v>
      </c>
      <c r="B433">
        <v>60263043072</v>
      </c>
      <c r="C433">
        <v>57471.31640625</v>
      </c>
    </row>
    <row r="434" spans="1:3" x14ac:dyDescent="0.25">
      <c r="A434" t="s">
        <v>436</v>
      </c>
      <c r="B434">
        <v>60259246080</v>
      </c>
      <c r="C434">
        <v>57467.6953125</v>
      </c>
    </row>
    <row r="435" spans="1:3" x14ac:dyDescent="0.25">
      <c r="A435" t="s">
        <v>437</v>
      </c>
      <c r="B435">
        <v>60259512320</v>
      </c>
      <c r="C435">
        <v>57467.94921875</v>
      </c>
    </row>
    <row r="436" spans="1:3" x14ac:dyDescent="0.25">
      <c r="A436" t="s">
        <v>438</v>
      </c>
      <c r="B436">
        <v>60260839424</v>
      </c>
      <c r="C436">
        <v>57469.21484375</v>
      </c>
    </row>
    <row r="437" spans="1:3" x14ac:dyDescent="0.25">
      <c r="A437" t="s">
        <v>439</v>
      </c>
      <c r="B437">
        <v>60250304512</v>
      </c>
      <c r="C437">
        <v>57459.16796875</v>
      </c>
    </row>
    <row r="438" spans="1:3" x14ac:dyDescent="0.25">
      <c r="A438" t="s">
        <v>440</v>
      </c>
      <c r="B438">
        <v>60266225664</v>
      </c>
      <c r="C438">
        <v>57474.3515625</v>
      </c>
    </row>
    <row r="439" spans="1:3" x14ac:dyDescent="0.25">
      <c r="A439" t="s">
        <v>441</v>
      </c>
      <c r="B439">
        <v>60266307584</v>
      </c>
      <c r="C439">
        <v>57474.4296875</v>
      </c>
    </row>
    <row r="440" spans="1:3" x14ac:dyDescent="0.25">
      <c r="A440" t="s">
        <v>442</v>
      </c>
      <c r="B440">
        <v>60264902656</v>
      </c>
      <c r="C440">
        <v>57473.08984375</v>
      </c>
    </row>
    <row r="441" spans="1:3" x14ac:dyDescent="0.25">
      <c r="A441" t="s">
        <v>443</v>
      </c>
      <c r="B441">
        <v>60264157184</v>
      </c>
      <c r="C441">
        <v>57472.37890625</v>
      </c>
    </row>
    <row r="442" spans="1:3" x14ac:dyDescent="0.25">
      <c r="A442" t="s">
        <v>444</v>
      </c>
      <c r="B442">
        <v>60270321664</v>
      </c>
      <c r="C442">
        <v>57478.2578125</v>
      </c>
    </row>
    <row r="443" spans="1:3" x14ac:dyDescent="0.25">
      <c r="A443" t="s">
        <v>445</v>
      </c>
      <c r="B443">
        <v>60270346240</v>
      </c>
      <c r="C443">
        <v>57478.28125</v>
      </c>
    </row>
    <row r="444" spans="1:3" x14ac:dyDescent="0.25">
      <c r="A444" t="s">
        <v>446</v>
      </c>
      <c r="B444">
        <v>60270460928</v>
      </c>
      <c r="C444">
        <v>57478.390625</v>
      </c>
    </row>
    <row r="445" spans="1:3" x14ac:dyDescent="0.25">
      <c r="A445" t="s">
        <v>447</v>
      </c>
      <c r="B445">
        <v>60267696128</v>
      </c>
      <c r="C445">
        <v>57475.75390625</v>
      </c>
    </row>
    <row r="446" spans="1:3" x14ac:dyDescent="0.25">
      <c r="A446" t="s">
        <v>448</v>
      </c>
      <c r="B446">
        <v>60265312256</v>
      </c>
      <c r="C446">
        <v>57473.48046875</v>
      </c>
    </row>
    <row r="447" spans="1:3" x14ac:dyDescent="0.25">
      <c r="A447" t="s">
        <v>449</v>
      </c>
      <c r="B447">
        <v>60266848256</v>
      </c>
      <c r="C447">
        <v>57474.9453125</v>
      </c>
    </row>
    <row r="448" spans="1:3" x14ac:dyDescent="0.25">
      <c r="A448" t="s">
        <v>450</v>
      </c>
      <c r="B448">
        <v>60268142592</v>
      </c>
      <c r="C448">
        <v>57476.1796875</v>
      </c>
    </row>
    <row r="449" spans="1:3" x14ac:dyDescent="0.25">
      <c r="A449" t="s">
        <v>451</v>
      </c>
      <c r="B449">
        <v>60265742336</v>
      </c>
      <c r="C449">
        <v>57473.890625</v>
      </c>
    </row>
    <row r="450" spans="1:3" x14ac:dyDescent="0.25">
      <c r="A450" t="s">
        <v>452</v>
      </c>
      <c r="B450">
        <v>60261826560</v>
      </c>
      <c r="C450">
        <v>57470.15625</v>
      </c>
    </row>
    <row r="451" spans="1:3" x14ac:dyDescent="0.25">
      <c r="A451" t="s">
        <v>453</v>
      </c>
      <c r="B451">
        <v>60260085760</v>
      </c>
      <c r="C451">
        <v>57468.49609375</v>
      </c>
    </row>
    <row r="452" spans="1:3" x14ac:dyDescent="0.25">
      <c r="A452" t="s">
        <v>454</v>
      </c>
      <c r="B452">
        <v>60256317440</v>
      </c>
      <c r="C452">
        <v>57464.90234375</v>
      </c>
    </row>
    <row r="453" spans="1:3" x14ac:dyDescent="0.25">
      <c r="A453" t="s">
        <v>455</v>
      </c>
      <c r="B453">
        <v>60257058816</v>
      </c>
      <c r="C453">
        <v>57465.609375</v>
      </c>
    </row>
    <row r="454" spans="1:3" x14ac:dyDescent="0.25">
      <c r="A454" t="s">
        <v>456</v>
      </c>
      <c r="B454">
        <v>60258795520</v>
      </c>
      <c r="C454">
        <v>57467.265625</v>
      </c>
    </row>
    <row r="455" spans="1:3" x14ac:dyDescent="0.25">
      <c r="A455" t="s">
        <v>457</v>
      </c>
      <c r="B455">
        <v>60267692032</v>
      </c>
      <c r="C455">
        <v>57475.75</v>
      </c>
    </row>
    <row r="456" spans="1:3" x14ac:dyDescent="0.25">
      <c r="A456" t="s">
        <v>458</v>
      </c>
      <c r="B456">
        <v>60265132032</v>
      </c>
      <c r="C456">
        <v>57473.30859375</v>
      </c>
    </row>
    <row r="457" spans="1:3" x14ac:dyDescent="0.25">
      <c r="A457" t="s">
        <v>459</v>
      </c>
      <c r="B457">
        <v>60264062976</v>
      </c>
      <c r="C457">
        <v>57472.2890625</v>
      </c>
    </row>
    <row r="458" spans="1:3" x14ac:dyDescent="0.25">
      <c r="A458" t="s">
        <v>460</v>
      </c>
      <c r="B458">
        <v>60267483136</v>
      </c>
      <c r="C458">
        <v>57475.55078125</v>
      </c>
    </row>
    <row r="459" spans="1:3" x14ac:dyDescent="0.25">
      <c r="A459" t="s">
        <v>461</v>
      </c>
      <c r="B459">
        <v>60267016192</v>
      </c>
      <c r="C459">
        <v>57475.10546875</v>
      </c>
    </row>
    <row r="460" spans="1:3" x14ac:dyDescent="0.25">
      <c r="A460" t="s">
        <v>462</v>
      </c>
      <c r="B460">
        <v>60266717184</v>
      </c>
      <c r="C460">
        <v>57474.8203125</v>
      </c>
    </row>
    <row r="461" spans="1:3" x14ac:dyDescent="0.25">
      <c r="A461" t="s">
        <v>463</v>
      </c>
      <c r="B461">
        <v>60265177088</v>
      </c>
      <c r="C461">
        <v>57473.3515625</v>
      </c>
    </row>
    <row r="462" spans="1:3" x14ac:dyDescent="0.25">
      <c r="A462" t="s">
        <v>464</v>
      </c>
      <c r="B462">
        <v>60262109184</v>
      </c>
      <c r="C462">
        <v>57470.42578125</v>
      </c>
    </row>
    <row r="463" spans="1:3" x14ac:dyDescent="0.25">
      <c r="A463" t="s">
        <v>465</v>
      </c>
      <c r="B463">
        <v>60259090432</v>
      </c>
      <c r="C463">
        <v>57467.546875</v>
      </c>
    </row>
    <row r="464" spans="1:3" x14ac:dyDescent="0.25">
      <c r="A464" t="s">
        <v>466</v>
      </c>
      <c r="B464">
        <v>60261953536</v>
      </c>
      <c r="C464">
        <v>57470.27734375</v>
      </c>
    </row>
    <row r="465" spans="1:3" x14ac:dyDescent="0.25">
      <c r="A465" t="s">
        <v>467</v>
      </c>
      <c r="B465">
        <v>60261498880</v>
      </c>
      <c r="C465">
        <v>57469.84375</v>
      </c>
    </row>
    <row r="466" spans="1:3" x14ac:dyDescent="0.25">
      <c r="A466" t="s">
        <v>468</v>
      </c>
      <c r="B466">
        <v>60256333824</v>
      </c>
      <c r="C466">
        <v>57464.91796875</v>
      </c>
    </row>
    <row r="467" spans="1:3" x14ac:dyDescent="0.25">
      <c r="A467" t="s">
        <v>469</v>
      </c>
      <c r="B467">
        <v>60256108544</v>
      </c>
      <c r="C467">
        <v>57464.703125</v>
      </c>
    </row>
    <row r="468" spans="1:3" x14ac:dyDescent="0.25">
      <c r="A468" t="s">
        <v>470</v>
      </c>
      <c r="B468">
        <v>60253954048</v>
      </c>
      <c r="C468">
        <v>57462.6484375</v>
      </c>
    </row>
    <row r="469" spans="1:3" x14ac:dyDescent="0.25">
      <c r="A469" t="s">
        <v>471</v>
      </c>
      <c r="B469">
        <v>60270915584</v>
      </c>
      <c r="C469">
        <v>57478.82421875</v>
      </c>
    </row>
    <row r="470" spans="1:3" x14ac:dyDescent="0.25">
      <c r="A470" t="s">
        <v>472</v>
      </c>
      <c r="B470">
        <v>60270673920</v>
      </c>
      <c r="C470">
        <v>57478.59375</v>
      </c>
    </row>
    <row r="471" spans="1:3" x14ac:dyDescent="0.25">
      <c r="A471" t="s">
        <v>473</v>
      </c>
      <c r="B471">
        <v>60270133248</v>
      </c>
      <c r="C471">
        <v>57478.078125</v>
      </c>
    </row>
    <row r="472" spans="1:3" x14ac:dyDescent="0.25">
      <c r="A472" t="s">
        <v>474</v>
      </c>
      <c r="B472">
        <v>60269793280</v>
      </c>
      <c r="C472">
        <v>57477.75390625</v>
      </c>
    </row>
    <row r="473" spans="1:3" x14ac:dyDescent="0.25">
      <c r="A473" t="s">
        <v>475</v>
      </c>
      <c r="B473">
        <v>60267360256</v>
      </c>
      <c r="C473">
        <v>57475.43359375</v>
      </c>
    </row>
    <row r="474" spans="1:3" x14ac:dyDescent="0.25">
      <c r="A474" t="s">
        <v>476</v>
      </c>
      <c r="B474">
        <v>60267864064</v>
      </c>
      <c r="C474">
        <v>57475.9140625</v>
      </c>
    </row>
    <row r="475" spans="1:3" x14ac:dyDescent="0.25">
      <c r="A475" t="s">
        <v>477</v>
      </c>
      <c r="B475">
        <v>60270440448</v>
      </c>
      <c r="C475">
        <v>57478.37109375</v>
      </c>
    </row>
    <row r="476" spans="1:3" x14ac:dyDescent="0.25">
      <c r="A476" t="s">
        <v>478</v>
      </c>
      <c r="B476">
        <v>60269383680</v>
      </c>
      <c r="C476">
        <v>57477.36328125</v>
      </c>
    </row>
    <row r="477" spans="1:3" x14ac:dyDescent="0.25">
      <c r="A477" t="s">
        <v>479</v>
      </c>
      <c r="B477">
        <v>60270239744</v>
      </c>
      <c r="C477">
        <v>57478.1796875</v>
      </c>
    </row>
    <row r="478" spans="1:3" x14ac:dyDescent="0.25">
      <c r="A478" t="s">
        <v>480</v>
      </c>
      <c r="B478">
        <v>60271706112</v>
      </c>
      <c r="C478">
        <v>57479.578125</v>
      </c>
    </row>
    <row r="479" spans="1:3" x14ac:dyDescent="0.25">
      <c r="A479" t="s">
        <v>481</v>
      </c>
      <c r="B479">
        <v>60269670400</v>
      </c>
      <c r="C479">
        <v>57477.63671875</v>
      </c>
    </row>
    <row r="480" spans="1:3" x14ac:dyDescent="0.25">
      <c r="A480" t="s">
        <v>482</v>
      </c>
      <c r="B480">
        <v>60271280128</v>
      </c>
      <c r="C480">
        <v>57479.171875</v>
      </c>
    </row>
    <row r="481" spans="1:3" x14ac:dyDescent="0.25">
      <c r="A481" t="s">
        <v>483</v>
      </c>
      <c r="B481">
        <v>60270374912</v>
      </c>
      <c r="C481">
        <v>57478.30859375</v>
      </c>
    </row>
    <row r="482" spans="1:3" x14ac:dyDescent="0.25">
      <c r="A482" t="s">
        <v>484</v>
      </c>
      <c r="B482">
        <v>60269789184</v>
      </c>
      <c r="C482">
        <v>57477.75</v>
      </c>
    </row>
    <row r="483" spans="1:3" x14ac:dyDescent="0.25">
      <c r="A483" t="s">
        <v>485</v>
      </c>
      <c r="B483">
        <v>60269391872</v>
      </c>
      <c r="C483">
        <v>57477.37109375</v>
      </c>
    </row>
    <row r="484" spans="1:3" x14ac:dyDescent="0.25">
      <c r="A484" t="s">
        <v>486</v>
      </c>
      <c r="B484">
        <v>60265549824</v>
      </c>
      <c r="C484">
        <v>57473.70703125</v>
      </c>
    </row>
    <row r="485" spans="1:3" x14ac:dyDescent="0.25">
      <c r="A485" t="s">
        <v>487</v>
      </c>
      <c r="B485">
        <v>60263710720</v>
      </c>
      <c r="C485">
        <v>57471.953125</v>
      </c>
    </row>
    <row r="486" spans="1:3" x14ac:dyDescent="0.25">
      <c r="A486" t="s">
        <v>488</v>
      </c>
      <c r="B486">
        <v>60266098688</v>
      </c>
      <c r="C486">
        <v>57474.23046875</v>
      </c>
    </row>
    <row r="487" spans="1:3" x14ac:dyDescent="0.25">
      <c r="A487" t="s">
        <v>489</v>
      </c>
      <c r="B487">
        <v>60269531136</v>
      </c>
      <c r="C487">
        <v>57477.50390625</v>
      </c>
    </row>
    <row r="488" spans="1:3" x14ac:dyDescent="0.25">
      <c r="A488" t="s">
        <v>490</v>
      </c>
      <c r="B488">
        <v>60270112768</v>
      </c>
      <c r="C488">
        <v>57478.05859375</v>
      </c>
    </row>
    <row r="489" spans="1:3" x14ac:dyDescent="0.25">
      <c r="A489" t="s">
        <v>491</v>
      </c>
      <c r="B489">
        <v>60271841280</v>
      </c>
      <c r="C489">
        <v>57479.70703125</v>
      </c>
    </row>
    <row r="490" spans="1:3" x14ac:dyDescent="0.25">
      <c r="A490" t="s">
        <v>492</v>
      </c>
      <c r="B490">
        <v>60270387200</v>
      </c>
      <c r="C490">
        <v>57478.3203125</v>
      </c>
    </row>
    <row r="491" spans="1:3" x14ac:dyDescent="0.25">
      <c r="A491" t="s">
        <v>493</v>
      </c>
      <c r="B491">
        <v>60269318144</v>
      </c>
      <c r="C491">
        <v>57477.30078125</v>
      </c>
    </row>
    <row r="492" spans="1:3" x14ac:dyDescent="0.25">
      <c r="A492" t="s">
        <v>494</v>
      </c>
      <c r="B492">
        <v>60269989888</v>
      </c>
      <c r="C492">
        <v>57477.94140625</v>
      </c>
    </row>
    <row r="493" spans="1:3" x14ac:dyDescent="0.25">
      <c r="A493" t="s">
        <v>495</v>
      </c>
      <c r="B493">
        <v>60271550464</v>
      </c>
      <c r="C493">
        <v>57479.4296875</v>
      </c>
    </row>
    <row r="494" spans="1:3" x14ac:dyDescent="0.25">
      <c r="A494" t="s">
        <v>496</v>
      </c>
      <c r="B494">
        <v>60271243264</v>
      </c>
      <c r="C494">
        <v>57479.13671875</v>
      </c>
    </row>
    <row r="495" spans="1:3" x14ac:dyDescent="0.25">
      <c r="A495" t="s">
        <v>497</v>
      </c>
      <c r="B495">
        <v>60269223936</v>
      </c>
      <c r="C495">
        <v>57477.2109375</v>
      </c>
    </row>
    <row r="496" spans="1:3" x14ac:dyDescent="0.25">
      <c r="A496" t="s">
        <v>498</v>
      </c>
      <c r="B496">
        <v>60266647552</v>
      </c>
      <c r="C496">
        <v>57474.75390625</v>
      </c>
    </row>
    <row r="497" spans="1:3" x14ac:dyDescent="0.25">
      <c r="A497" t="s">
        <v>499</v>
      </c>
      <c r="B497">
        <v>60268478464</v>
      </c>
      <c r="C497">
        <v>57476.5</v>
      </c>
    </row>
    <row r="498" spans="1:3" x14ac:dyDescent="0.25">
      <c r="A498" t="s">
        <v>500</v>
      </c>
      <c r="B498">
        <v>60268777472</v>
      </c>
      <c r="C498">
        <v>57476.78515625</v>
      </c>
    </row>
    <row r="499" spans="1:3" x14ac:dyDescent="0.25">
      <c r="A499" t="s">
        <v>501</v>
      </c>
      <c r="B499">
        <v>60268863488</v>
      </c>
      <c r="C499">
        <v>57476.8671875</v>
      </c>
    </row>
    <row r="500" spans="1:3" x14ac:dyDescent="0.25">
      <c r="A500" t="s">
        <v>502</v>
      </c>
      <c r="B500">
        <v>60269465600</v>
      </c>
      <c r="C500">
        <v>57477.44140625</v>
      </c>
    </row>
    <row r="501" spans="1:3" x14ac:dyDescent="0.25">
      <c r="A501" t="s">
        <v>503</v>
      </c>
      <c r="B501">
        <v>60268068864</v>
      </c>
      <c r="C501">
        <v>57476.109375</v>
      </c>
    </row>
    <row r="502" spans="1:3" x14ac:dyDescent="0.25">
      <c r="A502" t="s">
        <v>504</v>
      </c>
      <c r="B502">
        <v>60271808512</v>
      </c>
      <c r="C502">
        <v>57479.67578125</v>
      </c>
    </row>
    <row r="503" spans="1:3" x14ac:dyDescent="0.25">
      <c r="A503" t="s">
        <v>505</v>
      </c>
      <c r="B503">
        <v>60271333376</v>
      </c>
      <c r="C503">
        <v>57479.22265625</v>
      </c>
    </row>
    <row r="504" spans="1:3" x14ac:dyDescent="0.25">
      <c r="A504" t="s">
        <v>506</v>
      </c>
      <c r="B504">
        <v>60272226304</v>
      </c>
      <c r="C504">
        <v>57480.07421875</v>
      </c>
    </row>
    <row r="505" spans="1:3" x14ac:dyDescent="0.25">
      <c r="A505" t="s">
        <v>507</v>
      </c>
      <c r="B505">
        <v>60272390144</v>
      </c>
      <c r="C505">
        <v>57480.23046875</v>
      </c>
    </row>
    <row r="506" spans="1:3" x14ac:dyDescent="0.25">
      <c r="A506" t="s">
        <v>508</v>
      </c>
      <c r="B506">
        <v>60270002176</v>
      </c>
      <c r="C506">
        <v>57477.953125</v>
      </c>
    </row>
    <row r="507" spans="1:3" x14ac:dyDescent="0.25">
      <c r="A507" t="s">
        <v>509</v>
      </c>
      <c r="B507">
        <v>60265967616</v>
      </c>
      <c r="C507">
        <v>57474.10546875</v>
      </c>
    </row>
    <row r="508" spans="1:3" x14ac:dyDescent="0.25">
      <c r="A508" t="s">
        <v>510</v>
      </c>
      <c r="B508">
        <v>60269416448</v>
      </c>
      <c r="C508">
        <v>57477.39453125</v>
      </c>
    </row>
    <row r="509" spans="1:3" x14ac:dyDescent="0.25">
      <c r="A509" t="s">
        <v>511</v>
      </c>
      <c r="B509">
        <v>60269252608</v>
      </c>
      <c r="C509">
        <v>57477.23828125</v>
      </c>
    </row>
    <row r="510" spans="1:3" x14ac:dyDescent="0.25">
      <c r="A510" t="s">
        <v>512</v>
      </c>
      <c r="B510">
        <v>60263866368</v>
      </c>
      <c r="C510">
        <v>57472.1015625</v>
      </c>
    </row>
    <row r="511" spans="1:3" x14ac:dyDescent="0.25">
      <c r="A511" t="s">
        <v>513</v>
      </c>
      <c r="B511">
        <v>60259835904</v>
      </c>
      <c r="C511">
        <v>57468.2578125</v>
      </c>
    </row>
    <row r="512" spans="1:3" x14ac:dyDescent="0.25">
      <c r="A512" t="s">
        <v>514</v>
      </c>
      <c r="B512">
        <v>60261617664</v>
      </c>
      <c r="C512">
        <v>57469.95703125</v>
      </c>
    </row>
    <row r="513" spans="1:3" x14ac:dyDescent="0.25">
      <c r="A513" t="s">
        <v>515</v>
      </c>
      <c r="B513">
        <v>60264153088</v>
      </c>
      <c r="C513">
        <v>57472.375</v>
      </c>
    </row>
    <row r="514" spans="1:3" x14ac:dyDescent="0.25">
      <c r="A514" t="s">
        <v>516</v>
      </c>
      <c r="B514">
        <v>60263706624</v>
      </c>
      <c r="C514">
        <v>57471.94921875</v>
      </c>
    </row>
    <row r="515" spans="1:3" x14ac:dyDescent="0.25">
      <c r="A515" t="s">
        <v>517</v>
      </c>
      <c r="B515">
        <v>60270538752</v>
      </c>
      <c r="C515">
        <v>57478.46484375</v>
      </c>
    </row>
    <row r="516" spans="1:3" x14ac:dyDescent="0.25">
      <c r="A516" t="s">
        <v>518</v>
      </c>
      <c r="B516">
        <v>60270391296</v>
      </c>
      <c r="C516">
        <v>57478.32421875</v>
      </c>
    </row>
    <row r="517" spans="1:3" x14ac:dyDescent="0.25">
      <c r="A517" t="s">
        <v>519</v>
      </c>
      <c r="B517">
        <v>60266319872</v>
      </c>
      <c r="C517">
        <v>57474.44140625</v>
      </c>
    </row>
    <row r="518" spans="1:3" x14ac:dyDescent="0.25">
      <c r="A518" t="s">
        <v>520</v>
      </c>
      <c r="B518">
        <v>60265406464</v>
      </c>
      <c r="C518">
        <v>57473.5703125</v>
      </c>
    </row>
    <row r="519" spans="1:3" x14ac:dyDescent="0.25">
      <c r="A519" t="s">
        <v>521</v>
      </c>
      <c r="B519">
        <v>60269211648</v>
      </c>
      <c r="C519">
        <v>57477.19921875</v>
      </c>
    </row>
    <row r="520" spans="1:3" x14ac:dyDescent="0.25">
      <c r="A520" t="s">
        <v>522</v>
      </c>
      <c r="B520">
        <v>60269281280</v>
      </c>
      <c r="C520">
        <v>57477.265625</v>
      </c>
    </row>
    <row r="521" spans="1:3" x14ac:dyDescent="0.25">
      <c r="A521" t="s">
        <v>523</v>
      </c>
      <c r="B521">
        <v>60268535808</v>
      </c>
      <c r="C521">
        <v>57476.5546875</v>
      </c>
    </row>
    <row r="522" spans="1:3" x14ac:dyDescent="0.25">
      <c r="A522" t="s">
        <v>524</v>
      </c>
      <c r="B522">
        <v>60268797952</v>
      </c>
      <c r="C522">
        <v>57476.8046875</v>
      </c>
    </row>
    <row r="523" spans="1:3" x14ac:dyDescent="0.25">
      <c r="A523" t="s">
        <v>525</v>
      </c>
      <c r="B523">
        <v>60267438080</v>
      </c>
      <c r="C523">
        <v>57475.5078125</v>
      </c>
    </row>
    <row r="524" spans="1:3" x14ac:dyDescent="0.25">
      <c r="A524" t="s">
        <v>526</v>
      </c>
      <c r="B524">
        <v>60270075904</v>
      </c>
      <c r="C524">
        <v>57478.0234375</v>
      </c>
    </row>
    <row r="525" spans="1:3" x14ac:dyDescent="0.25">
      <c r="A525" t="s">
        <v>527</v>
      </c>
      <c r="B525">
        <v>60269006848</v>
      </c>
      <c r="C525">
        <v>57477.00390625</v>
      </c>
    </row>
    <row r="526" spans="1:3" x14ac:dyDescent="0.25">
      <c r="A526" t="s">
        <v>528</v>
      </c>
      <c r="B526">
        <v>60269522944</v>
      </c>
      <c r="C526">
        <v>57477.49609375</v>
      </c>
    </row>
    <row r="527" spans="1:3" x14ac:dyDescent="0.25">
      <c r="A527" t="s">
        <v>529</v>
      </c>
      <c r="B527">
        <v>60268212224</v>
      </c>
      <c r="C527">
        <v>57476.24609375</v>
      </c>
    </row>
    <row r="528" spans="1:3" x14ac:dyDescent="0.25">
      <c r="A528" t="s">
        <v>530</v>
      </c>
      <c r="B528">
        <v>60266749952</v>
      </c>
      <c r="C528">
        <v>57474.8515625</v>
      </c>
    </row>
    <row r="529" spans="1:3" x14ac:dyDescent="0.25">
      <c r="A529" t="s">
        <v>531</v>
      </c>
      <c r="B529">
        <v>60265062400</v>
      </c>
      <c r="C529">
        <v>57473.2421875</v>
      </c>
    </row>
    <row r="530" spans="1:3" x14ac:dyDescent="0.25">
      <c r="A530" t="s">
        <v>532</v>
      </c>
      <c r="B530">
        <v>60268019712</v>
      </c>
      <c r="C530">
        <v>57476.0625</v>
      </c>
    </row>
    <row r="531" spans="1:3" x14ac:dyDescent="0.25">
      <c r="A531" t="s">
        <v>533</v>
      </c>
      <c r="B531">
        <v>60266889216</v>
      </c>
      <c r="C531">
        <v>57474.984375</v>
      </c>
    </row>
    <row r="532" spans="1:3" x14ac:dyDescent="0.25">
      <c r="A532" t="s">
        <v>534</v>
      </c>
      <c r="B532">
        <v>60267634688</v>
      </c>
      <c r="C532">
        <v>57475.6953125</v>
      </c>
    </row>
    <row r="533" spans="1:3" x14ac:dyDescent="0.25">
      <c r="A533" t="s">
        <v>535</v>
      </c>
      <c r="B533">
        <v>60266172416</v>
      </c>
      <c r="C533">
        <v>57474.30078125</v>
      </c>
    </row>
    <row r="534" spans="1:3" x14ac:dyDescent="0.25">
      <c r="A534" t="s">
        <v>536</v>
      </c>
      <c r="B534">
        <v>60264509440</v>
      </c>
      <c r="C534">
        <v>57472.71484375</v>
      </c>
    </row>
    <row r="535" spans="1:3" x14ac:dyDescent="0.25">
      <c r="A535" t="s">
        <v>537</v>
      </c>
      <c r="B535">
        <v>60265476096</v>
      </c>
      <c r="C535">
        <v>57473.63671875</v>
      </c>
    </row>
    <row r="536" spans="1:3" x14ac:dyDescent="0.25">
      <c r="A536" t="s">
        <v>538</v>
      </c>
      <c r="B536">
        <v>60264067072</v>
      </c>
      <c r="C536">
        <v>57472.29296875</v>
      </c>
    </row>
    <row r="537" spans="1:3" x14ac:dyDescent="0.25">
      <c r="A537" t="s">
        <v>539</v>
      </c>
      <c r="B537">
        <v>60264792064</v>
      </c>
      <c r="C537">
        <v>57472.984375</v>
      </c>
    </row>
    <row r="538" spans="1:3" x14ac:dyDescent="0.25">
      <c r="A538" t="s">
        <v>540</v>
      </c>
      <c r="B538">
        <v>60263907328</v>
      </c>
      <c r="C538">
        <v>57472.140625</v>
      </c>
    </row>
    <row r="539" spans="1:3" x14ac:dyDescent="0.25">
      <c r="A539" t="s">
        <v>541</v>
      </c>
      <c r="B539">
        <v>60264558592</v>
      </c>
      <c r="C539">
        <v>57472.76171875</v>
      </c>
    </row>
    <row r="540" spans="1:3" x14ac:dyDescent="0.25">
      <c r="A540" t="s">
        <v>542</v>
      </c>
      <c r="B540">
        <v>60264775680</v>
      </c>
      <c r="C540">
        <v>57472.96875</v>
      </c>
    </row>
    <row r="541" spans="1:3" x14ac:dyDescent="0.25">
      <c r="A541" t="s">
        <v>543</v>
      </c>
      <c r="B541">
        <v>60266934272</v>
      </c>
      <c r="C541">
        <v>57475.02734375</v>
      </c>
    </row>
    <row r="542" spans="1:3" x14ac:dyDescent="0.25">
      <c r="A542" t="s">
        <v>544</v>
      </c>
      <c r="B542">
        <v>60267700224</v>
      </c>
      <c r="C542">
        <v>57475.7578125</v>
      </c>
    </row>
    <row r="543" spans="1:3" x14ac:dyDescent="0.25">
      <c r="A543" t="s">
        <v>545</v>
      </c>
      <c r="B543">
        <v>60268138496</v>
      </c>
      <c r="C543">
        <v>57476.17578125</v>
      </c>
    </row>
    <row r="544" spans="1:3" x14ac:dyDescent="0.25">
      <c r="A544" t="s">
        <v>546</v>
      </c>
      <c r="B544">
        <v>60268089344</v>
      </c>
      <c r="C544">
        <v>57476.12890625</v>
      </c>
    </row>
    <row r="545" spans="1:3" x14ac:dyDescent="0.25">
      <c r="A545" t="s">
        <v>547</v>
      </c>
      <c r="B545">
        <v>60265955328</v>
      </c>
      <c r="C545">
        <v>57474.09375</v>
      </c>
    </row>
    <row r="546" spans="1:3" x14ac:dyDescent="0.25">
      <c r="A546" t="s">
        <v>548</v>
      </c>
      <c r="B546">
        <v>60267401216</v>
      </c>
      <c r="C546">
        <v>57475.47265625</v>
      </c>
    </row>
    <row r="547" spans="1:3" x14ac:dyDescent="0.25">
      <c r="A547" t="s">
        <v>549</v>
      </c>
      <c r="B547">
        <v>60269498368</v>
      </c>
      <c r="C547">
        <v>57477.47265625</v>
      </c>
    </row>
    <row r="548" spans="1:3" x14ac:dyDescent="0.25">
      <c r="A548" t="s">
        <v>550</v>
      </c>
      <c r="B548">
        <v>60270387200</v>
      </c>
      <c r="C548">
        <v>57478.3203125</v>
      </c>
    </row>
    <row r="549" spans="1:3" x14ac:dyDescent="0.25">
      <c r="A549" t="s">
        <v>551</v>
      </c>
      <c r="B549">
        <v>60270104576</v>
      </c>
      <c r="C549">
        <v>57478.05078125</v>
      </c>
    </row>
    <row r="550" spans="1:3" x14ac:dyDescent="0.25">
      <c r="A550" t="s">
        <v>552</v>
      </c>
      <c r="B550">
        <v>60267143168</v>
      </c>
      <c r="C550">
        <v>57475.2265625</v>
      </c>
    </row>
    <row r="551" spans="1:3" x14ac:dyDescent="0.25">
      <c r="A551" t="s">
        <v>553</v>
      </c>
      <c r="B551">
        <v>60265824256</v>
      </c>
      <c r="C551">
        <v>57473.96875</v>
      </c>
    </row>
    <row r="552" spans="1:3" x14ac:dyDescent="0.25">
      <c r="A552" t="s">
        <v>554</v>
      </c>
      <c r="B552">
        <v>60269236224</v>
      </c>
      <c r="C552">
        <v>57477.22265625</v>
      </c>
    </row>
    <row r="553" spans="1:3" x14ac:dyDescent="0.25">
      <c r="A553" t="s">
        <v>555</v>
      </c>
      <c r="B553">
        <v>60269142016</v>
      </c>
      <c r="C553">
        <v>57477.1328125</v>
      </c>
    </row>
    <row r="554" spans="1:3" x14ac:dyDescent="0.25">
      <c r="A554" t="s">
        <v>556</v>
      </c>
      <c r="B554">
        <v>60268859392</v>
      </c>
      <c r="C554">
        <v>57476.86328125</v>
      </c>
    </row>
    <row r="555" spans="1:3" x14ac:dyDescent="0.25">
      <c r="A555" t="s">
        <v>557</v>
      </c>
      <c r="B555">
        <v>60268859392</v>
      </c>
      <c r="C555">
        <v>57476.86328125</v>
      </c>
    </row>
    <row r="556" spans="1:3" x14ac:dyDescent="0.25">
      <c r="A556" t="s">
        <v>558</v>
      </c>
      <c r="B556">
        <v>60265627648</v>
      </c>
      <c r="C556">
        <v>57473.78125</v>
      </c>
    </row>
    <row r="557" spans="1:3" x14ac:dyDescent="0.25">
      <c r="A557" t="s">
        <v>559</v>
      </c>
      <c r="B557">
        <v>60265947136</v>
      </c>
      <c r="C557">
        <v>57474.0859375</v>
      </c>
    </row>
    <row r="558" spans="1:3" x14ac:dyDescent="0.25">
      <c r="A558" t="s">
        <v>560</v>
      </c>
      <c r="B558">
        <v>60266536960</v>
      </c>
      <c r="C558">
        <v>57474.6484375</v>
      </c>
    </row>
    <row r="559" spans="1:3" x14ac:dyDescent="0.25">
      <c r="A559" t="s">
        <v>561</v>
      </c>
      <c r="B559">
        <v>60266586112</v>
      </c>
      <c r="C559">
        <v>57474.6953125</v>
      </c>
    </row>
    <row r="560" spans="1:3" x14ac:dyDescent="0.25">
      <c r="A560" t="s">
        <v>562</v>
      </c>
      <c r="B560">
        <v>60267094016</v>
      </c>
      <c r="C560">
        <v>57475.1796875</v>
      </c>
    </row>
    <row r="561" spans="1:3" x14ac:dyDescent="0.25">
      <c r="A561" t="s">
        <v>563</v>
      </c>
      <c r="B561">
        <v>60264726528</v>
      </c>
      <c r="C561">
        <v>57472.921875</v>
      </c>
    </row>
    <row r="562" spans="1:3" x14ac:dyDescent="0.25">
      <c r="A562" t="s">
        <v>564</v>
      </c>
      <c r="B562">
        <v>60263673856</v>
      </c>
      <c r="C562">
        <v>57471.91796875</v>
      </c>
    </row>
    <row r="563" spans="1:3" x14ac:dyDescent="0.25">
      <c r="A563" t="s">
        <v>565</v>
      </c>
      <c r="B563">
        <v>60267368448</v>
      </c>
      <c r="C563">
        <v>57475.44140625</v>
      </c>
    </row>
    <row r="564" spans="1:3" x14ac:dyDescent="0.25">
      <c r="A564" t="s">
        <v>566</v>
      </c>
      <c r="B564">
        <v>60267286528</v>
      </c>
      <c r="C564">
        <v>57475.36328125</v>
      </c>
    </row>
    <row r="565" spans="1:3" x14ac:dyDescent="0.25">
      <c r="A565" t="s">
        <v>567</v>
      </c>
      <c r="B565">
        <v>60267388928</v>
      </c>
      <c r="C565">
        <v>57475.4609375</v>
      </c>
    </row>
    <row r="566" spans="1:3" x14ac:dyDescent="0.25">
      <c r="A566" t="s">
        <v>568</v>
      </c>
      <c r="B566">
        <v>60266885120</v>
      </c>
      <c r="C566">
        <v>57474.98046875</v>
      </c>
    </row>
    <row r="567" spans="1:3" x14ac:dyDescent="0.25">
      <c r="A567" t="s">
        <v>569</v>
      </c>
      <c r="B567">
        <v>60266348544</v>
      </c>
      <c r="C567">
        <v>57474.46875</v>
      </c>
    </row>
    <row r="568" spans="1:3" x14ac:dyDescent="0.25">
      <c r="A568" t="s">
        <v>570</v>
      </c>
      <c r="B568">
        <v>60269068288</v>
      </c>
      <c r="C568">
        <v>57477.0625</v>
      </c>
    </row>
    <row r="569" spans="1:3" x14ac:dyDescent="0.25">
      <c r="A569" t="s">
        <v>571</v>
      </c>
      <c r="B569">
        <v>60268089344</v>
      </c>
      <c r="C569">
        <v>57476.12890625</v>
      </c>
    </row>
    <row r="570" spans="1:3" x14ac:dyDescent="0.25">
      <c r="A570" t="s">
        <v>572</v>
      </c>
      <c r="B570">
        <v>60268179456</v>
      </c>
      <c r="C570">
        <v>57476.21484375</v>
      </c>
    </row>
    <row r="571" spans="1:3" x14ac:dyDescent="0.25">
      <c r="A571" t="s">
        <v>573</v>
      </c>
      <c r="B571">
        <v>60267667456</v>
      </c>
      <c r="C571">
        <v>57475.7265625</v>
      </c>
    </row>
    <row r="572" spans="1:3" x14ac:dyDescent="0.25">
      <c r="A572" t="s">
        <v>574</v>
      </c>
      <c r="B572">
        <v>60265496576</v>
      </c>
      <c r="C572">
        <v>57473.65625</v>
      </c>
    </row>
    <row r="573" spans="1:3" x14ac:dyDescent="0.25">
      <c r="A573" t="s">
        <v>575</v>
      </c>
      <c r="B573">
        <v>60263985152</v>
      </c>
      <c r="C573">
        <v>57472.21484375</v>
      </c>
    </row>
    <row r="574" spans="1:3" x14ac:dyDescent="0.25">
      <c r="A574" t="s">
        <v>576</v>
      </c>
      <c r="B574">
        <v>60259700736</v>
      </c>
      <c r="C574">
        <v>57468.12890625</v>
      </c>
    </row>
    <row r="575" spans="1:3" x14ac:dyDescent="0.25">
      <c r="A575" t="s">
        <v>577</v>
      </c>
      <c r="B575">
        <v>60258213888</v>
      </c>
      <c r="C575">
        <v>57466.7109375</v>
      </c>
    </row>
    <row r="576" spans="1:3" x14ac:dyDescent="0.25">
      <c r="A576" t="s">
        <v>578</v>
      </c>
      <c r="B576">
        <v>60266303488</v>
      </c>
      <c r="C576">
        <v>57474.42578125</v>
      </c>
    </row>
    <row r="577" spans="1:3" x14ac:dyDescent="0.25">
      <c r="A577" t="s">
        <v>579</v>
      </c>
      <c r="B577">
        <v>60263325696</v>
      </c>
      <c r="C577">
        <v>57471.5859375</v>
      </c>
    </row>
    <row r="578" spans="1:3" x14ac:dyDescent="0.25">
      <c r="A578" t="s">
        <v>580</v>
      </c>
      <c r="B578">
        <v>60264660992</v>
      </c>
      <c r="C578">
        <v>57472.859375</v>
      </c>
    </row>
    <row r="579" spans="1:3" x14ac:dyDescent="0.25">
      <c r="A579" t="s">
        <v>581</v>
      </c>
      <c r="B579">
        <v>60265431040</v>
      </c>
      <c r="C579">
        <v>57473.59375</v>
      </c>
    </row>
    <row r="580" spans="1:3" x14ac:dyDescent="0.25">
      <c r="A580" t="s">
        <v>582</v>
      </c>
      <c r="B580">
        <v>60266143744</v>
      </c>
      <c r="C580">
        <v>57474.2734375</v>
      </c>
    </row>
    <row r="581" spans="1:3" x14ac:dyDescent="0.25">
      <c r="A581" t="s">
        <v>583</v>
      </c>
      <c r="B581">
        <v>60264730624</v>
      </c>
      <c r="C581">
        <v>57472.92578125</v>
      </c>
    </row>
    <row r="582" spans="1:3" x14ac:dyDescent="0.25">
      <c r="A582" t="s">
        <v>584</v>
      </c>
      <c r="B582">
        <v>60265107456</v>
      </c>
      <c r="C582">
        <v>57473.28515625</v>
      </c>
    </row>
    <row r="583" spans="1:3" x14ac:dyDescent="0.25">
      <c r="A583" t="s">
        <v>585</v>
      </c>
      <c r="B583">
        <v>60257943552</v>
      </c>
      <c r="C583">
        <v>57466.453125</v>
      </c>
    </row>
    <row r="584" spans="1:3" x14ac:dyDescent="0.25">
      <c r="A584" t="s">
        <v>586</v>
      </c>
      <c r="B584">
        <v>60255744000</v>
      </c>
      <c r="C584">
        <v>57464.35546875</v>
      </c>
    </row>
    <row r="585" spans="1:3" x14ac:dyDescent="0.25">
      <c r="A585" t="s">
        <v>587</v>
      </c>
      <c r="B585">
        <v>60258508800</v>
      </c>
      <c r="C585">
        <v>57466.9921875</v>
      </c>
    </row>
    <row r="586" spans="1:3" x14ac:dyDescent="0.25">
      <c r="A586" t="s">
        <v>588</v>
      </c>
      <c r="B586">
        <v>60251402240</v>
      </c>
      <c r="C586">
        <v>57460.21484375</v>
      </c>
    </row>
    <row r="587" spans="1:3" x14ac:dyDescent="0.25">
      <c r="A587" t="s">
        <v>589</v>
      </c>
      <c r="B587">
        <v>60251971584</v>
      </c>
      <c r="C587">
        <v>57460.7578125</v>
      </c>
    </row>
    <row r="588" spans="1:3" x14ac:dyDescent="0.25">
      <c r="A588" t="s">
        <v>590</v>
      </c>
      <c r="B588">
        <v>60251099136</v>
      </c>
      <c r="C588">
        <v>57459.92578125</v>
      </c>
    </row>
    <row r="589" spans="1:3" x14ac:dyDescent="0.25">
      <c r="A589" t="s">
        <v>591</v>
      </c>
      <c r="B589">
        <v>60259917824</v>
      </c>
      <c r="C589">
        <v>57468.3359375</v>
      </c>
    </row>
    <row r="590" spans="1:3" x14ac:dyDescent="0.25">
      <c r="A590" t="s">
        <v>592</v>
      </c>
      <c r="B590">
        <v>60266143744</v>
      </c>
      <c r="C590">
        <v>57474.2734375</v>
      </c>
    </row>
    <row r="591" spans="1:3" x14ac:dyDescent="0.25">
      <c r="A591" t="s">
        <v>593</v>
      </c>
      <c r="B591">
        <v>60267028480</v>
      </c>
      <c r="C591">
        <v>57475.1171875</v>
      </c>
    </row>
    <row r="592" spans="1:3" x14ac:dyDescent="0.25">
      <c r="A592" t="s">
        <v>594</v>
      </c>
      <c r="B592">
        <v>60271677440</v>
      </c>
      <c r="C592">
        <v>57479.55078125</v>
      </c>
    </row>
    <row r="593" spans="1:3" x14ac:dyDescent="0.25">
      <c r="A593" t="s">
        <v>595</v>
      </c>
      <c r="B593">
        <v>60271890432</v>
      </c>
      <c r="C593">
        <v>57479.75390625</v>
      </c>
    </row>
    <row r="594" spans="1:3" x14ac:dyDescent="0.25">
      <c r="A594" t="s">
        <v>596</v>
      </c>
      <c r="B594">
        <v>60270264320</v>
      </c>
      <c r="C594">
        <v>57478.203125</v>
      </c>
    </row>
    <row r="595" spans="1:3" x14ac:dyDescent="0.25">
      <c r="A595" t="s">
        <v>597</v>
      </c>
      <c r="B595">
        <v>60268314624</v>
      </c>
      <c r="C595">
        <v>57476.34375</v>
      </c>
    </row>
    <row r="596" spans="1:3" x14ac:dyDescent="0.25">
      <c r="A596" t="s">
        <v>598</v>
      </c>
      <c r="B596">
        <v>60271480832</v>
      </c>
      <c r="C596">
        <v>57479.36328125</v>
      </c>
    </row>
    <row r="597" spans="1:3" x14ac:dyDescent="0.25">
      <c r="A597" t="s">
        <v>599</v>
      </c>
      <c r="B597">
        <v>60271042560</v>
      </c>
      <c r="C597">
        <v>57478.9453125</v>
      </c>
    </row>
    <row r="598" spans="1:3" x14ac:dyDescent="0.25">
      <c r="A598" t="s">
        <v>600</v>
      </c>
      <c r="B598">
        <v>60272037888</v>
      </c>
      <c r="C598">
        <v>57479.89453125</v>
      </c>
    </row>
    <row r="599" spans="1:3" x14ac:dyDescent="0.25">
      <c r="A599" t="s">
        <v>601</v>
      </c>
      <c r="B599">
        <v>60270137344</v>
      </c>
      <c r="C599">
        <v>57478.08203125</v>
      </c>
    </row>
    <row r="600" spans="1:3" x14ac:dyDescent="0.25">
      <c r="A600" t="s">
        <v>602</v>
      </c>
      <c r="B600">
        <v>60268826624</v>
      </c>
      <c r="C600">
        <v>57476.83203125</v>
      </c>
    </row>
    <row r="601" spans="1:3" x14ac:dyDescent="0.25">
      <c r="A601" t="s">
        <v>603</v>
      </c>
      <c r="B601">
        <v>60271091712</v>
      </c>
      <c r="C601">
        <v>57478.9921875</v>
      </c>
    </row>
    <row r="602" spans="1:3" x14ac:dyDescent="0.25">
      <c r="A602" t="s">
        <v>604</v>
      </c>
      <c r="B602">
        <v>60271878144</v>
      </c>
      <c r="C602">
        <v>57479.7421875</v>
      </c>
    </row>
    <row r="603" spans="1:3" x14ac:dyDescent="0.25">
      <c r="A603" t="s">
        <v>605</v>
      </c>
      <c r="B603">
        <v>60272422912</v>
      </c>
      <c r="C603">
        <v>57480.26171875</v>
      </c>
    </row>
    <row r="604" spans="1:3" x14ac:dyDescent="0.25">
      <c r="A604" t="s">
        <v>606</v>
      </c>
      <c r="B604">
        <v>60272754688</v>
      </c>
      <c r="C604">
        <v>57480.578125</v>
      </c>
    </row>
    <row r="605" spans="1:3" x14ac:dyDescent="0.25">
      <c r="A605" t="s">
        <v>607</v>
      </c>
      <c r="B605">
        <v>60271587328</v>
      </c>
      <c r="C605">
        <v>57479.46484375</v>
      </c>
    </row>
    <row r="606" spans="1:3" x14ac:dyDescent="0.25">
      <c r="A606" t="s">
        <v>608</v>
      </c>
      <c r="B606">
        <v>60268597248</v>
      </c>
      <c r="C606">
        <v>57476.61328125</v>
      </c>
    </row>
    <row r="607" spans="1:3" x14ac:dyDescent="0.25">
      <c r="A607" t="s">
        <v>609</v>
      </c>
      <c r="B607">
        <v>60271579136</v>
      </c>
      <c r="C607">
        <v>57479.45703125</v>
      </c>
    </row>
    <row r="608" spans="1:3" x14ac:dyDescent="0.25">
      <c r="A608" t="s">
        <v>610</v>
      </c>
      <c r="B608">
        <v>60271943680</v>
      </c>
      <c r="C608">
        <v>57479.8046875</v>
      </c>
    </row>
    <row r="609" spans="1:3" x14ac:dyDescent="0.25">
      <c r="A609" t="s">
        <v>611</v>
      </c>
      <c r="B609">
        <v>60271886336</v>
      </c>
      <c r="C609">
        <v>57479.75</v>
      </c>
    </row>
    <row r="610" spans="1:3" x14ac:dyDescent="0.25">
      <c r="A610" t="s">
        <v>612</v>
      </c>
      <c r="B610">
        <v>60270968832</v>
      </c>
      <c r="C610">
        <v>57478.875</v>
      </c>
    </row>
    <row r="611" spans="1:3" x14ac:dyDescent="0.25">
      <c r="A611" t="s">
        <v>613</v>
      </c>
      <c r="B611">
        <v>60268158976</v>
      </c>
      <c r="C611">
        <v>57476.1953125</v>
      </c>
    </row>
    <row r="612" spans="1:3" x14ac:dyDescent="0.25">
      <c r="A612" t="s">
        <v>614</v>
      </c>
      <c r="B612">
        <v>60271362048</v>
      </c>
      <c r="C612">
        <v>57479.25</v>
      </c>
    </row>
    <row r="613" spans="1:3" x14ac:dyDescent="0.25">
      <c r="A613" t="s">
        <v>615</v>
      </c>
      <c r="B613">
        <v>60269801472</v>
      </c>
      <c r="C613">
        <v>57477.76171875</v>
      </c>
    </row>
    <row r="614" spans="1:3" x14ac:dyDescent="0.25">
      <c r="A614" t="s">
        <v>616</v>
      </c>
      <c r="B614">
        <v>60269748224</v>
      </c>
      <c r="C614">
        <v>57477.7109375</v>
      </c>
    </row>
    <row r="615" spans="1:3" x14ac:dyDescent="0.25">
      <c r="A615" t="s">
        <v>617</v>
      </c>
      <c r="B615">
        <v>60269477888</v>
      </c>
      <c r="C615">
        <v>57477.453125</v>
      </c>
    </row>
    <row r="616" spans="1:3" x14ac:dyDescent="0.25">
      <c r="A616" t="s">
        <v>618</v>
      </c>
      <c r="B616">
        <v>60265222144</v>
      </c>
      <c r="C616">
        <v>57473.39453125</v>
      </c>
    </row>
    <row r="617" spans="1:3" x14ac:dyDescent="0.25">
      <c r="A617" t="s">
        <v>619</v>
      </c>
      <c r="B617">
        <v>60268240896</v>
      </c>
      <c r="C617">
        <v>57476.2734375</v>
      </c>
    </row>
    <row r="618" spans="1:3" x14ac:dyDescent="0.25">
      <c r="A618" t="s">
        <v>620</v>
      </c>
      <c r="B618">
        <v>60270907392</v>
      </c>
      <c r="C618">
        <v>57478.81640625</v>
      </c>
    </row>
    <row r="619" spans="1:3" x14ac:dyDescent="0.25">
      <c r="A619" t="s">
        <v>621</v>
      </c>
      <c r="B619">
        <v>60270678016</v>
      </c>
      <c r="C619">
        <v>57478.59765625</v>
      </c>
    </row>
    <row r="620" spans="1:3" x14ac:dyDescent="0.25">
      <c r="A620" t="s">
        <v>622</v>
      </c>
      <c r="B620">
        <v>60270931968</v>
      </c>
      <c r="C620">
        <v>57478.83984375</v>
      </c>
    </row>
    <row r="621" spans="1:3" x14ac:dyDescent="0.25">
      <c r="A621" t="s">
        <v>623</v>
      </c>
      <c r="B621">
        <v>60270825472</v>
      </c>
      <c r="C621">
        <v>57478.73828125</v>
      </c>
    </row>
    <row r="622" spans="1:3" x14ac:dyDescent="0.25">
      <c r="A622" t="s">
        <v>624</v>
      </c>
      <c r="B622">
        <v>60269043712</v>
      </c>
      <c r="C622">
        <v>57477.0390625</v>
      </c>
    </row>
    <row r="623" spans="1:3" x14ac:dyDescent="0.25">
      <c r="A623" t="s">
        <v>625</v>
      </c>
      <c r="B623">
        <v>60271411200</v>
      </c>
      <c r="C623">
        <v>57479.296875</v>
      </c>
    </row>
    <row r="624" spans="1:3" x14ac:dyDescent="0.25">
      <c r="A624" t="s">
        <v>626</v>
      </c>
      <c r="B624">
        <v>60271296512</v>
      </c>
      <c r="C624">
        <v>57479.1875</v>
      </c>
    </row>
    <row r="625" spans="1:3" x14ac:dyDescent="0.25">
      <c r="A625" t="s">
        <v>627</v>
      </c>
      <c r="B625">
        <v>60271230976</v>
      </c>
      <c r="C625">
        <v>57479.125</v>
      </c>
    </row>
    <row r="626" spans="1:3" x14ac:dyDescent="0.25">
      <c r="A626" t="s">
        <v>628</v>
      </c>
      <c r="B626">
        <v>60269891584</v>
      </c>
      <c r="C626">
        <v>57477.84765625</v>
      </c>
    </row>
    <row r="627" spans="1:3" x14ac:dyDescent="0.25">
      <c r="A627" t="s">
        <v>629</v>
      </c>
      <c r="B627">
        <v>60268003328</v>
      </c>
      <c r="C627">
        <v>57476.046875</v>
      </c>
    </row>
    <row r="628" spans="1:3" x14ac:dyDescent="0.25">
      <c r="A628" t="s">
        <v>630</v>
      </c>
      <c r="B628">
        <v>60266909696</v>
      </c>
      <c r="C628">
        <v>57475.00390625</v>
      </c>
    </row>
    <row r="629" spans="1:3" x14ac:dyDescent="0.25">
      <c r="A629" t="s">
        <v>631</v>
      </c>
      <c r="B629">
        <v>60269858816</v>
      </c>
      <c r="C629">
        <v>57477.81640625</v>
      </c>
    </row>
    <row r="630" spans="1:3" x14ac:dyDescent="0.25">
      <c r="A630" t="s">
        <v>632</v>
      </c>
      <c r="B630">
        <v>60266102784</v>
      </c>
      <c r="C630">
        <v>57474.234375</v>
      </c>
    </row>
    <row r="631" spans="1:3" x14ac:dyDescent="0.25">
      <c r="A631" t="s">
        <v>633</v>
      </c>
      <c r="B631">
        <v>60265336832</v>
      </c>
      <c r="C631">
        <v>57473.50390625</v>
      </c>
    </row>
    <row r="632" spans="1:3" x14ac:dyDescent="0.25">
      <c r="A632" t="s">
        <v>634</v>
      </c>
      <c r="B632">
        <v>60265099264</v>
      </c>
      <c r="C632">
        <v>57473.27734375</v>
      </c>
    </row>
    <row r="633" spans="1:3" x14ac:dyDescent="0.25">
      <c r="A633" t="s">
        <v>635</v>
      </c>
      <c r="B633">
        <v>60260790272</v>
      </c>
      <c r="C633">
        <v>57469.16796875</v>
      </c>
    </row>
    <row r="634" spans="1:3" x14ac:dyDescent="0.25">
      <c r="A634" t="s">
        <v>636</v>
      </c>
      <c r="B634">
        <v>60261376000</v>
      </c>
      <c r="C634">
        <v>57469.7265625</v>
      </c>
    </row>
    <row r="635" spans="1:3" x14ac:dyDescent="0.25">
      <c r="A635" t="s">
        <v>637</v>
      </c>
      <c r="B635">
        <v>60261679104</v>
      </c>
      <c r="C635">
        <v>57470.015625</v>
      </c>
    </row>
    <row r="636" spans="1:3" x14ac:dyDescent="0.25">
      <c r="A636" t="s">
        <v>638</v>
      </c>
      <c r="B636">
        <v>60268179456</v>
      </c>
      <c r="C636">
        <v>57476.21484375</v>
      </c>
    </row>
    <row r="637" spans="1:3" x14ac:dyDescent="0.25">
      <c r="A637" t="s">
        <v>639</v>
      </c>
      <c r="B637">
        <v>60267098112</v>
      </c>
      <c r="C637">
        <v>57475.18359375</v>
      </c>
    </row>
    <row r="638" spans="1:3" x14ac:dyDescent="0.25">
      <c r="A638" t="s">
        <v>640</v>
      </c>
      <c r="B638">
        <v>60268507136</v>
      </c>
      <c r="C638">
        <v>57476.52734375</v>
      </c>
    </row>
    <row r="639" spans="1:3" x14ac:dyDescent="0.25">
      <c r="A639" t="s">
        <v>641</v>
      </c>
      <c r="B639">
        <v>60265607168</v>
      </c>
      <c r="C639">
        <v>57473.76171875</v>
      </c>
    </row>
    <row r="640" spans="1:3" x14ac:dyDescent="0.25">
      <c r="A640" t="s">
        <v>642</v>
      </c>
      <c r="B640">
        <v>60268838912</v>
      </c>
      <c r="C640">
        <v>57476.84375</v>
      </c>
    </row>
    <row r="641" spans="1:3" x14ac:dyDescent="0.25">
      <c r="A641" t="s">
        <v>643</v>
      </c>
      <c r="B641">
        <v>60267327488</v>
      </c>
      <c r="C641">
        <v>57475.40234375</v>
      </c>
    </row>
    <row r="642" spans="1:3" x14ac:dyDescent="0.25">
      <c r="A642" t="s">
        <v>644</v>
      </c>
      <c r="B642">
        <v>60269965312</v>
      </c>
      <c r="C642">
        <v>57477.91796875</v>
      </c>
    </row>
    <row r="643" spans="1:3" x14ac:dyDescent="0.25">
      <c r="A643" t="s">
        <v>645</v>
      </c>
      <c r="B643">
        <v>60270342144</v>
      </c>
      <c r="C643">
        <v>57478.27734375</v>
      </c>
    </row>
    <row r="644" spans="1:3" x14ac:dyDescent="0.25">
      <c r="A644" t="s">
        <v>646</v>
      </c>
      <c r="B644">
        <v>60268306432</v>
      </c>
      <c r="C644">
        <v>57476.3359375</v>
      </c>
    </row>
    <row r="645" spans="1:3" x14ac:dyDescent="0.25">
      <c r="A645" t="s">
        <v>647</v>
      </c>
      <c r="B645">
        <v>60270178304</v>
      </c>
      <c r="C645">
        <v>57478.12109375</v>
      </c>
    </row>
    <row r="646" spans="1:3" x14ac:dyDescent="0.25">
      <c r="A646" t="s">
        <v>648</v>
      </c>
      <c r="B646">
        <v>60269469696</v>
      </c>
      <c r="C646">
        <v>57477.4453125</v>
      </c>
    </row>
    <row r="647" spans="1:3" x14ac:dyDescent="0.25">
      <c r="A647" t="s">
        <v>649</v>
      </c>
      <c r="B647">
        <v>60270518272</v>
      </c>
      <c r="C647">
        <v>57478.4453125</v>
      </c>
    </row>
    <row r="648" spans="1:3" x14ac:dyDescent="0.25">
      <c r="A648" t="s">
        <v>650</v>
      </c>
      <c r="B648">
        <v>60269699072</v>
      </c>
      <c r="C648">
        <v>57477.6640625</v>
      </c>
    </row>
    <row r="649" spans="1:3" x14ac:dyDescent="0.25">
      <c r="A649" t="s">
        <v>651</v>
      </c>
      <c r="B649">
        <v>60267626496</v>
      </c>
      <c r="C649">
        <v>57475.6875</v>
      </c>
    </row>
    <row r="650" spans="1:3" x14ac:dyDescent="0.25">
      <c r="A650" t="s">
        <v>652</v>
      </c>
      <c r="B650">
        <v>60266655744</v>
      </c>
      <c r="C650">
        <v>57474.76171875</v>
      </c>
    </row>
    <row r="651" spans="1:3" x14ac:dyDescent="0.25">
      <c r="A651" t="s">
        <v>653</v>
      </c>
      <c r="B651">
        <v>60268339200</v>
      </c>
      <c r="C651">
        <v>57476.3671875</v>
      </c>
    </row>
    <row r="652" spans="1:3" x14ac:dyDescent="0.25">
      <c r="A652" t="s">
        <v>654</v>
      </c>
      <c r="B652">
        <v>60267630592</v>
      </c>
      <c r="C652">
        <v>57475.69140625</v>
      </c>
    </row>
    <row r="653" spans="1:3" x14ac:dyDescent="0.25">
      <c r="A653" t="s">
        <v>655</v>
      </c>
      <c r="B653">
        <v>60269711360</v>
      </c>
      <c r="C653">
        <v>57477.67578125</v>
      </c>
    </row>
    <row r="654" spans="1:3" x14ac:dyDescent="0.25">
      <c r="A654" t="s">
        <v>656</v>
      </c>
      <c r="B654">
        <v>60267438080</v>
      </c>
      <c r="C654">
        <v>57475.5078125</v>
      </c>
    </row>
    <row r="655" spans="1:3" x14ac:dyDescent="0.25">
      <c r="A655" t="s">
        <v>657</v>
      </c>
      <c r="B655">
        <v>60265152512</v>
      </c>
      <c r="C655">
        <v>57473.328125</v>
      </c>
    </row>
    <row r="656" spans="1:3" x14ac:dyDescent="0.25">
      <c r="A656" t="s">
        <v>658</v>
      </c>
      <c r="B656">
        <v>60269408256</v>
      </c>
      <c r="C656">
        <v>57477.38671875</v>
      </c>
    </row>
    <row r="657" spans="1:3" x14ac:dyDescent="0.25">
      <c r="A657" t="s">
        <v>659</v>
      </c>
      <c r="B657">
        <v>60268281856</v>
      </c>
      <c r="C657">
        <v>57476.3125</v>
      </c>
    </row>
    <row r="658" spans="1:3" x14ac:dyDescent="0.25">
      <c r="A658" t="s">
        <v>660</v>
      </c>
      <c r="B658">
        <v>60269330432</v>
      </c>
      <c r="C658">
        <v>57477.3125</v>
      </c>
    </row>
    <row r="659" spans="1:3" x14ac:dyDescent="0.25">
      <c r="A659" t="s">
        <v>661</v>
      </c>
      <c r="B659">
        <v>60269068288</v>
      </c>
      <c r="C659">
        <v>57477.0625</v>
      </c>
    </row>
    <row r="660" spans="1:3" x14ac:dyDescent="0.25">
      <c r="A660" t="s">
        <v>662</v>
      </c>
      <c r="B660">
        <v>60267749376</v>
      </c>
      <c r="C660">
        <v>57475.8046875</v>
      </c>
    </row>
    <row r="661" spans="1:3" x14ac:dyDescent="0.25">
      <c r="A661" t="s">
        <v>663</v>
      </c>
      <c r="B661">
        <v>60265418752</v>
      </c>
      <c r="C661">
        <v>57473.58203125</v>
      </c>
    </row>
    <row r="662" spans="1:3" x14ac:dyDescent="0.25">
      <c r="A662" t="s">
        <v>664</v>
      </c>
      <c r="B662">
        <v>60269387776</v>
      </c>
      <c r="C662">
        <v>57477.3671875</v>
      </c>
    </row>
    <row r="663" spans="1:3" x14ac:dyDescent="0.25">
      <c r="A663" t="s">
        <v>665</v>
      </c>
      <c r="B663">
        <v>60269580288</v>
      </c>
      <c r="C663">
        <v>57477.55078125</v>
      </c>
    </row>
    <row r="664" spans="1:3" x14ac:dyDescent="0.25">
      <c r="A664" t="s">
        <v>666</v>
      </c>
      <c r="B664">
        <v>60269461504</v>
      </c>
      <c r="C664">
        <v>57477.4375</v>
      </c>
    </row>
    <row r="665" spans="1:3" x14ac:dyDescent="0.25">
      <c r="A665" t="s">
        <v>667</v>
      </c>
      <c r="B665">
        <v>60268572672</v>
      </c>
      <c r="C665">
        <v>57476.58984375</v>
      </c>
    </row>
    <row r="666" spans="1:3" x14ac:dyDescent="0.25">
      <c r="A666" t="s">
        <v>668</v>
      </c>
      <c r="B666">
        <v>60265648128</v>
      </c>
      <c r="C666">
        <v>57473.80078125</v>
      </c>
    </row>
    <row r="667" spans="1:3" x14ac:dyDescent="0.25">
      <c r="A667" t="s">
        <v>669</v>
      </c>
      <c r="B667">
        <v>60269084672</v>
      </c>
      <c r="C667">
        <v>57477.078125</v>
      </c>
    </row>
    <row r="668" spans="1:3" x14ac:dyDescent="0.25">
      <c r="A668" t="s">
        <v>670</v>
      </c>
      <c r="B668">
        <v>60270383104</v>
      </c>
      <c r="C668">
        <v>57478.31640625</v>
      </c>
    </row>
    <row r="669" spans="1:3" x14ac:dyDescent="0.25">
      <c r="A669" t="s">
        <v>671</v>
      </c>
      <c r="B669">
        <v>60268941312</v>
      </c>
      <c r="C669">
        <v>57476.94140625</v>
      </c>
    </row>
    <row r="670" spans="1:3" x14ac:dyDescent="0.25">
      <c r="A670" t="s">
        <v>672</v>
      </c>
      <c r="B670">
        <v>60269035520</v>
      </c>
      <c r="C670">
        <v>57477.03125</v>
      </c>
    </row>
    <row r="671" spans="1:3" x14ac:dyDescent="0.25">
      <c r="A671" t="s">
        <v>673</v>
      </c>
      <c r="B671">
        <v>60267155456</v>
      </c>
      <c r="C671">
        <v>57475.23828125</v>
      </c>
    </row>
    <row r="672" spans="1:3" x14ac:dyDescent="0.25">
      <c r="A672" t="s">
        <v>674</v>
      </c>
      <c r="B672">
        <v>60264497152</v>
      </c>
      <c r="C672">
        <v>57472.703125</v>
      </c>
    </row>
    <row r="673" spans="1:3" x14ac:dyDescent="0.25">
      <c r="A673" t="s">
        <v>675</v>
      </c>
      <c r="B673">
        <v>60266913792</v>
      </c>
      <c r="C673">
        <v>57475.0078125</v>
      </c>
    </row>
    <row r="674" spans="1:3" x14ac:dyDescent="0.25">
      <c r="A674" t="s">
        <v>676</v>
      </c>
      <c r="B674">
        <v>60268896256</v>
      </c>
      <c r="C674">
        <v>57476.8984375</v>
      </c>
    </row>
    <row r="675" spans="1:3" x14ac:dyDescent="0.25">
      <c r="A675" t="s">
        <v>677</v>
      </c>
      <c r="B675">
        <v>60268539904</v>
      </c>
      <c r="C675">
        <v>57476.55859375</v>
      </c>
    </row>
    <row r="676" spans="1:3" x14ac:dyDescent="0.25">
      <c r="A676" t="s">
        <v>678</v>
      </c>
      <c r="B676">
        <v>60265857024</v>
      </c>
      <c r="C676">
        <v>57474</v>
      </c>
    </row>
    <row r="677" spans="1:3" x14ac:dyDescent="0.25">
      <c r="A677" t="s">
        <v>679</v>
      </c>
      <c r="B677">
        <v>60266786816</v>
      </c>
      <c r="C677">
        <v>57474.88671875</v>
      </c>
    </row>
    <row r="678" spans="1:3" x14ac:dyDescent="0.25">
      <c r="A678" t="s">
        <v>680</v>
      </c>
      <c r="B678">
        <v>60269187072</v>
      </c>
      <c r="C678">
        <v>57477.17578125</v>
      </c>
    </row>
    <row r="679" spans="1:3" x14ac:dyDescent="0.25">
      <c r="A679" t="s">
        <v>681</v>
      </c>
      <c r="B679">
        <v>60269731840</v>
      </c>
      <c r="C679">
        <v>57477.6953125</v>
      </c>
    </row>
    <row r="680" spans="1:3" x14ac:dyDescent="0.25">
      <c r="A680" t="s">
        <v>682</v>
      </c>
      <c r="B680">
        <v>60270014464</v>
      </c>
      <c r="C680">
        <v>57477.96484375</v>
      </c>
    </row>
    <row r="681" spans="1:3" x14ac:dyDescent="0.25">
      <c r="A681" t="s">
        <v>683</v>
      </c>
      <c r="B681">
        <v>60266741760</v>
      </c>
      <c r="C681">
        <v>57474.84375</v>
      </c>
    </row>
    <row r="682" spans="1:3" x14ac:dyDescent="0.25">
      <c r="A682" t="s">
        <v>684</v>
      </c>
      <c r="B682">
        <v>60267249664</v>
      </c>
      <c r="C682">
        <v>57475.328125</v>
      </c>
    </row>
    <row r="683" spans="1:3" x14ac:dyDescent="0.25">
      <c r="A683" t="s">
        <v>685</v>
      </c>
      <c r="B683">
        <v>60263202816</v>
      </c>
      <c r="C683">
        <v>57471.46875</v>
      </c>
    </row>
    <row r="684" spans="1:3" x14ac:dyDescent="0.25">
      <c r="A684" t="s">
        <v>686</v>
      </c>
      <c r="B684">
        <v>60263804928</v>
      </c>
      <c r="C684">
        <v>57472.04296875</v>
      </c>
    </row>
    <row r="685" spans="1:3" x14ac:dyDescent="0.25">
      <c r="A685" t="s">
        <v>687</v>
      </c>
      <c r="B685">
        <v>60269764608</v>
      </c>
      <c r="C685">
        <v>57477.7265625</v>
      </c>
    </row>
    <row r="686" spans="1:3" x14ac:dyDescent="0.25">
      <c r="A686" t="s">
        <v>688</v>
      </c>
      <c r="B686">
        <v>60268978176</v>
      </c>
      <c r="C686">
        <v>57476.9765625</v>
      </c>
    </row>
    <row r="687" spans="1:3" x14ac:dyDescent="0.25">
      <c r="A687" t="s">
        <v>689</v>
      </c>
      <c r="B687">
        <v>60269342720</v>
      </c>
      <c r="C687">
        <v>57477.32421875</v>
      </c>
    </row>
    <row r="688" spans="1:3" x14ac:dyDescent="0.25">
      <c r="A688" t="s">
        <v>690</v>
      </c>
      <c r="B688">
        <v>60267347968</v>
      </c>
      <c r="C688">
        <v>57475.421875</v>
      </c>
    </row>
    <row r="689" spans="1:3" x14ac:dyDescent="0.25">
      <c r="A689" t="s">
        <v>691</v>
      </c>
      <c r="B689">
        <v>60268507136</v>
      </c>
      <c r="C689">
        <v>57476.52734375</v>
      </c>
    </row>
    <row r="690" spans="1:3" x14ac:dyDescent="0.25">
      <c r="A690" t="s">
        <v>692</v>
      </c>
      <c r="B690">
        <v>60268019712</v>
      </c>
      <c r="C690">
        <v>57476.0625</v>
      </c>
    </row>
    <row r="691" spans="1:3" x14ac:dyDescent="0.25">
      <c r="A691" t="s">
        <v>693</v>
      </c>
      <c r="B691">
        <v>60267798528</v>
      </c>
      <c r="C691">
        <v>57475.8515625</v>
      </c>
    </row>
    <row r="692" spans="1:3" x14ac:dyDescent="0.25">
      <c r="A692" t="s">
        <v>694</v>
      </c>
      <c r="B692">
        <v>60270481408</v>
      </c>
      <c r="C692">
        <v>57478.41015625</v>
      </c>
    </row>
    <row r="693" spans="1:3" x14ac:dyDescent="0.25">
      <c r="A693" t="s">
        <v>695</v>
      </c>
      <c r="B693">
        <v>60268191744</v>
      </c>
      <c r="C693">
        <v>57476.2265625</v>
      </c>
    </row>
    <row r="694" spans="1:3" x14ac:dyDescent="0.25">
      <c r="A694" t="s">
        <v>696</v>
      </c>
      <c r="B694">
        <v>60260192256</v>
      </c>
      <c r="C694">
        <v>57468.59765625</v>
      </c>
    </row>
    <row r="695" spans="1:3" x14ac:dyDescent="0.25">
      <c r="A695" t="s">
        <v>697</v>
      </c>
      <c r="B695">
        <v>60263575552</v>
      </c>
      <c r="C695">
        <v>57471.82421875</v>
      </c>
    </row>
    <row r="696" spans="1:3" x14ac:dyDescent="0.25">
      <c r="A696" t="s">
        <v>698</v>
      </c>
      <c r="B696">
        <v>60270194688</v>
      </c>
      <c r="C696">
        <v>57478.13671875</v>
      </c>
    </row>
    <row r="697" spans="1:3" x14ac:dyDescent="0.25">
      <c r="A697" t="s">
        <v>699</v>
      </c>
      <c r="B697">
        <v>60270399488</v>
      </c>
      <c r="C697">
        <v>57478.33203125</v>
      </c>
    </row>
    <row r="698" spans="1:3" x14ac:dyDescent="0.25">
      <c r="A698" t="s">
        <v>700</v>
      </c>
      <c r="B698">
        <v>60271386624</v>
      </c>
      <c r="C698">
        <v>57479.2734375</v>
      </c>
    </row>
    <row r="699" spans="1:3" x14ac:dyDescent="0.25">
      <c r="A699" t="s">
        <v>701</v>
      </c>
      <c r="B699">
        <v>60269449216</v>
      </c>
      <c r="C699">
        <v>57477.42578125</v>
      </c>
    </row>
    <row r="700" spans="1:3" x14ac:dyDescent="0.25">
      <c r="A700" t="s">
        <v>702</v>
      </c>
      <c r="B700">
        <v>60270485504</v>
      </c>
      <c r="C700">
        <v>57478.4140625</v>
      </c>
    </row>
    <row r="701" spans="1:3" x14ac:dyDescent="0.25">
      <c r="A701" t="s">
        <v>703</v>
      </c>
      <c r="B701">
        <v>60269371392</v>
      </c>
      <c r="C701">
        <v>57477.3515625</v>
      </c>
    </row>
    <row r="702" spans="1:3" x14ac:dyDescent="0.25">
      <c r="A702" t="s">
        <v>704</v>
      </c>
      <c r="B702">
        <v>60266553344</v>
      </c>
      <c r="C702">
        <v>57474.6640625</v>
      </c>
    </row>
    <row r="703" spans="1:3" x14ac:dyDescent="0.25">
      <c r="A703" t="s">
        <v>705</v>
      </c>
      <c r="B703">
        <v>60262670336</v>
      </c>
      <c r="C703">
        <v>57470.9609375</v>
      </c>
    </row>
    <row r="704" spans="1:3" x14ac:dyDescent="0.25">
      <c r="A704" t="s">
        <v>706</v>
      </c>
      <c r="B704">
        <v>60260958208</v>
      </c>
      <c r="C704">
        <v>57469.328125</v>
      </c>
    </row>
    <row r="705" spans="1:3" x14ac:dyDescent="0.25">
      <c r="A705" t="s">
        <v>707</v>
      </c>
      <c r="B705">
        <v>60257091584</v>
      </c>
      <c r="C705">
        <v>57465.640625</v>
      </c>
    </row>
    <row r="706" spans="1:3" x14ac:dyDescent="0.25">
      <c r="A706" t="s">
        <v>708</v>
      </c>
      <c r="B706">
        <v>60252815360</v>
      </c>
      <c r="C706">
        <v>57461.5625</v>
      </c>
    </row>
    <row r="707" spans="1:3" x14ac:dyDescent="0.25">
      <c r="A707" t="s">
        <v>709</v>
      </c>
      <c r="B707">
        <v>60247629824</v>
      </c>
      <c r="C707">
        <v>57456.6171875</v>
      </c>
    </row>
    <row r="708" spans="1:3" x14ac:dyDescent="0.25">
      <c r="A708" t="s">
        <v>710</v>
      </c>
      <c r="B708">
        <v>60253401088</v>
      </c>
      <c r="C708">
        <v>57462.12109375</v>
      </c>
    </row>
    <row r="709" spans="1:3" x14ac:dyDescent="0.25">
      <c r="A709" t="s">
        <v>711</v>
      </c>
      <c r="B709">
        <v>60272340992</v>
      </c>
      <c r="C709">
        <v>57480.18359375</v>
      </c>
    </row>
    <row r="710" spans="1:3" x14ac:dyDescent="0.25">
      <c r="A710" t="s">
        <v>712</v>
      </c>
      <c r="B710">
        <v>60274122752</v>
      </c>
      <c r="C710">
        <v>57481.8828125</v>
      </c>
    </row>
    <row r="711" spans="1:3" x14ac:dyDescent="0.25">
      <c r="A711" t="s">
        <v>713</v>
      </c>
      <c r="B711">
        <v>60273463296</v>
      </c>
      <c r="C711">
        <v>57481.25390625</v>
      </c>
    </row>
    <row r="712" spans="1:3" x14ac:dyDescent="0.25">
      <c r="A712" t="s">
        <v>714</v>
      </c>
      <c r="B712">
        <v>60271460352</v>
      </c>
      <c r="C712">
        <v>57479.34375</v>
      </c>
    </row>
    <row r="713" spans="1:3" x14ac:dyDescent="0.25">
      <c r="A713" t="s">
        <v>715</v>
      </c>
      <c r="B713">
        <v>60273242112</v>
      </c>
      <c r="C713">
        <v>57481.04296875</v>
      </c>
    </row>
    <row r="714" spans="1:3" x14ac:dyDescent="0.25">
      <c r="A714" t="s">
        <v>716</v>
      </c>
      <c r="B714">
        <v>60272971776</v>
      </c>
      <c r="C714">
        <v>57480.78515625</v>
      </c>
    </row>
    <row r="715" spans="1:3" x14ac:dyDescent="0.25">
      <c r="A715" t="s">
        <v>717</v>
      </c>
      <c r="B715">
        <v>60269154304</v>
      </c>
      <c r="C715">
        <v>57477.14453125</v>
      </c>
    </row>
    <row r="716" spans="1:3" x14ac:dyDescent="0.25">
      <c r="A716" t="s">
        <v>718</v>
      </c>
      <c r="B716">
        <v>60266192896</v>
      </c>
      <c r="C716">
        <v>57474.3203125</v>
      </c>
    </row>
    <row r="717" spans="1:3" x14ac:dyDescent="0.25">
      <c r="A717" t="s">
        <v>719</v>
      </c>
      <c r="B717">
        <v>60264894464</v>
      </c>
      <c r="C717">
        <v>57473.08203125</v>
      </c>
    </row>
    <row r="718" spans="1:3" x14ac:dyDescent="0.25">
      <c r="A718" t="s">
        <v>720</v>
      </c>
      <c r="B718">
        <v>60269936640</v>
      </c>
      <c r="C718">
        <v>57477.890625</v>
      </c>
    </row>
    <row r="719" spans="1:3" x14ac:dyDescent="0.25">
      <c r="A719" t="s">
        <v>721</v>
      </c>
      <c r="B719">
        <v>60270419968</v>
      </c>
      <c r="C719">
        <v>57478.3515625</v>
      </c>
    </row>
    <row r="720" spans="1:3" x14ac:dyDescent="0.25">
      <c r="A720" t="s">
        <v>722</v>
      </c>
      <c r="B720">
        <v>60271198208</v>
      </c>
      <c r="C720">
        <v>57479.09375</v>
      </c>
    </row>
    <row r="721" spans="1:3" x14ac:dyDescent="0.25">
      <c r="A721" t="s">
        <v>723</v>
      </c>
      <c r="B721">
        <v>60271640576</v>
      </c>
      <c r="C721">
        <v>57479.515625</v>
      </c>
    </row>
    <row r="722" spans="1:3" x14ac:dyDescent="0.25">
      <c r="A722" t="s">
        <v>724</v>
      </c>
      <c r="B722">
        <v>60267458560</v>
      </c>
      <c r="C722">
        <v>57475.52734375</v>
      </c>
    </row>
    <row r="723" spans="1:3" x14ac:dyDescent="0.25">
      <c r="A723" t="s">
        <v>725</v>
      </c>
      <c r="B723">
        <v>60275044352</v>
      </c>
      <c r="C723">
        <v>57482.76171875</v>
      </c>
    </row>
    <row r="724" spans="1:3" x14ac:dyDescent="0.25">
      <c r="A724" t="s">
        <v>726</v>
      </c>
      <c r="B724">
        <v>60274769920</v>
      </c>
      <c r="C724">
        <v>57482.5</v>
      </c>
    </row>
    <row r="725" spans="1:3" x14ac:dyDescent="0.25">
      <c r="A725" t="s">
        <v>727</v>
      </c>
      <c r="B725">
        <v>60274778112</v>
      </c>
      <c r="C725">
        <v>57482.5078125</v>
      </c>
    </row>
    <row r="726" spans="1:3" x14ac:dyDescent="0.25">
      <c r="A726" t="s">
        <v>728</v>
      </c>
      <c r="B726">
        <v>60272586752</v>
      </c>
      <c r="C726">
        <v>57480.41796875</v>
      </c>
    </row>
    <row r="727" spans="1:3" x14ac:dyDescent="0.25">
      <c r="A727" t="s">
        <v>729</v>
      </c>
      <c r="B727">
        <v>60268617728</v>
      </c>
      <c r="C727">
        <v>57476.6328125</v>
      </c>
    </row>
    <row r="728" spans="1:3" x14ac:dyDescent="0.25">
      <c r="A728" t="s">
        <v>730</v>
      </c>
      <c r="B728">
        <v>60273135616</v>
      </c>
      <c r="C728">
        <v>57480.94140625</v>
      </c>
    </row>
    <row r="729" spans="1:3" x14ac:dyDescent="0.25">
      <c r="A729" t="s">
        <v>731</v>
      </c>
      <c r="B729">
        <v>60273238016</v>
      </c>
      <c r="C729">
        <v>57481.0390625</v>
      </c>
    </row>
    <row r="730" spans="1:3" x14ac:dyDescent="0.25">
      <c r="A730" t="s">
        <v>732</v>
      </c>
      <c r="B730">
        <v>60272902144</v>
      </c>
      <c r="C730">
        <v>57480.71875</v>
      </c>
    </row>
    <row r="731" spans="1:3" x14ac:dyDescent="0.25">
      <c r="A731" t="s">
        <v>733</v>
      </c>
      <c r="B731">
        <v>60270944256</v>
      </c>
      <c r="C731">
        <v>57478.8515625</v>
      </c>
    </row>
    <row r="732" spans="1:3" x14ac:dyDescent="0.25">
      <c r="A732" t="s">
        <v>734</v>
      </c>
      <c r="B732">
        <v>60265189376</v>
      </c>
      <c r="C732">
        <v>57473.36328125</v>
      </c>
    </row>
    <row r="733" spans="1:3" x14ac:dyDescent="0.25">
      <c r="A733" t="s">
        <v>735</v>
      </c>
      <c r="B733">
        <v>60274204672</v>
      </c>
      <c r="C733">
        <v>57481.9609375</v>
      </c>
    </row>
    <row r="734" spans="1:3" x14ac:dyDescent="0.25">
      <c r="A734" t="s">
        <v>736</v>
      </c>
      <c r="B734">
        <v>60274638848</v>
      </c>
      <c r="C734">
        <v>57482.375</v>
      </c>
    </row>
    <row r="735" spans="1:3" x14ac:dyDescent="0.25">
      <c r="A735" t="s">
        <v>737</v>
      </c>
      <c r="B735">
        <v>60274823168</v>
      </c>
      <c r="C735">
        <v>57482.55078125</v>
      </c>
    </row>
    <row r="736" spans="1:3" x14ac:dyDescent="0.25">
      <c r="A736" t="s">
        <v>738</v>
      </c>
      <c r="B736">
        <v>60274196480</v>
      </c>
      <c r="C736">
        <v>57481.953125</v>
      </c>
    </row>
    <row r="737" spans="1:3" x14ac:dyDescent="0.25">
      <c r="A737" t="s">
        <v>739</v>
      </c>
      <c r="B737">
        <v>60269416448</v>
      </c>
      <c r="C737">
        <v>57477.39453125</v>
      </c>
    </row>
    <row r="738" spans="1:3" x14ac:dyDescent="0.25">
      <c r="A738" t="s">
        <v>740</v>
      </c>
      <c r="B738">
        <v>60270264320</v>
      </c>
      <c r="C738">
        <v>57478.203125</v>
      </c>
    </row>
    <row r="739" spans="1:3" x14ac:dyDescent="0.25">
      <c r="A739" t="s">
        <v>741</v>
      </c>
      <c r="B739">
        <v>60272050176</v>
      </c>
      <c r="C739">
        <v>57479.90625</v>
      </c>
    </row>
    <row r="740" spans="1:3" x14ac:dyDescent="0.25">
      <c r="A740" t="s">
        <v>742</v>
      </c>
      <c r="B740">
        <v>60272488448</v>
      </c>
      <c r="C740">
        <v>57480.32421875</v>
      </c>
    </row>
    <row r="741" spans="1:3" x14ac:dyDescent="0.25">
      <c r="A741" t="s">
        <v>743</v>
      </c>
      <c r="B741">
        <v>60272005120</v>
      </c>
      <c r="C741">
        <v>57479.86328125</v>
      </c>
    </row>
    <row r="742" spans="1:3" x14ac:dyDescent="0.25">
      <c r="A742" t="s">
        <v>744</v>
      </c>
      <c r="B742">
        <v>60267462656</v>
      </c>
      <c r="C742">
        <v>57475.53125</v>
      </c>
    </row>
    <row r="743" spans="1:3" x14ac:dyDescent="0.25">
      <c r="A743" t="s">
        <v>745</v>
      </c>
      <c r="B743">
        <v>60268875776</v>
      </c>
      <c r="C743">
        <v>57476.87890625</v>
      </c>
    </row>
    <row r="744" spans="1:3" x14ac:dyDescent="0.25">
      <c r="A744" t="s">
        <v>746</v>
      </c>
      <c r="B744">
        <v>60273897472</v>
      </c>
      <c r="C744">
        <v>57481.66796875</v>
      </c>
    </row>
    <row r="745" spans="1:3" x14ac:dyDescent="0.25">
      <c r="A745" t="s">
        <v>747</v>
      </c>
      <c r="B745">
        <v>60274085888</v>
      </c>
      <c r="C745">
        <v>57481.84765625</v>
      </c>
    </row>
    <row r="746" spans="1:3" x14ac:dyDescent="0.25">
      <c r="A746" t="s">
        <v>748</v>
      </c>
      <c r="B746">
        <v>60272660480</v>
      </c>
      <c r="C746">
        <v>57480.48828125</v>
      </c>
    </row>
    <row r="747" spans="1:3" x14ac:dyDescent="0.25">
      <c r="A747" t="s">
        <v>749</v>
      </c>
      <c r="B747">
        <v>60271435776</v>
      </c>
      <c r="C747">
        <v>57479.3203125</v>
      </c>
    </row>
    <row r="748" spans="1:3" x14ac:dyDescent="0.25">
      <c r="A748" t="s">
        <v>750</v>
      </c>
      <c r="B748">
        <v>60273291264</v>
      </c>
      <c r="C748">
        <v>57481.08984375</v>
      </c>
    </row>
    <row r="749" spans="1:3" x14ac:dyDescent="0.25">
      <c r="A749" t="s">
        <v>751</v>
      </c>
      <c r="B749">
        <v>60271370240</v>
      </c>
      <c r="C749">
        <v>57479.2578125</v>
      </c>
    </row>
    <row r="750" spans="1:3" x14ac:dyDescent="0.25">
      <c r="A750" t="s">
        <v>752</v>
      </c>
      <c r="B750">
        <v>60274167808</v>
      </c>
      <c r="C750">
        <v>57481.92578125</v>
      </c>
    </row>
    <row r="751" spans="1:3" x14ac:dyDescent="0.25">
      <c r="A751" t="s">
        <v>753</v>
      </c>
      <c r="B751">
        <v>60273602560</v>
      </c>
      <c r="C751">
        <v>57481.38671875</v>
      </c>
    </row>
    <row r="752" spans="1:3" x14ac:dyDescent="0.25">
      <c r="A752" t="s">
        <v>754</v>
      </c>
      <c r="B752">
        <v>60271480832</v>
      </c>
      <c r="C752">
        <v>57479.36328125</v>
      </c>
    </row>
    <row r="753" spans="1:3" x14ac:dyDescent="0.25">
      <c r="A753" t="s">
        <v>755</v>
      </c>
      <c r="B753">
        <v>60272107520</v>
      </c>
      <c r="C753">
        <v>57479.9609375</v>
      </c>
    </row>
    <row r="754" spans="1:3" x14ac:dyDescent="0.25">
      <c r="A754" t="s">
        <v>756</v>
      </c>
      <c r="B754">
        <v>60263329792</v>
      </c>
      <c r="C754">
        <v>57471.58984375</v>
      </c>
    </row>
    <row r="755" spans="1:3" x14ac:dyDescent="0.25">
      <c r="A755" t="s">
        <v>757</v>
      </c>
      <c r="B755">
        <v>60264697856</v>
      </c>
      <c r="C755">
        <v>57472.89453125</v>
      </c>
    </row>
    <row r="756" spans="1:3" x14ac:dyDescent="0.25">
      <c r="A756" t="s">
        <v>758</v>
      </c>
      <c r="B756">
        <v>60271489024</v>
      </c>
      <c r="C756">
        <v>57479.37109375</v>
      </c>
    </row>
    <row r="757" spans="1:3" x14ac:dyDescent="0.25">
      <c r="A757" t="s">
        <v>759</v>
      </c>
      <c r="B757">
        <v>60265926656</v>
      </c>
      <c r="C757">
        <v>57474.06640625</v>
      </c>
    </row>
    <row r="758" spans="1:3" x14ac:dyDescent="0.25">
      <c r="A758" t="s">
        <v>760</v>
      </c>
      <c r="B758">
        <v>60272500736</v>
      </c>
      <c r="C758">
        <v>57480.3359375</v>
      </c>
    </row>
    <row r="759" spans="1:3" x14ac:dyDescent="0.25">
      <c r="A759" t="s">
        <v>761</v>
      </c>
      <c r="B759">
        <v>60270886912</v>
      </c>
      <c r="C759">
        <v>57478.796875</v>
      </c>
    </row>
    <row r="760" spans="1:3" x14ac:dyDescent="0.25">
      <c r="A760" t="s">
        <v>762</v>
      </c>
      <c r="B760">
        <v>60271599616</v>
      </c>
      <c r="C760">
        <v>57479.4765625</v>
      </c>
    </row>
    <row r="761" spans="1:3" x14ac:dyDescent="0.25">
      <c r="A761" t="s">
        <v>763</v>
      </c>
      <c r="B761">
        <v>60271489024</v>
      </c>
      <c r="C761">
        <v>57479.37109375</v>
      </c>
    </row>
    <row r="762" spans="1:3" x14ac:dyDescent="0.25">
      <c r="A762" t="s">
        <v>764</v>
      </c>
      <c r="B762">
        <v>60266721280</v>
      </c>
      <c r="C762">
        <v>57474.82421875</v>
      </c>
    </row>
    <row r="763" spans="1:3" x14ac:dyDescent="0.25">
      <c r="A763" t="s">
        <v>765</v>
      </c>
      <c r="B763">
        <v>60273848320</v>
      </c>
      <c r="C763">
        <v>57481.62109375</v>
      </c>
    </row>
    <row r="764" spans="1:3" x14ac:dyDescent="0.25">
      <c r="A764" t="s">
        <v>766</v>
      </c>
      <c r="B764">
        <v>60273946624</v>
      </c>
      <c r="C764">
        <v>57481.71484375</v>
      </c>
    </row>
    <row r="765" spans="1:3" x14ac:dyDescent="0.25">
      <c r="A765" t="s">
        <v>767</v>
      </c>
      <c r="B765">
        <v>60272209920</v>
      </c>
      <c r="C765">
        <v>57480.05859375</v>
      </c>
    </row>
    <row r="766" spans="1:3" x14ac:dyDescent="0.25">
      <c r="A766" t="s">
        <v>768</v>
      </c>
      <c r="B766">
        <v>60270366720</v>
      </c>
      <c r="C766">
        <v>57478.30078125</v>
      </c>
    </row>
    <row r="767" spans="1:3" x14ac:dyDescent="0.25">
      <c r="A767" t="s">
        <v>769</v>
      </c>
      <c r="B767">
        <v>60268003328</v>
      </c>
      <c r="C767">
        <v>57476.046875</v>
      </c>
    </row>
    <row r="768" spans="1:3" x14ac:dyDescent="0.25">
      <c r="A768" t="s">
        <v>770</v>
      </c>
      <c r="B768">
        <v>60269768704</v>
      </c>
      <c r="C768">
        <v>57477.73046875</v>
      </c>
    </row>
    <row r="769" spans="1:3" x14ac:dyDescent="0.25">
      <c r="A769" t="s">
        <v>771</v>
      </c>
      <c r="B769">
        <v>60269424640</v>
      </c>
      <c r="C769">
        <v>57477.40234375</v>
      </c>
    </row>
    <row r="770" spans="1:3" x14ac:dyDescent="0.25">
      <c r="A770" t="s">
        <v>772</v>
      </c>
      <c r="B770">
        <v>60268720128</v>
      </c>
      <c r="C770">
        <v>57476.73046875</v>
      </c>
    </row>
    <row r="771" spans="1:3" x14ac:dyDescent="0.25">
      <c r="A771" t="s">
        <v>773</v>
      </c>
      <c r="B771">
        <v>60268052480</v>
      </c>
      <c r="C771">
        <v>57476.09375</v>
      </c>
    </row>
    <row r="772" spans="1:3" x14ac:dyDescent="0.25">
      <c r="A772" t="s">
        <v>774</v>
      </c>
      <c r="B772">
        <v>60266594304</v>
      </c>
      <c r="C772">
        <v>57474.703125</v>
      </c>
    </row>
    <row r="773" spans="1:3" x14ac:dyDescent="0.25">
      <c r="A773" t="s">
        <v>775</v>
      </c>
      <c r="B773">
        <v>60274221056</v>
      </c>
      <c r="C773">
        <v>57481.9765625</v>
      </c>
    </row>
    <row r="774" spans="1:3" x14ac:dyDescent="0.25">
      <c r="A774" t="s">
        <v>776</v>
      </c>
      <c r="B774">
        <v>60274122752</v>
      </c>
      <c r="C774">
        <v>57481.8828125</v>
      </c>
    </row>
    <row r="775" spans="1:3" x14ac:dyDescent="0.25">
      <c r="A775" t="s">
        <v>777</v>
      </c>
      <c r="B775">
        <v>60274274304</v>
      </c>
      <c r="C775">
        <v>57482.02734375</v>
      </c>
    </row>
    <row r="776" spans="1:3" x14ac:dyDescent="0.25">
      <c r="A776" t="s">
        <v>778</v>
      </c>
      <c r="B776">
        <v>60272660480</v>
      </c>
      <c r="C776">
        <v>57480.48828125</v>
      </c>
    </row>
    <row r="777" spans="1:3" x14ac:dyDescent="0.25">
      <c r="A777" t="s">
        <v>779</v>
      </c>
      <c r="B777">
        <v>60269764608</v>
      </c>
      <c r="C777">
        <v>57477.7265625</v>
      </c>
    </row>
    <row r="778" spans="1:3" x14ac:dyDescent="0.25">
      <c r="A778" t="s">
        <v>780</v>
      </c>
      <c r="B778">
        <v>60272128000</v>
      </c>
      <c r="C778">
        <v>57479.98046875</v>
      </c>
    </row>
    <row r="779" spans="1:3" x14ac:dyDescent="0.25">
      <c r="A779" t="s">
        <v>781</v>
      </c>
      <c r="B779">
        <v>60272173056</v>
      </c>
      <c r="C779">
        <v>57480.0234375</v>
      </c>
    </row>
    <row r="780" spans="1:3" x14ac:dyDescent="0.25">
      <c r="A780" t="s">
        <v>782</v>
      </c>
      <c r="B780">
        <v>60271960064</v>
      </c>
      <c r="C780">
        <v>57479.8203125</v>
      </c>
    </row>
    <row r="781" spans="1:3" x14ac:dyDescent="0.25">
      <c r="A781" t="s">
        <v>783</v>
      </c>
      <c r="B781">
        <v>60269932544</v>
      </c>
      <c r="C781">
        <v>57477.88671875</v>
      </c>
    </row>
    <row r="782" spans="1:3" x14ac:dyDescent="0.25">
      <c r="A782" t="s">
        <v>784</v>
      </c>
      <c r="B782">
        <v>60263739392</v>
      </c>
      <c r="C782">
        <v>57471.98046875</v>
      </c>
    </row>
    <row r="783" spans="1:3" x14ac:dyDescent="0.25">
      <c r="A783" t="s">
        <v>785</v>
      </c>
      <c r="B783">
        <v>60270645248</v>
      </c>
      <c r="C783">
        <v>57478.56640625</v>
      </c>
    </row>
    <row r="784" spans="1:3" x14ac:dyDescent="0.25">
      <c r="A784" t="s">
        <v>786</v>
      </c>
      <c r="B784">
        <v>60269920256</v>
      </c>
      <c r="C784">
        <v>57477.875</v>
      </c>
    </row>
    <row r="785" spans="1:3" x14ac:dyDescent="0.25">
      <c r="A785" t="s">
        <v>787</v>
      </c>
      <c r="B785">
        <v>60270551040</v>
      </c>
      <c r="C785">
        <v>57478.4765625</v>
      </c>
    </row>
    <row r="786" spans="1:3" x14ac:dyDescent="0.25">
      <c r="A786" t="s">
        <v>788</v>
      </c>
      <c r="B786">
        <v>60270428160</v>
      </c>
      <c r="C786">
        <v>57478.359375</v>
      </c>
    </row>
    <row r="787" spans="1:3" x14ac:dyDescent="0.25">
      <c r="A787" t="s">
        <v>789</v>
      </c>
      <c r="B787">
        <v>60263370752</v>
      </c>
      <c r="C787">
        <v>57471.62890625</v>
      </c>
    </row>
    <row r="788" spans="1:3" x14ac:dyDescent="0.25">
      <c r="A788" t="s">
        <v>790</v>
      </c>
      <c r="B788">
        <v>60272054272</v>
      </c>
      <c r="C788">
        <v>57479.91015625</v>
      </c>
    </row>
    <row r="789" spans="1:3" x14ac:dyDescent="0.25">
      <c r="A789" t="s">
        <v>791</v>
      </c>
      <c r="B789">
        <v>60272361472</v>
      </c>
      <c r="C789">
        <v>57480.203125</v>
      </c>
    </row>
    <row r="790" spans="1:3" x14ac:dyDescent="0.25">
      <c r="A790" t="s">
        <v>792</v>
      </c>
      <c r="B790">
        <v>60272324608</v>
      </c>
      <c r="C790">
        <v>57480.16796875</v>
      </c>
    </row>
    <row r="791" spans="1:3" x14ac:dyDescent="0.25">
      <c r="A791" t="s">
        <v>793</v>
      </c>
      <c r="B791">
        <v>60271525888</v>
      </c>
      <c r="C791">
        <v>57479.40625</v>
      </c>
    </row>
    <row r="792" spans="1:3" x14ac:dyDescent="0.25">
      <c r="A792" t="s">
        <v>794</v>
      </c>
      <c r="B792">
        <v>60267139072</v>
      </c>
      <c r="C792">
        <v>57475.22265625</v>
      </c>
    </row>
    <row r="793" spans="1:3" x14ac:dyDescent="0.25">
      <c r="A793" t="s">
        <v>795</v>
      </c>
      <c r="B793">
        <v>60267323392</v>
      </c>
      <c r="C793">
        <v>57475.3984375</v>
      </c>
    </row>
    <row r="794" spans="1:3" x14ac:dyDescent="0.25">
      <c r="A794" t="s">
        <v>796</v>
      </c>
      <c r="B794">
        <v>60269826048</v>
      </c>
      <c r="C794">
        <v>57477.78515625</v>
      </c>
    </row>
    <row r="795" spans="1:3" x14ac:dyDescent="0.25">
      <c r="A795" t="s">
        <v>797</v>
      </c>
      <c r="B795">
        <v>60269752320</v>
      </c>
      <c r="C795">
        <v>57477.71484375</v>
      </c>
    </row>
    <row r="796" spans="1:3" x14ac:dyDescent="0.25">
      <c r="A796" t="s">
        <v>798</v>
      </c>
      <c r="B796">
        <v>60266643456</v>
      </c>
      <c r="C796">
        <v>57474.75</v>
      </c>
    </row>
    <row r="797" spans="1:3" x14ac:dyDescent="0.25">
      <c r="A797" t="s">
        <v>799</v>
      </c>
      <c r="B797">
        <v>60260610048</v>
      </c>
      <c r="C797">
        <v>57468.99609375</v>
      </c>
    </row>
    <row r="798" spans="1:3" x14ac:dyDescent="0.25">
      <c r="A798" t="s">
        <v>800</v>
      </c>
      <c r="B798">
        <v>60264943616</v>
      </c>
      <c r="C798">
        <v>57473.12890625</v>
      </c>
    </row>
    <row r="799" spans="1:3" x14ac:dyDescent="0.25">
      <c r="A799" t="s">
        <v>801</v>
      </c>
      <c r="B799">
        <v>60268298240</v>
      </c>
      <c r="C799">
        <v>57476.328125</v>
      </c>
    </row>
    <row r="800" spans="1:3" x14ac:dyDescent="0.25">
      <c r="A800" t="s">
        <v>802</v>
      </c>
      <c r="B800">
        <v>60268281856</v>
      </c>
      <c r="C800">
        <v>57476.3125</v>
      </c>
    </row>
    <row r="801" spans="1:3" x14ac:dyDescent="0.25">
      <c r="A801" t="s">
        <v>803</v>
      </c>
      <c r="B801">
        <v>60269510656</v>
      </c>
      <c r="C801">
        <v>57477.484375</v>
      </c>
    </row>
    <row r="802" spans="1:3" x14ac:dyDescent="0.25">
      <c r="A802" t="s">
        <v>804</v>
      </c>
      <c r="B802">
        <v>60264550400</v>
      </c>
      <c r="C802">
        <v>57472.75390625</v>
      </c>
    </row>
    <row r="803" spans="1:3" x14ac:dyDescent="0.25">
      <c r="A803" t="s">
        <v>805</v>
      </c>
      <c r="B803">
        <v>60268408832</v>
      </c>
      <c r="C803">
        <v>57476.43359375</v>
      </c>
    </row>
    <row r="804" spans="1:3" x14ac:dyDescent="0.25">
      <c r="A804" t="s">
        <v>806</v>
      </c>
      <c r="B804">
        <v>60266909696</v>
      </c>
      <c r="C804">
        <v>57475.00390625</v>
      </c>
    </row>
    <row r="805" spans="1:3" x14ac:dyDescent="0.25">
      <c r="A805" t="s">
        <v>807</v>
      </c>
      <c r="B805">
        <v>60269965312</v>
      </c>
      <c r="C805">
        <v>57477.91796875</v>
      </c>
    </row>
    <row r="806" spans="1:3" x14ac:dyDescent="0.25">
      <c r="A806" t="s">
        <v>808</v>
      </c>
      <c r="B806">
        <v>60268969984</v>
      </c>
      <c r="C806">
        <v>57476.96875</v>
      </c>
    </row>
    <row r="807" spans="1:3" x14ac:dyDescent="0.25">
      <c r="A807" t="s">
        <v>809</v>
      </c>
      <c r="B807">
        <v>60267008000</v>
      </c>
      <c r="C807">
        <v>57475.09765625</v>
      </c>
    </row>
    <row r="808" spans="1:3" x14ac:dyDescent="0.25">
      <c r="A808" t="s">
        <v>810</v>
      </c>
      <c r="B808">
        <v>60267499520</v>
      </c>
      <c r="C808">
        <v>57475.56640625</v>
      </c>
    </row>
    <row r="809" spans="1:3" x14ac:dyDescent="0.25">
      <c r="A809" t="s">
        <v>811</v>
      </c>
      <c r="B809">
        <v>60265394176</v>
      </c>
      <c r="C809">
        <v>57473.55859375</v>
      </c>
    </row>
    <row r="810" spans="1:3" x14ac:dyDescent="0.25">
      <c r="A810" t="s">
        <v>812</v>
      </c>
      <c r="B810">
        <v>60265517056</v>
      </c>
      <c r="C810">
        <v>57473.67578125</v>
      </c>
    </row>
    <row r="811" spans="1:3" x14ac:dyDescent="0.25">
      <c r="A811" t="s">
        <v>813</v>
      </c>
      <c r="B811">
        <v>60265345024</v>
      </c>
      <c r="C811">
        <v>57473.51171875</v>
      </c>
    </row>
    <row r="812" spans="1:3" x14ac:dyDescent="0.25">
      <c r="A812" t="s">
        <v>814</v>
      </c>
      <c r="B812">
        <v>60265918464</v>
      </c>
      <c r="C812">
        <v>57474.05859375</v>
      </c>
    </row>
    <row r="813" spans="1:3" x14ac:dyDescent="0.25">
      <c r="A813" t="s">
        <v>815</v>
      </c>
      <c r="B813">
        <v>60268728320</v>
      </c>
      <c r="C813">
        <v>57476.73828125</v>
      </c>
    </row>
    <row r="814" spans="1:3" x14ac:dyDescent="0.25">
      <c r="A814" t="s">
        <v>816</v>
      </c>
      <c r="B814">
        <v>60266323968</v>
      </c>
      <c r="C814">
        <v>57474.4453125</v>
      </c>
    </row>
    <row r="815" spans="1:3" x14ac:dyDescent="0.25">
      <c r="A815" t="s">
        <v>817</v>
      </c>
      <c r="B815">
        <v>60259151872</v>
      </c>
      <c r="C815">
        <v>57467.60546875</v>
      </c>
    </row>
    <row r="816" spans="1:3" x14ac:dyDescent="0.25">
      <c r="A816" t="s">
        <v>818</v>
      </c>
      <c r="B816">
        <v>60262588416</v>
      </c>
      <c r="C816">
        <v>57470.8828125</v>
      </c>
    </row>
    <row r="817" spans="1:3" x14ac:dyDescent="0.25">
      <c r="A817" t="s">
        <v>819</v>
      </c>
      <c r="B817">
        <v>60272132096</v>
      </c>
      <c r="C817">
        <v>57479.984375</v>
      </c>
    </row>
    <row r="818" spans="1:3" x14ac:dyDescent="0.25">
      <c r="A818" t="s">
        <v>820</v>
      </c>
      <c r="B818">
        <v>60273655808</v>
      </c>
      <c r="C818">
        <v>57481.4375</v>
      </c>
    </row>
    <row r="819" spans="1:3" x14ac:dyDescent="0.25">
      <c r="A819" t="s">
        <v>821</v>
      </c>
      <c r="B819">
        <v>60271292416</v>
      </c>
      <c r="C819">
        <v>57479.18359375</v>
      </c>
    </row>
    <row r="820" spans="1:3" x14ac:dyDescent="0.25">
      <c r="A820" t="s">
        <v>822</v>
      </c>
      <c r="B820">
        <v>60268277760</v>
      </c>
      <c r="C820">
        <v>57476.30859375</v>
      </c>
    </row>
    <row r="821" spans="1:3" x14ac:dyDescent="0.25">
      <c r="A821" t="s">
        <v>823</v>
      </c>
      <c r="B821">
        <v>60270252032</v>
      </c>
      <c r="C821">
        <v>57478.19140625</v>
      </c>
    </row>
    <row r="822" spans="1:3" x14ac:dyDescent="0.25">
      <c r="A822" t="s">
        <v>824</v>
      </c>
      <c r="B822">
        <v>60269539328</v>
      </c>
      <c r="C822">
        <v>57477.51171875</v>
      </c>
    </row>
    <row r="823" spans="1:3" x14ac:dyDescent="0.25">
      <c r="A823" t="s">
        <v>825</v>
      </c>
      <c r="B823">
        <v>60260507648</v>
      </c>
      <c r="C823">
        <v>57468.8984375</v>
      </c>
    </row>
    <row r="824" spans="1:3" x14ac:dyDescent="0.25">
      <c r="A824" t="s">
        <v>826</v>
      </c>
      <c r="B824">
        <v>60259221504</v>
      </c>
      <c r="C824">
        <v>57467.671875</v>
      </c>
    </row>
    <row r="825" spans="1:3" x14ac:dyDescent="0.25">
      <c r="A825" t="s">
        <v>827</v>
      </c>
      <c r="B825">
        <v>60261515264</v>
      </c>
      <c r="C825">
        <v>57469.859375</v>
      </c>
    </row>
    <row r="826" spans="1:3" x14ac:dyDescent="0.25">
      <c r="A826" t="s">
        <v>828</v>
      </c>
      <c r="B826">
        <v>60258435072</v>
      </c>
      <c r="C826">
        <v>57466.921875</v>
      </c>
    </row>
    <row r="827" spans="1:3" x14ac:dyDescent="0.25">
      <c r="A827" t="s">
        <v>829</v>
      </c>
      <c r="B827">
        <v>60259352576</v>
      </c>
      <c r="C827">
        <v>57467.796875</v>
      </c>
    </row>
    <row r="828" spans="1:3" x14ac:dyDescent="0.25">
      <c r="A828" t="s">
        <v>830</v>
      </c>
      <c r="B828">
        <v>60259803136</v>
      </c>
      <c r="C828">
        <v>57468.2265625</v>
      </c>
    </row>
    <row r="829" spans="1:3" x14ac:dyDescent="0.25">
      <c r="A829" t="s">
        <v>831</v>
      </c>
      <c r="B829">
        <v>60275363840</v>
      </c>
      <c r="C829">
        <v>57483.06640625</v>
      </c>
    </row>
    <row r="830" spans="1:3" x14ac:dyDescent="0.25">
      <c r="A830" t="s">
        <v>832</v>
      </c>
      <c r="B830">
        <v>60275281920</v>
      </c>
      <c r="C830">
        <v>57482.98828125</v>
      </c>
    </row>
    <row r="831" spans="1:3" x14ac:dyDescent="0.25">
      <c r="A831" t="s">
        <v>833</v>
      </c>
      <c r="B831">
        <v>60273442816</v>
      </c>
      <c r="C831">
        <v>57481.234375</v>
      </c>
    </row>
    <row r="832" spans="1:3" x14ac:dyDescent="0.25">
      <c r="A832" t="s">
        <v>834</v>
      </c>
      <c r="B832">
        <v>60273831936</v>
      </c>
      <c r="C832">
        <v>57481.60546875</v>
      </c>
    </row>
    <row r="833" spans="1:3" x14ac:dyDescent="0.25">
      <c r="A833" t="s">
        <v>835</v>
      </c>
      <c r="B833">
        <v>60273958912</v>
      </c>
      <c r="C833">
        <v>57481.7265625</v>
      </c>
    </row>
    <row r="834" spans="1:3" x14ac:dyDescent="0.25">
      <c r="A834" t="s">
        <v>836</v>
      </c>
      <c r="B834">
        <v>60273885184</v>
      </c>
      <c r="C834">
        <v>57481.65625</v>
      </c>
    </row>
    <row r="835" spans="1:3" x14ac:dyDescent="0.25">
      <c r="A835" t="s">
        <v>837</v>
      </c>
      <c r="B835">
        <v>60274016256</v>
      </c>
      <c r="C835">
        <v>57481.78125</v>
      </c>
    </row>
    <row r="836" spans="1:3" x14ac:dyDescent="0.25">
      <c r="A836" t="s">
        <v>838</v>
      </c>
      <c r="B836">
        <v>60270866432</v>
      </c>
      <c r="C836">
        <v>57478.77734375</v>
      </c>
    </row>
    <row r="837" spans="1:3" x14ac:dyDescent="0.25">
      <c r="A837" t="s">
        <v>839</v>
      </c>
      <c r="B837">
        <v>60268929024</v>
      </c>
      <c r="C837">
        <v>57476.9296875</v>
      </c>
    </row>
    <row r="838" spans="1:3" x14ac:dyDescent="0.25">
      <c r="A838" t="s">
        <v>840</v>
      </c>
      <c r="B838">
        <v>60273827840</v>
      </c>
      <c r="C838">
        <v>57481.6015625</v>
      </c>
    </row>
    <row r="839" spans="1:3" x14ac:dyDescent="0.25">
      <c r="A839" t="s">
        <v>841</v>
      </c>
      <c r="B839">
        <v>60273938432</v>
      </c>
      <c r="C839">
        <v>57481.70703125</v>
      </c>
    </row>
    <row r="840" spans="1:3" x14ac:dyDescent="0.25">
      <c r="A840" t="s">
        <v>842</v>
      </c>
      <c r="B840">
        <v>60273610752</v>
      </c>
      <c r="C840">
        <v>57481.39453125</v>
      </c>
    </row>
    <row r="841" spans="1:3" x14ac:dyDescent="0.25">
      <c r="A841" t="s">
        <v>843</v>
      </c>
      <c r="B841">
        <v>60273356800</v>
      </c>
      <c r="C841">
        <v>57481.15234375</v>
      </c>
    </row>
    <row r="842" spans="1:3" x14ac:dyDescent="0.25">
      <c r="A842" t="s">
        <v>844</v>
      </c>
      <c r="B842">
        <v>60270092288</v>
      </c>
      <c r="C842">
        <v>57478.0390625</v>
      </c>
    </row>
    <row r="843" spans="1:3" x14ac:dyDescent="0.25">
      <c r="A843" t="s">
        <v>845</v>
      </c>
      <c r="B843">
        <v>60273803264</v>
      </c>
      <c r="C843">
        <v>57481.578125</v>
      </c>
    </row>
    <row r="844" spans="1:3" x14ac:dyDescent="0.25">
      <c r="A844" t="s">
        <v>846</v>
      </c>
      <c r="B844">
        <v>60273119232</v>
      </c>
      <c r="C844">
        <v>57480.92578125</v>
      </c>
    </row>
    <row r="845" spans="1:3" x14ac:dyDescent="0.25">
      <c r="A845" t="s">
        <v>847</v>
      </c>
      <c r="B845">
        <v>60273086464</v>
      </c>
      <c r="C845">
        <v>57480.89453125</v>
      </c>
    </row>
    <row r="846" spans="1:3" x14ac:dyDescent="0.25">
      <c r="A846" t="s">
        <v>848</v>
      </c>
      <c r="B846">
        <v>60271763456</v>
      </c>
      <c r="C846">
        <v>57479.6328125</v>
      </c>
    </row>
    <row r="847" spans="1:3" x14ac:dyDescent="0.25">
      <c r="A847" t="s">
        <v>849</v>
      </c>
      <c r="B847">
        <v>60269350912</v>
      </c>
      <c r="C847">
        <v>57477.33203125</v>
      </c>
    </row>
    <row r="848" spans="1:3" x14ac:dyDescent="0.25">
      <c r="A848" t="s">
        <v>850</v>
      </c>
      <c r="B848">
        <v>60269801472</v>
      </c>
      <c r="C848">
        <v>57477.76171875</v>
      </c>
    </row>
    <row r="849" spans="1:3" x14ac:dyDescent="0.25">
      <c r="A849" t="s">
        <v>851</v>
      </c>
      <c r="B849">
        <v>60272586752</v>
      </c>
      <c r="C849">
        <v>57480.41796875</v>
      </c>
    </row>
    <row r="850" spans="1:3" x14ac:dyDescent="0.25">
      <c r="A850" t="s">
        <v>852</v>
      </c>
      <c r="B850">
        <v>60272214016</v>
      </c>
      <c r="C850">
        <v>57480.0625</v>
      </c>
    </row>
    <row r="851" spans="1:3" x14ac:dyDescent="0.25">
      <c r="A851" t="s">
        <v>853</v>
      </c>
      <c r="B851">
        <v>60272787456</v>
      </c>
      <c r="C851">
        <v>57480.609375</v>
      </c>
    </row>
    <row r="852" spans="1:3" x14ac:dyDescent="0.25">
      <c r="A852" t="s">
        <v>854</v>
      </c>
      <c r="B852">
        <v>60271546368</v>
      </c>
      <c r="C852">
        <v>57479.42578125</v>
      </c>
    </row>
    <row r="853" spans="1:3" x14ac:dyDescent="0.25">
      <c r="A853" t="s">
        <v>855</v>
      </c>
      <c r="B853">
        <v>60270596096</v>
      </c>
      <c r="C853">
        <v>57478.51953125</v>
      </c>
    </row>
    <row r="854" spans="1:3" x14ac:dyDescent="0.25">
      <c r="A854" t="s">
        <v>856</v>
      </c>
      <c r="B854">
        <v>60271865856</v>
      </c>
      <c r="C854">
        <v>57479.73046875</v>
      </c>
    </row>
    <row r="855" spans="1:3" x14ac:dyDescent="0.25">
      <c r="A855" t="s">
        <v>857</v>
      </c>
      <c r="B855">
        <v>60272599040</v>
      </c>
      <c r="C855">
        <v>57480.4296875</v>
      </c>
    </row>
    <row r="856" spans="1:3" x14ac:dyDescent="0.25">
      <c r="A856" t="s">
        <v>858</v>
      </c>
      <c r="B856">
        <v>60271542272</v>
      </c>
      <c r="C856">
        <v>57479.421875</v>
      </c>
    </row>
    <row r="857" spans="1:3" x14ac:dyDescent="0.25">
      <c r="A857" t="s">
        <v>859</v>
      </c>
      <c r="B857">
        <v>60270706688</v>
      </c>
      <c r="C857">
        <v>57478.625</v>
      </c>
    </row>
    <row r="858" spans="1:3" x14ac:dyDescent="0.25">
      <c r="A858" t="s">
        <v>860</v>
      </c>
      <c r="B858">
        <v>60261076992</v>
      </c>
      <c r="C858">
        <v>57469.44140625</v>
      </c>
    </row>
    <row r="859" spans="1:3" x14ac:dyDescent="0.25">
      <c r="A859" t="s">
        <v>861</v>
      </c>
      <c r="B859">
        <v>60268363776</v>
      </c>
      <c r="C859">
        <v>57476.390625</v>
      </c>
    </row>
    <row r="860" spans="1:3" x14ac:dyDescent="0.25">
      <c r="A860" t="s">
        <v>862</v>
      </c>
      <c r="B860">
        <v>60271349760</v>
      </c>
      <c r="C860">
        <v>57479.23828125</v>
      </c>
    </row>
    <row r="861" spans="1:3" x14ac:dyDescent="0.25">
      <c r="A861" t="s">
        <v>863</v>
      </c>
      <c r="B861">
        <v>60270297088</v>
      </c>
      <c r="C861">
        <v>57478.234375</v>
      </c>
    </row>
    <row r="862" spans="1:3" x14ac:dyDescent="0.25">
      <c r="A862" t="s">
        <v>864</v>
      </c>
      <c r="B862">
        <v>60268744704</v>
      </c>
      <c r="C862">
        <v>57476.75390625</v>
      </c>
    </row>
    <row r="863" spans="1:3" x14ac:dyDescent="0.25">
      <c r="A863" t="s">
        <v>865</v>
      </c>
      <c r="B863">
        <v>60270784512</v>
      </c>
      <c r="C863">
        <v>57478.69921875</v>
      </c>
    </row>
    <row r="864" spans="1:3" x14ac:dyDescent="0.25">
      <c r="A864" t="s">
        <v>866</v>
      </c>
      <c r="B864">
        <v>60271235072</v>
      </c>
      <c r="C864">
        <v>57479.12890625</v>
      </c>
    </row>
    <row r="865" spans="1:3" x14ac:dyDescent="0.25">
      <c r="A865" t="s">
        <v>867</v>
      </c>
      <c r="B865">
        <v>60272910336</v>
      </c>
      <c r="C865">
        <v>57480.7265625</v>
      </c>
    </row>
    <row r="866" spans="1:3" x14ac:dyDescent="0.25">
      <c r="A866" t="s">
        <v>868</v>
      </c>
      <c r="B866">
        <v>60272218112</v>
      </c>
      <c r="C866">
        <v>57480.06640625</v>
      </c>
    </row>
    <row r="867" spans="1:3" x14ac:dyDescent="0.25">
      <c r="A867" t="s">
        <v>869</v>
      </c>
      <c r="B867">
        <v>60269748224</v>
      </c>
      <c r="C867">
        <v>57477.7109375</v>
      </c>
    </row>
    <row r="868" spans="1:3" x14ac:dyDescent="0.25">
      <c r="A868" t="s">
        <v>870</v>
      </c>
      <c r="B868">
        <v>60271759360</v>
      </c>
      <c r="C868">
        <v>57479.62890625</v>
      </c>
    </row>
    <row r="869" spans="1:3" x14ac:dyDescent="0.25">
      <c r="A869" t="s">
        <v>871</v>
      </c>
      <c r="B869">
        <v>60270092288</v>
      </c>
      <c r="C869">
        <v>57478.0390625</v>
      </c>
    </row>
    <row r="870" spans="1:3" x14ac:dyDescent="0.25">
      <c r="A870" t="s">
        <v>872</v>
      </c>
      <c r="B870">
        <v>60268744704</v>
      </c>
      <c r="C870">
        <v>57476.75390625</v>
      </c>
    </row>
    <row r="871" spans="1:3" x14ac:dyDescent="0.25">
      <c r="A871" t="s">
        <v>873</v>
      </c>
      <c r="B871">
        <v>60269289472</v>
      </c>
      <c r="C871">
        <v>57477.2734375</v>
      </c>
    </row>
    <row r="872" spans="1:3" x14ac:dyDescent="0.25">
      <c r="A872" t="s">
        <v>874</v>
      </c>
      <c r="B872">
        <v>60268617728</v>
      </c>
      <c r="C872">
        <v>57476.6328125</v>
      </c>
    </row>
    <row r="873" spans="1:3" x14ac:dyDescent="0.25">
      <c r="A873" t="s">
        <v>875</v>
      </c>
      <c r="B873">
        <v>60270993408</v>
      </c>
      <c r="C873">
        <v>57478.8984375</v>
      </c>
    </row>
    <row r="874" spans="1:3" x14ac:dyDescent="0.25">
      <c r="A874" t="s">
        <v>876</v>
      </c>
      <c r="B874">
        <v>60267966464</v>
      </c>
      <c r="C874">
        <v>57476.01171875</v>
      </c>
    </row>
    <row r="875" spans="1:3" x14ac:dyDescent="0.25">
      <c r="A875" t="s">
        <v>877</v>
      </c>
      <c r="B875">
        <v>60261007360</v>
      </c>
      <c r="C875">
        <v>57469.375</v>
      </c>
    </row>
    <row r="876" spans="1:3" x14ac:dyDescent="0.25">
      <c r="A876" t="s">
        <v>878</v>
      </c>
      <c r="B876">
        <v>60261470208</v>
      </c>
      <c r="C876">
        <v>57469.81640625</v>
      </c>
    </row>
    <row r="877" spans="1:3" x14ac:dyDescent="0.25">
      <c r="A877" t="s">
        <v>879</v>
      </c>
      <c r="B877">
        <v>60273090560</v>
      </c>
      <c r="C877">
        <v>57480.8984375</v>
      </c>
    </row>
    <row r="878" spans="1:3" x14ac:dyDescent="0.25">
      <c r="A878" t="s">
        <v>880</v>
      </c>
      <c r="B878">
        <v>60272623616</v>
      </c>
      <c r="C878">
        <v>57480.453125</v>
      </c>
    </row>
    <row r="879" spans="1:3" x14ac:dyDescent="0.25">
      <c r="A879" t="s">
        <v>881</v>
      </c>
      <c r="B879">
        <v>60272447488</v>
      </c>
      <c r="C879">
        <v>57480.28515625</v>
      </c>
    </row>
    <row r="880" spans="1:3" x14ac:dyDescent="0.25">
      <c r="A880" t="s">
        <v>882</v>
      </c>
      <c r="B880">
        <v>60270813184</v>
      </c>
      <c r="C880">
        <v>57478.7265625</v>
      </c>
    </row>
    <row r="881" spans="1:3" x14ac:dyDescent="0.25">
      <c r="A881" t="s">
        <v>883</v>
      </c>
      <c r="B881">
        <v>60270575616</v>
      </c>
      <c r="C881">
        <v>57478.5</v>
      </c>
    </row>
    <row r="882" spans="1:3" x14ac:dyDescent="0.25">
      <c r="A882" t="s">
        <v>884</v>
      </c>
      <c r="B882">
        <v>60271988736</v>
      </c>
      <c r="C882">
        <v>57479.84765625</v>
      </c>
    </row>
    <row r="883" spans="1:3" x14ac:dyDescent="0.25">
      <c r="A883" t="s">
        <v>885</v>
      </c>
      <c r="B883">
        <v>60274081792</v>
      </c>
      <c r="C883">
        <v>57481.84375</v>
      </c>
    </row>
    <row r="884" spans="1:3" x14ac:dyDescent="0.25">
      <c r="A884" t="s">
        <v>886</v>
      </c>
      <c r="B884">
        <v>60273688576</v>
      </c>
      <c r="C884">
        <v>57481.46875</v>
      </c>
    </row>
    <row r="885" spans="1:3" x14ac:dyDescent="0.25">
      <c r="A885" t="s">
        <v>887</v>
      </c>
      <c r="B885">
        <v>60273029120</v>
      </c>
      <c r="C885">
        <v>57480.83984375</v>
      </c>
    </row>
    <row r="886" spans="1:3" x14ac:dyDescent="0.25">
      <c r="A886" t="s">
        <v>888</v>
      </c>
      <c r="B886">
        <v>60269465600</v>
      </c>
      <c r="C886">
        <v>57477.44140625</v>
      </c>
    </row>
    <row r="887" spans="1:3" x14ac:dyDescent="0.25">
      <c r="A887" t="s">
        <v>889</v>
      </c>
      <c r="B887">
        <v>60271480832</v>
      </c>
      <c r="C887">
        <v>57479.36328125</v>
      </c>
    </row>
    <row r="888" spans="1:3" x14ac:dyDescent="0.25">
      <c r="A888" t="s">
        <v>890</v>
      </c>
      <c r="B888">
        <v>60273434624</v>
      </c>
      <c r="C888">
        <v>57481.2265625</v>
      </c>
    </row>
    <row r="889" spans="1:3" x14ac:dyDescent="0.25">
      <c r="A889" t="s">
        <v>891</v>
      </c>
      <c r="B889">
        <v>60273414144</v>
      </c>
      <c r="C889">
        <v>57481.20703125</v>
      </c>
    </row>
    <row r="890" spans="1:3" x14ac:dyDescent="0.25">
      <c r="A890" t="s">
        <v>892</v>
      </c>
      <c r="B890">
        <v>60274167808</v>
      </c>
      <c r="C890">
        <v>57481.92578125</v>
      </c>
    </row>
    <row r="891" spans="1:3" x14ac:dyDescent="0.25">
      <c r="A891" t="s">
        <v>893</v>
      </c>
      <c r="B891">
        <v>60272640000</v>
      </c>
      <c r="C891">
        <v>57480.46875</v>
      </c>
    </row>
    <row r="892" spans="1:3" x14ac:dyDescent="0.25">
      <c r="A892" t="s">
        <v>894</v>
      </c>
      <c r="B892">
        <v>60269809664</v>
      </c>
      <c r="C892">
        <v>57477.76953125</v>
      </c>
    </row>
    <row r="893" spans="1:3" x14ac:dyDescent="0.25">
      <c r="A893" t="s">
        <v>895</v>
      </c>
      <c r="B893">
        <v>60273713152</v>
      </c>
      <c r="C893">
        <v>57481.4921875</v>
      </c>
    </row>
    <row r="894" spans="1:3" x14ac:dyDescent="0.25">
      <c r="A894" t="s">
        <v>896</v>
      </c>
      <c r="B894">
        <v>60273418240</v>
      </c>
      <c r="C894">
        <v>57481.2109375</v>
      </c>
    </row>
    <row r="895" spans="1:3" x14ac:dyDescent="0.25">
      <c r="A895" t="s">
        <v>897</v>
      </c>
      <c r="B895">
        <v>60273635328</v>
      </c>
      <c r="C895">
        <v>57481.41796875</v>
      </c>
    </row>
    <row r="896" spans="1:3" x14ac:dyDescent="0.25">
      <c r="A896" t="s">
        <v>898</v>
      </c>
      <c r="B896">
        <v>60271550464</v>
      </c>
      <c r="C896">
        <v>57479.4296875</v>
      </c>
    </row>
    <row r="897" spans="1:3" x14ac:dyDescent="0.25">
      <c r="A897" t="s">
        <v>899</v>
      </c>
      <c r="B897">
        <v>60266672128</v>
      </c>
      <c r="C897">
        <v>57474.77734375</v>
      </c>
    </row>
    <row r="898" spans="1:3" x14ac:dyDescent="0.25">
      <c r="A898" t="s">
        <v>900</v>
      </c>
      <c r="B898">
        <v>60272668672</v>
      </c>
      <c r="C898">
        <v>57480.49609375</v>
      </c>
    </row>
    <row r="899" spans="1:3" x14ac:dyDescent="0.25">
      <c r="A899" t="s">
        <v>901</v>
      </c>
      <c r="B899">
        <v>60271546368</v>
      </c>
      <c r="C899">
        <v>57479.42578125</v>
      </c>
    </row>
    <row r="900" spans="1:3" x14ac:dyDescent="0.25">
      <c r="A900" t="s">
        <v>902</v>
      </c>
      <c r="B900">
        <v>60271538176</v>
      </c>
      <c r="C900">
        <v>57479.41796875</v>
      </c>
    </row>
    <row r="901" spans="1:3" x14ac:dyDescent="0.25">
      <c r="A901" t="s">
        <v>903</v>
      </c>
      <c r="B901">
        <v>60269912064</v>
      </c>
      <c r="C901">
        <v>57477.8671875</v>
      </c>
    </row>
    <row r="902" spans="1:3" x14ac:dyDescent="0.25">
      <c r="A902" t="s">
        <v>904</v>
      </c>
      <c r="B902">
        <v>60266987520</v>
      </c>
      <c r="C902">
        <v>57475.078125</v>
      </c>
    </row>
    <row r="903" spans="1:3" x14ac:dyDescent="0.25">
      <c r="A903" t="s">
        <v>905</v>
      </c>
      <c r="B903">
        <v>60269481984</v>
      </c>
      <c r="C903">
        <v>57477.45703125</v>
      </c>
    </row>
    <row r="904" spans="1:3" x14ac:dyDescent="0.25">
      <c r="A904" t="s">
        <v>906</v>
      </c>
      <c r="B904">
        <v>60272697344</v>
      </c>
      <c r="C904">
        <v>57480.5234375</v>
      </c>
    </row>
    <row r="905" spans="1:3" x14ac:dyDescent="0.25">
      <c r="A905" t="s">
        <v>907</v>
      </c>
      <c r="B905">
        <v>60273328128</v>
      </c>
      <c r="C905">
        <v>57481.125</v>
      </c>
    </row>
    <row r="906" spans="1:3" x14ac:dyDescent="0.25">
      <c r="A906" t="s">
        <v>908</v>
      </c>
      <c r="B906">
        <v>60272324608</v>
      </c>
      <c r="C906">
        <v>57480.16796875</v>
      </c>
    </row>
    <row r="907" spans="1:3" x14ac:dyDescent="0.25">
      <c r="A907" t="s">
        <v>909</v>
      </c>
      <c r="B907">
        <v>60271718400</v>
      </c>
      <c r="C907">
        <v>57479.58984375</v>
      </c>
    </row>
    <row r="908" spans="1:3" x14ac:dyDescent="0.25">
      <c r="A908" t="s">
        <v>910</v>
      </c>
      <c r="B908">
        <v>60268998656</v>
      </c>
      <c r="C908">
        <v>57476.99609375</v>
      </c>
    </row>
    <row r="909" spans="1:3" x14ac:dyDescent="0.25">
      <c r="A909" t="s">
        <v>911</v>
      </c>
      <c r="B909">
        <v>60271665152</v>
      </c>
      <c r="C909">
        <v>57479.5390625</v>
      </c>
    </row>
    <row r="910" spans="1:3" x14ac:dyDescent="0.25">
      <c r="A910" t="s">
        <v>912</v>
      </c>
      <c r="B910">
        <v>60271050752</v>
      </c>
      <c r="C910">
        <v>57478.953125</v>
      </c>
    </row>
    <row r="911" spans="1:3" x14ac:dyDescent="0.25">
      <c r="A911" t="s">
        <v>913</v>
      </c>
      <c r="B911">
        <v>60267929600</v>
      </c>
      <c r="C911">
        <v>57475.9765625</v>
      </c>
    </row>
    <row r="912" spans="1:3" x14ac:dyDescent="0.25">
      <c r="A912" t="s">
        <v>914</v>
      </c>
      <c r="B912">
        <v>60267024384</v>
      </c>
      <c r="C912">
        <v>57475.11328125</v>
      </c>
    </row>
    <row r="913" spans="1:3" x14ac:dyDescent="0.25">
      <c r="A913" t="s">
        <v>915</v>
      </c>
      <c r="B913">
        <v>60266188800</v>
      </c>
      <c r="C913">
        <v>57474.31640625</v>
      </c>
    </row>
    <row r="914" spans="1:3" x14ac:dyDescent="0.25">
      <c r="A914" t="s">
        <v>916</v>
      </c>
      <c r="B914">
        <v>60264673280</v>
      </c>
      <c r="C914">
        <v>57472.87109375</v>
      </c>
    </row>
    <row r="915" spans="1:3" x14ac:dyDescent="0.25">
      <c r="A915" t="s">
        <v>917</v>
      </c>
      <c r="B915">
        <v>60261879808</v>
      </c>
      <c r="C915">
        <v>57470.20703125</v>
      </c>
    </row>
    <row r="916" spans="1:3" x14ac:dyDescent="0.25">
      <c r="A916" t="s">
        <v>918</v>
      </c>
      <c r="B916">
        <v>60264697856</v>
      </c>
      <c r="C916">
        <v>57472.89453125</v>
      </c>
    </row>
    <row r="917" spans="1:3" x14ac:dyDescent="0.25">
      <c r="A917" t="s">
        <v>919</v>
      </c>
      <c r="B917">
        <v>60230639616</v>
      </c>
      <c r="C917">
        <v>57440.4140625</v>
      </c>
    </row>
    <row r="918" spans="1:3" x14ac:dyDescent="0.25">
      <c r="A918" t="s">
        <v>920</v>
      </c>
      <c r="B918">
        <v>60294524928</v>
      </c>
      <c r="C918">
        <v>57501.33984375</v>
      </c>
    </row>
    <row r="919" spans="1:3" x14ac:dyDescent="0.25">
      <c r="A919" t="s">
        <v>921</v>
      </c>
      <c r="B919">
        <v>60292857856</v>
      </c>
      <c r="C919">
        <v>57499.75</v>
      </c>
    </row>
    <row r="920" spans="1:3" x14ac:dyDescent="0.25">
      <c r="A920" t="s">
        <v>922</v>
      </c>
      <c r="B920">
        <v>60288958464</v>
      </c>
      <c r="C920">
        <v>57496.03125</v>
      </c>
    </row>
    <row r="921" spans="1:3" x14ac:dyDescent="0.25">
      <c r="A921" t="s">
        <v>923</v>
      </c>
      <c r="B921">
        <v>60287623168</v>
      </c>
      <c r="C921">
        <v>57494.7578125</v>
      </c>
    </row>
    <row r="922" spans="1:3" x14ac:dyDescent="0.25">
      <c r="A922" t="s">
        <v>924</v>
      </c>
      <c r="B922">
        <v>60287164416</v>
      </c>
      <c r="C922">
        <v>57494.3203125</v>
      </c>
    </row>
    <row r="923" spans="1:3" x14ac:dyDescent="0.25">
      <c r="A923" t="s">
        <v>925</v>
      </c>
      <c r="B923">
        <v>60288987136</v>
      </c>
      <c r="C923">
        <v>57496.05859375</v>
      </c>
    </row>
    <row r="924" spans="1:3" x14ac:dyDescent="0.25">
      <c r="A924" t="s">
        <v>926</v>
      </c>
      <c r="B924">
        <v>60285521920</v>
      </c>
      <c r="C924">
        <v>57492.75390625</v>
      </c>
    </row>
    <row r="925" spans="1:3" x14ac:dyDescent="0.25">
      <c r="A925" t="s">
        <v>927</v>
      </c>
      <c r="B925">
        <v>60284346368</v>
      </c>
      <c r="C925">
        <v>57491.6328125</v>
      </c>
    </row>
    <row r="926" spans="1:3" x14ac:dyDescent="0.25">
      <c r="A926" t="s">
        <v>928</v>
      </c>
      <c r="B926">
        <v>60284809216</v>
      </c>
      <c r="C926">
        <v>57492.07421875</v>
      </c>
    </row>
    <row r="927" spans="1:3" x14ac:dyDescent="0.25">
      <c r="A927" t="s">
        <v>929</v>
      </c>
      <c r="B927">
        <v>60250583040</v>
      </c>
      <c r="C927">
        <v>57459.43359375</v>
      </c>
    </row>
    <row r="928" spans="1:3" x14ac:dyDescent="0.25">
      <c r="A928" t="s">
        <v>930</v>
      </c>
      <c r="B928">
        <v>60252389376</v>
      </c>
      <c r="C928">
        <v>57461.15625</v>
      </c>
    </row>
    <row r="929" spans="1:3" x14ac:dyDescent="0.25">
      <c r="A929" t="s">
        <v>931</v>
      </c>
      <c r="B929">
        <v>60252651520</v>
      </c>
      <c r="C929">
        <v>57461.40625</v>
      </c>
    </row>
    <row r="930" spans="1:3" x14ac:dyDescent="0.25">
      <c r="A930" t="s">
        <v>932</v>
      </c>
      <c r="B930">
        <v>60249645056</v>
      </c>
      <c r="C930">
        <v>57458.5390625</v>
      </c>
    </row>
    <row r="931" spans="1:3" x14ac:dyDescent="0.25">
      <c r="A931" t="s">
        <v>933</v>
      </c>
      <c r="B931">
        <v>60255117312</v>
      </c>
      <c r="C931">
        <v>57463.7578125</v>
      </c>
    </row>
    <row r="932" spans="1:3" x14ac:dyDescent="0.25">
      <c r="A932" t="s">
        <v>934</v>
      </c>
      <c r="B932">
        <v>60264529920</v>
      </c>
      <c r="C932">
        <v>57472.734375</v>
      </c>
    </row>
    <row r="933" spans="1:3" x14ac:dyDescent="0.25">
      <c r="A933" t="s">
        <v>935</v>
      </c>
      <c r="B933">
        <v>60254695424</v>
      </c>
      <c r="C933">
        <v>57463.35546875</v>
      </c>
    </row>
    <row r="934" spans="1:3" x14ac:dyDescent="0.25">
      <c r="A934" t="s">
        <v>936</v>
      </c>
      <c r="B934">
        <v>60275335168</v>
      </c>
      <c r="C934">
        <v>57483.0390625</v>
      </c>
    </row>
    <row r="935" spans="1:3" x14ac:dyDescent="0.25">
      <c r="A935" t="s">
        <v>937</v>
      </c>
      <c r="B935">
        <v>60273885184</v>
      </c>
      <c r="C935">
        <v>57481.65625</v>
      </c>
    </row>
    <row r="936" spans="1:3" x14ac:dyDescent="0.25">
      <c r="A936" t="s">
        <v>938</v>
      </c>
      <c r="B936">
        <v>60275367936</v>
      </c>
      <c r="C936">
        <v>57483.0703125</v>
      </c>
    </row>
    <row r="937" spans="1:3" x14ac:dyDescent="0.25">
      <c r="A937" t="s">
        <v>939</v>
      </c>
      <c r="B937">
        <v>60280045568</v>
      </c>
      <c r="C937">
        <v>57487.53125</v>
      </c>
    </row>
    <row r="938" spans="1:3" x14ac:dyDescent="0.25">
      <c r="A938" t="s">
        <v>940</v>
      </c>
      <c r="B938">
        <v>60290629632</v>
      </c>
      <c r="C938">
        <v>57497.625</v>
      </c>
    </row>
    <row r="939" spans="1:3" x14ac:dyDescent="0.25">
      <c r="A939" t="s">
        <v>941</v>
      </c>
      <c r="B939">
        <v>60308238336</v>
      </c>
      <c r="C939">
        <v>57514.41796875</v>
      </c>
    </row>
    <row r="940" spans="1:3" x14ac:dyDescent="0.25">
      <c r="A940" t="s">
        <v>942</v>
      </c>
      <c r="B940">
        <v>60305596416</v>
      </c>
      <c r="C940">
        <v>57511.8984375</v>
      </c>
    </row>
    <row r="941" spans="1:3" x14ac:dyDescent="0.25">
      <c r="A941" t="s">
        <v>943</v>
      </c>
      <c r="B941">
        <v>60325658624</v>
      </c>
      <c r="C941">
        <v>57531.03125</v>
      </c>
    </row>
    <row r="942" spans="1:3" x14ac:dyDescent="0.25">
      <c r="A942" t="s">
        <v>944</v>
      </c>
      <c r="B942">
        <v>60339122176</v>
      </c>
      <c r="C942">
        <v>57543.87109375</v>
      </c>
    </row>
    <row r="943" spans="1:3" x14ac:dyDescent="0.25">
      <c r="A943" t="s">
        <v>945</v>
      </c>
      <c r="B943">
        <v>60315877376</v>
      </c>
      <c r="C943">
        <v>57521.703125</v>
      </c>
    </row>
    <row r="944" spans="1:3" x14ac:dyDescent="0.25">
      <c r="A944" t="s">
        <v>946</v>
      </c>
      <c r="B944">
        <v>60306141184</v>
      </c>
      <c r="C944">
        <v>57512.41796875</v>
      </c>
    </row>
    <row r="945" spans="1:3" x14ac:dyDescent="0.25">
      <c r="A945" t="s">
        <v>947</v>
      </c>
      <c r="B945">
        <v>60297695232</v>
      </c>
      <c r="C945">
        <v>57504.36328125</v>
      </c>
    </row>
    <row r="946" spans="1:3" x14ac:dyDescent="0.25">
      <c r="A946" t="s">
        <v>948</v>
      </c>
      <c r="B946">
        <v>60311953408</v>
      </c>
      <c r="C946">
        <v>57517.9609375</v>
      </c>
    </row>
    <row r="947" spans="1:3" x14ac:dyDescent="0.25">
      <c r="A947" t="s">
        <v>949</v>
      </c>
      <c r="B947">
        <v>60332462080</v>
      </c>
      <c r="C947">
        <v>57537.51953125</v>
      </c>
    </row>
    <row r="948" spans="1:3" x14ac:dyDescent="0.25">
      <c r="A948" t="s">
        <v>950</v>
      </c>
      <c r="B948">
        <v>60330184704</v>
      </c>
      <c r="C948">
        <v>57535.34765625</v>
      </c>
    </row>
    <row r="949" spans="1:3" x14ac:dyDescent="0.25">
      <c r="A949" t="s">
        <v>951</v>
      </c>
      <c r="B949">
        <v>60355301376</v>
      </c>
      <c r="C949">
        <v>57559.30078125</v>
      </c>
    </row>
    <row r="950" spans="1:3" x14ac:dyDescent="0.25">
      <c r="A950" t="s">
        <v>952</v>
      </c>
      <c r="B950">
        <v>60352909312</v>
      </c>
      <c r="C950">
        <v>57557.01953125</v>
      </c>
    </row>
    <row r="951" spans="1:3" x14ac:dyDescent="0.25">
      <c r="A951" t="s">
        <v>953</v>
      </c>
      <c r="B951">
        <v>60334092288</v>
      </c>
      <c r="C951">
        <v>57539.07421875</v>
      </c>
    </row>
    <row r="952" spans="1:3" x14ac:dyDescent="0.25">
      <c r="A952" t="s">
        <v>954</v>
      </c>
      <c r="B952">
        <v>60316262400</v>
      </c>
      <c r="C952">
        <v>57522.0703125</v>
      </c>
    </row>
    <row r="953" spans="1:3" x14ac:dyDescent="0.25">
      <c r="A953" t="s">
        <v>955</v>
      </c>
      <c r="B953">
        <v>60345761792</v>
      </c>
      <c r="C953">
        <v>57550.203125</v>
      </c>
    </row>
    <row r="954" spans="1:3" x14ac:dyDescent="0.25">
      <c r="A954" t="s">
        <v>956</v>
      </c>
      <c r="B954">
        <v>60336910336</v>
      </c>
      <c r="C954">
        <v>57541.76171875</v>
      </c>
    </row>
    <row r="955" spans="1:3" x14ac:dyDescent="0.25">
      <c r="A955" t="s">
        <v>957</v>
      </c>
      <c r="B955">
        <v>60356411392</v>
      </c>
      <c r="C955">
        <v>57560.359375</v>
      </c>
    </row>
    <row r="956" spans="1:3" x14ac:dyDescent="0.25">
      <c r="A956" t="s">
        <v>958</v>
      </c>
      <c r="B956">
        <v>60347031552</v>
      </c>
      <c r="C956">
        <v>57551.4140625</v>
      </c>
    </row>
    <row r="957" spans="1:3" x14ac:dyDescent="0.25">
      <c r="A957" t="s">
        <v>959</v>
      </c>
      <c r="B957">
        <v>60326588416</v>
      </c>
      <c r="C957">
        <v>57531.91796875</v>
      </c>
    </row>
    <row r="958" spans="1:3" x14ac:dyDescent="0.25">
      <c r="A958" t="s">
        <v>960</v>
      </c>
      <c r="B958">
        <v>60354613248</v>
      </c>
      <c r="C958">
        <v>57558.64453125</v>
      </c>
    </row>
    <row r="959" spans="1:3" x14ac:dyDescent="0.25">
      <c r="A959" t="s">
        <v>961</v>
      </c>
      <c r="B959">
        <v>60363542528</v>
      </c>
      <c r="C959">
        <v>57567.16015625</v>
      </c>
    </row>
    <row r="960" spans="1:3" x14ac:dyDescent="0.25">
      <c r="A960" t="s">
        <v>962</v>
      </c>
      <c r="B960">
        <v>60367634432</v>
      </c>
      <c r="C960">
        <v>57571.0625</v>
      </c>
    </row>
    <row r="961" spans="1:3" x14ac:dyDescent="0.25">
      <c r="A961" t="s">
        <v>963</v>
      </c>
      <c r="B961">
        <v>60363624448</v>
      </c>
      <c r="C961">
        <v>57567.23828125</v>
      </c>
    </row>
    <row r="962" spans="1:3" x14ac:dyDescent="0.25">
      <c r="A962" t="s">
        <v>964</v>
      </c>
      <c r="B962">
        <v>60348936192</v>
      </c>
      <c r="C962">
        <v>57553.23046875</v>
      </c>
    </row>
    <row r="963" spans="1:3" x14ac:dyDescent="0.25">
      <c r="A963" t="s">
        <v>965</v>
      </c>
      <c r="B963">
        <v>60352471040</v>
      </c>
      <c r="C963">
        <v>57556.6015625</v>
      </c>
    </row>
    <row r="964" spans="1:3" x14ac:dyDescent="0.25">
      <c r="A964" t="s">
        <v>966</v>
      </c>
      <c r="B964">
        <v>60362006528</v>
      </c>
      <c r="C964">
        <v>57565.6953125</v>
      </c>
    </row>
    <row r="965" spans="1:3" x14ac:dyDescent="0.25">
      <c r="A965" t="s">
        <v>967</v>
      </c>
      <c r="B965">
        <v>60279906304</v>
      </c>
      <c r="C965">
        <v>57487.3984375</v>
      </c>
    </row>
    <row r="966" spans="1:3" x14ac:dyDescent="0.25">
      <c r="A966" t="s">
        <v>968</v>
      </c>
      <c r="B966">
        <v>60235915264</v>
      </c>
      <c r="C966">
        <v>57445.4453125</v>
      </c>
    </row>
    <row r="967" spans="1:3" x14ac:dyDescent="0.25">
      <c r="A967" t="s">
        <v>969</v>
      </c>
      <c r="B967">
        <v>60352892928</v>
      </c>
      <c r="C967">
        <v>57557.00390625</v>
      </c>
    </row>
    <row r="968" spans="1:3" x14ac:dyDescent="0.25">
      <c r="A968" t="s">
        <v>970</v>
      </c>
      <c r="B968">
        <v>60386172928</v>
      </c>
      <c r="C968">
        <v>57588.7421875</v>
      </c>
    </row>
    <row r="969" spans="1:3" x14ac:dyDescent="0.25">
      <c r="A969" t="s">
        <v>971</v>
      </c>
      <c r="B969">
        <v>60382113792</v>
      </c>
      <c r="C969">
        <v>57584.87109375</v>
      </c>
    </row>
    <row r="970" spans="1:3" x14ac:dyDescent="0.25">
      <c r="A970" t="s">
        <v>972</v>
      </c>
      <c r="B970">
        <v>60386373632</v>
      </c>
      <c r="C970">
        <v>57588.93359375</v>
      </c>
    </row>
    <row r="971" spans="1:3" x14ac:dyDescent="0.25">
      <c r="A971" t="s">
        <v>973</v>
      </c>
      <c r="B971">
        <v>60384591872</v>
      </c>
      <c r="C971">
        <v>57587.234375</v>
      </c>
    </row>
    <row r="972" spans="1:3" x14ac:dyDescent="0.25">
      <c r="A972" t="s">
        <v>974</v>
      </c>
      <c r="B972">
        <v>60383776768</v>
      </c>
      <c r="C972">
        <v>57586.45703125</v>
      </c>
    </row>
    <row r="973" spans="1:3" x14ac:dyDescent="0.25">
      <c r="A973" t="s">
        <v>975</v>
      </c>
      <c r="B973">
        <v>60387536896</v>
      </c>
      <c r="C973">
        <v>57590.04296875</v>
      </c>
    </row>
    <row r="974" spans="1:3" x14ac:dyDescent="0.25">
      <c r="A974" t="s">
        <v>976</v>
      </c>
      <c r="B974">
        <v>60383219712</v>
      </c>
      <c r="C974">
        <v>57585.92578125</v>
      </c>
    </row>
    <row r="975" spans="1:3" x14ac:dyDescent="0.25">
      <c r="A975" t="s">
        <v>977</v>
      </c>
      <c r="B975">
        <v>60386914304</v>
      </c>
      <c r="C975">
        <v>57589.44921875</v>
      </c>
    </row>
    <row r="976" spans="1:3" x14ac:dyDescent="0.25">
      <c r="A976" t="s">
        <v>978</v>
      </c>
      <c r="B976">
        <v>60384247808</v>
      </c>
      <c r="C976">
        <v>57586.90625</v>
      </c>
    </row>
    <row r="977" spans="1:3" x14ac:dyDescent="0.25">
      <c r="A977" t="s">
        <v>979</v>
      </c>
      <c r="B977">
        <v>60385067008</v>
      </c>
      <c r="C977">
        <v>57587.6875</v>
      </c>
    </row>
    <row r="978" spans="1:3" x14ac:dyDescent="0.25">
      <c r="A978" t="s">
        <v>980</v>
      </c>
      <c r="B978">
        <v>60386304000</v>
      </c>
      <c r="C978">
        <v>57588.8671875</v>
      </c>
    </row>
    <row r="979" spans="1:3" x14ac:dyDescent="0.25">
      <c r="A979" t="s">
        <v>981</v>
      </c>
      <c r="B979">
        <v>60382347264</v>
      </c>
      <c r="C979">
        <v>57585.09375</v>
      </c>
    </row>
    <row r="980" spans="1:3" x14ac:dyDescent="0.25">
      <c r="A980" t="s">
        <v>982</v>
      </c>
      <c r="B980">
        <v>60381368320</v>
      </c>
      <c r="C980">
        <v>57584.16015625</v>
      </c>
    </row>
    <row r="981" spans="1:3" x14ac:dyDescent="0.25">
      <c r="A981" t="s">
        <v>983</v>
      </c>
      <c r="B981">
        <v>60385300480</v>
      </c>
      <c r="C981">
        <v>57587.91015625</v>
      </c>
    </row>
    <row r="982" spans="1:3" x14ac:dyDescent="0.25">
      <c r="A982" t="s">
        <v>984</v>
      </c>
      <c r="B982">
        <v>60383330304</v>
      </c>
      <c r="C982">
        <v>57586.03125</v>
      </c>
    </row>
    <row r="983" spans="1:3" x14ac:dyDescent="0.25">
      <c r="A983" t="s">
        <v>985</v>
      </c>
      <c r="B983">
        <v>60385189888</v>
      </c>
      <c r="C983">
        <v>57587.8046875</v>
      </c>
    </row>
    <row r="984" spans="1:3" x14ac:dyDescent="0.25">
      <c r="A984" t="s">
        <v>986</v>
      </c>
      <c r="B984">
        <v>60384571392</v>
      </c>
      <c r="C984">
        <v>57587.21484375</v>
      </c>
    </row>
    <row r="985" spans="1:3" x14ac:dyDescent="0.25">
      <c r="A985" t="s">
        <v>987</v>
      </c>
      <c r="B985">
        <v>60381036544</v>
      </c>
      <c r="C985">
        <v>57583.84375</v>
      </c>
    </row>
    <row r="986" spans="1:3" x14ac:dyDescent="0.25">
      <c r="A986" t="s">
        <v>988</v>
      </c>
      <c r="B986">
        <v>60382834688</v>
      </c>
      <c r="C986">
        <v>57585.55859375</v>
      </c>
    </row>
    <row r="987" spans="1:3" x14ac:dyDescent="0.25">
      <c r="A987" t="s">
        <v>989</v>
      </c>
      <c r="B987">
        <v>60380516352</v>
      </c>
      <c r="C987">
        <v>57583.34765625</v>
      </c>
    </row>
    <row r="988" spans="1:3" x14ac:dyDescent="0.25">
      <c r="A988" t="s">
        <v>990</v>
      </c>
      <c r="B988">
        <v>60385681408</v>
      </c>
      <c r="C988">
        <v>57588.2734375</v>
      </c>
    </row>
    <row r="989" spans="1:3" x14ac:dyDescent="0.25">
      <c r="A989" t="s">
        <v>991</v>
      </c>
      <c r="B989">
        <v>60386357248</v>
      </c>
      <c r="C989">
        <v>57588.91796875</v>
      </c>
    </row>
    <row r="990" spans="1:3" x14ac:dyDescent="0.25">
      <c r="A990" t="s">
        <v>992</v>
      </c>
      <c r="B990">
        <v>60382695424</v>
      </c>
      <c r="C990">
        <v>57585.42578125</v>
      </c>
    </row>
    <row r="991" spans="1:3" x14ac:dyDescent="0.25">
      <c r="A991" t="s">
        <v>993</v>
      </c>
      <c r="B991">
        <v>60380860416</v>
      </c>
      <c r="C991">
        <v>57583.67578125</v>
      </c>
    </row>
    <row r="992" spans="1:3" x14ac:dyDescent="0.25">
      <c r="A992" t="s">
        <v>994</v>
      </c>
      <c r="B992">
        <v>60382445568</v>
      </c>
      <c r="C992">
        <v>57585.1875</v>
      </c>
    </row>
    <row r="993" spans="1:3" x14ac:dyDescent="0.25">
      <c r="A993" t="s">
        <v>995</v>
      </c>
      <c r="B993">
        <v>60381655040</v>
      </c>
      <c r="C993">
        <v>57584.43359375</v>
      </c>
    </row>
    <row r="994" spans="1:3" x14ac:dyDescent="0.25">
      <c r="A994" t="s">
        <v>996</v>
      </c>
      <c r="B994">
        <v>60382474240</v>
      </c>
      <c r="C994">
        <v>57585.21484375</v>
      </c>
    </row>
    <row r="995" spans="1:3" x14ac:dyDescent="0.25">
      <c r="A995" t="s">
        <v>997</v>
      </c>
      <c r="B995">
        <v>60375834624</v>
      </c>
      <c r="C995">
        <v>57578.8828125</v>
      </c>
    </row>
    <row r="996" spans="1:3" x14ac:dyDescent="0.25">
      <c r="A996" t="s">
        <v>998</v>
      </c>
      <c r="B996">
        <v>60371578880</v>
      </c>
      <c r="C996">
        <v>57574.82421875</v>
      </c>
    </row>
    <row r="997" spans="1:3" x14ac:dyDescent="0.25">
      <c r="A997" t="s">
        <v>999</v>
      </c>
      <c r="B997">
        <v>60380680192</v>
      </c>
      <c r="C997">
        <v>57583.50390625</v>
      </c>
    </row>
    <row r="998" spans="1:3" x14ac:dyDescent="0.25">
      <c r="A998" t="s">
        <v>1000</v>
      </c>
      <c r="B998">
        <v>60383215616</v>
      </c>
      <c r="C998">
        <v>57585.921875</v>
      </c>
    </row>
    <row r="999" spans="1:3" x14ac:dyDescent="0.25">
      <c r="A999" t="s">
        <v>1001</v>
      </c>
      <c r="B999">
        <v>60383141888</v>
      </c>
      <c r="C999">
        <v>57585.8515625</v>
      </c>
    </row>
    <row r="1000" spans="1:3" x14ac:dyDescent="0.25">
      <c r="A1000" t="s">
        <v>1002</v>
      </c>
      <c r="B1000">
        <v>60383502336</v>
      </c>
      <c r="C1000">
        <v>57586.1953125</v>
      </c>
    </row>
    <row r="1001" spans="1:3" x14ac:dyDescent="0.25">
      <c r="A1001" t="s">
        <v>1003</v>
      </c>
      <c r="B1001">
        <v>60378755072</v>
      </c>
      <c r="C1001">
        <v>57581.66796875</v>
      </c>
    </row>
    <row r="1002" spans="1:3" x14ac:dyDescent="0.25">
      <c r="A1002" t="s">
        <v>1004</v>
      </c>
      <c r="B1002">
        <v>60377690112</v>
      </c>
      <c r="C1002">
        <v>57580.65234375</v>
      </c>
    </row>
    <row r="1003" spans="1:3" x14ac:dyDescent="0.25">
      <c r="A1003" t="s">
        <v>1005</v>
      </c>
      <c r="B1003">
        <v>60384980992</v>
      </c>
      <c r="C1003">
        <v>57587.60546875</v>
      </c>
    </row>
    <row r="1004" spans="1:3" x14ac:dyDescent="0.25">
      <c r="A1004" t="s">
        <v>1006</v>
      </c>
      <c r="B1004">
        <v>60384976896</v>
      </c>
      <c r="C1004">
        <v>57587.6015625</v>
      </c>
    </row>
    <row r="1005" spans="1:3" x14ac:dyDescent="0.25">
      <c r="A1005" t="s">
        <v>1007</v>
      </c>
      <c r="B1005">
        <v>60384727040</v>
      </c>
      <c r="C1005">
        <v>57587.36328125</v>
      </c>
    </row>
    <row r="1006" spans="1:3" x14ac:dyDescent="0.25">
      <c r="A1006" t="s">
        <v>1008</v>
      </c>
      <c r="B1006">
        <v>60379766784</v>
      </c>
      <c r="C1006">
        <v>57582.6328125</v>
      </c>
    </row>
    <row r="1007" spans="1:3" x14ac:dyDescent="0.25">
      <c r="A1007" t="s">
        <v>1009</v>
      </c>
      <c r="B1007">
        <v>60381700096</v>
      </c>
      <c r="C1007">
        <v>57584.4765625</v>
      </c>
    </row>
    <row r="1008" spans="1:3" x14ac:dyDescent="0.25">
      <c r="A1008" t="s">
        <v>1010</v>
      </c>
      <c r="B1008">
        <v>60383223808</v>
      </c>
      <c r="C1008">
        <v>57585.9296875</v>
      </c>
    </row>
    <row r="1009" spans="1:3" x14ac:dyDescent="0.25">
      <c r="A1009" t="s">
        <v>1011</v>
      </c>
      <c r="B1009">
        <v>60383408128</v>
      </c>
      <c r="C1009">
        <v>57586.10546875</v>
      </c>
    </row>
    <row r="1010" spans="1:3" x14ac:dyDescent="0.25">
      <c r="A1010" t="s">
        <v>1012</v>
      </c>
      <c r="B1010">
        <v>60381700096</v>
      </c>
      <c r="C1010">
        <v>57584.4765625</v>
      </c>
    </row>
    <row r="1011" spans="1:3" x14ac:dyDescent="0.25">
      <c r="A1011" t="s">
        <v>1013</v>
      </c>
      <c r="B1011">
        <v>60380360704</v>
      </c>
      <c r="C1011">
        <v>57583.19921875</v>
      </c>
    </row>
    <row r="1012" spans="1:3" x14ac:dyDescent="0.25">
      <c r="A1012" t="s">
        <v>1014</v>
      </c>
      <c r="B1012">
        <v>60376190976</v>
      </c>
      <c r="C1012">
        <v>57579.22265625</v>
      </c>
    </row>
    <row r="1013" spans="1:3" x14ac:dyDescent="0.25">
      <c r="A1013" t="s">
        <v>1015</v>
      </c>
      <c r="B1013">
        <v>60377530368</v>
      </c>
      <c r="C1013">
        <v>57580.5</v>
      </c>
    </row>
    <row r="1014" spans="1:3" x14ac:dyDescent="0.25">
      <c r="A1014" t="s">
        <v>1016</v>
      </c>
      <c r="B1014">
        <v>60381933568</v>
      </c>
      <c r="C1014">
        <v>57584.69921875</v>
      </c>
    </row>
    <row r="1015" spans="1:3" x14ac:dyDescent="0.25">
      <c r="A1015" t="s">
        <v>1017</v>
      </c>
      <c r="B1015">
        <v>60383010816</v>
      </c>
      <c r="C1015">
        <v>57585.7265625</v>
      </c>
    </row>
    <row r="1016" spans="1:3" x14ac:dyDescent="0.25">
      <c r="A1016" t="s">
        <v>1018</v>
      </c>
      <c r="B1016">
        <v>60381220864</v>
      </c>
      <c r="C1016">
        <v>57584.01953125</v>
      </c>
    </row>
    <row r="1017" spans="1:3" x14ac:dyDescent="0.25">
      <c r="A1017" t="s">
        <v>1019</v>
      </c>
      <c r="B1017">
        <v>60377456640</v>
      </c>
      <c r="C1017">
        <v>57580.4296875</v>
      </c>
    </row>
    <row r="1018" spans="1:3" x14ac:dyDescent="0.25">
      <c r="A1018" t="s">
        <v>1020</v>
      </c>
      <c r="B1018">
        <v>60380766208</v>
      </c>
      <c r="C1018">
        <v>57583.5859375</v>
      </c>
    </row>
    <row r="1019" spans="1:3" x14ac:dyDescent="0.25">
      <c r="A1019" t="s">
        <v>1021</v>
      </c>
      <c r="B1019">
        <v>60385046528</v>
      </c>
      <c r="C1019">
        <v>57587.66796875</v>
      </c>
    </row>
    <row r="1020" spans="1:3" x14ac:dyDescent="0.25">
      <c r="A1020" t="s">
        <v>1022</v>
      </c>
      <c r="B1020">
        <v>60383895552</v>
      </c>
      <c r="C1020">
        <v>57586.5703125</v>
      </c>
    </row>
    <row r="1021" spans="1:3" x14ac:dyDescent="0.25">
      <c r="A1021" t="s">
        <v>1023</v>
      </c>
      <c r="B1021">
        <v>60383354880</v>
      </c>
      <c r="C1021">
        <v>57586.0546875</v>
      </c>
    </row>
    <row r="1022" spans="1:3" x14ac:dyDescent="0.25">
      <c r="A1022" t="s">
        <v>1024</v>
      </c>
      <c r="B1022">
        <v>60381122560</v>
      </c>
      <c r="C1022">
        <v>57583.92578125</v>
      </c>
    </row>
    <row r="1023" spans="1:3" x14ac:dyDescent="0.25">
      <c r="A1023" t="s">
        <v>1025</v>
      </c>
      <c r="B1023">
        <v>60378124288</v>
      </c>
      <c r="C1023">
        <v>57581.06640625</v>
      </c>
    </row>
    <row r="1024" spans="1:3" x14ac:dyDescent="0.25">
      <c r="A1024" t="s">
        <v>1026</v>
      </c>
      <c r="B1024">
        <v>60376260608</v>
      </c>
      <c r="C1024">
        <v>57579.2890625</v>
      </c>
    </row>
    <row r="1025" spans="1:3" x14ac:dyDescent="0.25">
      <c r="A1025" t="s">
        <v>1027</v>
      </c>
      <c r="B1025">
        <v>60372774912</v>
      </c>
      <c r="C1025">
        <v>57575.96484375</v>
      </c>
    </row>
    <row r="1026" spans="1:3" x14ac:dyDescent="0.25">
      <c r="A1026" t="s">
        <v>1028</v>
      </c>
      <c r="B1026">
        <v>60382019584</v>
      </c>
      <c r="C1026">
        <v>57584.78125</v>
      </c>
    </row>
    <row r="1027" spans="1:3" x14ac:dyDescent="0.25">
      <c r="A1027" t="s">
        <v>1029</v>
      </c>
      <c r="B1027">
        <v>60380946432</v>
      </c>
      <c r="C1027">
        <v>57583.7578125</v>
      </c>
    </row>
    <row r="1028" spans="1:3" x14ac:dyDescent="0.25">
      <c r="A1028" t="s">
        <v>1030</v>
      </c>
      <c r="B1028">
        <v>60382855168</v>
      </c>
      <c r="C1028">
        <v>57585.578125</v>
      </c>
    </row>
    <row r="1029" spans="1:3" x14ac:dyDescent="0.25">
      <c r="A1029" t="s">
        <v>1031</v>
      </c>
      <c r="B1029">
        <v>60380508160</v>
      </c>
      <c r="C1029">
        <v>57583.33984375</v>
      </c>
    </row>
    <row r="1030" spans="1:3" x14ac:dyDescent="0.25">
      <c r="A1030" t="s">
        <v>1032</v>
      </c>
      <c r="B1030">
        <v>60383629312</v>
      </c>
      <c r="C1030">
        <v>57586.31640625</v>
      </c>
    </row>
    <row r="1031" spans="1:3" x14ac:dyDescent="0.25">
      <c r="A1031" t="s">
        <v>1033</v>
      </c>
      <c r="B1031">
        <v>60383006720</v>
      </c>
      <c r="C1031">
        <v>57585.72265625</v>
      </c>
    </row>
    <row r="1032" spans="1:3" x14ac:dyDescent="0.25">
      <c r="A1032" t="s">
        <v>1034</v>
      </c>
      <c r="B1032">
        <v>60382887936</v>
      </c>
      <c r="C1032">
        <v>57585.609375</v>
      </c>
    </row>
    <row r="1033" spans="1:3" x14ac:dyDescent="0.25">
      <c r="A1033" t="s">
        <v>1035</v>
      </c>
      <c r="B1033">
        <v>60383485952</v>
      </c>
      <c r="C1033">
        <v>57586.1796875</v>
      </c>
    </row>
    <row r="1034" spans="1:3" x14ac:dyDescent="0.25">
      <c r="A1034" t="s">
        <v>1036</v>
      </c>
      <c r="B1034">
        <v>60380504064</v>
      </c>
      <c r="C1034">
        <v>57583.3359375</v>
      </c>
    </row>
    <row r="1035" spans="1:3" x14ac:dyDescent="0.25">
      <c r="A1035" t="s">
        <v>1037</v>
      </c>
      <c r="B1035">
        <v>60378890240</v>
      </c>
      <c r="C1035">
        <v>57581.796875</v>
      </c>
    </row>
    <row r="1036" spans="1:3" x14ac:dyDescent="0.25">
      <c r="A1036" t="s">
        <v>1038</v>
      </c>
      <c r="B1036">
        <v>60379717632</v>
      </c>
      <c r="C1036">
        <v>57582.5859375</v>
      </c>
    </row>
    <row r="1037" spans="1:3" x14ac:dyDescent="0.25">
      <c r="A1037" t="s">
        <v>1039</v>
      </c>
      <c r="B1037">
        <v>60378636288</v>
      </c>
      <c r="C1037">
        <v>57581.5546875</v>
      </c>
    </row>
    <row r="1038" spans="1:3" x14ac:dyDescent="0.25">
      <c r="A1038" t="s">
        <v>1040</v>
      </c>
      <c r="B1038">
        <v>60382613504</v>
      </c>
      <c r="C1038">
        <v>57585.34765625</v>
      </c>
    </row>
    <row r="1039" spans="1:3" x14ac:dyDescent="0.25">
      <c r="A1039" t="s">
        <v>1041</v>
      </c>
      <c r="B1039">
        <v>60382556160</v>
      </c>
      <c r="C1039">
        <v>57585.29296875</v>
      </c>
    </row>
    <row r="1040" spans="1:3" x14ac:dyDescent="0.25">
      <c r="A1040" t="s">
        <v>1042</v>
      </c>
      <c r="B1040">
        <v>60379508736</v>
      </c>
      <c r="C1040">
        <v>57582.38671875</v>
      </c>
    </row>
    <row r="1041" spans="1:3" x14ac:dyDescent="0.25">
      <c r="A1041" t="s">
        <v>1043</v>
      </c>
      <c r="B1041">
        <v>60383498240</v>
      </c>
      <c r="C1041">
        <v>57586.19140625</v>
      </c>
    </row>
    <row r="1042" spans="1:3" x14ac:dyDescent="0.25">
      <c r="A1042" t="s">
        <v>1044</v>
      </c>
      <c r="B1042">
        <v>60383068160</v>
      </c>
      <c r="C1042">
        <v>57585.78125</v>
      </c>
    </row>
    <row r="1043" spans="1:3" x14ac:dyDescent="0.25">
      <c r="A1043" t="s">
        <v>1045</v>
      </c>
      <c r="B1043">
        <v>60384075776</v>
      </c>
      <c r="C1043">
        <v>57586.7421875</v>
      </c>
    </row>
    <row r="1044" spans="1:3" x14ac:dyDescent="0.25">
      <c r="A1044" t="s">
        <v>1046</v>
      </c>
      <c r="B1044">
        <v>60384960512</v>
      </c>
      <c r="C1044">
        <v>57587.5859375</v>
      </c>
    </row>
    <row r="1045" spans="1:3" x14ac:dyDescent="0.25">
      <c r="A1045" t="s">
        <v>1047</v>
      </c>
      <c r="B1045">
        <v>60380651520</v>
      </c>
      <c r="C1045">
        <v>57583.4765625</v>
      </c>
    </row>
    <row r="1046" spans="1:3" x14ac:dyDescent="0.25">
      <c r="A1046" t="s">
        <v>1048</v>
      </c>
      <c r="B1046">
        <v>60381724672</v>
      </c>
      <c r="C1046">
        <v>57584.5</v>
      </c>
    </row>
    <row r="1047" spans="1:3" x14ac:dyDescent="0.25">
      <c r="A1047" t="s">
        <v>1049</v>
      </c>
      <c r="B1047">
        <v>60383301632</v>
      </c>
      <c r="C1047">
        <v>57586.00390625</v>
      </c>
    </row>
    <row r="1048" spans="1:3" x14ac:dyDescent="0.25">
      <c r="A1048" t="s">
        <v>1050</v>
      </c>
      <c r="B1048">
        <v>60383973376</v>
      </c>
      <c r="C1048">
        <v>57586.64453125</v>
      </c>
    </row>
    <row r="1049" spans="1:3" x14ac:dyDescent="0.25">
      <c r="A1049" t="s">
        <v>1051</v>
      </c>
      <c r="B1049">
        <v>60384247808</v>
      </c>
      <c r="C1049">
        <v>57586.90625</v>
      </c>
    </row>
    <row r="1050" spans="1:3" x14ac:dyDescent="0.25">
      <c r="A1050" t="s">
        <v>1052</v>
      </c>
      <c r="B1050">
        <v>60384403456</v>
      </c>
      <c r="C1050">
        <v>57587.0546875</v>
      </c>
    </row>
    <row r="1051" spans="1:3" x14ac:dyDescent="0.25">
      <c r="A1051" t="s">
        <v>1053</v>
      </c>
      <c r="B1051">
        <v>60378951680</v>
      </c>
      <c r="C1051">
        <v>57581.85546875</v>
      </c>
    </row>
    <row r="1052" spans="1:3" x14ac:dyDescent="0.25">
      <c r="A1052" t="s">
        <v>1054</v>
      </c>
      <c r="B1052">
        <v>60377337856</v>
      </c>
      <c r="C1052">
        <v>57580.31640625</v>
      </c>
    </row>
    <row r="1053" spans="1:3" x14ac:dyDescent="0.25">
      <c r="A1053" t="s">
        <v>1055</v>
      </c>
      <c r="B1053">
        <v>60381487104</v>
      </c>
      <c r="C1053">
        <v>57584.2734375</v>
      </c>
    </row>
    <row r="1054" spans="1:3" x14ac:dyDescent="0.25">
      <c r="A1054" t="s">
        <v>1056</v>
      </c>
      <c r="B1054">
        <v>60379963392</v>
      </c>
      <c r="C1054">
        <v>57582.8203125</v>
      </c>
    </row>
    <row r="1055" spans="1:3" x14ac:dyDescent="0.25">
      <c r="A1055" t="s">
        <v>1057</v>
      </c>
      <c r="B1055">
        <v>60380434432</v>
      </c>
      <c r="C1055">
        <v>57583.26953125</v>
      </c>
    </row>
    <row r="1056" spans="1:3" x14ac:dyDescent="0.25">
      <c r="A1056" t="s">
        <v>1058</v>
      </c>
      <c r="B1056">
        <v>60369657856</v>
      </c>
      <c r="C1056">
        <v>57572.9921875</v>
      </c>
    </row>
    <row r="1057" spans="1:3" x14ac:dyDescent="0.25">
      <c r="A1057" t="s">
        <v>1059</v>
      </c>
      <c r="B1057">
        <v>60370706432</v>
      </c>
      <c r="C1057">
        <v>57573.9921875</v>
      </c>
    </row>
    <row r="1058" spans="1:3" x14ac:dyDescent="0.25">
      <c r="A1058" t="s">
        <v>1060</v>
      </c>
      <c r="B1058">
        <v>60385816576</v>
      </c>
      <c r="C1058">
        <v>57588.40234375</v>
      </c>
    </row>
    <row r="1059" spans="1:3" x14ac:dyDescent="0.25">
      <c r="A1059" t="s">
        <v>1061</v>
      </c>
      <c r="B1059">
        <v>60386766848</v>
      </c>
      <c r="C1059">
        <v>57589.30859375</v>
      </c>
    </row>
    <row r="1060" spans="1:3" x14ac:dyDescent="0.25">
      <c r="A1060" t="s">
        <v>1062</v>
      </c>
      <c r="B1060">
        <v>60384882688</v>
      </c>
      <c r="C1060">
        <v>57587.51171875</v>
      </c>
    </row>
    <row r="1061" spans="1:3" x14ac:dyDescent="0.25">
      <c r="A1061" t="s">
        <v>1063</v>
      </c>
      <c r="B1061">
        <v>60383694848</v>
      </c>
      <c r="C1061">
        <v>57586.37890625</v>
      </c>
    </row>
    <row r="1062" spans="1:3" x14ac:dyDescent="0.25">
      <c r="A1062" t="s">
        <v>1064</v>
      </c>
      <c r="B1062">
        <v>60378972160</v>
      </c>
      <c r="C1062">
        <v>57581.875</v>
      </c>
    </row>
    <row r="1063" spans="1:3" x14ac:dyDescent="0.25">
      <c r="A1063" t="s">
        <v>1065</v>
      </c>
      <c r="B1063">
        <v>60372836352</v>
      </c>
      <c r="C1063">
        <v>57576.0234375</v>
      </c>
    </row>
    <row r="1064" spans="1:3" x14ac:dyDescent="0.25">
      <c r="A1064" t="s">
        <v>1066</v>
      </c>
      <c r="B1064">
        <v>60371677184</v>
      </c>
      <c r="C1064">
        <v>57574.91796875</v>
      </c>
    </row>
    <row r="1065" spans="1:3" x14ac:dyDescent="0.25">
      <c r="A1065" t="s">
        <v>1067</v>
      </c>
      <c r="B1065">
        <v>60370833408</v>
      </c>
      <c r="C1065">
        <v>57574.11328125</v>
      </c>
    </row>
    <row r="1066" spans="1:3" x14ac:dyDescent="0.25">
      <c r="A1066" t="s">
        <v>1068</v>
      </c>
      <c r="B1066">
        <v>60363722752</v>
      </c>
      <c r="C1066">
        <v>57567.33203125</v>
      </c>
    </row>
    <row r="1067" spans="1:3" x14ac:dyDescent="0.25">
      <c r="A1067" t="s">
        <v>1069</v>
      </c>
      <c r="B1067">
        <v>60358328320</v>
      </c>
      <c r="C1067">
        <v>57562.1875</v>
      </c>
    </row>
    <row r="1068" spans="1:3" x14ac:dyDescent="0.25">
      <c r="A1068" t="s">
        <v>1070</v>
      </c>
      <c r="B1068">
        <v>60360941568</v>
      </c>
      <c r="C1068">
        <v>57564.6796875</v>
      </c>
    </row>
    <row r="1069" spans="1:3" x14ac:dyDescent="0.25">
      <c r="A1069" t="s">
        <v>1071</v>
      </c>
      <c r="B1069">
        <v>60378103808</v>
      </c>
      <c r="C1069">
        <v>57581.046875</v>
      </c>
    </row>
    <row r="1070" spans="1:3" x14ac:dyDescent="0.25">
      <c r="A1070" t="s">
        <v>1072</v>
      </c>
      <c r="B1070">
        <v>60386697216</v>
      </c>
      <c r="C1070">
        <v>57589.2421875</v>
      </c>
    </row>
    <row r="1071" spans="1:3" x14ac:dyDescent="0.25">
      <c r="A1071" t="s">
        <v>1073</v>
      </c>
      <c r="B1071">
        <v>60385329152</v>
      </c>
      <c r="C1071">
        <v>57587.9375</v>
      </c>
    </row>
    <row r="1072" spans="1:3" x14ac:dyDescent="0.25">
      <c r="A1072" t="s">
        <v>1074</v>
      </c>
      <c r="B1072">
        <v>60386488320</v>
      </c>
      <c r="C1072">
        <v>57589.04296875</v>
      </c>
    </row>
    <row r="1073" spans="1:3" x14ac:dyDescent="0.25">
      <c r="A1073" t="s">
        <v>1075</v>
      </c>
      <c r="B1073">
        <v>60382183424</v>
      </c>
      <c r="C1073">
        <v>57584.9375</v>
      </c>
    </row>
    <row r="1074" spans="1:3" x14ac:dyDescent="0.25">
      <c r="A1074" t="s">
        <v>1076</v>
      </c>
      <c r="B1074">
        <v>60388007936</v>
      </c>
      <c r="C1074">
        <v>57590.4921875</v>
      </c>
    </row>
    <row r="1075" spans="1:3" x14ac:dyDescent="0.25">
      <c r="A1075" t="s">
        <v>1077</v>
      </c>
      <c r="B1075">
        <v>60387721216</v>
      </c>
      <c r="C1075">
        <v>57590.21875</v>
      </c>
    </row>
    <row r="1076" spans="1:3" x14ac:dyDescent="0.25">
      <c r="A1076" t="s">
        <v>1078</v>
      </c>
      <c r="B1076">
        <v>60386570240</v>
      </c>
      <c r="C1076">
        <v>57589.12109375</v>
      </c>
    </row>
    <row r="1077" spans="1:3" x14ac:dyDescent="0.25">
      <c r="A1077" t="s">
        <v>1079</v>
      </c>
      <c r="B1077">
        <v>60384321536</v>
      </c>
      <c r="C1077">
        <v>57586.9765625</v>
      </c>
    </row>
    <row r="1078" spans="1:3" x14ac:dyDescent="0.25">
      <c r="A1078" t="s">
        <v>1080</v>
      </c>
      <c r="B1078">
        <v>60385030144</v>
      </c>
      <c r="C1078">
        <v>57587.65234375</v>
      </c>
    </row>
    <row r="1079" spans="1:3" x14ac:dyDescent="0.25">
      <c r="A1079" t="s">
        <v>1081</v>
      </c>
      <c r="B1079">
        <v>60385509376</v>
      </c>
      <c r="C1079">
        <v>57588.109375</v>
      </c>
    </row>
    <row r="1080" spans="1:3" x14ac:dyDescent="0.25">
      <c r="A1080" t="s">
        <v>1082</v>
      </c>
      <c r="B1080">
        <v>60390805504</v>
      </c>
      <c r="C1080">
        <v>57593.16015625</v>
      </c>
    </row>
    <row r="1081" spans="1:3" x14ac:dyDescent="0.25">
      <c r="A1081" t="s">
        <v>1083</v>
      </c>
      <c r="B1081">
        <v>60389036032</v>
      </c>
      <c r="C1081">
        <v>57591.47265625</v>
      </c>
    </row>
    <row r="1082" spans="1:3" x14ac:dyDescent="0.25">
      <c r="A1082" t="s">
        <v>1084</v>
      </c>
      <c r="B1082">
        <v>60387766272</v>
      </c>
      <c r="C1082">
        <v>57590.26171875</v>
      </c>
    </row>
    <row r="1083" spans="1:3" x14ac:dyDescent="0.25">
      <c r="A1083" t="s">
        <v>1085</v>
      </c>
      <c r="B1083">
        <v>60384968704</v>
      </c>
      <c r="C1083">
        <v>57587.59375</v>
      </c>
    </row>
    <row r="1084" spans="1:3" x14ac:dyDescent="0.25">
      <c r="A1084" t="s">
        <v>1086</v>
      </c>
      <c r="B1084">
        <v>60383424512</v>
      </c>
      <c r="C1084">
        <v>57586.12109375</v>
      </c>
    </row>
    <row r="1085" spans="1:3" x14ac:dyDescent="0.25">
      <c r="A1085" t="s">
        <v>1087</v>
      </c>
      <c r="B1085">
        <v>60388204544</v>
      </c>
      <c r="C1085">
        <v>57590.6796875</v>
      </c>
    </row>
    <row r="1086" spans="1:3" x14ac:dyDescent="0.25">
      <c r="A1086" t="s">
        <v>1088</v>
      </c>
      <c r="B1086">
        <v>60387794944</v>
      </c>
      <c r="C1086">
        <v>57590.2890625</v>
      </c>
    </row>
    <row r="1087" spans="1:3" x14ac:dyDescent="0.25">
      <c r="A1087" t="s">
        <v>1089</v>
      </c>
      <c r="B1087">
        <v>60386086912</v>
      </c>
      <c r="C1087">
        <v>57588.66015625</v>
      </c>
    </row>
    <row r="1088" spans="1:3" x14ac:dyDescent="0.25">
      <c r="A1088" t="s">
        <v>1090</v>
      </c>
      <c r="B1088">
        <v>60390588416</v>
      </c>
      <c r="C1088">
        <v>57592.953125</v>
      </c>
    </row>
    <row r="1089" spans="1:3" x14ac:dyDescent="0.25">
      <c r="A1089" t="s">
        <v>1091</v>
      </c>
      <c r="B1089">
        <v>60386734080</v>
      </c>
      <c r="C1089">
        <v>57589.27734375</v>
      </c>
    </row>
    <row r="1090" spans="1:3" x14ac:dyDescent="0.25">
      <c r="A1090" t="s">
        <v>1092</v>
      </c>
      <c r="B1090">
        <v>60385476608</v>
      </c>
      <c r="C1090">
        <v>57588.078125</v>
      </c>
    </row>
    <row r="1091" spans="1:3" x14ac:dyDescent="0.25">
      <c r="A1091" t="s">
        <v>1093</v>
      </c>
      <c r="B1091">
        <v>60389085184</v>
      </c>
      <c r="C1091">
        <v>57591.51953125</v>
      </c>
    </row>
    <row r="1092" spans="1:3" x14ac:dyDescent="0.25">
      <c r="A1092" t="s">
        <v>1094</v>
      </c>
      <c r="B1092">
        <v>60388438016</v>
      </c>
      <c r="C1092">
        <v>57590.90234375</v>
      </c>
    </row>
    <row r="1093" spans="1:3" x14ac:dyDescent="0.25">
      <c r="A1093" t="s">
        <v>1095</v>
      </c>
      <c r="B1093">
        <v>60390277120</v>
      </c>
      <c r="C1093">
        <v>57592.65625</v>
      </c>
    </row>
    <row r="1094" spans="1:3" x14ac:dyDescent="0.25">
      <c r="A1094" t="s">
        <v>1096</v>
      </c>
      <c r="B1094">
        <v>60384305152</v>
      </c>
      <c r="C1094">
        <v>57586.9609375</v>
      </c>
    </row>
    <row r="1095" spans="1:3" x14ac:dyDescent="0.25">
      <c r="A1095" t="s">
        <v>1097</v>
      </c>
      <c r="B1095">
        <v>60383641600</v>
      </c>
      <c r="C1095">
        <v>57586.328125</v>
      </c>
    </row>
    <row r="1096" spans="1:3" x14ac:dyDescent="0.25">
      <c r="A1096" t="s">
        <v>1098</v>
      </c>
      <c r="B1096">
        <v>60386062336</v>
      </c>
      <c r="C1096">
        <v>57588.63671875</v>
      </c>
    </row>
    <row r="1097" spans="1:3" x14ac:dyDescent="0.25">
      <c r="A1097" t="s">
        <v>1099</v>
      </c>
      <c r="B1097">
        <v>60385038336</v>
      </c>
      <c r="C1097">
        <v>57587.66015625</v>
      </c>
    </row>
    <row r="1098" spans="1:3" x14ac:dyDescent="0.25">
      <c r="A1098" t="s">
        <v>1100</v>
      </c>
      <c r="B1098">
        <v>60389085184</v>
      </c>
      <c r="C1098">
        <v>57591.51953125</v>
      </c>
    </row>
    <row r="1099" spans="1:3" x14ac:dyDescent="0.25">
      <c r="A1099" t="s">
        <v>1101</v>
      </c>
      <c r="B1099">
        <v>60390277120</v>
      </c>
      <c r="C1099">
        <v>57592.65625</v>
      </c>
    </row>
    <row r="1100" spans="1:3" x14ac:dyDescent="0.25">
      <c r="A1100" t="s">
        <v>1102</v>
      </c>
      <c r="B1100">
        <v>60389203968</v>
      </c>
      <c r="C1100">
        <v>57591.6328125</v>
      </c>
    </row>
    <row r="1101" spans="1:3" x14ac:dyDescent="0.25">
      <c r="A1101" t="s">
        <v>1103</v>
      </c>
      <c r="B1101">
        <v>60385095680</v>
      </c>
      <c r="C1101">
        <v>57587.71484375</v>
      </c>
    </row>
    <row r="1102" spans="1:3" x14ac:dyDescent="0.25">
      <c r="A1102" t="s">
        <v>1104</v>
      </c>
      <c r="B1102">
        <v>60386684928</v>
      </c>
      <c r="C1102">
        <v>57589.23046875</v>
      </c>
    </row>
    <row r="1103" spans="1:3" x14ac:dyDescent="0.25">
      <c r="A1103" t="s">
        <v>1105</v>
      </c>
      <c r="B1103">
        <v>60385697792</v>
      </c>
      <c r="C1103">
        <v>57588.2890625</v>
      </c>
    </row>
    <row r="1104" spans="1:3" x14ac:dyDescent="0.25">
      <c r="A1104" t="s">
        <v>1106</v>
      </c>
      <c r="B1104">
        <v>60384481280</v>
      </c>
      <c r="C1104">
        <v>57587.12890625</v>
      </c>
    </row>
    <row r="1105" spans="1:3" x14ac:dyDescent="0.25">
      <c r="A1105" t="s">
        <v>1107</v>
      </c>
      <c r="B1105">
        <v>60381974528</v>
      </c>
      <c r="C1105">
        <v>57584.73828125</v>
      </c>
    </row>
    <row r="1106" spans="1:3" x14ac:dyDescent="0.25">
      <c r="A1106" t="s">
        <v>1108</v>
      </c>
      <c r="B1106">
        <v>60381597696</v>
      </c>
      <c r="C1106">
        <v>57584.37890625</v>
      </c>
    </row>
    <row r="1107" spans="1:3" x14ac:dyDescent="0.25">
      <c r="A1107" t="s">
        <v>1109</v>
      </c>
      <c r="B1107">
        <v>60383920128</v>
      </c>
      <c r="C1107">
        <v>57586.59375</v>
      </c>
    </row>
    <row r="1108" spans="1:3" x14ac:dyDescent="0.25">
      <c r="A1108" t="s">
        <v>1110</v>
      </c>
      <c r="B1108">
        <v>60385509376</v>
      </c>
      <c r="C1108">
        <v>57588.109375</v>
      </c>
    </row>
    <row r="1109" spans="1:3" x14ac:dyDescent="0.25">
      <c r="A1109" t="s">
        <v>1111</v>
      </c>
      <c r="B1109">
        <v>60386897920</v>
      </c>
      <c r="C1109">
        <v>57589.43359375</v>
      </c>
    </row>
    <row r="1110" spans="1:3" x14ac:dyDescent="0.25">
      <c r="A1110" t="s">
        <v>1112</v>
      </c>
      <c r="B1110">
        <v>60390694912</v>
      </c>
      <c r="C1110">
        <v>57593.0546875</v>
      </c>
    </row>
    <row r="1111" spans="1:3" x14ac:dyDescent="0.25">
      <c r="A1111" t="s">
        <v>1113</v>
      </c>
      <c r="B1111">
        <v>60392005632</v>
      </c>
      <c r="C1111">
        <v>57594.3046875</v>
      </c>
    </row>
    <row r="1112" spans="1:3" x14ac:dyDescent="0.25">
      <c r="A1112" t="s">
        <v>1114</v>
      </c>
      <c r="B1112">
        <v>60382109696</v>
      </c>
      <c r="C1112">
        <v>57584.8671875</v>
      </c>
    </row>
    <row r="1113" spans="1:3" x14ac:dyDescent="0.25">
      <c r="A1113" t="s">
        <v>1115</v>
      </c>
      <c r="B1113">
        <v>60385398784</v>
      </c>
      <c r="C1113">
        <v>57588.00390625</v>
      </c>
    </row>
    <row r="1114" spans="1:3" x14ac:dyDescent="0.25">
      <c r="A1114" t="s">
        <v>1116</v>
      </c>
      <c r="B1114">
        <v>60381298688</v>
      </c>
      <c r="C1114">
        <v>57584.09375</v>
      </c>
    </row>
    <row r="1115" spans="1:3" x14ac:dyDescent="0.25">
      <c r="A1115" t="s">
        <v>1117</v>
      </c>
      <c r="B1115">
        <v>60381548544</v>
      </c>
      <c r="C1115">
        <v>57584.33203125</v>
      </c>
    </row>
    <row r="1116" spans="1:3" x14ac:dyDescent="0.25">
      <c r="A1116" t="s">
        <v>1118</v>
      </c>
      <c r="B1116">
        <v>60379906048</v>
      </c>
      <c r="C1116">
        <v>57582.765625</v>
      </c>
    </row>
    <row r="1117" spans="1:3" x14ac:dyDescent="0.25">
      <c r="A1117" t="s">
        <v>1119</v>
      </c>
      <c r="B1117">
        <v>60375846912</v>
      </c>
      <c r="C1117">
        <v>57578.89453125</v>
      </c>
    </row>
    <row r="1118" spans="1:3" x14ac:dyDescent="0.25">
      <c r="A1118" t="s">
        <v>1120</v>
      </c>
      <c r="B1118">
        <v>60389748736</v>
      </c>
      <c r="C1118">
        <v>57592.15234375</v>
      </c>
    </row>
    <row r="1119" spans="1:3" x14ac:dyDescent="0.25">
      <c r="A1119" t="s">
        <v>1121</v>
      </c>
      <c r="B1119">
        <v>60391030784</v>
      </c>
      <c r="C1119">
        <v>57593.375</v>
      </c>
    </row>
    <row r="1120" spans="1:3" x14ac:dyDescent="0.25">
      <c r="A1120" t="s">
        <v>1122</v>
      </c>
      <c r="B1120">
        <v>60390477824</v>
      </c>
      <c r="C1120">
        <v>57592.84765625</v>
      </c>
    </row>
    <row r="1121" spans="1:3" x14ac:dyDescent="0.25">
      <c r="A1121" t="s">
        <v>1123</v>
      </c>
      <c r="B1121">
        <v>60390060032</v>
      </c>
      <c r="C1121">
        <v>57592.44921875</v>
      </c>
    </row>
    <row r="1122" spans="1:3" x14ac:dyDescent="0.25">
      <c r="A1122" t="s">
        <v>1124</v>
      </c>
      <c r="B1122">
        <v>60385210368</v>
      </c>
      <c r="C1122">
        <v>57587.82421875</v>
      </c>
    </row>
    <row r="1123" spans="1:3" x14ac:dyDescent="0.25">
      <c r="A1123" t="s">
        <v>1125</v>
      </c>
      <c r="B1123">
        <v>60386934784</v>
      </c>
      <c r="C1123">
        <v>57589.46875</v>
      </c>
    </row>
    <row r="1124" spans="1:3" x14ac:dyDescent="0.25">
      <c r="A1124" t="s">
        <v>1126</v>
      </c>
      <c r="B1124">
        <v>60390883328</v>
      </c>
      <c r="C1124">
        <v>57593.234375</v>
      </c>
    </row>
    <row r="1125" spans="1:3" x14ac:dyDescent="0.25">
      <c r="A1125" t="s">
        <v>1127</v>
      </c>
      <c r="B1125">
        <v>60390993920</v>
      </c>
      <c r="C1125">
        <v>57593.33984375</v>
      </c>
    </row>
    <row r="1126" spans="1:3" x14ac:dyDescent="0.25">
      <c r="A1126" t="s">
        <v>1128</v>
      </c>
      <c r="B1126">
        <v>60389490688</v>
      </c>
      <c r="C1126">
        <v>57591.90625</v>
      </c>
    </row>
    <row r="1127" spans="1:3" x14ac:dyDescent="0.25">
      <c r="A1127" t="s">
        <v>1129</v>
      </c>
      <c r="B1127">
        <v>60387184640</v>
      </c>
      <c r="C1127">
        <v>57589.70703125</v>
      </c>
    </row>
    <row r="1128" spans="1:3" x14ac:dyDescent="0.25">
      <c r="A1128" t="s">
        <v>1130</v>
      </c>
      <c r="B1128">
        <v>60384976896</v>
      </c>
      <c r="C1128">
        <v>57587.6015625</v>
      </c>
    </row>
    <row r="1129" spans="1:3" x14ac:dyDescent="0.25">
      <c r="A1129" t="s">
        <v>1131</v>
      </c>
      <c r="B1129">
        <v>60390834176</v>
      </c>
      <c r="C1129">
        <v>57593.1875</v>
      </c>
    </row>
    <row r="1130" spans="1:3" x14ac:dyDescent="0.25">
      <c r="A1130" t="s">
        <v>1132</v>
      </c>
      <c r="B1130">
        <v>60390727680</v>
      </c>
      <c r="C1130">
        <v>57593.0859375</v>
      </c>
    </row>
    <row r="1131" spans="1:3" x14ac:dyDescent="0.25">
      <c r="A1131" t="s">
        <v>1133</v>
      </c>
      <c r="B1131">
        <v>60389068800</v>
      </c>
      <c r="C1131">
        <v>57591.50390625</v>
      </c>
    </row>
    <row r="1132" spans="1:3" x14ac:dyDescent="0.25">
      <c r="A1132" t="s">
        <v>1134</v>
      </c>
      <c r="B1132">
        <v>60389789696</v>
      </c>
      <c r="C1132">
        <v>57592.19140625</v>
      </c>
    </row>
    <row r="1133" spans="1:3" x14ac:dyDescent="0.25">
      <c r="A1133" t="s">
        <v>1135</v>
      </c>
      <c r="B1133">
        <v>60390240256</v>
      </c>
      <c r="C1133">
        <v>57592.62109375</v>
      </c>
    </row>
    <row r="1134" spans="1:3" x14ac:dyDescent="0.25">
      <c r="A1134" t="s">
        <v>1136</v>
      </c>
      <c r="B1134">
        <v>60388462592</v>
      </c>
      <c r="C1134">
        <v>57590.92578125</v>
      </c>
    </row>
    <row r="1135" spans="1:3" x14ac:dyDescent="0.25">
      <c r="A1135" t="s">
        <v>1137</v>
      </c>
      <c r="B1135">
        <v>60393119744</v>
      </c>
      <c r="C1135">
        <v>57595.3671875</v>
      </c>
    </row>
    <row r="1136" spans="1:3" x14ac:dyDescent="0.25">
      <c r="A1136" t="s">
        <v>1138</v>
      </c>
      <c r="B1136">
        <v>60391198720</v>
      </c>
      <c r="C1136">
        <v>57593.53515625</v>
      </c>
    </row>
    <row r="1137" spans="1:3" x14ac:dyDescent="0.25">
      <c r="A1137" t="s">
        <v>1139</v>
      </c>
      <c r="B1137">
        <v>60392194048</v>
      </c>
      <c r="C1137">
        <v>57594.484375</v>
      </c>
    </row>
    <row r="1138" spans="1:3" x14ac:dyDescent="0.25">
      <c r="A1138" t="s">
        <v>1140</v>
      </c>
      <c r="B1138">
        <v>60393758720</v>
      </c>
      <c r="C1138">
        <v>57595.9765625</v>
      </c>
    </row>
    <row r="1139" spans="1:3" x14ac:dyDescent="0.25">
      <c r="A1139" t="s">
        <v>1141</v>
      </c>
      <c r="B1139">
        <v>60390674432</v>
      </c>
      <c r="C1139">
        <v>57593.03515625</v>
      </c>
    </row>
    <row r="1140" spans="1:3" x14ac:dyDescent="0.25">
      <c r="A1140" t="s">
        <v>1142</v>
      </c>
      <c r="B1140">
        <v>60392652800</v>
      </c>
      <c r="C1140">
        <v>57594.921875</v>
      </c>
    </row>
    <row r="1141" spans="1:3" x14ac:dyDescent="0.25">
      <c r="A1141" t="s">
        <v>1143</v>
      </c>
      <c r="B1141">
        <v>60391604224</v>
      </c>
      <c r="C1141">
        <v>57593.921875</v>
      </c>
    </row>
    <row r="1142" spans="1:3" x14ac:dyDescent="0.25">
      <c r="A1142" t="s">
        <v>1144</v>
      </c>
      <c r="B1142">
        <v>60390522880</v>
      </c>
      <c r="C1142">
        <v>57592.890625</v>
      </c>
    </row>
    <row r="1143" spans="1:3" x14ac:dyDescent="0.25">
      <c r="A1143" t="s">
        <v>1145</v>
      </c>
      <c r="B1143">
        <v>60391342080</v>
      </c>
      <c r="C1143">
        <v>57593.671875</v>
      </c>
    </row>
    <row r="1144" spans="1:3" x14ac:dyDescent="0.25">
      <c r="A1144" t="s">
        <v>1146</v>
      </c>
      <c r="B1144">
        <v>60385505280</v>
      </c>
      <c r="C1144">
        <v>57588.10546875</v>
      </c>
    </row>
    <row r="1145" spans="1:3" x14ac:dyDescent="0.25">
      <c r="A1145" t="s">
        <v>1147</v>
      </c>
      <c r="B1145">
        <v>60384784384</v>
      </c>
      <c r="C1145">
        <v>57587.41796875</v>
      </c>
    </row>
    <row r="1146" spans="1:3" x14ac:dyDescent="0.25">
      <c r="A1146" t="s">
        <v>1148</v>
      </c>
      <c r="B1146">
        <v>60388020224</v>
      </c>
      <c r="C1146">
        <v>57590.50390625</v>
      </c>
    </row>
    <row r="1147" spans="1:3" x14ac:dyDescent="0.25">
      <c r="A1147" t="s">
        <v>1149</v>
      </c>
      <c r="B1147">
        <v>60384301056</v>
      </c>
      <c r="C1147">
        <v>57586.95703125</v>
      </c>
    </row>
    <row r="1148" spans="1:3" x14ac:dyDescent="0.25">
      <c r="A1148" t="s">
        <v>1150</v>
      </c>
      <c r="B1148">
        <v>60389978112</v>
      </c>
      <c r="C1148">
        <v>57592.37109375</v>
      </c>
    </row>
    <row r="1149" spans="1:3" x14ac:dyDescent="0.25">
      <c r="A1149" t="s">
        <v>1151</v>
      </c>
      <c r="B1149">
        <v>60393603072</v>
      </c>
      <c r="C1149">
        <v>57595.828125</v>
      </c>
    </row>
    <row r="1150" spans="1:3" x14ac:dyDescent="0.25">
      <c r="A1150" t="s">
        <v>1152</v>
      </c>
      <c r="B1150">
        <v>60389683200</v>
      </c>
      <c r="C1150">
        <v>57592.08984375</v>
      </c>
    </row>
    <row r="1151" spans="1:3" x14ac:dyDescent="0.25">
      <c r="A1151" t="s">
        <v>1153</v>
      </c>
      <c r="B1151">
        <v>60393168896</v>
      </c>
      <c r="C1151">
        <v>57595.4140625</v>
      </c>
    </row>
    <row r="1152" spans="1:3" x14ac:dyDescent="0.25">
      <c r="A1152" t="s">
        <v>1154</v>
      </c>
      <c r="B1152">
        <v>60390764544</v>
      </c>
      <c r="C1152">
        <v>57593.12109375</v>
      </c>
    </row>
    <row r="1153" spans="1:3" x14ac:dyDescent="0.25">
      <c r="A1153" t="s">
        <v>1155</v>
      </c>
      <c r="B1153">
        <v>60390473728</v>
      </c>
      <c r="C1153">
        <v>57592.84375</v>
      </c>
    </row>
    <row r="1154" spans="1:3" x14ac:dyDescent="0.25">
      <c r="A1154" t="s">
        <v>1156</v>
      </c>
      <c r="B1154">
        <v>60390649856</v>
      </c>
      <c r="C1154">
        <v>57593.01171875</v>
      </c>
    </row>
    <row r="1155" spans="1:3" x14ac:dyDescent="0.25">
      <c r="A1155" t="s">
        <v>1157</v>
      </c>
      <c r="B1155">
        <v>60387717120</v>
      </c>
      <c r="C1155">
        <v>57590.21484375</v>
      </c>
    </row>
    <row r="1156" spans="1:3" x14ac:dyDescent="0.25">
      <c r="A1156" t="s">
        <v>1158</v>
      </c>
      <c r="B1156">
        <v>60385058816</v>
      </c>
      <c r="C1156">
        <v>57587.6796875</v>
      </c>
    </row>
    <row r="1157" spans="1:3" x14ac:dyDescent="0.25">
      <c r="A1157" t="s">
        <v>1159</v>
      </c>
      <c r="B1157">
        <v>60387430400</v>
      </c>
      <c r="C1157">
        <v>57589.94140625</v>
      </c>
    </row>
    <row r="1158" spans="1:3" x14ac:dyDescent="0.25">
      <c r="A1158" t="s">
        <v>1160</v>
      </c>
      <c r="B1158">
        <v>60391989248</v>
      </c>
      <c r="C1158">
        <v>57594.2890625</v>
      </c>
    </row>
    <row r="1159" spans="1:3" x14ac:dyDescent="0.25">
      <c r="A1159" t="s">
        <v>1161</v>
      </c>
      <c r="B1159">
        <v>60392247296</v>
      </c>
      <c r="C1159">
        <v>57594.53515625</v>
      </c>
    </row>
    <row r="1160" spans="1:3" x14ac:dyDescent="0.25">
      <c r="A1160" t="s">
        <v>1162</v>
      </c>
      <c r="B1160">
        <v>60389732352</v>
      </c>
      <c r="C1160">
        <v>57592.13671875</v>
      </c>
    </row>
    <row r="1161" spans="1:3" x14ac:dyDescent="0.25">
      <c r="A1161" t="s">
        <v>1163</v>
      </c>
      <c r="B1161">
        <v>60386246656</v>
      </c>
      <c r="C1161">
        <v>57588.8125</v>
      </c>
    </row>
    <row r="1162" spans="1:3" x14ac:dyDescent="0.25">
      <c r="A1162" t="s">
        <v>1164</v>
      </c>
      <c r="B1162">
        <v>60391993344</v>
      </c>
      <c r="C1162">
        <v>57594.29296875</v>
      </c>
    </row>
    <row r="1163" spans="1:3" x14ac:dyDescent="0.25">
      <c r="A1163" t="s">
        <v>1165</v>
      </c>
      <c r="B1163">
        <v>60391366656</v>
      </c>
      <c r="C1163">
        <v>57593.6953125</v>
      </c>
    </row>
    <row r="1164" spans="1:3" x14ac:dyDescent="0.25">
      <c r="A1164" t="s">
        <v>1166</v>
      </c>
      <c r="B1164">
        <v>60390825984</v>
      </c>
      <c r="C1164">
        <v>57593.1796875</v>
      </c>
    </row>
    <row r="1165" spans="1:3" x14ac:dyDescent="0.25">
      <c r="A1165" t="s">
        <v>1167</v>
      </c>
      <c r="B1165">
        <v>60391923712</v>
      </c>
      <c r="C1165">
        <v>57594.2265625</v>
      </c>
    </row>
    <row r="1166" spans="1:3" x14ac:dyDescent="0.25">
      <c r="A1166" t="s">
        <v>1168</v>
      </c>
      <c r="B1166">
        <v>60388147200</v>
      </c>
      <c r="C1166">
        <v>57590.625</v>
      </c>
    </row>
    <row r="1167" spans="1:3" x14ac:dyDescent="0.25">
      <c r="A1167" t="s">
        <v>1169</v>
      </c>
      <c r="B1167">
        <v>60385132544</v>
      </c>
      <c r="C1167">
        <v>57587.75</v>
      </c>
    </row>
    <row r="1168" spans="1:3" x14ac:dyDescent="0.25">
      <c r="A1168" t="s">
        <v>1170</v>
      </c>
      <c r="B1168">
        <v>60388687872</v>
      </c>
      <c r="C1168">
        <v>57591.140625</v>
      </c>
    </row>
    <row r="1169" spans="1:3" x14ac:dyDescent="0.25">
      <c r="A1169" t="s">
        <v>1171</v>
      </c>
      <c r="B1169">
        <v>60387151872</v>
      </c>
      <c r="C1169">
        <v>57589.67578125</v>
      </c>
    </row>
    <row r="1170" spans="1:3" x14ac:dyDescent="0.25">
      <c r="A1170" t="s">
        <v>1172</v>
      </c>
      <c r="B1170">
        <v>60384755712</v>
      </c>
      <c r="C1170">
        <v>57587.390625</v>
      </c>
    </row>
    <row r="1171" spans="1:3" x14ac:dyDescent="0.25">
      <c r="A1171" t="s">
        <v>1173</v>
      </c>
      <c r="B1171">
        <v>60378640384</v>
      </c>
      <c r="C1171">
        <v>57581.55859375</v>
      </c>
    </row>
    <row r="1172" spans="1:3" x14ac:dyDescent="0.25">
      <c r="A1172" t="s">
        <v>1174</v>
      </c>
      <c r="B1172">
        <v>58619138048</v>
      </c>
      <c r="C1172">
        <v>55903.56640625</v>
      </c>
    </row>
    <row r="1173" spans="1:3" x14ac:dyDescent="0.25">
      <c r="A1173" t="s">
        <v>1175</v>
      </c>
      <c r="B1173">
        <v>58582986752</v>
      </c>
      <c r="C1173">
        <v>55869.08984375</v>
      </c>
    </row>
    <row r="1174" spans="1:3" x14ac:dyDescent="0.25">
      <c r="A1174" t="s">
        <v>1176</v>
      </c>
      <c r="B1174">
        <v>58639192064</v>
      </c>
      <c r="C1174">
        <v>55922.69140625</v>
      </c>
    </row>
    <row r="1175" spans="1:3" x14ac:dyDescent="0.25">
      <c r="A1175" t="s">
        <v>1177</v>
      </c>
      <c r="B1175">
        <v>60368166912</v>
      </c>
      <c r="C1175">
        <v>57571.5703125</v>
      </c>
    </row>
    <row r="1176" spans="1:3" x14ac:dyDescent="0.25">
      <c r="A1176" t="s">
        <v>1178</v>
      </c>
      <c r="B1176">
        <v>60368785408</v>
      </c>
      <c r="C1176">
        <v>57572.16015625</v>
      </c>
    </row>
    <row r="1177" spans="1:3" x14ac:dyDescent="0.25">
      <c r="A1177" t="s">
        <v>1179</v>
      </c>
      <c r="B1177">
        <v>60368330752</v>
      </c>
      <c r="C1177">
        <v>57571.7265625</v>
      </c>
    </row>
    <row r="1178" spans="1:3" x14ac:dyDescent="0.25">
      <c r="A1178" t="s">
        <v>1180</v>
      </c>
      <c r="B1178">
        <v>60367327232</v>
      </c>
      <c r="C1178">
        <v>57570.76953125</v>
      </c>
    </row>
    <row r="1179" spans="1:3" x14ac:dyDescent="0.25">
      <c r="A1179" t="s">
        <v>1181</v>
      </c>
      <c r="B1179">
        <v>60369678336</v>
      </c>
      <c r="C1179">
        <v>57573.01171875</v>
      </c>
    </row>
    <row r="1180" spans="1:3" x14ac:dyDescent="0.25">
      <c r="A1180" t="s">
        <v>1182</v>
      </c>
      <c r="B1180">
        <v>60368707584</v>
      </c>
      <c r="C1180">
        <v>57572.0859375</v>
      </c>
    </row>
    <row r="1181" spans="1:3" x14ac:dyDescent="0.25">
      <c r="A1181" t="s">
        <v>1183</v>
      </c>
      <c r="B1181">
        <v>60367855616</v>
      </c>
      <c r="C1181">
        <v>57571.2734375</v>
      </c>
    </row>
    <row r="1182" spans="1:3" x14ac:dyDescent="0.25">
      <c r="A1182" t="s">
        <v>1184</v>
      </c>
      <c r="B1182">
        <v>60366024704</v>
      </c>
      <c r="C1182">
        <v>57569.52734375</v>
      </c>
    </row>
    <row r="1183" spans="1:3" x14ac:dyDescent="0.25">
      <c r="A1183" t="s">
        <v>1185</v>
      </c>
      <c r="B1183">
        <v>60362739712</v>
      </c>
      <c r="C1183">
        <v>57566.39453125</v>
      </c>
    </row>
    <row r="1184" spans="1:3" x14ac:dyDescent="0.25">
      <c r="A1184" t="s">
        <v>1186</v>
      </c>
      <c r="B1184">
        <v>60365479936</v>
      </c>
      <c r="C1184">
        <v>57569.0078125</v>
      </c>
    </row>
    <row r="1185" spans="1:3" x14ac:dyDescent="0.25">
      <c r="A1185" t="s">
        <v>1187</v>
      </c>
      <c r="B1185">
        <v>60365602816</v>
      </c>
      <c r="C1185">
        <v>57569.125</v>
      </c>
    </row>
    <row r="1186" spans="1:3" x14ac:dyDescent="0.25">
      <c r="A1186" t="s">
        <v>1188</v>
      </c>
      <c r="B1186">
        <v>60363714560</v>
      </c>
      <c r="C1186">
        <v>57567.32421875</v>
      </c>
    </row>
    <row r="1187" spans="1:3" x14ac:dyDescent="0.25">
      <c r="A1187" t="s">
        <v>1189</v>
      </c>
      <c r="B1187">
        <v>60363579392</v>
      </c>
      <c r="C1187">
        <v>57567.1953125</v>
      </c>
    </row>
    <row r="1188" spans="1:3" x14ac:dyDescent="0.25">
      <c r="A1188" t="s">
        <v>1190</v>
      </c>
      <c r="B1188">
        <v>60367818752</v>
      </c>
      <c r="C1188">
        <v>57571.23828125</v>
      </c>
    </row>
    <row r="1189" spans="1:3" x14ac:dyDescent="0.25">
      <c r="A1189" t="s">
        <v>1191</v>
      </c>
      <c r="B1189">
        <v>60371390464</v>
      </c>
      <c r="C1189">
        <v>57574.64453125</v>
      </c>
    </row>
    <row r="1190" spans="1:3" x14ac:dyDescent="0.25">
      <c r="A1190" t="s">
        <v>1192</v>
      </c>
      <c r="B1190">
        <v>60372525056</v>
      </c>
      <c r="C1190">
        <v>57575.7265625</v>
      </c>
    </row>
    <row r="1191" spans="1:3" x14ac:dyDescent="0.25">
      <c r="A1191" t="s">
        <v>1193</v>
      </c>
      <c r="B1191">
        <v>60372652032</v>
      </c>
      <c r="C1191">
        <v>57575.84765625</v>
      </c>
    </row>
    <row r="1192" spans="1:3" x14ac:dyDescent="0.25">
      <c r="A1192" t="s">
        <v>1194</v>
      </c>
      <c r="B1192">
        <v>60371361792</v>
      </c>
      <c r="C1192">
        <v>57574.6171875</v>
      </c>
    </row>
    <row r="1193" spans="1:3" x14ac:dyDescent="0.25">
      <c r="A1193" t="s">
        <v>1195</v>
      </c>
      <c r="B1193">
        <v>60373278720</v>
      </c>
      <c r="C1193">
        <v>57576.4453125</v>
      </c>
    </row>
    <row r="1194" spans="1:3" x14ac:dyDescent="0.25">
      <c r="A1194" t="s">
        <v>1196</v>
      </c>
      <c r="B1194">
        <v>60369813504</v>
      </c>
      <c r="C1194">
        <v>57573.140625</v>
      </c>
    </row>
    <row r="1195" spans="1:3" x14ac:dyDescent="0.25">
      <c r="A1195" t="s">
        <v>1197</v>
      </c>
      <c r="B1195">
        <v>60369342464</v>
      </c>
      <c r="C1195">
        <v>57572.69140625</v>
      </c>
    </row>
    <row r="1196" spans="1:3" x14ac:dyDescent="0.25">
      <c r="A1196" t="s">
        <v>1198</v>
      </c>
      <c r="B1196">
        <v>60372557824</v>
      </c>
      <c r="C1196">
        <v>57575.7578125</v>
      </c>
    </row>
    <row r="1197" spans="1:3" x14ac:dyDescent="0.25">
      <c r="A1197" t="s">
        <v>1199</v>
      </c>
      <c r="B1197">
        <v>60371603456</v>
      </c>
      <c r="C1197">
        <v>57574.84765625</v>
      </c>
    </row>
    <row r="1198" spans="1:3" x14ac:dyDescent="0.25">
      <c r="A1198" t="s">
        <v>1200</v>
      </c>
      <c r="B1198">
        <v>60374069248</v>
      </c>
      <c r="C1198">
        <v>57577.19921875</v>
      </c>
    </row>
    <row r="1199" spans="1:3" x14ac:dyDescent="0.25">
      <c r="A1199" t="s">
        <v>1201</v>
      </c>
      <c r="B1199">
        <v>60370223104</v>
      </c>
      <c r="C1199">
        <v>57573.53125</v>
      </c>
    </row>
    <row r="1200" spans="1:3" x14ac:dyDescent="0.25">
      <c r="A1200" t="s">
        <v>1202</v>
      </c>
      <c r="B1200">
        <v>60368887808</v>
      </c>
      <c r="C1200">
        <v>57572.2578125</v>
      </c>
    </row>
    <row r="1201" spans="1:3" x14ac:dyDescent="0.25">
      <c r="A1201" t="s">
        <v>1203</v>
      </c>
      <c r="B1201">
        <v>60370427904</v>
      </c>
      <c r="C1201">
        <v>57573.7265625</v>
      </c>
    </row>
    <row r="1202" spans="1:3" x14ac:dyDescent="0.25">
      <c r="A1202" t="s">
        <v>1204</v>
      </c>
      <c r="B1202">
        <v>60371595264</v>
      </c>
      <c r="C1202">
        <v>57574.83984375</v>
      </c>
    </row>
    <row r="1203" spans="1:3" x14ac:dyDescent="0.25">
      <c r="A1203" t="s">
        <v>1205</v>
      </c>
      <c r="B1203">
        <v>60373602304</v>
      </c>
      <c r="C1203">
        <v>57576.75390625</v>
      </c>
    </row>
    <row r="1204" spans="1:3" x14ac:dyDescent="0.25">
      <c r="A1204" t="s">
        <v>1206</v>
      </c>
      <c r="B1204">
        <v>60372836352</v>
      </c>
      <c r="C1204">
        <v>57576.0234375</v>
      </c>
    </row>
    <row r="1205" spans="1:3" x14ac:dyDescent="0.25">
      <c r="A1205" t="s">
        <v>1207</v>
      </c>
      <c r="B1205">
        <v>60369776640</v>
      </c>
      <c r="C1205">
        <v>57573.10546875</v>
      </c>
    </row>
    <row r="1206" spans="1:3" x14ac:dyDescent="0.25">
      <c r="A1206" t="s">
        <v>1208</v>
      </c>
      <c r="B1206">
        <v>60368453632</v>
      </c>
      <c r="C1206">
        <v>57571.84375</v>
      </c>
    </row>
    <row r="1207" spans="1:3" x14ac:dyDescent="0.25">
      <c r="A1207" t="s">
        <v>1209</v>
      </c>
      <c r="B1207">
        <v>60369211392</v>
      </c>
      <c r="C1207">
        <v>57572.56640625</v>
      </c>
    </row>
    <row r="1208" spans="1:3" x14ac:dyDescent="0.25">
      <c r="A1208" t="s">
        <v>1210</v>
      </c>
      <c r="B1208">
        <v>60372652032</v>
      </c>
      <c r="C1208">
        <v>57575.84765625</v>
      </c>
    </row>
    <row r="1209" spans="1:3" x14ac:dyDescent="0.25">
      <c r="A1209" t="s">
        <v>1211</v>
      </c>
      <c r="B1209">
        <v>60374077440</v>
      </c>
      <c r="C1209">
        <v>57577.20703125</v>
      </c>
    </row>
    <row r="1210" spans="1:3" x14ac:dyDescent="0.25">
      <c r="A1210" t="s">
        <v>1212</v>
      </c>
      <c r="B1210">
        <v>60371681280</v>
      </c>
      <c r="C1210">
        <v>57574.921875</v>
      </c>
    </row>
    <row r="1211" spans="1:3" x14ac:dyDescent="0.25">
      <c r="A1211" t="s">
        <v>1213</v>
      </c>
      <c r="B1211">
        <v>60367806464</v>
      </c>
      <c r="C1211">
        <v>57571.2265625</v>
      </c>
    </row>
    <row r="1212" spans="1:3" x14ac:dyDescent="0.25">
      <c r="A1212" t="s">
        <v>1214</v>
      </c>
      <c r="B1212">
        <v>60370833408</v>
      </c>
      <c r="C1212">
        <v>57574.11328125</v>
      </c>
    </row>
    <row r="1213" spans="1:3" x14ac:dyDescent="0.25">
      <c r="A1213" t="s">
        <v>1215</v>
      </c>
      <c r="B1213">
        <v>60373106688</v>
      </c>
      <c r="C1213">
        <v>57576.28125</v>
      </c>
    </row>
    <row r="1214" spans="1:3" x14ac:dyDescent="0.25">
      <c r="A1214" t="s">
        <v>1216</v>
      </c>
      <c r="B1214">
        <v>60373200896</v>
      </c>
      <c r="C1214">
        <v>57576.37109375</v>
      </c>
    </row>
    <row r="1215" spans="1:3" x14ac:dyDescent="0.25">
      <c r="A1215" t="s">
        <v>1217</v>
      </c>
      <c r="B1215">
        <v>60374142976</v>
      </c>
      <c r="C1215">
        <v>57577.26953125</v>
      </c>
    </row>
    <row r="1216" spans="1:3" x14ac:dyDescent="0.25">
      <c r="A1216" t="s">
        <v>1218</v>
      </c>
      <c r="B1216">
        <v>60373258240</v>
      </c>
      <c r="C1216">
        <v>57576.42578125</v>
      </c>
    </row>
    <row r="1217" spans="1:3" x14ac:dyDescent="0.25">
      <c r="A1217" t="s">
        <v>1219</v>
      </c>
      <c r="B1217">
        <v>60369657856</v>
      </c>
      <c r="C1217">
        <v>57572.9921875</v>
      </c>
    </row>
    <row r="1218" spans="1:3" x14ac:dyDescent="0.25">
      <c r="A1218" t="s">
        <v>1220</v>
      </c>
      <c r="B1218">
        <v>60375035904</v>
      </c>
      <c r="C1218">
        <v>57578.12109375</v>
      </c>
    </row>
    <row r="1219" spans="1:3" x14ac:dyDescent="0.25">
      <c r="A1219" t="s">
        <v>1221</v>
      </c>
      <c r="B1219">
        <v>60374675456</v>
      </c>
      <c r="C1219">
        <v>57577.77734375</v>
      </c>
    </row>
    <row r="1220" spans="1:3" x14ac:dyDescent="0.25">
      <c r="A1220" t="s">
        <v>1222</v>
      </c>
      <c r="B1220">
        <v>60375072768</v>
      </c>
      <c r="C1220">
        <v>57578.15625</v>
      </c>
    </row>
    <row r="1221" spans="1:3" x14ac:dyDescent="0.25">
      <c r="A1221" t="s">
        <v>1223</v>
      </c>
      <c r="B1221">
        <v>60373549056</v>
      </c>
      <c r="C1221">
        <v>57576.703125</v>
      </c>
    </row>
    <row r="1222" spans="1:3" x14ac:dyDescent="0.25">
      <c r="A1222" t="s">
        <v>1224</v>
      </c>
      <c r="B1222">
        <v>60369305600</v>
      </c>
      <c r="C1222">
        <v>57572.65625</v>
      </c>
    </row>
    <row r="1223" spans="1:3" x14ac:dyDescent="0.25">
      <c r="A1223" t="s">
        <v>1225</v>
      </c>
      <c r="B1223">
        <v>60373483520</v>
      </c>
      <c r="C1223">
        <v>57576.640625</v>
      </c>
    </row>
    <row r="1224" spans="1:3" x14ac:dyDescent="0.25">
      <c r="A1224" t="s">
        <v>1226</v>
      </c>
      <c r="B1224">
        <v>60374061056</v>
      </c>
      <c r="C1224">
        <v>57577.19140625</v>
      </c>
    </row>
    <row r="1225" spans="1:3" x14ac:dyDescent="0.25">
      <c r="A1225" t="s">
        <v>1227</v>
      </c>
      <c r="B1225">
        <v>60373135360</v>
      </c>
      <c r="C1225">
        <v>57576.30859375</v>
      </c>
    </row>
    <row r="1226" spans="1:3" x14ac:dyDescent="0.25">
      <c r="A1226" t="s">
        <v>1228</v>
      </c>
      <c r="B1226">
        <v>60371189760</v>
      </c>
      <c r="C1226">
        <v>57574.453125</v>
      </c>
    </row>
    <row r="1227" spans="1:3" x14ac:dyDescent="0.25">
      <c r="A1227" t="s">
        <v>1229</v>
      </c>
      <c r="B1227">
        <v>60366905344</v>
      </c>
      <c r="C1227">
        <v>57570.3671875</v>
      </c>
    </row>
    <row r="1228" spans="1:3" x14ac:dyDescent="0.25">
      <c r="A1228" t="s">
        <v>1230</v>
      </c>
      <c r="B1228">
        <v>60372459520</v>
      </c>
      <c r="C1228">
        <v>57575.6640625</v>
      </c>
    </row>
    <row r="1229" spans="1:3" x14ac:dyDescent="0.25">
      <c r="A1229" t="s">
        <v>1231</v>
      </c>
      <c r="B1229">
        <v>60377968640</v>
      </c>
      <c r="C1229">
        <v>57580.91796875</v>
      </c>
    </row>
    <row r="1230" spans="1:3" x14ac:dyDescent="0.25">
      <c r="A1230" t="s">
        <v>1232</v>
      </c>
      <c r="B1230">
        <v>60378234880</v>
      </c>
      <c r="C1230">
        <v>57581.171875</v>
      </c>
    </row>
    <row r="1231" spans="1:3" x14ac:dyDescent="0.25">
      <c r="A1231" t="s">
        <v>1233</v>
      </c>
      <c r="B1231">
        <v>60376104960</v>
      </c>
      <c r="C1231">
        <v>57579.140625</v>
      </c>
    </row>
    <row r="1232" spans="1:3" x14ac:dyDescent="0.25">
      <c r="A1232" t="s">
        <v>1234</v>
      </c>
      <c r="B1232">
        <v>60375298048</v>
      </c>
      <c r="C1232">
        <v>57578.37109375</v>
      </c>
    </row>
    <row r="1233" spans="1:3" x14ac:dyDescent="0.25">
      <c r="A1233" t="s">
        <v>1235</v>
      </c>
      <c r="B1233">
        <v>60373622784</v>
      </c>
      <c r="C1233">
        <v>57576.7734375</v>
      </c>
    </row>
    <row r="1234" spans="1:3" x14ac:dyDescent="0.25">
      <c r="A1234" t="s">
        <v>1236</v>
      </c>
      <c r="B1234">
        <v>60375252992</v>
      </c>
      <c r="C1234">
        <v>57578.328125</v>
      </c>
    </row>
    <row r="1235" spans="1:3" x14ac:dyDescent="0.25">
      <c r="A1235" t="s">
        <v>1237</v>
      </c>
      <c r="B1235">
        <v>60375261184</v>
      </c>
      <c r="C1235">
        <v>57578.3359375</v>
      </c>
    </row>
    <row r="1236" spans="1:3" x14ac:dyDescent="0.25">
      <c r="A1236" t="s">
        <v>1238</v>
      </c>
      <c r="B1236">
        <v>60372287488</v>
      </c>
      <c r="C1236">
        <v>57575.5</v>
      </c>
    </row>
    <row r="1237" spans="1:3" x14ac:dyDescent="0.25">
      <c r="A1237" t="s">
        <v>1239</v>
      </c>
      <c r="B1237">
        <v>60372160512</v>
      </c>
      <c r="C1237">
        <v>57575.37890625</v>
      </c>
    </row>
    <row r="1238" spans="1:3" x14ac:dyDescent="0.25">
      <c r="A1238" t="s">
        <v>1240</v>
      </c>
      <c r="B1238">
        <v>60371963904</v>
      </c>
      <c r="C1238">
        <v>57575.19140625</v>
      </c>
    </row>
    <row r="1239" spans="1:3" x14ac:dyDescent="0.25">
      <c r="A1239" t="s">
        <v>1241</v>
      </c>
      <c r="B1239">
        <v>60371472384</v>
      </c>
      <c r="C1239">
        <v>57574.72265625</v>
      </c>
    </row>
    <row r="1240" spans="1:3" x14ac:dyDescent="0.25">
      <c r="A1240" t="s">
        <v>1242</v>
      </c>
      <c r="B1240">
        <v>60374958080</v>
      </c>
      <c r="C1240">
        <v>57578.046875</v>
      </c>
    </row>
    <row r="1241" spans="1:3" x14ac:dyDescent="0.25">
      <c r="A1241" t="s">
        <v>1243</v>
      </c>
      <c r="B1241">
        <v>60377255936</v>
      </c>
      <c r="C1241">
        <v>57580.23828125</v>
      </c>
    </row>
    <row r="1242" spans="1:3" x14ac:dyDescent="0.25">
      <c r="A1242" t="s">
        <v>1244</v>
      </c>
      <c r="B1242">
        <v>60376088576</v>
      </c>
      <c r="C1242">
        <v>57579.125</v>
      </c>
    </row>
    <row r="1243" spans="1:3" x14ac:dyDescent="0.25">
      <c r="A1243" t="s">
        <v>1245</v>
      </c>
      <c r="B1243">
        <v>60378374144</v>
      </c>
      <c r="C1243">
        <v>57581.3046875</v>
      </c>
    </row>
    <row r="1244" spans="1:3" x14ac:dyDescent="0.25">
      <c r="A1244" t="s">
        <v>1246</v>
      </c>
      <c r="B1244">
        <v>60374224896</v>
      </c>
      <c r="C1244">
        <v>57577.34765625</v>
      </c>
    </row>
    <row r="1245" spans="1:3" x14ac:dyDescent="0.25">
      <c r="A1245" t="s">
        <v>1247</v>
      </c>
      <c r="B1245">
        <v>60377972736</v>
      </c>
      <c r="C1245">
        <v>57580.921875</v>
      </c>
    </row>
    <row r="1246" spans="1:3" x14ac:dyDescent="0.25">
      <c r="A1246" t="s">
        <v>1248</v>
      </c>
      <c r="B1246">
        <v>60376576000</v>
      </c>
      <c r="C1246">
        <v>57579.58984375</v>
      </c>
    </row>
    <row r="1247" spans="1:3" x14ac:dyDescent="0.25">
      <c r="A1247" t="s">
        <v>1249</v>
      </c>
      <c r="B1247">
        <v>60376203264</v>
      </c>
      <c r="C1247">
        <v>57579.234375</v>
      </c>
    </row>
    <row r="1248" spans="1:3" x14ac:dyDescent="0.25">
      <c r="A1248" t="s">
        <v>1250</v>
      </c>
      <c r="B1248">
        <v>60378435584</v>
      </c>
      <c r="C1248">
        <v>57581.36328125</v>
      </c>
    </row>
    <row r="1249" spans="1:3" x14ac:dyDescent="0.25">
      <c r="A1249" t="s">
        <v>1251</v>
      </c>
      <c r="B1249">
        <v>60374294528</v>
      </c>
      <c r="C1249">
        <v>57577.4140625</v>
      </c>
    </row>
    <row r="1250" spans="1:3" x14ac:dyDescent="0.25">
      <c r="A1250" t="s">
        <v>1252</v>
      </c>
      <c r="B1250">
        <v>60373266432</v>
      </c>
      <c r="C1250">
        <v>57576.43359375</v>
      </c>
    </row>
    <row r="1251" spans="1:3" x14ac:dyDescent="0.25">
      <c r="A1251" t="s">
        <v>1253</v>
      </c>
      <c r="B1251">
        <v>60375060480</v>
      </c>
      <c r="C1251">
        <v>57578.14453125</v>
      </c>
    </row>
    <row r="1252" spans="1:3" x14ac:dyDescent="0.25">
      <c r="A1252" t="s">
        <v>1254</v>
      </c>
      <c r="B1252">
        <v>60374704128</v>
      </c>
      <c r="C1252">
        <v>57577.8046875</v>
      </c>
    </row>
    <row r="1253" spans="1:3" x14ac:dyDescent="0.25">
      <c r="A1253" t="s">
        <v>1255</v>
      </c>
      <c r="B1253">
        <v>60376158208</v>
      </c>
      <c r="C1253">
        <v>57579.19140625</v>
      </c>
    </row>
    <row r="1254" spans="1:3" x14ac:dyDescent="0.25">
      <c r="A1254" t="s">
        <v>1256</v>
      </c>
      <c r="B1254">
        <v>60376477696</v>
      </c>
      <c r="C1254">
        <v>57579.49609375</v>
      </c>
    </row>
    <row r="1255" spans="1:3" x14ac:dyDescent="0.25">
      <c r="A1255" t="s">
        <v>1257</v>
      </c>
      <c r="B1255">
        <v>60372361216</v>
      </c>
      <c r="C1255">
        <v>57575.5703125</v>
      </c>
    </row>
    <row r="1256" spans="1:3" x14ac:dyDescent="0.25">
      <c r="A1256" t="s">
        <v>1258</v>
      </c>
      <c r="B1256">
        <v>60372602880</v>
      </c>
      <c r="C1256">
        <v>57575.80078125</v>
      </c>
    </row>
    <row r="1257" spans="1:3" x14ac:dyDescent="0.25">
      <c r="A1257" t="s">
        <v>1259</v>
      </c>
      <c r="B1257">
        <v>60371144704</v>
      </c>
      <c r="C1257">
        <v>57574.41015625</v>
      </c>
    </row>
    <row r="1258" spans="1:3" x14ac:dyDescent="0.25">
      <c r="A1258" t="s">
        <v>1260</v>
      </c>
      <c r="B1258">
        <v>60374204416</v>
      </c>
      <c r="C1258">
        <v>57577.328125</v>
      </c>
    </row>
    <row r="1259" spans="1:3" x14ac:dyDescent="0.25">
      <c r="A1259" t="s">
        <v>1261</v>
      </c>
      <c r="B1259">
        <v>60375236608</v>
      </c>
      <c r="C1259">
        <v>57578.3125</v>
      </c>
    </row>
    <row r="1260" spans="1:3" x14ac:dyDescent="0.25">
      <c r="A1260" t="s">
        <v>1262</v>
      </c>
      <c r="B1260">
        <v>60372881408</v>
      </c>
      <c r="C1260">
        <v>57576.06640625</v>
      </c>
    </row>
    <row r="1261" spans="1:3" x14ac:dyDescent="0.25">
      <c r="A1261" t="s">
        <v>1263</v>
      </c>
      <c r="B1261">
        <v>60361736192</v>
      </c>
      <c r="C1261">
        <v>57565.4375</v>
      </c>
    </row>
    <row r="1262" spans="1:3" x14ac:dyDescent="0.25">
      <c r="A1262" t="s">
        <v>1264</v>
      </c>
      <c r="B1262">
        <v>60374269952</v>
      </c>
      <c r="C1262">
        <v>57577.390625</v>
      </c>
    </row>
    <row r="1263" spans="1:3" x14ac:dyDescent="0.25">
      <c r="A1263" t="s">
        <v>1265</v>
      </c>
      <c r="B1263">
        <v>60377243648</v>
      </c>
      <c r="C1263">
        <v>57580.2265625</v>
      </c>
    </row>
    <row r="1264" spans="1:3" x14ac:dyDescent="0.25">
      <c r="A1264" t="s">
        <v>1266</v>
      </c>
      <c r="B1264">
        <v>60377399296</v>
      </c>
      <c r="C1264">
        <v>57580.375</v>
      </c>
    </row>
    <row r="1265" spans="1:3" x14ac:dyDescent="0.25">
      <c r="A1265" t="s">
        <v>1267</v>
      </c>
      <c r="B1265">
        <v>60374286336</v>
      </c>
      <c r="C1265">
        <v>57577.40625</v>
      </c>
    </row>
    <row r="1266" spans="1:3" x14ac:dyDescent="0.25">
      <c r="A1266" t="s">
        <v>1268</v>
      </c>
      <c r="B1266">
        <v>60371705856</v>
      </c>
      <c r="C1266">
        <v>57574.9453125</v>
      </c>
    </row>
    <row r="1267" spans="1:3" x14ac:dyDescent="0.25">
      <c r="A1267" t="s">
        <v>1269</v>
      </c>
      <c r="B1267">
        <v>60376416256</v>
      </c>
      <c r="C1267">
        <v>57579.4375</v>
      </c>
    </row>
    <row r="1268" spans="1:3" x14ac:dyDescent="0.25">
      <c r="A1268" t="s">
        <v>1270</v>
      </c>
      <c r="B1268">
        <v>60378284032</v>
      </c>
      <c r="C1268">
        <v>57581.21875</v>
      </c>
    </row>
    <row r="1269" spans="1:3" x14ac:dyDescent="0.25">
      <c r="A1269" t="s">
        <v>1271</v>
      </c>
      <c r="B1269">
        <v>60378030080</v>
      </c>
      <c r="C1269">
        <v>57580.9765625</v>
      </c>
    </row>
    <row r="1270" spans="1:3" x14ac:dyDescent="0.25">
      <c r="A1270" t="s">
        <v>1272</v>
      </c>
      <c r="B1270">
        <v>60378320896</v>
      </c>
      <c r="C1270">
        <v>57581.25390625</v>
      </c>
    </row>
    <row r="1271" spans="1:3" x14ac:dyDescent="0.25">
      <c r="A1271" t="s">
        <v>1273</v>
      </c>
      <c r="B1271">
        <v>60373831680</v>
      </c>
      <c r="C1271">
        <v>57576.97265625</v>
      </c>
    </row>
    <row r="1272" spans="1:3" x14ac:dyDescent="0.25">
      <c r="A1272" t="s">
        <v>1274</v>
      </c>
      <c r="B1272">
        <v>60372639744</v>
      </c>
      <c r="C1272">
        <v>57575.8359375</v>
      </c>
    </row>
    <row r="1273" spans="1:3" x14ac:dyDescent="0.25">
      <c r="A1273" t="s">
        <v>1275</v>
      </c>
      <c r="B1273">
        <v>60375441408</v>
      </c>
      <c r="C1273">
        <v>57578.5078125</v>
      </c>
    </row>
    <row r="1274" spans="1:3" x14ac:dyDescent="0.25">
      <c r="A1274" t="s">
        <v>1276</v>
      </c>
      <c r="B1274">
        <v>60374974464</v>
      </c>
      <c r="C1274">
        <v>57578.0625</v>
      </c>
    </row>
    <row r="1275" spans="1:3" x14ac:dyDescent="0.25">
      <c r="A1275" t="s">
        <v>1277</v>
      </c>
      <c r="B1275">
        <v>60373512192</v>
      </c>
      <c r="C1275">
        <v>57576.66796875</v>
      </c>
    </row>
    <row r="1276" spans="1:3" x14ac:dyDescent="0.25">
      <c r="A1276" t="s">
        <v>1278</v>
      </c>
      <c r="B1276">
        <v>60370976768</v>
      </c>
      <c r="C1276">
        <v>57574.25</v>
      </c>
    </row>
    <row r="1277" spans="1:3" x14ac:dyDescent="0.25">
      <c r="A1277" t="s">
        <v>1279</v>
      </c>
      <c r="B1277">
        <v>60367986688</v>
      </c>
      <c r="C1277">
        <v>57571.3984375</v>
      </c>
    </row>
    <row r="1278" spans="1:3" x14ac:dyDescent="0.25">
      <c r="A1278" t="s">
        <v>1280</v>
      </c>
      <c r="B1278">
        <v>60371054592</v>
      </c>
      <c r="C1278">
        <v>57574.32421875</v>
      </c>
    </row>
    <row r="1279" spans="1:3" x14ac:dyDescent="0.25">
      <c r="A1279" t="s">
        <v>1281</v>
      </c>
      <c r="B1279">
        <v>60371656704</v>
      </c>
      <c r="C1279">
        <v>57574.8984375</v>
      </c>
    </row>
    <row r="1280" spans="1:3" x14ac:dyDescent="0.25">
      <c r="A1280" t="s">
        <v>1282</v>
      </c>
      <c r="B1280">
        <v>60373581824</v>
      </c>
      <c r="C1280">
        <v>57576.734375</v>
      </c>
    </row>
    <row r="1281" spans="1:3" x14ac:dyDescent="0.25">
      <c r="A1281" t="s">
        <v>1283</v>
      </c>
      <c r="B1281">
        <v>60373467136</v>
      </c>
      <c r="C1281">
        <v>57576.625</v>
      </c>
    </row>
    <row r="1282" spans="1:3" x14ac:dyDescent="0.25">
      <c r="A1282" t="s">
        <v>1284</v>
      </c>
      <c r="B1282">
        <v>60372684800</v>
      </c>
      <c r="C1282">
        <v>57575.87890625</v>
      </c>
    </row>
    <row r="1283" spans="1:3" x14ac:dyDescent="0.25">
      <c r="A1283" t="s">
        <v>1285</v>
      </c>
      <c r="B1283">
        <v>60368986112</v>
      </c>
      <c r="C1283">
        <v>57572.3515625</v>
      </c>
    </row>
    <row r="1284" spans="1:3" x14ac:dyDescent="0.25">
      <c r="A1284" t="s">
        <v>1286</v>
      </c>
      <c r="B1284">
        <v>60374564864</v>
      </c>
      <c r="C1284">
        <v>57577.671875</v>
      </c>
    </row>
    <row r="1285" spans="1:3" x14ac:dyDescent="0.25">
      <c r="A1285" t="s">
        <v>1287</v>
      </c>
      <c r="B1285">
        <v>60374003712</v>
      </c>
      <c r="C1285">
        <v>57577.13671875</v>
      </c>
    </row>
    <row r="1286" spans="1:3" x14ac:dyDescent="0.25">
      <c r="A1286" t="s">
        <v>1288</v>
      </c>
      <c r="B1286">
        <v>60370751488</v>
      </c>
      <c r="C1286">
        <v>57574.03515625</v>
      </c>
    </row>
    <row r="1287" spans="1:3" x14ac:dyDescent="0.25">
      <c r="A1287" t="s">
        <v>1289</v>
      </c>
      <c r="B1287">
        <v>60370759680</v>
      </c>
      <c r="C1287">
        <v>57574.04296875</v>
      </c>
    </row>
    <row r="1288" spans="1:3" x14ac:dyDescent="0.25">
      <c r="A1288" t="s">
        <v>1290</v>
      </c>
      <c r="B1288">
        <v>60369920000</v>
      </c>
      <c r="C1288">
        <v>57573.2421875</v>
      </c>
    </row>
    <row r="1289" spans="1:3" x14ac:dyDescent="0.25">
      <c r="A1289" t="s">
        <v>1291</v>
      </c>
      <c r="B1289">
        <v>60372426752</v>
      </c>
      <c r="C1289">
        <v>57575.6328125</v>
      </c>
    </row>
    <row r="1290" spans="1:3" x14ac:dyDescent="0.25">
      <c r="A1290" t="s">
        <v>1292</v>
      </c>
      <c r="B1290">
        <v>60373442560</v>
      </c>
      <c r="C1290">
        <v>57576.6015625</v>
      </c>
    </row>
    <row r="1291" spans="1:3" x14ac:dyDescent="0.25">
      <c r="A1291" t="s">
        <v>1293</v>
      </c>
      <c r="B1291">
        <v>60371771392</v>
      </c>
      <c r="C1291">
        <v>57575.0078125</v>
      </c>
    </row>
    <row r="1292" spans="1:3" x14ac:dyDescent="0.25">
      <c r="A1292" t="s">
        <v>1294</v>
      </c>
      <c r="B1292">
        <v>60371271680</v>
      </c>
      <c r="C1292">
        <v>57574.53125</v>
      </c>
    </row>
    <row r="1293" spans="1:3" x14ac:dyDescent="0.25">
      <c r="A1293" t="s">
        <v>1295</v>
      </c>
      <c r="B1293">
        <v>60374044672</v>
      </c>
      <c r="C1293">
        <v>57577.17578125</v>
      </c>
    </row>
    <row r="1294" spans="1:3" x14ac:dyDescent="0.25">
      <c r="A1294" t="s">
        <v>1296</v>
      </c>
      <c r="B1294">
        <v>60370890752</v>
      </c>
      <c r="C1294">
        <v>57574.16796875</v>
      </c>
    </row>
    <row r="1295" spans="1:3" x14ac:dyDescent="0.25">
      <c r="A1295" t="s">
        <v>1297</v>
      </c>
      <c r="B1295">
        <v>60371955712</v>
      </c>
      <c r="C1295">
        <v>57575.18359375</v>
      </c>
    </row>
    <row r="1296" spans="1:3" x14ac:dyDescent="0.25">
      <c r="A1296" t="s">
        <v>1298</v>
      </c>
      <c r="B1296">
        <v>60370595840</v>
      </c>
      <c r="C1296">
        <v>57573.88671875</v>
      </c>
    </row>
    <row r="1297" spans="1:3" x14ac:dyDescent="0.25">
      <c r="A1297" t="s">
        <v>1299</v>
      </c>
      <c r="B1297">
        <v>60369137664</v>
      </c>
      <c r="C1297">
        <v>57572.49609375</v>
      </c>
    </row>
    <row r="1298" spans="1:3" x14ac:dyDescent="0.25">
      <c r="A1298" t="s">
        <v>1300</v>
      </c>
      <c r="B1298">
        <v>60372533248</v>
      </c>
      <c r="C1298">
        <v>57575.734375</v>
      </c>
    </row>
    <row r="1299" spans="1:3" x14ac:dyDescent="0.25">
      <c r="A1299" t="s">
        <v>1301</v>
      </c>
      <c r="B1299">
        <v>60368400384</v>
      </c>
      <c r="C1299">
        <v>57571.79296875</v>
      </c>
    </row>
    <row r="1300" spans="1:3" x14ac:dyDescent="0.25">
      <c r="A1300" t="s">
        <v>1302</v>
      </c>
      <c r="B1300">
        <v>60370583552</v>
      </c>
      <c r="C1300">
        <v>57573.875</v>
      </c>
    </row>
    <row r="1301" spans="1:3" x14ac:dyDescent="0.25">
      <c r="A1301" t="s">
        <v>1303</v>
      </c>
      <c r="B1301">
        <v>60368625664</v>
      </c>
      <c r="C1301">
        <v>57572.0078125</v>
      </c>
    </row>
    <row r="1302" spans="1:3" x14ac:dyDescent="0.25">
      <c r="A1302" t="s">
        <v>1304</v>
      </c>
      <c r="B1302">
        <v>60368101376</v>
      </c>
      <c r="C1302">
        <v>57571.5078125</v>
      </c>
    </row>
    <row r="1303" spans="1:3" x14ac:dyDescent="0.25">
      <c r="A1303" t="s">
        <v>1305</v>
      </c>
      <c r="B1303">
        <v>60368117760</v>
      </c>
      <c r="C1303">
        <v>57571.5234375</v>
      </c>
    </row>
    <row r="1304" spans="1:3" x14ac:dyDescent="0.25">
      <c r="A1304" t="s">
        <v>1306</v>
      </c>
      <c r="B1304">
        <v>60363423744</v>
      </c>
      <c r="C1304">
        <v>57567.046875</v>
      </c>
    </row>
    <row r="1305" spans="1:3" x14ac:dyDescent="0.25">
      <c r="A1305" t="s">
        <v>1307</v>
      </c>
      <c r="B1305">
        <v>60363550720</v>
      </c>
      <c r="C1305">
        <v>57567.16796875</v>
      </c>
    </row>
    <row r="1306" spans="1:3" x14ac:dyDescent="0.25">
      <c r="A1306" t="s">
        <v>1308</v>
      </c>
      <c r="B1306">
        <v>60363710464</v>
      </c>
      <c r="C1306">
        <v>57567.3203125</v>
      </c>
    </row>
    <row r="1307" spans="1:3" x14ac:dyDescent="0.25">
      <c r="A1307" t="s">
        <v>1309</v>
      </c>
      <c r="B1307">
        <v>60362698752</v>
      </c>
      <c r="C1307">
        <v>57566.35546875</v>
      </c>
    </row>
    <row r="1308" spans="1:3" x14ac:dyDescent="0.25">
      <c r="A1308" t="s">
        <v>1310</v>
      </c>
      <c r="B1308">
        <v>60364345344</v>
      </c>
      <c r="C1308">
        <v>57567.92578125</v>
      </c>
    </row>
    <row r="1309" spans="1:3" x14ac:dyDescent="0.25">
      <c r="A1309" t="s">
        <v>1311</v>
      </c>
      <c r="B1309">
        <v>60383244288</v>
      </c>
      <c r="C1309">
        <v>57585.94921875</v>
      </c>
    </row>
    <row r="1310" spans="1:3" x14ac:dyDescent="0.25">
      <c r="A1310" t="s">
        <v>1312</v>
      </c>
      <c r="B1310">
        <v>60379234304</v>
      </c>
      <c r="C1310">
        <v>57582.125</v>
      </c>
    </row>
    <row r="1311" spans="1:3" x14ac:dyDescent="0.25">
      <c r="A1311" t="s">
        <v>1313</v>
      </c>
      <c r="B1311">
        <v>60380950528</v>
      </c>
      <c r="C1311">
        <v>57583.76171875</v>
      </c>
    </row>
    <row r="1312" spans="1:3" x14ac:dyDescent="0.25">
      <c r="A1312" t="s">
        <v>1314</v>
      </c>
      <c r="B1312">
        <v>60380536832</v>
      </c>
      <c r="C1312">
        <v>57583.3671875</v>
      </c>
    </row>
    <row r="1313" spans="1:3" x14ac:dyDescent="0.25">
      <c r="A1313" t="s">
        <v>1315</v>
      </c>
      <c r="B1313">
        <v>60383760384</v>
      </c>
      <c r="C1313">
        <v>57586.44140625</v>
      </c>
    </row>
    <row r="1314" spans="1:3" x14ac:dyDescent="0.25">
      <c r="A1314" t="s">
        <v>1316</v>
      </c>
      <c r="B1314">
        <v>60383608832</v>
      </c>
      <c r="C1314">
        <v>57586.296875</v>
      </c>
    </row>
    <row r="1315" spans="1:3" x14ac:dyDescent="0.25">
      <c r="A1315" t="s">
        <v>1317</v>
      </c>
      <c r="B1315">
        <v>60380176384</v>
      </c>
      <c r="C1315">
        <v>57583.0234375</v>
      </c>
    </row>
    <row r="1316" spans="1:3" x14ac:dyDescent="0.25">
      <c r="A1316" t="s">
        <v>1318</v>
      </c>
      <c r="B1316">
        <v>60376625152</v>
      </c>
      <c r="C1316">
        <v>57579.63671875</v>
      </c>
    </row>
    <row r="1317" spans="1:3" x14ac:dyDescent="0.25">
      <c r="A1317" t="s">
        <v>1319</v>
      </c>
      <c r="B1317">
        <v>60379181056</v>
      </c>
      <c r="C1317">
        <v>57582.07421875</v>
      </c>
    </row>
    <row r="1318" spans="1:3" x14ac:dyDescent="0.25">
      <c r="A1318" t="s">
        <v>1320</v>
      </c>
      <c r="B1318">
        <v>60382167040</v>
      </c>
      <c r="C1318">
        <v>57584.921875</v>
      </c>
    </row>
    <row r="1319" spans="1:3" x14ac:dyDescent="0.25">
      <c r="A1319" t="s">
        <v>1321</v>
      </c>
      <c r="B1319">
        <v>60383109120</v>
      </c>
      <c r="C1319">
        <v>57585.8203125</v>
      </c>
    </row>
    <row r="1320" spans="1:3" x14ac:dyDescent="0.25">
      <c r="A1320" t="s">
        <v>1322</v>
      </c>
      <c r="B1320">
        <v>60382838784</v>
      </c>
      <c r="C1320">
        <v>57585.5625</v>
      </c>
    </row>
    <row r="1321" spans="1:3" x14ac:dyDescent="0.25">
      <c r="A1321" t="s">
        <v>1323</v>
      </c>
      <c r="B1321">
        <v>60379258880</v>
      </c>
      <c r="C1321">
        <v>57582.1484375</v>
      </c>
    </row>
    <row r="1322" spans="1:3" x14ac:dyDescent="0.25">
      <c r="A1322" t="s">
        <v>1324</v>
      </c>
      <c r="B1322">
        <v>60380524544</v>
      </c>
      <c r="C1322">
        <v>57583.35546875</v>
      </c>
    </row>
    <row r="1323" spans="1:3" x14ac:dyDescent="0.25">
      <c r="A1323" t="s">
        <v>1325</v>
      </c>
      <c r="B1323">
        <v>60382728192</v>
      </c>
      <c r="C1323">
        <v>57585.45703125</v>
      </c>
    </row>
    <row r="1324" spans="1:3" x14ac:dyDescent="0.25">
      <c r="A1324" t="s">
        <v>1326</v>
      </c>
      <c r="B1324">
        <v>60382539776</v>
      </c>
      <c r="C1324">
        <v>57585.27734375</v>
      </c>
    </row>
    <row r="1325" spans="1:3" x14ac:dyDescent="0.25">
      <c r="A1325" t="s">
        <v>1327</v>
      </c>
      <c r="B1325">
        <v>60382224384</v>
      </c>
      <c r="C1325">
        <v>57584.9765625</v>
      </c>
    </row>
    <row r="1326" spans="1:3" x14ac:dyDescent="0.25">
      <c r="A1326" t="s">
        <v>1328</v>
      </c>
      <c r="B1326">
        <v>60378542080</v>
      </c>
      <c r="C1326">
        <v>57581.46484375</v>
      </c>
    </row>
    <row r="1327" spans="1:3" x14ac:dyDescent="0.25">
      <c r="A1327" t="s">
        <v>1329</v>
      </c>
      <c r="B1327">
        <v>60376858624</v>
      </c>
      <c r="C1327">
        <v>57579.859375</v>
      </c>
    </row>
    <row r="1328" spans="1:3" x14ac:dyDescent="0.25">
      <c r="A1328" t="s">
        <v>1330</v>
      </c>
      <c r="B1328">
        <v>60382175232</v>
      </c>
      <c r="C1328">
        <v>57584.9296875</v>
      </c>
    </row>
    <row r="1329" spans="1:3" x14ac:dyDescent="0.25">
      <c r="A1329" t="s">
        <v>1331</v>
      </c>
      <c r="B1329">
        <v>60382842880</v>
      </c>
      <c r="C1329">
        <v>57585.56640625</v>
      </c>
    </row>
    <row r="1330" spans="1:3" x14ac:dyDescent="0.25">
      <c r="A1330" t="s">
        <v>1332</v>
      </c>
      <c r="B1330">
        <v>60381749248</v>
      </c>
      <c r="C1330">
        <v>57584.5234375</v>
      </c>
    </row>
    <row r="1331" spans="1:3" x14ac:dyDescent="0.25">
      <c r="A1331" t="s">
        <v>1333</v>
      </c>
      <c r="B1331">
        <v>60377489408</v>
      </c>
      <c r="C1331">
        <v>57580.4609375</v>
      </c>
    </row>
    <row r="1332" spans="1:3" x14ac:dyDescent="0.25">
      <c r="A1332" t="s">
        <v>1334</v>
      </c>
      <c r="B1332">
        <v>60379049984</v>
      </c>
      <c r="C1332">
        <v>57581.94921875</v>
      </c>
    </row>
    <row r="1333" spans="1:3" x14ac:dyDescent="0.25">
      <c r="A1333" t="s">
        <v>1335</v>
      </c>
      <c r="B1333">
        <v>60381220864</v>
      </c>
      <c r="C1333">
        <v>57584.01953125</v>
      </c>
    </row>
    <row r="1334" spans="1:3" x14ac:dyDescent="0.25">
      <c r="A1334" t="s">
        <v>1336</v>
      </c>
      <c r="B1334">
        <v>60381724672</v>
      </c>
      <c r="C1334">
        <v>57584.5</v>
      </c>
    </row>
    <row r="1335" spans="1:3" x14ac:dyDescent="0.25">
      <c r="A1335" t="s">
        <v>1337</v>
      </c>
      <c r="B1335">
        <v>60383645696</v>
      </c>
      <c r="C1335">
        <v>57586.33203125</v>
      </c>
    </row>
    <row r="1336" spans="1:3" x14ac:dyDescent="0.25">
      <c r="A1336" t="s">
        <v>1338</v>
      </c>
      <c r="B1336">
        <v>60382760960</v>
      </c>
      <c r="C1336">
        <v>57585.48828125</v>
      </c>
    </row>
    <row r="1337" spans="1:3" x14ac:dyDescent="0.25">
      <c r="A1337" t="s">
        <v>1339</v>
      </c>
      <c r="B1337">
        <v>60377067520</v>
      </c>
      <c r="C1337">
        <v>57580.05859375</v>
      </c>
    </row>
    <row r="1338" spans="1:3" x14ac:dyDescent="0.25">
      <c r="A1338" t="s">
        <v>1340</v>
      </c>
      <c r="B1338">
        <v>60378652672</v>
      </c>
      <c r="C1338">
        <v>57581.5703125</v>
      </c>
    </row>
    <row r="1339" spans="1:3" x14ac:dyDescent="0.25">
      <c r="A1339" t="s">
        <v>1341</v>
      </c>
      <c r="B1339">
        <v>60382973952</v>
      </c>
      <c r="C1339">
        <v>57585.69140625</v>
      </c>
    </row>
    <row r="1340" spans="1:3" x14ac:dyDescent="0.25">
      <c r="A1340" t="s">
        <v>1342</v>
      </c>
      <c r="B1340">
        <v>60383072256</v>
      </c>
      <c r="C1340">
        <v>57585.78515625</v>
      </c>
    </row>
    <row r="1341" spans="1:3" x14ac:dyDescent="0.25">
      <c r="A1341" t="s">
        <v>1343</v>
      </c>
      <c r="B1341">
        <v>60382138368</v>
      </c>
      <c r="C1341">
        <v>57584.89453125</v>
      </c>
    </row>
    <row r="1342" spans="1:3" x14ac:dyDescent="0.25">
      <c r="A1342" t="s">
        <v>1344</v>
      </c>
      <c r="B1342">
        <v>60377464832</v>
      </c>
      <c r="C1342">
        <v>57580.4375</v>
      </c>
    </row>
    <row r="1343" spans="1:3" x14ac:dyDescent="0.25">
      <c r="A1343" t="s">
        <v>1345</v>
      </c>
      <c r="B1343">
        <v>60378988544</v>
      </c>
      <c r="C1343">
        <v>57581.890625</v>
      </c>
    </row>
    <row r="1344" spans="1:3" x14ac:dyDescent="0.25">
      <c r="A1344" t="s">
        <v>1346</v>
      </c>
      <c r="B1344">
        <v>60381982720</v>
      </c>
      <c r="C1344">
        <v>57584.74609375</v>
      </c>
    </row>
    <row r="1345" spans="1:3" x14ac:dyDescent="0.25">
      <c r="A1345" t="s">
        <v>1347</v>
      </c>
      <c r="B1345">
        <v>60383305728</v>
      </c>
      <c r="C1345">
        <v>57586.0078125</v>
      </c>
    </row>
    <row r="1346" spans="1:3" x14ac:dyDescent="0.25">
      <c r="A1346" t="s">
        <v>1348</v>
      </c>
      <c r="B1346">
        <v>60384440320</v>
      </c>
      <c r="C1346">
        <v>57587.08984375</v>
      </c>
    </row>
    <row r="1347" spans="1:3" x14ac:dyDescent="0.25">
      <c r="A1347" t="s">
        <v>1349</v>
      </c>
      <c r="B1347">
        <v>60381462528</v>
      </c>
      <c r="C1347">
        <v>57584.25</v>
      </c>
    </row>
    <row r="1348" spans="1:3" x14ac:dyDescent="0.25">
      <c r="A1348" t="s">
        <v>1350</v>
      </c>
      <c r="B1348">
        <v>60379099136</v>
      </c>
      <c r="C1348">
        <v>57581.99609375</v>
      </c>
    </row>
    <row r="1349" spans="1:3" x14ac:dyDescent="0.25">
      <c r="A1349" t="s">
        <v>1351</v>
      </c>
      <c r="B1349">
        <v>60377550848</v>
      </c>
      <c r="C1349">
        <v>57580.51953125</v>
      </c>
    </row>
    <row r="1350" spans="1:3" x14ac:dyDescent="0.25">
      <c r="A1350" t="s">
        <v>1352</v>
      </c>
      <c r="B1350">
        <v>60382613504</v>
      </c>
      <c r="C1350">
        <v>57585.34765625</v>
      </c>
    </row>
    <row r="1351" spans="1:3" x14ac:dyDescent="0.25">
      <c r="A1351" t="s">
        <v>1353</v>
      </c>
      <c r="B1351">
        <v>60380930048</v>
      </c>
      <c r="C1351">
        <v>57583.7421875</v>
      </c>
    </row>
    <row r="1352" spans="1:3" x14ac:dyDescent="0.25">
      <c r="A1352" t="s">
        <v>1354</v>
      </c>
      <c r="B1352">
        <v>60379635712</v>
      </c>
      <c r="C1352">
        <v>57582.5078125</v>
      </c>
    </row>
    <row r="1353" spans="1:3" x14ac:dyDescent="0.25">
      <c r="A1353" t="s">
        <v>1355</v>
      </c>
      <c r="B1353">
        <v>60377202688</v>
      </c>
      <c r="C1353">
        <v>57580.1875</v>
      </c>
    </row>
    <row r="1354" spans="1:3" x14ac:dyDescent="0.25">
      <c r="A1354" t="s">
        <v>1356</v>
      </c>
      <c r="B1354">
        <v>60376027136</v>
      </c>
      <c r="C1354">
        <v>57579.06640625</v>
      </c>
    </row>
    <row r="1355" spans="1:3" x14ac:dyDescent="0.25">
      <c r="A1355" t="s">
        <v>1357</v>
      </c>
      <c r="B1355">
        <v>60379123712</v>
      </c>
      <c r="C1355">
        <v>57582.01953125</v>
      </c>
    </row>
    <row r="1356" spans="1:3" x14ac:dyDescent="0.25">
      <c r="A1356" t="s">
        <v>1358</v>
      </c>
      <c r="B1356">
        <v>60378415104</v>
      </c>
      <c r="C1356">
        <v>57581.34375</v>
      </c>
    </row>
    <row r="1357" spans="1:3" x14ac:dyDescent="0.25">
      <c r="A1357" t="s">
        <v>1359</v>
      </c>
      <c r="B1357">
        <v>60376629248</v>
      </c>
      <c r="C1357">
        <v>57579.640625</v>
      </c>
    </row>
    <row r="1358" spans="1:3" x14ac:dyDescent="0.25">
      <c r="A1358" t="s">
        <v>1360</v>
      </c>
      <c r="B1358">
        <v>60382457856</v>
      </c>
      <c r="C1358">
        <v>57585.19921875</v>
      </c>
    </row>
    <row r="1359" spans="1:3" x14ac:dyDescent="0.25">
      <c r="A1359" t="s">
        <v>1361</v>
      </c>
      <c r="B1359">
        <v>60384534528</v>
      </c>
      <c r="C1359">
        <v>57587.1796875</v>
      </c>
    </row>
    <row r="1360" spans="1:3" x14ac:dyDescent="0.25">
      <c r="A1360" t="s">
        <v>1362</v>
      </c>
      <c r="B1360">
        <v>60380569600</v>
      </c>
      <c r="C1360">
        <v>57583.3984375</v>
      </c>
    </row>
    <row r="1361" spans="1:3" x14ac:dyDescent="0.25">
      <c r="A1361" t="s">
        <v>1363</v>
      </c>
      <c r="B1361">
        <v>60383457280</v>
      </c>
      <c r="C1361">
        <v>57586.15234375</v>
      </c>
    </row>
    <row r="1362" spans="1:3" x14ac:dyDescent="0.25">
      <c r="A1362" t="s">
        <v>1364</v>
      </c>
      <c r="B1362">
        <v>60381175808</v>
      </c>
      <c r="C1362">
        <v>57583.9765625</v>
      </c>
    </row>
    <row r="1363" spans="1:3" x14ac:dyDescent="0.25">
      <c r="A1363" t="s">
        <v>1365</v>
      </c>
      <c r="B1363">
        <v>60382834688</v>
      </c>
      <c r="C1363">
        <v>57585.55859375</v>
      </c>
    </row>
    <row r="1364" spans="1:3" x14ac:dyDescent="0.25">
      <c r="A1364" t="s">
        <v>1366</v>
      </c>
      <c r="B1364">
        <v>60382203904</v>
      </c>
      <c r="C1364">
        <v>57584.95703125</v>
      </c>
    </row>
    <row r="1365" spans="1:3" x14ac:dyDescent="0.25">
      <c r="A1365" t="s">
        <v>1367</v>
      </c>
      <c r="B1365">
        <v>60379131904</v>
      </c>
      <c r="C1365">
        <v>57582.02734375</v>
      </c>
    </row>
    <row r="1366" spans="1:3" x14ac:dyDescent="0.25">
      <c r="A1366" t="s">
        <v>1368</v>
      </c>
      <c r="B1366">
        <v>60379877376</v>
      </c>
      <c r="C1366">
        <v>57582.73828125</v>
      </c>
    </row>
    <row r="1367" spans="1:3" x14ac:dyDescent="0.25">
      <c r="A1367" t="s">
        <v>1369</v>
      </c>
      <c r="B1367">
        <v>60378955776</v>
      </c>
      <c r="C1367">
        <v>57581.859375</v>
      </c>
    </row>
    <row r="1368" spans="1:3" x14ac:dyDescent="0.25">
      <c r="A1368" t="s">
        <v>1370</v>
      </c>
      <c r="B1368">
        <v>60382892032</v>
      </c>
      <c r="C1368">
        <v>57585.61328125</v>
      </c>
    </row>
    <row r="1369" spans="1:3" x14ac:dyDescent="0.25">
      <c r="A1369" t="s">
        <v>1371</v>
      </c>
      <c r="B1369">
        <v>60382990336</v>
      </c>
      <c r="C1369">
        <v>57585.70703125</v>
      </c>
    </row>
    <row r="1370" spans="1:3" x14ac:dyDescent="0.25">
      <c r="A1370" t="s">
        <v>1372</v>
      </c>
      <c r="B1370">
        <v>60379463680</v>
      </c>
      <c r="C1370">
        <v>57582.34375</v>
      </c>
    </row>
    <row r="1371" spans="1:3" x14ac:dyDescent="0.25">
      <c r="A1371" t="s">
        <v>1373</v>
      </c>
      <c r="B1371">
        <v>60380540928</v>
      </c>
      <c r="C1371">
        <v>57583.37109375</v>
      </c>
    </row>
    <row r="1372" spans="1:3" x14ac:dyDescent="0.25">
      <c r="A1372" t="s">
        <v>1374</v>
      </c>
      <c r="B1372">
        <v>60381130752</v>
      </c>
      <c r="C1372">
        <v>57583.93359375</v>
      </c>
    </row>
    <row r="1373" spans="1:3" x14ac:dyDescent="0.25">
      <c r="A1373" t="s">
        <v>1375</v>
      </c>
      <c r="B1373">
        <v>60383580160</v>
      </c>
      <c r="C1373">
        <v>57586.26953125</v>
      </c>
    </row>
    <row r="1374" spans="1:3" x14ac:dyDescent="0.25">
      <c r="A1374" t="s">
        <v>1376</v>
      </c>
      <c r="B1374">
        <v>60383506432</v>
      </c>
      <c r="C1374">
        <v>57586.19921875</v>
      </c>
    </row>
    <row r="1375" spans="1:3" x14ac:dyDescent="0.25">
      <c r="A1375" t="s">
        <v>1377</v>
      </c>
      <c r="B1375">
        <v>60382765056</v>
      </c>
      <c r="C1375">
        <v>57585.4921875</v>
      </c>
    </row>
    <row r="1376" spans="1:3" x14ac:dyDescent="0.25">
      <c r="A1376" t="s">
        <v>1378</v>
      </c>
      <c r="B1376">
        <v>60377284608</v>
      </c>
      <c r="C1376">
        <v>57580.265625</v>
      </c>
    </row>
    <row r="1377" spans="1:3" x14ac:dyDescent="0.25">
      <c r="A1377" t="s">
        <v>1379</v>
      </c>
      <c r="B1377">
        <v>60379807744</v>
      </c>
      <c r="C1377">
        <v>57582.671875</v>
      </c>
    </row>
    <row r="1378" spans="1:3" x14ac:dyDescent="0.25">
      <c r="A1378" t="s">
        <v>1380</v>
      </c>
      <c r="B1378">
        <v>60382171136</v>
      </c>
      <c r="C1378">
        <v>57584.92578125</v>
      </c>
    </row>
    <row r="1379" spans="1:3" x14ac:dyDescent="0.25">
      <c r="A1379" t="s">
        <v>1381</v>
      </c>
      <c r="B1379">
        <v>60381511680</v>
      </c>
      <c r="C1379">
        <v>57584.296875</v>
      </c>
    </row>
    <row r="1380" spans="1:3" x14ac:dyDescent="0.25">
      <c r="A1380" t="s">
        <v>1382</v>
      </c>
      <c r="B1380">
        <v>60382085120</v>
      </c>
      <c r="C1380">
        <v>57584.84375</v>
      </c>
    </row>
    <row r="1381" spans="1:3" x14ac:dyDescent="0.25">
      <c r="A1381" t="s">
        <v>1383</v>
      </c>
      <c r="B1381">
        <v>60378091520</v>
      </c>
      <c r="C1381">
        <v>57581.03515625</v>
      </c>
    </row>
    <row r="1382" spans="1:3" x14ac:dyDescent="0.25">
      <c r="A1382" t="s">
        <v>1384</v>
      </c>
      <c r="B1382">
        <v>60377104384</v>
      </c>
      <c r="C1382">
        <v>57580.09375</v>
      </c>
    </row>
    <row r="1383" spans="1:3" x14ac:dyDescent="0.25">
      <c r="A1383" t="s">
        <v>1385</v>
      </c>
      <c r="B1383">
        <v>60383576064</v>
      </c>
      <c r="C1383">
        <v>57586.265625</v>
      </c>
    </row>
    <row r="1384" spans="1:3" x14ac:dyDescent="0.25">
      <c r="A1384" t="s">
        <v>1386</v>
      </c>
      <c r="B1384">
        <v>60384407552</v>
      </c>
      <c r="C1384">
        <v>57587.05859375</v>
      </c>
    </row>
    <row r="1385" spans="1:3" x14ac:dyDescent="0.25">
      <c r="A1385" t="s">
        <v>1387</v>
      </c>
      <c r="B1385">
        <v>60383260672</v>
      </c>
      <c r="C1385">
        <v>57585.96484375</v>
      </c>
    </row>
    <row r="1386" spans="1:3" x14ac:dyDescent="0.25">
      <c r="A1386" t="s">
        <v>1388</v>
      </c>
      <c r="B1386">
        <v>60383391744</v>
      </c>
      <c r="C1386">
        <v>57586.08984375</v>
      </c>
    </row>
    <row r="1387" spans="1:3" x14ac:dyDescent="0.25">
      <c r="A1387" t="s">
        <v>1389</v>
      </c>
      <c r="B1387">
        <v>60377755648</v>
      </c>
      <c r="C1387">
        <v>57580.71484375</v>
      </c>
    </row>
    <row r="1388" spans="1:3" x14ac:dyDescent="0.25">
      <c r="A1388" t="s">
        <v>1390</v>
      </c>
      <c r="B1388">
        <v>60379709440</v>
      </c>
      <c r="C1388">
        <v>57582.578125</v>
      </c>
    </row>
    <row r="1389" spans="1:3" x14ac:dyDescent="0.25">
      <c r="A1389" t="s">
        <v>1391</v>
      </c>
      <c r="B1389">
        <v>60381970432</v>
      </c>
      <c r="C1389">
        <v>57584.734375</v>
      </c>
    </row>
    <row r="1390" spans="1:3" x14ac:dyDescent="0.25">
      <c r="A1390" t="s">
        <v>1392</v>
      </c>
      <c r="B1390">
        <v>60381605888</v>
      </c>
      <c r="C1390">
        <v>57584.38671875</v>
      </c>
    </row>
    <row r="1391" spans="1:3" x14ac:dyDescent="0.25">
      <c r="A1391" t="s">
        <v>1393</v>
      </c>
      <c r="B1391">
        <v>60380053504</v>
      </c>
      <c r="C1391">
        <v>57582.90625</v>
      </c>
    </row>
    <row r="1392" spans="1:3" x14ac:dyDescent="0.25">
      <c r="A1392" t="s">
        <v>1394</v>
      </c>
      <c r="B1392">
        <v>60376666112</v>
      </c>
      <c r="C1392">
        <v>57579.67578125</v>
      </c>
    </row>
    <row r="1393" spans="1:3" x14ac:dyDescent="0.25">
      <c r="A1393" t="s">
        <v>1395</v>
      </c>
      <c r="B1393">
        <v>60376285184</v>
      </c>
      <c r="C1393">
        <v>57579.3125</v>
      </c>
    </row>
    <row r="1394" spans="1:3" x14ac:dyDescent="0.25">
      <c r="A1394" t="s">
        <v>1396</v>
      </c>
      <c r="B1394">
        <v>60378767360</v>
      </c>
      <c r="C1394">
        <v>57581.6796875</v>
      </c>
    </row>
    <row r="1395" spans="1:3" x14ac:dyDescent="0.25">
      <c r="A1395" t="s">
        <v>1397</v>
      </c>
      <c r="B1395">
        <v>60324024320</v>
      </c>
      <c r="C1395">
        <v>57529.47265625</v>
      </c>
    </row>
    <row r="1396" spans="1:3" x14ac:dyDescent="0.25">
      <c r="A1396" t="s">
        <v>1398</v>
      </c>
      <c r="B1396">
        <v>60321550336</v>
      </c>
      <c r="C1396">
        <v>57527.11328125</v>
      </c>
    </row>
    <row r="1397" spans="1:3" x14ac:dyDescent="0.25">
      <c r="A1397" t="s">
        <v>1399</v>
      </c>
      <c r="B1397">
        <v>60320022528</v>
      </c>
      <c r="C1397">
        <v>57525.65625</v>
      </c>
    </row>
    <row r="1398" spans="1:3" x14ac:dyDescent="0.25">
      <c r="A1398" t="s">
        <v>1400</v>
      </c>
      <c r="B1398">
        <v>60316340224</v>
      </c>
      <c r="C1398">
        <v>57522.14453125</v>
      </c>
    </row>
    <row r="1399" spans="1:3" x14ac:dyDescent="0.25">
      <c r="A1399" t="s">
        <v>1401</v>
      </c>
      <c r="B1399">
        <v>60312408064</v>
      </c>
      <c r="C1399">
        <v>57518.39453125</v>
      </c>
    </row>
    <row r="1400" spans="1:3" x14ac:dyDescent="0.25">
      <c r="A1400" t="s">
        <v>1402</v>
      </c>
      <c r="B1400">
        <v>60304793600</v>
      </c>
      <c r="C1400">
        <v>57511.1328125</v>
      </c>
    </row>
    <row r="1401" spans="1:3" x14ac:dyDescent="0.25">
      <c r="A1401" t="s">
        <v>1403</v>
      </c>
      <c r="B1401">
        <v>60301991936</v>
      </c>
      <c r="C1401">
        <v>57508.4609375</v>
      </c>
    </row>
    <row r="1402" spans="1:3" x14ac:dyDescent="0.25">
      <c r="A1402" t="s">
        <v>1404</v>
      </c>
      <c r="B1402">
        <v>60296941568</v>
      </c>
      <c r="C1402">
        <v>57503.64453125</v>
      </c>
    </row>
    <row r="1403" spans="1:3" x14ac:dyDescent="0.25">
      <c r="A1403" t="s">
        <v>1405</v>
      </c>
      <c r="B1403">
        <v>60206571520</v>
      </c>
      <c r="C1403">
        <v>57417.4609375</v>
      </c>
    </row>
    <row r="1404" spans="1:3" x14ac:dyDescent="0.25">
      <c r="A1404" t="s">
        <v>1406</v>
      </c>
      <c r="B1404">
        <v>60199313408</v>
      </c>
      <c r="C1404">
        <v>57410.5390625</v>
      </c>
    </row>
    <row r="1405" spans="1:3" x14ac:dyDescent="0.25">
      <c r="A1405" t="s">
        <v>1407</v>
      </c>
      <c r="B1405">
        <v>60388179968</v>
      </c>
      <c r="C1405">
        <v>57590.65625</v>
      </c>
    </row>
    <row r="1406" spans="1:3" x14ac:dyDescent="0.25">
      <c r="A1406" t="s">
        <v>1408</v>
      </c>
      <c r="B1406">
        <v>60386385920</v>
      </c>
      <c r="C1406">
        <v>57588.9453125</v>
      </c>
    </row>
    <row r="1407" spans="1:3" x14ac:dyDescent="0.25">
      <c r="A1407" t="s">
        <v>1409</v>
      </c>
      <c r="B1407">
        <v>60386254848</v>
      </c>
      <c r="C1407">
        <v>57588.8203125</v>
      </c>
    </row>
    <row r="1408" spans="1:3" x14ac:dyDescent="0.25">
      <c r="A1408" t="s">
        <v>1410</v>
      </c>
      <c r="B1408">
        <v>60384063488</v>
      </c>
      <c r="C1408">
        <v>57586.73046875</v>
      </c>
    </row>
    <row r="1409" spans="1:3" x14ac:dyDescent="0.25">
      <c r="A1409" t="s">
        <v>1411</v>
      </c>
      <c r="B1409">
        <v>60383731712</v>
      </c>
      <c r="C1409">
        <v>57586.4140625</v>
      </c>
    </row>
    <row r="1410" spans="1:3" x14ac:dyDescent="0.25">
      <c r="A1410" t="s">
        <v>1412</v>
      </c>
      <c r="B1410">
        <v>60389703680</v>
      </c>
      <c r="C1410">
        <v>57592.109375</v>
      </c>
    </row>
    <row r="1411" spans="1:3" x14ac:dyDescent="0.25">
      <c r="A1411" t="s">
        <v>1413</v>
      </c>
      <c r="B1411">
        <v>60389912576</v>
      </c>
      <c r="C1411">
        <v>57592.30859375</v>
      </c>
    </row>
    <row r="1412" spans="1:3" x14ac:dyDescent="0.25">
      <c r="A1412" t="s">
        <v>1414</v>
      </c>
      <c r="B1412">
        <v>60389359616</v>
      </c>
      <c r="C1412">
        <v>57591.78125</v>
      </c>
    </row>
    <row r="1413" spans="1:3" x14ac:dyDescent="0.25">
      <c r="A1413" t="s">
        <v>1415</v>
      </c>
      <c r="B1413">
        <v>60385021952</v>
      </c>
      <c r="C1413">
        <v>57587.64453125</v>
      </c>
    </row>
    <row r="1414" spans="1:3" x14ac:dyDescent="0.25">
      <c r="A1414" t="s">
        <v>1416</v>
      </c>
      <c r="B1414">
        <v>60355923968</v>
      </c>
      <c r="C1414">
        <v>57559.89453125</v>
      </c>
    </row>
    <row r="1415" spans="1:3" x14ac:dyDescent="0.25">
      <c r="A1415" t="s">
        <v>1417</v>
      </c>
      <c r="B1415">
        <v>60350742528</v>
      </c>
      <c r="C1415">
        <v>57554.953125</v>
      </c>
    </row>
    <row r="1416" spans="1:3" x14ac:dyDescent="0.25">
      <c r="A1416" t="s">
        <v>1418</v>
      </c>
      <c r="B1416">
        <v>60352172032</v>
      </c>
      <c r="C1416">
        <v>57556.31640625</v>
      </c>
    </row>
    <row r="1417" spans="1:3" x14ac:dyDescent="0.25">
      <c r="A1417" t="s">
        <v>1419</v>
      </c>
      <c r="B1417">
        <v>60352360448</v>
      </c>
      <c r="C1417">
        <v>57556.49609375</v>
      </c>
    </row>
    <row r="1418" spans="1:3" x14ac:dyDescent="0.25">
      <c r="A1418" t="s">
        <v>1420</v>
      </c>
      <c r="B1418">
        <v>60351242240</v>
      </c>
      <c r="C1418">
        <v>57555.4296875</v>
      </c>
    </row>
    <row r="1419" spans="1:3" x14ac:dyDescent="0.25">
      <c r="A1419" t="s">
        <v>1421</v>
      </c>
      <c r="B1419">
        <v>60348084224</v>
      </c>
      <c r="C1419">
        <v>57552.41796875</v>
      </c>
    </row>
    <row r="1420" spans="1:3" x14ac:dyDescent="0.25">
      <c r="A1420" t="s">
        <v>1422</v>
      </c>
      <c r="B1420">
        <v>60349239296</v>
      </c>
      <c r="C1420">
        <v>57553.51953125</v>
      </c>
    </row>
    <row r="1421" spans="1:3" x14ac:dyDescent="0.25">
      <c r="A1421" t="s">
        <v>1423</v>
      </c>
      <c r="B1421">
        <v>60350742528</v>
      </c>
      <c r="C1421">
        <v>57554.953125</v>
      </c>
    </row>
    <row r="1422" spans="1:3" x14ac:dyDescent="0.25">
      <c r="A1422" t="s">
        <v>1424</v>
      </c>
      <c r="B1422">
        <v>60350599168</v>
      </c>
      <c r="C1422">
        <v>57554.81640625</v>
      </c>
    </row>
    <row r="1423" spans="1:3" x14ac:dyDescent="0.25">
      <c r="A1423" t="s">
        <v>1425</v>
      </c>
      <c r="B1423">
        <v>60348735488</v>
      </c>
      <c r="C1423">
        <v>57553.0390625</v>
      </c>
    </row>
    <row r="1424" spans="1:3" x14ac:dyDescent="0.25">
      <c r="A1424" t="s">
        <v>1426</v>
      </c>
      <c r="B1424">
        <v>60348293120</v>
      </c>
      <c r="C1424">
        <v>57552.6171875</v>
      </c>
    </row>
    <row r="1425" spans="1:3" x14ac:dyDescent="0.25">
      <c r="A1425" t="s">
        <v>1427</v>
      </c>
      <c r="B1425">
        <v>60346703872</v>
      </c>
      <c r="C1425">
        <v>57551.1015625</v>
      </c>
    </row>
    <row r="1426" spans="1:3" x14ac:dyDescent="0.25">
      <c r="A1426" t="s">
        <v>1428</v>
      </c>
      <c r="B1426">
        <v>60338659328</v>
      </c>
      <c r="C1426">
        <v>57543.4296875</v>
      </c>
    </row>
    <row r="1427" spans="1:3" x14ac:dyDescent="0.25">
      <c r="A1427" t="s">
        <v>1429</v>
      </c>
      <c r="B1427">
        <v>60339777536</v>
      </c>
      <c r="C1427">
        <v>57544.49609375</v>
      </c>
    </row>
    <row r="1428" spans="1:3" x14ac:dyDescent="0.25">
      <c r="A1428" t="s">
        <v>1430</v>
      </c>
      <c r="B1428">
        <v>60336902144</v>
      </c>
      <c r="C1428">
        <v>57541.75390625</v>
      </c>
    </row>
    <row r="1429" spans="1:3" x14ac:dyDescent="0.25">
      <c r="A1429" t="s">
        <v>1431</v>
      </c>
      <c r="B1429">
        <v>60358815744</v>
      </c>
      <c r="C1429">
        <v>57562.65234375</v>
      </c>
    </row>
    <row r="1430" spans="1:3" x14ac:dyDescent="0.25">
      <c r="A1430" t="s">
        <v>1432</v>
      </c>
      <c r="B1430">
        <v>60358582272</v>
      </c>
      <c r="C1430">
        <v>57562.4296875</v>
      </c>
    </row>
    <row r="1431" spans="1:3" x14ac:dyDescent="0.25">
      <c r="A1431" t="s">
        <v>1433</v>
      </c>
      <c r="B1431">
        <v>60354760704</v>
      </c>
      <c r="C1431">
        <v>57558.78515625</v>
      </c>
    </row>
    <row r="1432" spans="1:3" x14ac:dyDescent="0.25">
      <c r="A1432" t="s">
        <v>1434</v>
      </c>
      <c r="B1432">
        <v>60357795840</v>
      </c>
      <c r="C1432">
        <v>57561.6796875</v>
      </c>
    </row>
    <row r="1433" spans="1:3" x14ac:dyDescent="0.25">
      <c r="A1433" t="s">
        <v>1435</v>
      </c>
      <c r="B1433">
        <v>60358381568</v>
      </c>
      <c r="C1433">
        <v>57562.23828125</v>
      </c>
    </row>
    <row r="1434" spans="1:3" x14ac:dyDescent="0.25">
      <c r="A1434" t="s">
        <v>1436</v>
      </c>
      <c r="B1434">
        <v>60359176192</v>
      </c>
      <c r="C1434">
        <v>57562.99609375</v>
      </c>
    </row>
    <row r="1435" spans="1:3" x14ac:dyDescent="0.25">
      <c r="A1435" t="s">
        <v>1437</v>
      </c>
      <c r="B1435">
        <v>60358717440</v>
      </c>
      <c r="C1435">
        <v>57562.55859375</v>
      </c>
    </row>
    <row r="1436" spans="1:3" x14ac:dyDescent="0.25">
      <c r="A1436" t="s">
        <v>1438</v>
      </c>
      <c r="B1436">
        <v>60359471104</v>
      </c>
      <c r="C1436">
        <v>57563.27734375</v>
      </c>
    </row>
    <row r="1437" spans="1:3" x14ac:dyDescent="0.25">
      <c r="A1437" t="s">
        <v>1439</v>
      </c>
      <c r="B1437">
        <v>60354764800</v>
      </c>
      <c r="C1437">
        <v>57558.7890625</v>
      </c>
    </row>
    <row r="1438" spans="1:3" x14ac:dyDescent="0.25">
      <c r="A1438" t="s">
        <v>1440</v>
      </c>
      <c r="B1438">
        <v>60357627904</v>
      </c>
      <c r="C1438">
        <v>57561.51953125</v>
      </c>
    </row>
    <row r="1439" spans="1:3" x14ac:dyDescent="0.25">
      <c r="A1439" t="s">
        <v>1441</v>
      </c>
      <c r="B1439">
        <v>60357529600</v>
      </c>
      <c r="C1439">
        <v>57561.42578125</v>
      </c>
    </row>
    <row r="1440" spans="1:3" x14ac:dyDescent="0.25">
      <c r="A1440" t="s">
        <v>1442</v>
      </c>
      <c r="B1440">
        <v>60357296128</v>
      </c>
      <c r="C1440">
        <v>57561.203125</v>
      </c>
    </row>
    <row r="1441" spans="1:3" x14ac:dyDescent="0.25">
      <c r="A1441" t="s">
        <v>1443</v>
      </c>
      <c r="B1441">
        <v>60356120576</v>
      </c>
      <c r="C1441">
        <v>57560.08203125</v>
      </c>
    </row>
    <row r="1442" spans="1:3" x14ac:dyDescent="0.25">
      <c r="A1442" t="s">
        <v>1444</v>
      </c>
      <c r="B1442">
        <v>60345413632</v>
      </c>
      <c r="C1442">
        <v>57549.87109375</v>
      </c>
    </row>
    <row r="1443" spans="1:3" x14ac:dyDescent="0.25">
      <c r="A1443" t="s">
        <v>1445</v>
      </c>
      <c r="B1443">
        <v>60347514880</v>
      </c>
      <c r="C1443">
        <v>57551.875</v>
      </c>
    </row>
    <row r="1444" spans="1:3" x14ac:dyDescent="0.25">
      <c r="A1444" t="s">
        <v>1446</v>
      </c>
      <c r="B1444">
        <v>60348125184</v>
      </c>
      <c r="C1444">
        <v>57552.45703125</v>
      </c>
    </row>
    <row r="1445" spans="1:3" x14ac:dyDescent="0.25">
      <c r="A1445" t="s">
        <v>1447</v>
      </c>
      <c r="B1445">
        <v>60347133952</v>
      </c>
      <c r="C1445">
        <v>57551.51171875</v>
      </c>
    </row>
    <row r="1446" spans="1:3" x14ac:dyDescent="0.25">
      <c r="A1446" t="s">
        <v>1448</v>
      </c>
      <c r="B1446">
        <v>60340477952</v>
      </c>
      <c r="C1446">
        <v>57545.1640625</v>
      </c>
    </row>
    <row r="1447" spans="1:3" x14ac:dyDescent="0.25">
      <c r="A1447" t="s">
        <v>1449</v>
      </c>
      <c r="B1447">
        <v>60323803136</v>
      </c>
      <c r="C1447">
        <v>57529.26171875</v>
      </c>
    </row>
    <row r="1448" spans="1:3" x14ac:dyDescent="0.25">
      <c r="A1448" t="s">
        <v>1450</v>
      </c>
      <c r="B1448">
        <v>60381265920</v>
      </c>
      <c r="C1448">
        <v>57584.0625</v>
      </c>
    </row>
    <row r="1449" spans="1:3" x14ac:dyDescent="0.25">
      <c r="A1449" t="s">
        <v>1451</v>
      </c>
      <c r="B1449">
        <v>60384772096</v>
      </c>
      <c r="C1449">
        <v>57587.40625</v>
      </c>
    </row>
    <row r="1450" spans="1:3" x14ac:dyDescent="0.25">
      <c r="A1450" t="s">
        <v>1452</v>
      </c>
      <c r="B1450">
        <v>60382949376</v>
      </c>
      <c r="C1450">
        <v>57585.66796875</v>
      </c>
    </row>
    <row r="1451" spans="1:3" x14ac:dyDescent="0.25">
      <c r="A1451" t="s">
        <v>1453</v>
      </c>
      <c r="B1451">
        <v>60381810688</v>
      </c>
      <c r="C1451">
        <v>57584.58203125</v>
      </c>
    </row>
    <row r="1452" spans="1:3" x14ac:dyDescent="0.25">
      <c r="A1452" t="s">
        <v>1454</v>
      </c>
      <c r="B1452">
        <v>60379144192</v>
      </c>
      <c r="C1452">
        <v>57582.0390625</v>
      </c>
    </row>
    <row r="1453" spans="1:3" x14ac:dyDescent="0.25">
      <c r="A1453" t="s">
        <v>1455</v>
      </c>
      <c r="B1453">
        <v>60380454912</v>
      </c>
      <c r="C1453">
        <v>57583.2890625</v>
      </c>
    </row>
    <row r="1454" spans="1:3" x14ac:dyDescent="0.25">
      <c r="A1454" t="s">
        <v>1456</v>
      </c>
      <c r="B1454">
        <v>60384956416</v>
      </c>
      <c r="C1454">
        <v>57587.58203125</v>
      </c>
    </row>
    <row r="1455" spans="1:3" x14ac:dyDescent="0.25">
      <c r="A1455" t="s">
        <v>1457</v>
      </c>
      <c r="B1455">
        <v>60385148928</v>
      </c>
      <c r="C1455">
        <v>57587.765625</v>
      </c>
    </row>
    <row r="1456" spans="1:3" x14ac:dyDescent="0.25">
      <c r="A1456" t="s">
        <v>1458</v>
      </c>
      <c r="B1456">
        <v>60385112064</v>
      </c>
      <c r="C1456">
        <v>57587.73046875</v>
      </c>
    </row>
    <row r="1457" spans="1:3" x14ac:dyDescent="0.25">
      <c r="A1457" t="s">
        <v>1459</v>
      </c>
      <c r="B1457">
        <v>60384235520</v>
      </c>
      <c r="C1457">
        <v>57586.89453125</v>
      </c>
    </row>
    <row r="1458" spans="1:3" x14ac:dyDescent="0.25">
      <c r="A1458" t="s">
        <v>1460</v>
      </c>
      <c r="B1458">
        <v>60384014336</v>
      </c>
      <c r="C1458">
        <v>57586.68359375</v>
      </c>
    </row>
    <row r="1459" spans="1:3" x14ac:dyDescent="0.25">
      <c r="A1459" t="s">
        <v>1461</v>
      </c>
      <c r="B1459">
        <v>60382228480</v>
      </c>
      <c r="C1459">
        <v>57584.98046875</v>
      </c>
    </row>
    <row r="1460" spans="1:3" x14ac:dyDescent="0.25">
      <c r="A1460" t="s">
        <v>1462</v>
      </c>
      <c r="B1460">
        <v>60385931264</v>
      </c>
      <c r="C1460">
        <v>57588.51171875</v>
      </c>
    </row>
    <row r="1461" spans="1:3" x14ac:dyDescent="0.25">
      <c r="A1461" t="s">
        <v>1463</v>
      </c>
      <c r="B1461">
        <v>60384509952</v>
      </c>
      <c r="C1461">
        <v>57587.15625</v>
      </c>
    </row>
    <row r="1462" spans="1:3" x14ac:dyDescent="0.25">
      <c r="A1462" t="s">
        <v>1464</v>
      </c>
      <c r="B1462">
        <v>60386656256</v>
      </c>
      <c r="C1462">
        <v>57589.203125</v>
      </c>
    </row>
    <row r="1463" spans="1:3" x14ac:dyDescent="0.25">
      <c r="A1463" t="s">
        <v>1465</v>
      </c>
      <c r="B1463">
        <v>60385443840</v>
      </c>
      <c r="C1463">
        <v>57588.046875</v>
      </c>
    </row>
    <row r="1464" spans="1:3" x14ac:dyDescent="0.25">
      <c r="A1464" t="s">
        <v>1466</v>
      </c>
      <c r="B1464">
        <v>60383817728</v>
      </c>
      <c r="C1464">
        <v>57586.49609375</v>
      </c>
    </row>
    <row r="1465" spans="1:3" x14ac:dyDescent="0.25">
      <c r="A1465" t="s">
        <v>1467</v>
      </c>
      <c r="B1465">
        <v>60387483648</v>
      </c>
      <c r="C1465">
        <v>57589.9921875</v>
      </c>
    </row>
    <row r="1466" spans="1:3" x14ac:dyDescent="0.25">
      <c r="A1466" t="s">
        <v>1468</v>
      </c>
      <c r="B1466">
        <v>60386418688</v>
      </c>
      <c r="C1466">
        <v>57588.9765625</v>
      </c>
    </row>
    <row r="1467" spans="1:3" x14ac:dyDescent="0.25">
      <c r="A1467" t="s">
        <v>1469</v>
      </c>
      <c r="B1467">
        <v>60385054720</v>
      </c>
      <c r="C1467">
        <v>57587.67578125</v>
      </c>
    </row>
    <row r="1468" spans="1:3" x14ac:dyDescent="0.25">
      <c r="A1468" t="s">
        <v>1470</v>
      </c>
      <c r="B1468">
        <v>60383891456</v>
      </c>
      <c r="C1468">
        <v>57586.56640625</v>
      </c>
    </row>
    <row r="1469" spans="1:3" x14ac:dyDescent="0.25">
      <c r="A1469" t="s">
        <v>1471</v>
      </c>
      <c r="B1469">
        <v>60382965760</v>
      </c>
      <c r="C1469">
        <v>57585.68359375</v>
      </c>
    </row>
    <row r="1470" spans="1:3" x14ac:dyDescent="0.25">
      <c r="A1470" t="s">
        <v>1472</v>
      </c>
      <c r="B1470">
        <v>60381859840</v>
      </c>
      <c r="C1470">
        <v>57584.62890625</v>
      </c>
    </row>
    <row r="1471" spans="1:3" x14ac:dyDescent="0.25">
      <c r="A1471" t="s">
        <v>1473</v>
      </c>
      <c r="B1471">
        <v>60383756288</v>
      </c>
      <c r="C1471">
        <v>57586.4375</v>
      </c>
    </row>
    <row r="1472" spans="1:3" x14ac:dyDescent="0.25">
      <c r="A1472" t="s">
        <v>1474</v>
      </c>
      <c r="B1472">
        <v>60381786112</v>
      </c>
      <c r="C1472">
        <v>57584.55859375</v>
      </c>
    </row>
    <row r="1473" spans="1:3" x14ac:dyDescent="0.25">
      <c r="A1473" t="s">
        <v>1475</v>
      </c>
      <c r="B1473">
        <v>60378423296</v>
      </c>
      <c r="C1473">
        <v>57581.3515625</v>
      </c>
    </row>
    <row r="1474" spans="1:3" x14ac:dyDescent="0.25">
      <c r="A1474" t="s">
        <v>1476</v>
      </c>
      <c r="B1474">
        <v>60379942912</v>
      </c>
      <c r="C1474">
        <v>57582.80078125</v>
      </c>
    </row>
    <row r="1475" spans="1:3" x14ac:dyDescent="0.25">
      <c r="A1475" t="s">
        <v>1477</v>
      </c>
      <c r="B1475">
        <v>60377735168</v>
      </c>
      <c r="C1475">
        <v>57580.6953125</v>
      </c>
    </row>
    <row r="1476" spans="1:3" x14ac:dyDescent="0.25">
      <c r="A1476" t="s">
        <v>1478</v>
      </c>
      <c r="B1476">
        <v>60382662656</v>
      </c>
      <c r="C1476">
        <v>57585.39453125</v>
      </c>
    </row>
    <row r="1477" spans="1:3" x14ac:dyDescent="0.25">
      <c r="A1477" t="s">
        <v>1479</v>
      </c>
      <c r="B1477">
        <v>60370018304</v>
      </c>
      <c r="C1477">
        <v>57573.3359375</v>
      </c>
    </row>
    <row r="1478" spans="1:3" x14ac:dyDescent="0.25">
      <c r="A1478" t="s">
        <v>1480</v>
      </c>
      <c r="B1478">
        <v>60370919424</v>
      </c>
      <c r="C1478">
        <v>57574.1953125</v>
      </c>
    </row>
    <row r="1479" spans="1:3" x14ac:dyDescent="0.25">
      <c r="A1479" t="s">
        <v>1481</v>
      </c>
      <c r="B1479">
        <v>60388114432</v>
      </c>
      <c r="C1479">
        <v>57590.59375</v>
      </c>
    </row>
    <row r="1480" spans="1:3" x14ac:dyDescent="0.25">
      <c r="A1480" t="s">
        <v>1482</v>
      </c>
      <c r="B1480">
        <v>60387311616</v>
      </c>
      <c r="C1480">
        <v>57589.828125</v>
      </c>
    </row>
    <row r="1481" spans="1:3" x14ac:dyDescent="0.25">
      <c r="A1481" t="s">
        <v>1483</v>
      </c>
      <c r="B1481">
        <v>60384391168</v>
      </c>
      <c r="C1481">
        <v>57587.04296875</v>
      </c>
    </row>
    <row r="1482" spans="1:3" x14ac:dyDescent="0.25">
      <c r="A1482" t="s">
        <v>1484</v>
      </c>
      <c r="B1482">
        <v>60386709504</v>
      </c>
      <c r="C1482">
        <v>57589.25390625</v>
      </c>
    </row>
    <row r="1483" spans="1:3" x14ac:dyDescent="0.25">
      <c r="A1483" t="s">
        <v>1485</v>
      </c>
      <c r="B1483">
        <v>60387725312</v>
      </c>
      <c r="C1483">
        <v>57590.22265625</v>
      </c>
    </row>
    <row r="1484" spans="1:3" x14ac:dyDescent="0.25">
      <c r="A1484" t="s">
        <v>1486</v>
      </c>
      <c r="B1484">
        <v>60388495360</v>
      </c>
      <c r="C1484">
        <v>57590.95703125</v>
      </c>
    </row>
    <row r="1485" spans="1:3" x14ac:dyDescent="0.25">
      <c r="A1485" t="s">
        <v>1487</v>
      </c>
      <c r="B1485">
        <v>60385812480</v>
      </c>
      <c r="C1485">
        <v>57588.3984375</v>
      </c>
    </row>
    <row r="1486" spans="1:3" x14ac:dyDescent="0.25">
      <c r="A1486" t="s">
        <v>1488</v>
      </c>
      <c r="B1486">
        <v>60383997952</v>
      </c>
      <c r="C1486">
        <v>57586.66796875</v>
      </c>
    </row>
    <row r="1487" spans="1:3" x14ac:dyDescent="0.25">
      <c r="A1487" t="s">
        <v>1489</v>
      </c>
      <c r="B1487">
        <v>60384653312</v>
      </c>
      <c r="C1487">
        <v>57587.29296875</v>
      </c>
    </row>
    <row r="1488" spans="1:3" x14ac:dyDescent="0.25">
      <c r="A1488" t="s">
        <v>1490</v>
      </c>
      <c r="B1488">
        <v>60386398208</v>
      </c>
      <c r="C1488">
        <v>57588.95703125</v>
      </c>
    </row>
    <row r="1489" spans="1:3" x14ac:dyDescent="0.25">
      <c r="A1489" t="s">
        <v>1491</v>
      </c>
      <c r="B1489">
        <v>60387037184</v>
      </c>
      <c r="C1489">
        <v>57589.56640625</v>
      </c>
    </row>
    <row r="1490" spans="1:3" x14ac:dyDescent="0.25">
      <c r="A1490" t="s">
        <v>1492</v>
      </c>
      <c r="B1490">
        <v>60387360768</v>
      </c>
      <c r="C1490">
        <v>57589.875</v>
      </c>
    </row>
    <row r="1491" spans="1:3" x14ac:dyDescent="0.25">
      <c r="A1491" t="s">
        <v>1493</v>
      </c>
      <c r="B1491">
        <v>60385288192</v>
      </c>
      <c r="C1491">
        <v>57587.8984375</v>
      </c>
    </row>
    <row r="1492" spans="1:3" x14ac:dyDescent="0.25">
      <c r="A1492" t="s">
        <v>1494</v>
      </c>
      <c r="B1492">
        <v>60384968704</v>
      </c>
      <c r="C1492">
        <v>57587.59375</v>
      </c>
    </row>
    <row r="1493" spans="1:3" x14ac:dyDescent="0.25">
      <c r="A1493" t="s">
        <v>1495</v>
      </c>
      <c r="B1493">
        <v>60389728256</v>
      </c>
      <c r="C1493">
        <v>57592.1328125</v>
      </c>
    </row>
    <row r="1494" spans="1:3" x14ac:dyDescent="0.25">
      <c r="A1494" t="s">
        <v>1496</v>
      </c>
      <c r="B1494">
        <v>60391100416</v>
      </c>
      <c r="C1494">
        <v>57593.44140625</v>
      </c>
    </row>
    <row r="1495" spans="1:3" x14ac:dyDescent="0.25">
      <c r="A1495" t="s">
        <v>1497</v>
      </c>
      <c r="B1495">
        <v>60391014400</v>
      </c>
      <c r="C1495">
        <v>57593.359375</v>
      </c>
    </row>
    <row r="1496" spans="1:3" x14ac:dyDescent="0.25">
      <c r="A1496" t="s">
        <v>1498</v>
      </c>
      <c r="B1496">
        <v>60389396480</v>
      </c>
      <c r="C1496">
        <v>57591.81640625</v>
      </c>
    </row>
    <row r="1497" spans="1:3" x14ac:dyDescent="0.25">
      <c r="A1497" t="s">
        <v>1499</v>
      </c>
      <c r="B1497">
        <v>60382695424</v>
      </c>
      <c r="C1497">
        <v>57585.42578125</v>
      </c>
    </row>
    <row r="1498" spans="1:3" x14ac:dyDescent="0.25">
      <c r="A1498" t="s">
        <v>1500</v>
      </c>
      <c r="B1498">
        <v>60388491264</v>
      </c>
      <c r="C1498">
        <v>57590.953125</v>
      </c>
    </row>
    <row r="1499" spans="1:3" x14ac:dyDescent="0.25">
      <c r="A1499" t="s">
        <v>1501</v>
      </c>
      <c r="B1499">
        <v>60386611200</v>
      </c>
      <c r="C1499">
        <v>57589.16015625</v>
      </c>
    </row>
    <row r="1500" spans="1:3" x14ac:dyDescent="0.25">
      <c r="A1500" t="s">
        <v>1502</v>
      </c>
      <c r="B1500">
        <v>60386750464</v>
      </c>
      <c r="C1500">
        <v>57589.29296875</v>
      </c>
    </row>
    <row r="1501" spans="1:3" x14ac:dyDescent="0.25">
      <c r="A1501" t="s">
        <v>1503</v>
      </c>
      <c r="B1501">
        <v>60390469632</v>
      </c>
      <c r="C1501">
        <v>57592.83984375</v>
      </c>
    </row>
    <row r="1502" spans="1:3" x14ac:dyDescent="0.25">
      <c r="A1502" t="s">
        <v>1504</v>
      </c>
      <c r="B1502">
        <v>60389687296</v>
      </c>
      <c r="C1502">
        <v>57592.09375</v>
      </c>
    </row>
    <row r="1503" spans="1:3" x14ac:dyDescent="0.25">
      <c r="A1503" t="s">
        <v>1505</v>
      </c>
      <c r="B1503">
        <v>60387913728</v>
      </c>
      <c r="C1503">
        <v>57590.40234375</v>
      </c>
    </row>
    <row r="1504" spans="1:3" x14ac:dyDescent="0.25">
      <c r="A1504" t="s">
        <v>1506</v>
      </c>
      <c r="B1504">
        <v>60390608896</v>
      </c>
      <c r="C1504">
        <v>57592.97265625</v>
      </c>
    </row>
    <row r="1505" spans="1:3" x14ac:dyDescent="0.25">
      <c r="A1505" t="s">
        <v>1507</v>
      </c>
      <c r="B1505">
        <v>60391522304</v>
      </c>
      <c r="C1505">
        <v>57593.84375</v>
      </c>
    </row>
    <row r="1506" spans="1:3" x14ac:dyDescent="0.25">
      <c r="A1506" t="s">
        <v>1508</v>
      </c>
      <c r="B1506">
        <v>60391034880</v>
      </c>
      <c r="C1506">
        <v>57593.37890625</v>
      </c>
    </row>
    <row r="1507" spans="1:3" x14ac:dyDescent="0.25">
      <c r="A1507" t="s">
        <v>1509</v>
      </c>
      <c r="B1507">
        <v>60389089280</v>
      </c>
      <c r="C1507">
        <v>57591.5234375</v>
      </c>
    </row>
    <row r="1508" spans="1:3" x14ac:dyDescent="0.25">
      <c r="A1508" t="s">
        <v>1510</v>
      </c>
      <c r="B1508">
        <v>60387459072</v>
      </c>
      <c r="C1508">
        <v>57589.96875</v>
      </c>
    </row>
    <row r="1509" spans="1:3" x14ac:dyDescent="0.25">
      <c r="A1509" t="s">
        <v>1511</v>
      </c>
      <c r="B1509">
        <v>60385034240</v>
      </c>
      <c r="C1509">
        <v>57587.65625</v>
      </c>
    </row>
    <row r="1510" spans="1:3" x14ac:dyDescent="0.25">
      <c r="A1510" t="s">
        <v>1512</v>
      </c>
      <c r="B1510">
        <v>60386680832</v>
      </c>
      <c r="C1510">
        <v>57589.2265625</v>
      </c>
    </row>
    <row r="1511" spans="1:3" x14ac:dyDescent="0.25">
      <c r="A1511" t="s">
        <v>1513</v>
      </c>
      <c r="B1511">
        <v>60386574336</v>
      </c>
      <c r="C1511">
        <v>57589.125</v>
      </c>
    </row>
    <row r="1512" spans="1:3" x14ac:dyDescent="0.25">
      <c r="A1512" t="s">
        <v>1514</v>
      </c>
      <c r="B1512">
        <v>60386435072</v>
      </c>
      <c r="C1512">
        <v>57588.9921875</v>
      </c>
    </row>
    <row r="1513" spans="1:3" x14ac:dyDescent="0.25">
      <c r="A1513" t="s">
        <v>1515</v>
      </c>
      <c r="B1513">
        <v>60384247808</v>
      </c>
      <c r="C1513">
        <v>57586.90625</v>
      </c>
    </row>
    <row r="1514" spans="1:3" x14ac:dyDescent="0.25">
      <c r="A1514" t="s">
        <v>1516</v>
      </c>
      <c r="B1514">
        <v>60386406400</v>
      </c>
      <c r="C1514">
        <v>57588.96484375</v>
      </c>
    </row>
    <row r="1515" spans="1:3" x14ac:dyDescent="0.25">
      <c r="A1515" t="s">
        <v>1517</v>
      </c>
      <c r="B1515">
        <v>60389097472</v>
      </c>
      <c r="C1515">
        <v>57591.53125</v>
      </c>
    </row>
    <row r="1516" spans="1:3" x14ac:dyDescent="0.25">
      <c r="A1516" t="s">
        <v>1518</v>
      </c>
      <c r="B1516">
        <v>60387430400</v>
      </c>
      <c r="C1516">
        <v>57589.94140625</v>
      </c>
    </row>
    <row r="1517" spans="1:3" x14ac:dyDescent="0.25">
      <c r="A1517" t="s">
        <v>1519</v>
      </c>
      <c r="B1517">
        <v>60377665536</v>
      </c>
      <c r="C1517">
        <v>57580.62890625</v>
      </c>
    </row>
    <row r="1518" spans="1:3" x14ac:dyDescent="0.25">
      <c r="A1518" t="s">
        <v>1520</v>
      </c>
      <c r="B1518">
        <v>60272254976</v>
      </c>
      <c r="C1518">
        <v>57480.1015625</v>
      </c>
    </row>
    <row r="1519" spans="1:3" x14ac:dyDescent="0.25">
      <c r="A1519" t="s">
        <v>1521</v>
      </c>
      <c r="B1519">
        <v>59375362048</v>
      </c>
      <c r="C1519">
        <v>56624.7578125</v>
      </c>
    </row>
    <row r="1520" spans="1:3" x14ac:dyDescent="0.25">
      <c r="A1520" t="s">
        <v>1522</v>
      </c>
      <c r="B1520">
        <v>60282654720</v>
      </c>
      <c r="C1520">
        <v>57490.01953125</v>
      </c>
    </row>
    <row r="1521" spans="1:3" x14ac:dyDescent="0.25">
      <c r="A1521" t="s">
        <v>1523</v>
      </c>
      <c r="B1521">
        <v>60252852224</v>
      </c>
      <c r="C1521">
        <v>57461.59765625</v>
      </c>
    </row>
    <row r="1522" spans="1:3" x14ac:dyDescent="0.25">
      <c r="A1522" t="s">
        <v>1524</v>
      </c>
      <c r="B1522">
        <v>60292481024</v>
      </c>
      <c r="C1522">
        <v>57499.390625</v>
      </c>
    </row>
    <row r="1523" spans="1:3" x14ac:dyDescent="0.25">
      <c r="A1523" t="s">
        <v>1525</v>
      </c>
      <c r="B1523">
        <v>60292882432</v>
      </c>
      <c r="C1523">
        <v>57499.7734375</v>
      </c>
    </row>
    <row r="1524" spans="1:3" x14ac:dyDescent="0.25">
      <c r="A1524" t="s">
        <v>1526</v>
      </c>
      <c r="B1524">
        <v>60289286144</v>
      </c>
      <c r="C1524">
        <v>57496.34375</v>
      </c>
    </row>
    <row r="1525" spans="1:3" x14ac:dyDescent="0.25">
      <c r="A1525" t="s">
        <v>1527</v>
      </c>
      <c r="B1525">
        <v>60286865408</v>
      </c>
      <c r="C1525">
        <v>57494.03515625</v>
      </c>
    </row>
    <row r="1526" spans="1:3" x14ac:dyDescent="0.25">
      <c r="A1526" t="s">
        <v>1528</v>
      </c>
      <c r="B1526">
        <v>60277465088</v>
      </c>
      <c r="C1526">
        <v>57485.0703125</v>
      </c>
    </row>
    <row r="1527" spans="1:3" x14ac:dyDescent="0.25">
      <c r="A1527" t="s">
        <v>1529</v>
      </c>
      <c r="B1527">
        <v>60281786368</v>
      </c>
      <c r="C1527">
        <v>57489.19140625</v>
      </c>
    </row>
    <row r="1528" spans="1:3" x14ac:dyDescent="0.25">
      <c r="A1528" t="s">
        <v>1530</v>
      </c>
      <c r="B1528">
        <v>60285378560</v>
      </c>
      <c r="C1528">
        <v>57492.6171875</v>
      </c>
    </row>
    <row r="1529" spans="1:3" x14ac:dyDescent="0.25">
      <c r="A1529" t="s">
        <v>1531</v>
      </c>
      <c r="B1529">
        <v>60297461760</v>
      </c>
      <c r="C1529">
        <v>57504.140625</v>
      </c>
    </row>
    <row r="1530" spans="1:3" x14ac:dyDescent="0.25">
      <c r="A1530" t="s">
        <v>1532</v>
      </c>
      <c r="B1530">
        <v>60294631424</v>
      </c>
      <c r="C1530">
        <v>57501.44140625</v>
      </c>
    </row>
    <row r="1531" spans="1:3" x14ac:dyDescent="0.25">
      <c r="A1531" t="s">
        <v>1533</v>
      </c>
      <c r="B1531">
        <v>60292567040</v>
      </c>
      <c r="C1531">
        <v>57499.47265625</v>
      </c>
    </row>
    <row r="1532" spans="1:3" x14ac:dyDescent="0.25">
      <c r="A1532" t="s">
        <v>1534</v>
      </c>
      <c r="B1532">
        <v>60297089024</v>
      </c>
      <c r="C1532">
        <v>57503.78515625</v>
      </c>
    </row>
    <row r="1533" spans="1:3" x14ac:dyDescent="0.25">
      <c r="A1533" t="s">
        <v>1535</v>
      </c>
      <c r="B1533">
        <v>60287979520</v>
      </c>
      <c r="C1533">
        <v>57495.09765625</v>
      </c>
    </row>
    <row r="1534" spans="1:3" x14ac:dyDescent="0.25">
      <c r="A1534" t="s">
        <v>1536</v>
      </c>
      <c r="B1534">
        <v>60292087808</v>
      </c>
      <c r="C1534">
        <v>57499.015625</v>
      </c>
    </row>
    <row r="1535" spans="1:3" x14ac:dyDescent="0.25">
      <c r="A1535" t="s">
        <v>1537</v>
      </c>
      <c r="B1535">
        <v>60289933312</v>
      </c>
      <c r="C1535">
        <v>57496.9609375</v>
      </c>
    </row>
    <row r="1536" spans="1:3" x14ac:dyDescent="0.25">
      <c r="A1536" t="s">
        <v>1538</v>
      </c>
      <c r="B1536">
        <v>60289118208</v>
      </c>
      <c r="C1536">
        <v>57496.18359375</v>
      </c>
    </row>
    <row r="1537" spans="1:3" x14ac:dyDescent="0.25">
      <c r="A1537" t="s">
        <v>1539</v>
      </c>
      <c r="B1537">
        <v>60278906880</v>
      </c>
      <c r="C1537">
        <v>57486.4453125</v>
      </c>
    </row>
    <row r="1538" spans="1:3" x14ac:dyDescent="0.25">
      <c r="A1538" t="s">
        <v>1540</v>
      </c>
      <c r="B1538">
        <v>60277735424</v>
      </c>
      <c r="C1538">
        <v>57485.328125</v>
      </c>
    </row>
    <row r="1539" spans="1:3" x14ac:dyDescent="0.25">
      <c r="A1539" t="s">
        <v>1541</v>
      </c>
      <c r="B1539">
        <v>60293562368</v>
      </c>
      <c r="C1539">
        <v>57500.421875</v>
      </c>
    </row>
    <row r="1540" spans="1:3" x14ac:dyDescent="0.25">
      <c r="A1540" t="s">
        <v>1542</v>
      </c>
      <c r="B1540">
        <v>60292616192</v>
      </c>
      <c r="C1540">
        <v>57499.51953125</v>
      </c>
    </row>
    <row r="1541" spans="1:3" x14ac:dyDescent="0.25">
      <c r="A1541" t="s">
        <v>1543</v>
      </c>
      <c r="B1541">
        <v>60289982464</v>
      </c>
      <c r="C1541">
        <v>57497.0078125</v>
      </c>
    </row>
    <row r="1542" spans="1:3" x14ac:dyDescent="0.25">
      <c r="A1542" t="s">
        <v>1544</v>
      </c>
      <c r="B1542">
        <v>60291530752</v>
      </c>
      <c r="C1542">
        <v>57498.484375</v>
      </c>
    </row>
    <row r="1543" spans="1:3" x14ac:dyDescent="0.25">
      <c r="A1543" t="s">
        <v>1545</v>
      </c>
      <c r="B1543">
        <v>60280119296</v>
      </c>
      <c r="C1543">
        <v>57487.6015625</v>
      </c>
    </row>
    <row r="1544" spans="1:3" x14ac:dyDescent="0.25">
      <c r="A1544" t="s">
        <v>1546</v>
      </c>
      <c r="B1544">
        <v>60281720832</v>
      </c>
      <c r="C1544">
        <v>57489.12890625</v>
      </c>
    </row>
    <row r="1545" spans="1:3" x14ac:dyDescent="0.25">
      <c r="A1545" t="s">
        <v>1547</v>
      </c>
      <c r="B1545">
        <v>60282523648</v>
      </c>
      <c r="C1545">
        <v>57489.89453125</v>
      </c>
    </row>
    <row r="1546" spans="1:3" x14ac:dyDescent="0.25">
      <c r="A1546" t="s">
        <v>1548</v>
      </c>
      <c r="B1546">
        <v>60272140288</v>
      </c>
      <c r="C1546">
        <v>57479.9921875</v>
      </c>
    </row>
    <row r="1547" spans="1:3" x14ac:dyDescent="0.25">
      <c r="A1547" t="s">
        <v>1549</v>
      </c>
      <c r="B1547">
        <v>60273545216</v>
      </c>
      <c r="C1547">
        <v>57481.33203125</v>
      </c>
    </row>
    <row r="1548" spans="1:3" x14ac:dyDescent="0.25">
      <c r="A1548" t="s">
        <v>1550</v>
      </c>
      <c r="B1548">
        <v>60277325824</v>
      </c>
      <c r="C1548">
        <v>57484.9375</v>
      </c>
    </row>
    <row r="1549" spans="1:3" x14ac:dyDescent="0.25">
      <c r="A1549" t="s">
        <v>1551</v>
      </c>
      <c r="B1549">
        <v>60285886464</v>
      </c>
      <c r="C1549">
        <v>57493.1015625</v>
      </c>
    </row>
    <row r="1550" spans="1:3" x14ac:dyDescent="0.25">
      <c r="A1550" t="s">
        <v>1552</v>
      </c>
      <c r="B1550">
        <v>60298096640</v>
      </c>
      <c r="C1550">
        <v>57504.74609375</v>
      </c>
    </row>
    <row r="1551" spans="1:3" x14ac:dyDescent="0.25">
      <c r="A1551" t="s">
        <v>1553</v>
      </c>
      <c r="B1551">
        <v>60297539584</v>
      </c>
      <c r="C1551">
        <v>57504.21484375</v>
      </c>
    </row>
    <row r="1552" spans="1:3" x14ac:dyDescent="0.25">
      <c r="A1552" t="s">
        <v>1554</v>
      </c>
      <c r="B1552">
        <v>60297711616</v>
      </c>
      <c r="C1552">
        <v>57504.37890625</v>
      </c>
    </row>
    <row r="1553" spans="1:3" x14ac:dyDescent="0.25">
      <c r="A1553" t="s">
        <v>1555</v>
      </c>
      <c r="B1553">
        <v>60299632640</v>
      </c>
      <c r="C1553">
        <v>57506.2109375</v>
      </c>
    </row>
    <row r="1554" spans="1:3" x14ac:dyDescent="0.25">
      <c r="A1554" t="s">
        <v>1556</v>
      </c>
      <c r="B1554">
        <v>60303339520</v>
      </c>
      <c r="C1554">
        <v>57509.74609375</v>
      </c>
    </row>
    <row r="1555" spans="1:3" x14ac:dyDescent="0.25">
      <c r="A1555" t="s">
        <v>1557</v>
      </c>
      <c r="B1555">
        <v>60306632704</v>
      </c>
      <c r="C1555">
        <v>57512.88671875</v>
      </c>
    </row>
    <row r="1556" spans="1:3" x14ac:dyDescent="0.25">
      <c r="A1556" t="s">
        <v>1558</v>
      </c>
      <c r="B1556">
        <v>60305735680</v>
      </c>
      <c r="C1556">
        <v>57512.03125</v>
      </c>
    </row>
    <row r="1557" spans="1:3" x14ac:dyDescent="0.25">
      <c r="A1557" t="s">
        <v>1559</v>
      </c>
      <c r="B1557">
        <v>60302397440</v>
      </c>
      <c r="C1557">
        <v>57508.84765625</v>
      </c>
    </row>
    <row r="1558" spans="1:3" x14ac:dyDescent="0.25">
      <c r="A1558" t="s">
        <v>1560</v>
      </c>
      <c r="B1558">
        <v>60300943360</v>
      </c>
      <c r="C1558">
        <v>57507.4609375</v>
      </c>
    </row>
    <row r="1559" spans="1:3" x14ac:dyDescent="0.25">
      <c r="A1559" t="s">
        <v>1561</v>
      </c>
      <c r="B1559">
        <v>60304637952</v>
      </c>
      <c r="C1559">
        <v>57510.984375</v>
      </c>
    </row>
    <row r="1560" spans="1:3" x14ac:dyDescent="0.25">
      <c r="A1560" t="s">
        <v>1562</v>
      </c>
      <c r="B1560">
        <v>60304695296</v>
      </c>
      <c r="C1560">
        <v>57511.0390625</v>
      </c>
    </row>
    <row r="1561" spans="1:3" x14ac:dyDescent="0.25">
      <c r="A1561" t="s">
        <v>1563</v>
      </c>
      <c r="B1561">
        <v>60303347712</v>
      </c>
      <c r="C1561">
        <v>57509.75390625</v>
      </c>
    </row>
    <row r="1562" spans="1:3" x14ac:dyDescent="0.25">
      <c r="A1562" t="s">
        <v>1564</v>
      </c>
      <c r="B1562">
        <v>60300013568</v>
      </c>
      <c r="C1562">
        <v>57506.57421875</v>
      </c>
    </row>
    <row r="1563" spans="1:3" x14ac:dyDescent="0.25">
      <c r="A1563" t="s">
        <v>1565</v>
      </c>
      <c r="B1563">
        <v>60299399168</v>
      </c>
      <c r="C1563">
        <v>57505.98828125</v>
      </c>
    </row>
    <row r="1564" spans="1:3" x14ac:dyDescent="0.25">
      <c r="A1564" t="s">
        <v>1566</v>
      </c>
      <c r="B1564">
        <v>60302934016</v>
      </c>
      <c r="C1564">
        <v>57509.359375</v>
      </c>
    </row>
    <row r="1565" spans="1:3" x14ac:dyDescent="0.25">
      <c r="A1565" t="s">
        <v>1567</v>
      </c>
      <c r="B1565">
        <v>60304523264</v>
      </c>
      <c r="C1565">
        <v>57510.875</v>
      </c>
    </row>
    <row r="1566" spans="1:3" x14ac:dyDescent="0.25">
      <c r="A1566" t="s">
        <v>1568</v>
      </c>
      <c r="B1566">
        <v>60304502784</v>
      </c>
      <c r="C1566">
        <v>57510.85546875</v>
      </c>
    </row>
    <row r="1567" spans="1:3" x14ac:dyDescent="0.25">
      <c r="A1567" t="s">
        <v>1569</v>
      </c>
      <c r="B1567">
        <v>60302966784</v>
      </c>
      <c r="C1567">
        <v>57509.390625</v>
      </c>
    </row>
    <row r="1568" spans="1:3" x14ac:dyDescent="0.25">
      <c r="A1568" t="s">
        <v>1570</v>
      </c>
      <c r="B1568">
        <v>60302585856</v>
      </c>
      <c r="C1568">
        <v>57509.02734375</v>
      </c>
    </row>
    <row r="1569" spans="1:3" x14ac:dyDescent="0.25">
      <c r="A1569" t="s">
        <v>1571</v>
      </c>
      <c r="B1569">
        <v>60301045760</v>
      </c>
      <c r="C1569">
        <v>57507.55859375</v>
      </c>
    </row>
    <row r="1570" spans="1:3" x14ac:dyDescent="0.25">
      <c r="A1570" t="s">
        <v>1572</v>
      </c>
      <c r="B1570">
        <v>60303212544</v>
      </c>
      <c r="C1570">
        <v>57509.625</v>
      </c>
    </row>
    <row r="1571" spans="1:3" x14ac:dyDescent="0.25">
      <c r="A1571" t="s">
        <v>1573</v>
      </c>
      <c r="B1571">
        <v>60302741504</v>
      </c>
      <c r="C1571">
        <v>57509.17578125</v>
      </c>
    </row>
    <row r="1572" spans="1:3" x14ac:dyDescent="0.25">
      <c r="A1572" t="s">
        <v>1574</v>
      </c>
      <c r="B1572">
        <v>60301848576</v>
      </c>
      <c r="C1572">
        <v>57508.32421875</v>
      </c>
    </row>
    <row r="1573" spans="1:3" x14ac:dyDescent="0.25">
      <c r="A1573" t="s">
        <v>1575</v>
      </c>
      <c r="B1573">
        <v>60303708160</v>
      </c>
      <c r="C1573">
        <v>57510.09765625</v>
      </c>
    </row>
    <row r="1574" spans="1:3" x14ac:dyDescent="0.25">
      <c r="A1574" t="s">
        <v>1576</v>
      </c>
      <c r="B1574">
        <v>60299501568</v>
      </c>
      <c r="C1574">
        <v>57506.0859375</v>
      </c>
    </row>
    <row r="1575" spans="1:3" x14ac:dyDescent="0.25">
      <c r="A1575" t="s">
        <v>1577</v>
      </c>
      <c r="B1575">
        <v>60299943936</v>
      </c>
      <c r="C1575">
        <v>57506.5078125</v>
      </c>
    </row>
    <row r="1576" spans="1:3" x14ac:dyDescent="0.25">
      <c r="A1576" t="s">
        <v>1578</v>
      </c>
      <c r="B1576">
        <v>60300111872</v>
      </c>
      <c r="C1576">
        <v>57506.66796875</v>
      </c>
    </row>
    <row r="1577" spans="1:3" x14ac:dyDescent="0.25">
      <c r="A1577" t="s">
        <v>1579</v>
      </c>
      <c r="B1577">
        <v>60297756672</v>
      </c>
      <c r="C1577">
        <v>57504.421875</v>
      </c>
    </row>
    <row r="1578" spans="1:3" x14ac:dyDescent="0.25">
      <c r="A1578" t="s">
        <v>1580</v>
      </c>
      <c r="B1578">
        <v>60299505664</v>
      </c>
      <c r="C1578">
        <v>57506.08984375</v>
      </c>
    </row>
    <row r="1579" spans="1:3" x14ac:dyDescent="0.25">
      <c r="A1579" t="s">
        <v>1581</v>
      </c>
      <c r="B1579">
        <v>60299280384</v>
      </c>
      <c r="C1579">
        <v>57505.875</v>
      </c>
    </row>
    <row r="1580" spans="1:3" x14ac:dyDescent="0.25">
      <c r="A1580" t="s">
        <v>1582</v>
      </c>
      <c r="B1580">
        <v>60295942144</v>
      </c>
      <c r="C1580">
        <v>57502.69140625</v>
      </c>
    </row>
    <row r="1581" spans="1:3" x14ac:dyDescent="0.25">
      <c r="A1581" t="s">
        <v>1583</v>
      </c>
      <c r="B1581">
        <v>60307148800</v>
      </c>
      <c r="C1581">
        <v>57513.37890625</v>
      </c>
    </row>
    <row r="1582" spans="1:3" x14ac:dyDescent="0.25">
      <c r="A1582" t="s">
        <v>1584</v>
      </c>
      <c r="B1582">
        <v>60305137664</v>
      </c>
      <c r="C1582">
        <v>57511.4609375</v>
      </c>
    </row>
    <row r="1583" spans="1:3" x14ac:dyDescent="0.25">
      <c r="A1583" t="s">
        <v>1585</v>
      </c>
      <c r="B1583">
        <v>60306153472</v>
      </c>
      <c r="C1583">
        <v>57512.4296875</v>
      </c>
    </row>
    <row r="1584" spans="1:3" x14ac:dyDescent="0.25">
      <c r="A1584" t="s">
        <v>1586</v>
      </c>
      <c r="B1584">
        <v>60305592320</v>
      </c>
      <c r="C1584">
        <v>57511.89453125</v>
      </c>
    </row>
    <row r="1585" spans="1:3" x14ac:dyDescent="0.25">
      <c r="A1585" t="s">
        <v>1587</v>
      </c>
      <c r="B1585">
        <v>60312756224</v>
      </c>
      <c r="C1585">
        <v>57518.7265625</v>
      </c>
    </row>
    <row r="1586" spans="1:3" x14ac:dyDescent="0.25">
      <c r="A1586" t="s">
        <v>1588</v>
      </c>
      <c r="B1586">
        <v>60316127232</v>
      </c>
      <c r="C1586">
        <v>57521.94140625</v>
      </c>
    </row>
    <row r="1587" spans="1:3" x14ac:dyDescent="0.25">
      <c r="A1587" t="s">
        <v>1589</v>
      </c>
      <c r="B1587">
        <v>60314370048</v>
      </c>
      <c r="C1587">
        <v>57520.265625</v>
      </c>
    </row>
    <row r="1588" spans="1:3" x14ac:dyDescent="0.25">
      <c r="A1588" t="s">
        <v>1590</v>
      </c>
      <c r="B1588">
        <v>60321366016</v>
      </c>
      <c r="C1588">
        <v>57526.9375</v>
      </c>
    </row>
    <row r="1589" spans="1:3" x14ac:dyDescent="0.25">
      <c r="A1589" t="s">
        <v>1591</v>
      </c>
      <c r="B1589">
        <v>60321398784</v>
      </c>
      <c r="C1589">
        <v>57526.96875</v>
      </c>
    </row>
    <row r="1590" spans="1:3" x14ac:dyDescent="0.25">
      <c r="A1590" t="s">
        <v>1592</v>
      </c>
      <c r="B1590">
        <v>60319297536</v>
      </c>
      <c r="C1590">
        <v>57524.96484375</v>
      </c>
    </row>
    <row r="1591" spans="1:3" x14ac:dyDescent="0.25">
      <c r="A1591" t="s">
        <v>1593</v>
      </c>
      <c r="B1591">
        <v>60316753920</v>
      </c>
      <c r="C1591">
        <v>57522.5390625</v>
      </c>
    </row>
    <row r="1592" spans="1:3" x14ac:dyDescent="0.25">
      <c r="A1592" t="s">
        <v>1594</v>
      </c>
      <c r="B1592">
        <v>60321443840</v>
      </c>
      <c r="C1592">
        <v>57527.01171875</v>
      </c>
    </row>
    <row r="1593" spans="1:3" x14ac:dyDescent="0.25">
      <c r="A1593" t="s">
        <v>1595</v>
      </c>
      <c r="B1593">
        <v>60324409344</v>
      </c>
      <c r="C1593">
        <v>57529.83984375</v>
      </c>
    </row>
    <row r="1594" spans="1:3" x14ac:dyDescent="0.25">
      <c r="A1594" t="s">
        <v>1596</v>
      </c>
      <c r="B1594">
        <v>60319485952</v>
      </c>
      <c r="C1594">
        <v>57525.14453125</v>
      </c>
    </row>
    <row r="1595" spans="1:3" x14ac:dyDescent="0.25">
      <c r="A1595" t="s">
        <v>1597</v>
      </c>
      <c r="B1595">
        <v>60319068160</v>
      </c>
      <c r="C1595">
        <v>57524.74609375</v>
      </c>
    </row>
    <row r="1596" spans="1:3" x14ac:dyDescent="0.25">
      <c r="A1596" t="s">
        <v>1598</v>
      </c>
      <c r="B1596">
        <v>60315754496</v>
      </c>
      <c r="C1596">
        <v>57521.5859375</v>
      </c>
    </row>
    <row r="1597" spans="1:3" x14ac:dyDescent="0.25">
      <c r="A1597" t="s">
        <v>1599</v>
      </c>
      <c r="B1597">
        <v>60317446144</v>
      </c>
      <c r="C1597">
        <v>57523.19921875</v>
      </c>
    </row>
    <row r="1598" spans="1:3" x14ac:dyDescent="0.25">
      <c r="A1598" t="s">
        <v>1600</v>
      </c>
      <c r="B1598">
        <v>60310523904</v>
      </c>
      <c r="C1598">
        <v>57516.59765625</v>
      </c>
    </row>
    <row r="1599" spans="1:3" x14ac:dyDescent="0.25">
      <c r="A1599" t="s">
        <v>1601</v>
      </c>
      <c r="B1599">
        <v>60308471808</v>
      </c>
      <c r="C1599">
        <v>57514.640625</v>
      </c>
    </row>
    <row r="1600" spans="1:3" x14ac:dyDescent="0.25">
      <c r="A1600" t="s">
        <v>1602</v>
      </c>
      <c r="B1600">
        <v>60323131392</v>
      </c>
      <c r="C1600">
        <v>57528.62109375</v>
      </c>
    </row>
    <row r="1601" spans="1:3" x14ac:dyDescent="0.25">
      <c r="A1601" t="s">
        <v>1603</v>
      </c>
      <c r="B1601">
        <v>60318838784</v>
      </c>
      <c r="C1601">
        <v>57524.52734375</v>
      </c>
    </row>
    <row r="1602" spans="1:3" x14ac:dyDescent="0.25">
      <c r="A1602" t="s">
        <v>1604</v>
      </c>
      <c r="B1602">
        <v>60310896640</v>
      </c>
      <c r="C1602">
        <v>57516.953125</v>
      </c>
    </row>
    <row r="1603" spans="1:3" x14ac:dyDescent="0.25">
      <c r="A1603" t="s">
        <v>1605</v>
      </c>
      <c r="B1603">
        <v>60312829952</v>
      </c>
      <c r="C1603">
        <v>57518.796875</v>
      </c>
    </row>
    <row r="1604" spans="1:3" x14ac:dyDescent="0.25">
      <c r="A1604" t="s">
        <v>1606</v>
      </c>
      <c r="B1604">
        <v>56636416000</v>
      </c>
      <c r="C1604">
        <v>54012.6953125</v>
      </c>
    </row>
    <row r="1605" spans="1:3" x14ac:dyDescent="0.25">
      <c r="A1605" t="s">
        <v>1607</v>
      </c>
      <c r="B1605">
        <v>56614117376</v>
      </c>
      <c r="C1605">
        <v>53991.4296875</v>
      </c>
    </row>
    <row r="1606" spans="1:3" x14ac:dyDescent="0.25">
      <c r="A1606" t="s">
        <v>1608</v>
      </c>
      <c r="B1606">
        <v>56609095680</v>
      </c>
      <c r="C1606">
        <v>53986.640625</v>
      </c>
    </row>
    <row r="1607" spans="1:3" x14ac:dyDescent="0.25">
      <c r="A1607" t="s">
        <v>1609</v>
      </c>
      <c r="B1607">
        <v>56608526336</v>
      </c>
      <c r="C1607">
        <v>53986.09765625</v>
      </c>
    </row>
    <row r="1608" spans="1:3" x14ac:dyDescent="0.25">
      <c r="A1608" t="s">
        <v>1610</v>
      </c>
      <c r="B1608">
        <v>56629587968</v>
      </c>
      <c r="C1608">
        <v>54006.18359375</v>
      </c>
    </row>
    <row r="1609" spans="1:3" x14ac:dyDescent="0.25">
      <c r="A1609" t="s">
        <v>1611</v>
      </c>
      <c r="B1609">
        <v>56630362112</v>
      </c>
      <c r="C1609">
        <v>54006.921875</v>
      </c>
    </row>
    <row r="1610" spans="1:3" x14ac:dyDescent="0.25">
      <c r="A1610" t="s">
        <v>1612</v>
      </c>
      <c r="B1610">
        <v>56630722560</v>
      </c>
      <c r="C1610">
        <v>54007.265625</v>
      </c>
    </row>
    <row r="1611" spans="1:3" x14ac:dyDescent="0.25">
      <c r="A1611" t="s">
        <v>1613</v>
      </c>
      <c r="B1611">
        <v>56629678080</v>
      </c>
      <c r="C1611">
        <v>54006.26953125</v>
      </c>
    </row>
    <row r="1612" spans="1:3" x14ac:dyDescent="0.25">
      <c r="A1612" t="s">
        <v>1614</v>
      </c>
      <c r="B1612">
        <v>56626860032</v>
      </c>
      <c r="C1612">
        <v>54003.58203125</v>
      </c>
    </row>
    <row r="1613" spans="1:3" x14ac:dyDescent="0.25">
      <c r="A1613" t="s">
        <v>1615</v>
      </c>
      <c r="B1613">
        <v>56622637056</v>
      </c>
      <c r="C1613">
        <v>53999.5546875</v>
      </c>
    </row>
    <row r="1614" spans="1:3" x14ac:dyDescent="0.25">
      <c r="A1614" t="s">
        <v>1616</v>
      </c>
      <c r="B1614">
        <v>56627449856</v>
      </c>
      <c r="C1614">
        <v>54004.14453125</v>
      </c>
    </row>
    <row r="1615" spans="1:3" x14ac:dyDescent="0.25">
      <c r="A1615" t="s">
        <v>1617</v>
      </c>
      <c r="B1615">
        <v>56625373184</v>
      </c>
      <c r="C1615">
        <v>54002.1640625</v>
      </c>
    </row>
    <row r="1616" spans="1:3" x14ac:dyDescent="0.25">
      <c r="A1616" t="s">
        <v>1618</v>
      </c>
      <c r="B1616">
        <v>56623476736</v>
      </c>
      <c r="C1616">
        <v>54000.35546875</v>
      </c>
    </row>
    <row r="1617" spans="1:3" x14ac:dyDescent="0.25">
      <c r="A1617" t="s">
        <v>1619</v>
      </c>
      <c r="B1617">
        <v>56619565056</v>
      </c>
      <c r="C1617">
        <v>53996.625</v>
      </c>
    </row>
    <row r="1618" spans="1:3" x14ac:dyDescent="0.25">
      <c r="A1618" t="s">
        <v>1620</v>
      </c>
      <c r="B1618">
        <v>56625455104</v>
      </c>
      <c r="C1618">
        <v>54002.2421875</v>
      </c>
    </row>
    <row r="1619" spans="1:3" x14ac:dyDescent="0.25">
      <c r="A1619" t="s">
        <v>1621</v>
      </c>
      <c r="B1619">
        <v>56627404800</v>
      </c>
      <c r="C1619">
        <v>54004.1015625</v>
      </c>
    </row>
    <row r="1620" spans="1:3" x14ac:dyDescent="0.25">
      <c r="A1620" t="s">
        <v>1622</v>
      </c>
      <c r="B1620">
        <v>56628666368</v>
      </c>
      <c r="C1620">
        <v>54005.3046875</v>
      </c>
    </row>
    <row r="1621" spans="1:3" x14ac:dyDescent="0.25">
      <c r="A1621" t="s">
        <v>1623</v>
      </c>
      <c r="B1621">
        <v>56628256768</v>
      </c>
      <c r="C1621">
        <v>54004.9140625</v>
      </c>
    </row>
    <row r="1622" spans="1:3" x14ac:dyDescent="0.25">
      <c r="A1622" t="s">
        <v>1624</v>
      </c>
      <c r="B1622">
        <v>56628240384</v>
      </c>
      <c r="C1622">
        <v>54004.8984375</v>
      </c>
    </row>
    <row r="1623" spans="1:3" x14ac:dyDescent="0.25">
      <c r="A1623" t="s">
        <v>1625</v>
      </c>
      <c r="B1623">
        <v>56624721920</v>
      </c>
      <c r="C1623">
        <v>54001.54296875</v>
      </c>
    </row>
    <row r="1624" spans="1:3" x14ac:dyDescent="0.25">
      <c r="A1624" t="s">
        <v>1626</v>
      </c>
      <c r="B1624">
        <v>56625745920</v>
      </c>
      <c r="C1624">
        <v>54002.51953125</v>
      </c>
    </row>
    <row r="1625" spans="1:3" x14ac:dyDescent="0.25">
      <c r="A1625" t="s">
        <v>1627</v>
      </c>
      <c r="B1625">
        <v>56630779904</v>
      </c>
      <c r="C1625">
        <v>54007.3203125</v>
      </c>
    </row>
    <row r="1626" spans="1:3" x14ac:dyDescent="0.25">
      <c r="A1626" t="s">
        <v>1628</v>
      </c>
      <c r="B1626">
        <v>56631324672</v>
      </c>
      <c r="C1626">
        <v>54007.83984375</v>
      </c>
    </row>
    <row r="1627" spans="1:3" x14ac:dyDescent="0.25">
      <c r="A1627" t="s">
        <v>1629</v>
      </c>
      <c r="B1627">
        <v>56630132736</v>
      </c>
      <c r="C1627">
        <v>54006.703125</v>
      </c>
    </row>
    <row r="1628" spans="1:3" x14ac:dyDescent="0.25">
      <c r="A1628" t="s">
        <v>1630</v>
      </c>
      <c r="B1628">
        <v>56630706176</v>
      </c>
      <c r="C1628">
        <v>54007.25</v>
      </c>
    </row>
    <row r="1629" spans="1:3" x14ac:dyDescent="0.25">
      <c r="A1629" t="s">
        <v>1631</v>
      </c>
      <c r="B1629">
        <v>56629792768</v>
      </c>
      <c r="C1629">
        <v>54006.37890625</v>
      </c>
    </row>
    <row r="1630" spans="1:3" x14ac:dyDescent="0.25">
      <c r="A1630" t="s">
        <v>1632</v>
      </c>
      <c r="B1630">
        <v>56633085952</v>
      </c>
      <c r="C1630">
        <v>54009.51953125</v>
      </c>
    </row>
    <row r="1631" spans="1:3" x14ac:dyDescent="0.25">
      <c r="A1631" t="s">
        <v>1633</v>
      </c>
      <c r="B1631">
        <v>56631504896</v>
      </c>
      <c r="C1631">
        <v>54008.01171875</v>
      </c>
    </row>
    <row r="1632" spans="1:3" x14ac:dyDescent="0.25">
      <c r="A1632" t="s">
        <v>1634</v>
      </c>
      <c r="B1632">
        <v>58206658560</v>
      </c>
      <c r="C1632">
        <v>55510.1953125</v>
      </c>
    </row>
    <row r="1633" spans="1:3" x14ac:dyDescent="0.25">
      <c r="A1633" t="s">
        <v>1635</v>
      </c>
      <c r="B1633">
        <v>58659631104</v>
      </c>
      <c r="C1633">
        <v>55942.18359375</v>
      </c>
    </row>
    <row r="1634" spans="1:3" x14ac:dyDescent="0.25">
      <c r="A1634" t="s">
        <v>1636</v>
      </c>
      <c r="B1634">
        <v>56566394880</v>
      </c>
      <c r="C1634">
        <v>53945.91796875</v>
      </c>
    </row>
    <row r="1635" spans="1:3" x14ac:dyDescent="0.25">
      <c r="A1635" t="s">
        <v>1637</v>
      </c>
      <c r="B1635">
        <v>56562421760</v>
      </c>
      <c r="C1635">
        <v>53942.12890625</v>
      </c>
    </row>
    <row r="1636" spans="1:3" x14ac:dyDescent="0.25">
      <c r="A1636" t="s">
        <v>1638</v>
      </c>
      <c r="B1636">
        <v>56565133312</v>
      </c>
      <c r="C1636">
        <v>53944.71484375</v>
      </c>
    </row>
    <row r="1637" spans="1:3" x14ac:dyDescent="0.25">
      <c r="A1637" t="s">
        <v>1639</v>
      </c>
      <c r="B1637">
        <v>56568315904</v>
      </c>
      <c r="C1637">
        <v>53947.75</v>
      </c>
    </row>
    <row r="1638" spans="1:3" x14ac:dyDescent="0.25">
      <c r="A1638" t="s">
        <v>1640</v>
      </c>
      <c r="B1638">
        <v>56569188352</v>
      </c>
      <c r="C1638">
        <v>53948.58203125</v>
      </c>
    </row>
    <row r="1639" spans="1:3" x14ac:dyDescent="0.25">
      <c r="A1639" t="s">
        <v>1641</v>
      </c>
      <c r="B1639">
        <v>60315103232</v>
      </c>
      <c r="C1639">
        <v>57520.96484375</v>
      </c>
    </row>
    <row r="1640" spans="1:3" x14ac:dyDescent="0.25">
      <c r="A1640" t="s">
        <v>1642</v>
      </c>
      <c r="B1640">
        <v>60307566592</v>
      </c>
      <c r="C1640">
        <v>57513.77734375</v>
      </c>
    </row>
    <row r="1641" spans="1:3" x14ac:dyDescent="0.25">
      <c r="A1641" t="s">
        <v>1643</v>
      </c>
      <c r="B1641">
        <v>60291768320</v>
      </c>
      <c r="C1641">
        <v>57498.7109375</v>
      </c>
    </row>
    <row r="1642" spans="1:3" x14ac:dyDescent="0.25">
      <c r="A1642" t="s">
        <v>1644</v>
      </c>
      <c r="B1642">
        <v>60310159360</v>
      </c>
      <c r="C1642">
        <v>57516.25</v>
      </c>
    </row>
    <row r="1643" spans="1:3" x14ac:dyDescent="0.25">
      <c r="A1643" t="s">
        <v>1645</v>
      </c>
      <c r="B1643">
        <v>60288626688</v>
      </c>
      <c r="C1643">
        <v>57495.71484375</v>
      </c>
    </row>
    <row r="1644" spans="1:3" x14ac:dyDescent="0.25">
      <c r="A1644" t="s">
        <v>1646</v>
      </c>
      <c r="B1644">
        <v>60293644288</v>
      </c>
      <c r="C1644">
        <v>57500.5</v>
      </c>
    </row>
    <row r="1645" spans="1:3" x14ac:dyDescent="0.25">
      <c r="A1645" t="s">
        <v>1647</v>
      </c>
      <c r="B1645">
        <v>60286529536</v>
      </c>
      <c r="C1645">
        <v>57493.71484375</v>
      </c>
    </row>
    <row r="1646" spans="1:3" x14ac:dyDescent="0.25">
      <c r="A1646" t="s">
        <v>1648</v>
      </c>
      <c r="B1646">
        <v>60310577152</v>
      </c>
      <c r="C1646">
        <v>57516.6484375</v>
      </c>
    </row>
    <row r="1647" spans="1:3" x14ac:dyDescent="0.25">
      <c r="A1647" t="s">
        <v>1649</v>
      </c>
      <c r="B1647">
        <v>60313640960</v>
      </c>
      <c r="C1647">
        <v>57519.5703125</v>
      </c>
    </row>
    <row r="1648" spans="1:3" x14ac:dyDescent="0.25">
      <c r="A1648" t="s">
        <v>1650</v>
      </c>
      <c r="B1648">
        <v>60309798912</v>
      </c>
      <c r="C1648">
        <v>57515.90625</v>
      </c>
    </row>
    <row r="1649" spans="1:3" x14ac:dyDescent="0.25">
      <c r="A1649" t="s">
        <v>1651</v>
      </c>
      <c r="B1649">
        <v>60481196032</v>
      </c>
      <c r="C1649">
        <v>57679.36328125</v>
      </c>
    </row>
    <row r="1650" spans="1:3" x14ac:dyDescent="0.25">
      <c r="A1650" t="s">
        <v>1652</v>
      </c>
      <c r="B1650">
        <v>60479995904</v>
      </c>
      <c r="C1650">
        <v>57678.21875</v>
      </c>
    </row>
    <row r="1651" spans="1:3" x14ac:dyDescent="0.25">
      <c r="A1651" t="s">
        <v>1653</v>
      </c>
      <c r="B1651">
        <v>60477267968</v>
      </c>
      <c r="C1651">
        <v>57675.6171875</v>
      </c>
    </row>
    <row r="1652" spans="1:3" x14ac:dyDescent="0.25">
      <c r="A1652" t="s">
        <v>1654</v>
      </c>
      <c r="B1652">
        <v>60477759488</v>
      </c>
      <c r="C1652">
        <v>57676.0859375</v>
      </c>
    </row>
    <row r="1653" spans="1:3" x14ac:dyDescent="0.25">
      <c r="A1653" t="s">
        <v>1655</v>
      </c>
      <c r="B1653">
        <v>60479381504</v>
      </c>
      <c r="C1653">
        <v>57677.6328125</v>
      </c>
    </row>
    <row r="1654" spans="1:3" x14ac:dyDescent="0.25">
      <c r="A1654" t="s">
        <v>1656</v>
      </c>
      <c r="B1654">
        <v>60471156736</v>
      </c>
      <c r="C1654">
        <v>57669.7890625</v>
      </c>
    </row>
    <row r="1655" spans="1:3" x14ac:dyDescent="0.25">
      <c r="A1655" t="s">
        <v>1657</v>
      </c>
      <c r="B1655">
        <v>60472258560</v>
      </c>
      <c r="C1655">
        <v>57670.83984375</v>
      </c>
    </row>
    <row r="1656" spans="1:3" x14ac:dyDescent="0.25">
      <c r="A1656" t="s">
        <v>1658</v>
      </c>
      <c r="B1656">
        <v>60466741248</v>
      </c>
      <c r="C1656">
        <v>57665.578125</v>
      </c>
    </row>
    <row r="1657" spans="1:3" x14ac:dyDescent="0.25">
      <c r="A1657" t="s">
        <v>1659</v>
      </c>
      <c r="B1657">
        <v>60467916800</v>
      </c>
      <c r="C1657">
        <v>57666.69921875</v>
      </c>
    </row>
    <row r="1658" spans="1:3" x14ac:dyDescent="0.25">
      <c r="A1658" t="s">
        <v>1660</v>
      </c>
      <c r="B1658">
        <v>60465061888</v>
      </c>
      <c r="C1658">
        <v>57663.9765625</v>
      </c>
    </row>
    <row r="1659" spans="1:3" x14ac:dyDescent="0.25">
      <c r="A1659" t="s">
        <v>1661</v>
      </c>
      <c r="B1659">
        <v>60466122752</v>
      </c>
      <c r="C1659">
        <v>57664.98828125</v>
      </c>
    </row>
    <row r="1660" spans="1:3" x14ac:dyDescent="0.25">
      <c r="A1660" t="s">
        <v>1662</v>
      </c>
      <c r="B1660">
        <v>60482560000</v>
      </c>
      <c r="C1660">
        <v>57680.6640625</v>
      </c>
    </row>
    <row r="1661" spans="1:3" x14ac:dyDescent="0.25">
      <c r="A1661" t="s">
        <v>1663</v>
      </c>
      <c r="B1661">
        <v>60483571712</v>
      </c>
      <c r="C1661">
        <v>57681.62890625</v>
      </c>
    </row>
    <row r="1662" spans="1:3" x14ac:dyDescent="0.25">
      <c r="A1662" t="s">
        <v>1664</v>
      </c>
      <c r="B1662">
        <v>60478164992</v>
      </c>
      <c r="C1662">
        <v>57676.47265625</v>
      </c>
    </row>
    <row r="1663" spans="1:3" x14ac:dyDescent="0.25">
      <c r="A1663" t="s">
        <v>1665</v>
      </c>
      <c r="B1663">
        <v>60473114624</v>
      </c>
      <c r="C1663">
        <v>57671.65625</v>
      </c>
    </row>
    <row r="1664" spans="1:3" x14ac:dyDescent="0.25">
      <c r="A1664" t="s">
        <v>1666</v>
      </c>
      <c r="B1664">
        <v>60470808576</v>
      </c>
      <c r="C1664">
        <v>57669.45703125</v>
      </c>
    </row>
    <row r="1665" spans="1:3" x14ac:dyDescent="0.25">
      <c r="A1665" t="s">
        <v>1667</v>
      </c>
      <c r="B1665">
        <v>60469178368</v>
      </c>
      <c r="C1665">
        <v>57667.90234375</v>
      </c>
    </row>
    <row r="1666" spans="1:3" x14ac:dyDescent="0.25">
      <c r="A1666" t="s">
        <v>1668</v>
      </c>
      <c r="B1666">
        <v>60463759360</v>
      </c>
      <c r="C1666">
        <v>57662.734375</v>
      </c>
    </row>
    <row r="1667" spans="1:3" x14ac:dyDescent="0.25">
      <c r="A1667" t="s">
        <v>1669</v>
      </c>
      <c r="B1667">
        <v>60459024384</v>
      </c>
      <c r="C1667">
        <v>57658.21875</v>
      </c>
    </row>
    <row r="1668" spans="1:3" x14ac:dyDescent="0.25">
      <c r="A1668" t="s">
        <v>1670</v>
      </c>
      <c r="B1668">
        <v>60457009152</v>
      </c>
      <c r="C1668">
        <v>57656.296875</v>
      </c>
    </row>
    <row r="1669" spans="1:3" x14ac:dyDescent="0.25">
      <c r="A1669" t="s">
        <v>1671</v>
      </c>
      <c r="B1669">
        <v>60479004672</v>
      </c>
      <c r="C1669">
        <v>57677.2734375</v>
      </c>
    </row>
    <row r="1670" spans="1:3" x14ac:dyDescent="0.25">
      <c r="A1670" t="s">
        <v>1672</v>
      </c>
      <c r="B1670">
        <v>60477816832</v>
      </c>
      <c r="C1670">
        <v>57676.140625</v>
      </c>
    </row>
    <row r="1671" spans="1:3" x14ac:dyDescent="0.25">
      <c r="A1671" t="s">
        <v>1673</v>
      </c>
      <c r="B1671">
        <v>60481769472</v>
      </c>
      <c r="C1671">
        <v>57679.91015625</v>
      </c>
    </row>
    <row r="1672" spans="1:3" x14ac:dyDescent="0.25">
      <c r="A1672" t="s">
        <v>1674</v>
      </c>
      <c r="B1672">
        <v>60481576960</v>
      </c>
      <c r="C1672">
        <v>57679.7265625</v>
      </c>
    </row>
    <row r="1673" spans="1:3" x14ac:dyDescent="0.25">
      <c r="A1673" t="s">
        <v>1675</v>
      </c>
      <c r="B1673">
        <v>60478140416</v>
      </c>
      <c r="C1673">
        <v>57676.44921875</v>
      </c>
    </row>
    <row r="1674" spans="1:3" x14ac:dyDescent="0.25">
      <c r="A1674" t="s">
        <v>1676</v>
      </c>
      <c r="B1674">
        <v>60481064960</v>
      </c>
      <c r="C1674">
        <v>57679.23828125</v>
      </c>
    </row>
    <row r="1675" spans="1:3" x14ac:dyDescent="0.25">
      <c r="A1675" t="s">
        <v>1677</v>
      </c>
      <c r="B1675">
        <v>60480737280</v>
      </c>
      <c r="C1675">
        <v>57678.92578125</v>
      </c>
    </row>
    <row r="1676" spans="1:3" x14ac:dyDescent="0.25">
      <c r="A1676" t="s">
        <v>1678</v>
      </c>
      <c r="B1676">
        <v>60484091904</v>
      </c>
      <c r="C1676">
        <v>57682.125</v>
      </c>
    </row>
    <row r="1677" spans="1:3" x14ac:dyDescent="0.25">
      <c r="A1677" t="s">
        <v>1679</v>
      </c>
      <c r="B1677">
        <v>60482494464</v>
      </c>
      <c r="C1677">
        <v>57680.6015625</v>
      </c>
    </row>
    <row r="1678" spans="1:3" x14ac:dyDescent="0.25">
      <c r="A1678" t="s">
        <v>1680</v>
      </c>
      <c r="B1678">
        <v>60482605056</v>
      </c>
      <c r="C1678">
        <v>57680.70703125</v>
      </c>
    </row>
    <row r="1679" spans="1:3" x14ac:dyDescent="0.25">
      <c r="A1679" t="s">
        <v>1681</v>
      </c>
      <c r="B1679">
        <v>60482420736</v>
      </c>
      <c r="C1679">
        <v>57680.53125</v>
      </c>
    </row>
    <row r="1680" spans="1:3" x14ac:dyDescent="0.25">
      <c r="A1680" t="s">
        <v>1682</v>
      </c>
      <c r="B1680">
        <v>60484521984</v>
      </c>
      <c r="C1680">
        <v>57682.53515625</v>
      </c>
    </row>
    <row r="1681" spans="1:3" x14ac:dyDescent="0.25">
      <c r="A1681" t="s">
        <v>1683</v>
      </c>
      <c r="B1681">
        <v>60483399680</v>
      </c>
      <c r="C1681">
        <v>57681.46484375</v>
      </c>
    </row>
    <row r="1682" spans="1:3" x14ac:dyDescent="0.25">
      <c r="A1682" t="s">
        <v>1684</v>
      </c>
      <c r="B1682">
        <v>60480761856</v>
      </c>
      <c r="C1682">
        <v>57678.94921875</v>
      </c>
    </row>
    <row r="1683" spans="1:3" x14ac:dyDescent="0.25">
      <c r="A1683" t="s">
        <v>1685</v>
      </c>
      <c r="B1683">
        <v>60484620288</v>
      </c>
      <c r="C1683">
        <v>57682.62890625</v>
      </c>
    </row>
    <row r="1684" spans="1:3" x14ac:dyDescent="0.25">
      <c r="A1684" t="s">
        <v>1686</v>
      </c>
      <c r="B1684">
        <v>60481331200</v>
      </c>
      <c r="C1684">
        <v>57679.4921875</v>
      </c>
    </row>
    <row r="1685" spans="1:3" x14ac:dyDescent="0.25">
      <c r="A1685" t="s">
        <v>1687</v>
      </c>
      <c r="B1685">
        <v>60487184384</v>
      </c>
      <c r="C1685">
        <v>57685.07421875</v>
      </c>
    </row>
    <row r="1686" spans="1:3" x14ac:dyDescent="0.25">
      <c r="A1686" t="s">
        <v>1688</v>
      </c>
      <c r="B1686">
        <v>60488040448</v>
      </c>
      <c r="C1686">
        <v>57685.890625</v>
      </c>
    </row>
    <row r="1687" spans="1:3" x14ac:dyDescent="0.25">
      <c r="A1687" t="s">
        <v>1689</v>
      </c>
      <c r="B1687">
        <v>60484673536</v>
      </c>
      <c r="C1687">
        <v>57682.6796875</v>
      </c>
    </row>
    <row r="1688" spans="1:3" x14ac:dyDescent="0.25">
      <c r="A1688" t="s">
        <v>1690</v>
      </c>
      <c r="B1688">
        <v>60487979008</v>
      </c>
      <c r="C1688">
        <v>57685.83203125</v>
      </c>
    </row>
    <row r="1689" spans="1:3" x14ac:dyDescent="0.25">
      <c r="A1689" t="s">
        <v>1691</v>
      </c>
      <c r="B1689">
        <v>60487581696</v>
      </c>
      <c r="C1689">
        <v>57685.453125</v>
      </c>
    </row>
    <row r="1690" spans="1:3" x14ac:dyDescent="0.25">
      <c r="A1690" t="s">
        <v>1692</v>
      </c>
      <c r="B1690">
        <v>60484382720</v>
      </c>
      <c r="C1690">
        <v>57682.40234375</v>
      </c>
    </row>
    <row r="1691" spans="1:3" x14ac:dyDescent="0.25">
      <c r="A1691" t="s">
        <v>1693</v>
      </c>
      <c r="B1691">
        <v>60486033408</v>
      </c>
      <c r="C1691">
        <v>57683.9765625</v>
      </c>
    </row>
    <row r="1692" spans="1:3" x14ac:dyDescent="0.25">
      <c r="A1692" t="s">
        <v>1694</v>
      </c>
      <c r="B1692">
        <v>60483772416</v>
      </c>
      <c r="C1692">
        <v>57681.8203125</v>
      </c>
    </row>
    <row r="1693" spans="1:3" x14ac:dyDescent="0.25">
      <c r="A1693" t="s">
        <v>1695</v>
      </c>
      <c r="B1693">
        <v>60485296128</v>
      </c>
      <c r="C1693">
        <v>57683.2734375</v>
      </c>
    </row>
    <row r="1694" spans="1:3" x14ac:dyDescent="0.25">
      <c r="A1694" t="s">
        <v>1696</v>
      </c>
      <c r="B1694">
        <v>60482076672</v>
      </c>
      <c r="C1694">
        <v>57680.203125</v>
      </c>
    </row>
    <row r="1695" spans="1:3" x14ac:dyDescent="0.25">
      <c r="A1695" t="s">
        <v>1697</v>
      </c>
      <c r="B1695">
        <v>60482965504</v>
      </c>
      <c r="C1695">
        <v>57681.05078125</v>
      </c>
    </row>
    <row r="1696" spans="1:3" x14ac:dyDescent="0.25">
      <c r="A1696" t="s">
        <v>1698</v>
      </c>
      <c r="B1696">
        <v>60486610944</v>
      </c>
      <c r="C1696">
        <v>57684.52734375</v>
      </c>
    </row>
    <row r="1697" spans="1:3" x14ac:dyDescent="0.25">
      <c r="A1697" t="s">
        <v>1699</v>
      </c>
      <c r="B1697">
        <v>60487991296</v>
      </c>
      <c r="C1697">
        <v>57685.84375</v>
      </c>
    </row>
    <row r="1698" spans="1:3" x14ac:dyDescent="0.25">
      <c r="A1698" t="s">
        <v>1700</v>
      </c>
      <c r="B1698">
        <v>60487659520</v>
      </c>
      <c r="C1698">
        <v>57685.52734375</v>
      </c>
    </row>
    <row r="1699" spans="1:3" x14ac:dyDescent="0.25">
      <c r="A1699" t="s">
        <v>1701</v>
      </c>
      <c r="B1699">
        <v>60489093120</v>
      </c>
      <c r="C1699">
        <v>57686.89453125</v>
      </c>
    </row>
    <row r="1700" spans="1:3" x14ac:dyDescent="0.25">
      <c r="A1700" t="s">
        <v>1702</v>
      </c>
      <c r="B1700">
        <v>60485332992</v>
      </c>
      <c r="C1700">
        <v>57683.30859375</v>
      </c>
    </row>
    <row r="1701" spans="1:3" x14ac:dyDescent="0.25">
      <c r="A1701" t="s">
        <v>1703</v>
      </c>
      <c r="B1701">
        <v>60486561792</v>
      </c>
      <c r="C1701">
        <v>57684.48046875</v>
      </c>
    </row>
    <row r="1702" spans="1:3" x14ac:dyDescent="0.25">
      <c r="A1702" t="s">
        <v>1704</v>
      </c>
      <c r="B1702">
        <v>60488298496</v>
      </c>
      <c r="C1702">
        <v>57686.13671875</v>
      </c>
    </row>
    <row r="1703" spans="1:3" x14ac:dyDescent="0.25">
      <c r="A1703" t="s">
        <v>1705</v>
      </c>
      <c r="B1703">
        <v>60487262208</v>
      </c>
      <c r="C1703">
        <v>57685.1484375</v>
      </c>
    </row>
    <row r="1704" spans="1:3" x14ac:dyDescent="0.25">
      <c r="A1704" t="s">
        <v>1706</v>
      </c>
      <c r="B1704">
        <v>60487684096</v>
      </c>
      <c r="C1704">
        <v>57685.55078125</v>
      </c>
    </row>
    <row r="1705" spans="1:3" x14ac:dyDescent="0.25">
      <c r="A1705" t="s">
        <v>1707</v>
      </c>
      <c r="B1705">
        <v>60487938048</v>
      </c>
      <c r="C1705">
        <v>57685.79296875</v>
      </c>
    </row>
    <row r="1706" spans="1:3" x14ac:dyDescent="0.25">
      <c r="A1706" t="s">
        <v>1708</v>
      </c>
      <c r="B1706">
        <v>60485607424</v>
      </c>
      <c r="C1706">
        <v>57683.5703125</v>
      </c>
    </row>
    <row r="1707" spans="1:3" x14ac:dyDescent="0.25">
      <c r="A1707" t="s">
        <v>1709</v>
      </c>
      <c r="B1707">
        <v>60488843264</v>
      </c>
      <c r="C1707">
        <v>57686.65625</v>
      </c>
    </row>
    <row r="1708" spans="1:3" x14ac:dyDescent="0.25">
      <c r="A1708" t="s">
        <v>1710</v>
      </c>
      <c r="B1708">
        <v>60491448320</v>
      </c>
      <c r="C1708">
        <v>57689.140625</v>
      </c>
    </row>
    <row r="1709" spans="1:3" x14ac:dyDescent="0.25">
      <c r="A1709" t="s">
        <v>1711</v>
      </c>
      <c r="B1709">
        <v>60491247616</v>
      </c>
      <c r="C1709">
        <v>57688.94921875</v>
      </c>
    </row>
    <row r="1710" spans="1:3" x14ac:dyDescent="0.25">
      <c r="A1710" t="s">
        <v>1712</v>
      </c>
      <c r="B1710">
        <v>60488290304</v>
      </c>
      <c r="C1710">
        <v>57686.12890625</v>
      </c>
    </row>
    <row r="1711" spans="1:3" x14ac:dyDescent="0.25">
      <c r="A1711" t="s">
        <v>1713</v>
      </c>
      <c r="B1711">
        <v>60488613888</v>
      </c>
      <c r="C1711">
        <v>57686.4375</v>
      </c>
    </row>
    <row r="1712" spans="1:3" x14ac:dyDescent="0.25">
      <c r="A1712" t="s">
        <v>1714</v>
      </c>
      <c r="B1712">
        <v>60486746112</v>
      </c>
      <c r="C1712">
        <v>57684.65625</v>
      </c>
    </row>
    <row r="1713" spans="1:3" x14ac:dyDescent="0.25">
      <c r="A1713" t="s">
        <v>1715</v>
      </c>
      <c r="B1713">
        <v>60490948608</v>
      </c>
      <c r="C1713">
        <v>57688.6640625</v>
      </c>
    </row>
    <row r="1714" spans="1:3" x14ac:dyDescent="0.25">
      <c r="A1714" t="s">
        <v>1716</v>
      </c>
      <c r="B1714">
        <v>60424257536</v>
      </c>
      <c r="C1714">
        <v>57625.0625</v>
      </c>
    </row>
    <row r="1715" spans="1:3" x14ac:dyDescent="0.25">
      <c r="A1715" t="s">
        <v>1717</v>
      </c>
      <c r="B1715">
        <v>60418150400</v>
      </c>
      <c r="C1715">
        <v>57619.23828125</v>
      </c>
    </row>
    <row r="1716" spans="1:3" x14ac:dyDescent="0.25">
      <c r="A1716" t="s">
        <v>1718</v>
      </c>
      <c r="B1716">
        <v>60415442944</v>
      </c>
      <c r="C1716">
        <v>57616.65625</v>
      </c>
    </row>
    <row r="1717" spans="1:3" x14ac:dyDescent="0.25">
      <c r="A1717" t="s">
        <v>1719</v>
      </c>
      <c r="B1717">
        <v>60413140992</v>
      </c>
      <c r="C1717">
        <v>57614.4609375</v>
      </c>
    </row>
    <row r="1718" spans="1:3" x14ac:dyDescent="0.25">
      <c r="A1718" t="s">
        <v>1720</v>
      </c>
      <c r="B1718">
        <v>60408856576</v>
      </c>
      <c r="C1718">
        <v>57610.375</v>
      </c>
    </row>
    <row r="1719" spans="1:3" x14ac:dyDescent="0.25">
      <c r="A1719" t="s">
        <v>1721</v>
      </c>
      <c r="B1719">
        <v>60407762944</v>
      </c>
      <c r="C1719">
        <v>57609.33203125</v>
      </c>
    </row>
    <row r="1720" spans="1:3" x14ac:dyDescent="0.25">
      <c r="A1720" t="s">
        <v>1722</v>
      </c>
      <c r="B1720">
        <v>60425564160</v>
      </c>
      <c r="C1720">
        <v>57626.30859375</v>
      </c>
    </row>
    <row r="1721" spans="1:3" x14ac:dyDescent="0.25">
      <c r="A1721" t="s">
        <v>1723</v>
      </c>
      <c r="B1721">
        <v>60421074944</v>
      </c>
      <c r="C1721">
        <v>57622.02734375</v>
      </c>
    </row>
    <row r="1722" spans="1:3" x14ac:dyDescent="0.25">
      <c r="A1722" t="s">
        <v>1724</v>
      </c>
      <c r="B1722">
        <v>60421554176</v>
      </c>
      <c r="C1722">
        <v>57622.484375</v>
      </c>
    </row>
    <row r="1723" spans="1:3" x14ac:dyDescent="0.25">
      <c r="A1723" t="s">
        <v>1725</v>
      </c>
      <c r="B1723">
        <v>60420055040</v>
      </c>
      <c r="C1723">
        <v>57621.0546875</v>
      </c>
    </row>
    <row r="1724" spans="1:3" x14ac:dyDescent="0.25">
      <c r="A1724" t="s">
        <v>1726</v>
      </c>
      <c r="B1724">
        <v>60421529600</v>
      </c>
      <c r="C1724">
        <v>57622.4609375</v>
      </c>
    </row>
    <row r="1725" spans="1:3" x14ac:dyDescent="0.25">
      <c r="A1725" t="s">
        <v>1727</v>
      </c>
      <c r="B1725">
        <v>60421836800</v>
      </c>
      <c r="C1725">
        <v>57622.75390625</v>
      </c>
    </row>
    <row r="1726" spans="1:3" x14ac:dyDescent="0.25">
      <c r="A1726" t="s">
        <v>1728</v>
      </c>
      <c r="B1726">
        <v>60424249344</v>
      </c>
      <c r="C1726">
        <v>57625.0546875</v>
      </c>
    </row>
    <row r="1727" spans="1:3" x14ac:dyDescent="0.25">
      <c r="A1727" t="s">
        <v>1729</v>
      </c>
      <c r="B1727">
        <v>60422975488</v>
      </c>
      <c r="C1727">
        <v>57623.83984375</v>
      </c>
    </row>
    <row r="1728" spans="1:3" x14ac:dyDescent="0.25">
      <c r="A1728" t="s">
        <v>1730</v>
      </c>
      <c r="B1728">
        <v>60422823936</v>
      </c>
      <c r="C1728">
        <v>57623.6953125</v>
      </c>
    </row>
    <row r="1729" spans="1:3" x14ac:dyDescent="0.25">
      <c r="A1729" t="s">
        <v>1731</v>
      </c>
      <c r="B1729">
        <v>60422348800</v>
      </c>
      <c r="C1729">
        <v>57623.2421875</v>
      </c>
    </row>
    <row r="1730" spans="1:3" x14ac:dyDescent="0.25">
      <c r="A1730" t="s">
        <v>1732</v>
      </c>
      <c r="B1730">
        <v>60425064448</v>
      </c>
      <c r="C1730">
        <v>57625.83203125</v>
      </c>
    </row>
    <row r="1731" spans="1:3" x14ac:dyDescent="0.25">
      <c r="A1731" t="s">
        <v>1733</v>
      </c>
      <c r="B1731">
        <v>60424716288</v>
      </c>
      <c r="C1731">
        <v>57625.5</v>
      </c>
    </row>
    <row r="1732" spans="1:3" x14ac:dyDescent="0.25">
      <c r="A1732" t="s">
        <v>1734</v>
      </c>
      <c r="B1732">
        <v>60423458816</v>
      </c>
      <c r="C1732">
        <v>57624.30078125</v>
      </c>
    </row>
    <row r="1733" spans="1:3" x14ac:dyDescent="0.25">
      <c r="A1733" t="s">
        <v>1735</v>
      </c>
      <c r="B1733">
        <v>60423385088</v>
      </c>
      <c r="C1733">
        <v>57624.23046875</v>
      </c>
    </row>
    <row r="1734" spans="1:3" x14ac:dyDescent="0.25">
      <c r="A1734" t="s">
        <v>1736</v>
      </c>
      <c r="B1734">
        <v>60421791744</v>
      </c>
      <c r="C1734">
        <v>57622.7109375</v>
      </c>
    </row>
    <row r="1735" spans="1:3" x14ac:dyDescent="0.25">
      <c r="A1735" t="s">
        <v>1737</v>
      </c>
      <c r="B1735">
        <v>60426588160</v>
      </c>
      <c r="C1735">
        <v>57627.28515625</v>
      </c>
    </row>
    <row r="1736" spans="1:3" x14ac:dyDescent="0.25">
      <c r="A1736" t="s">
        <v>1738</v>
      </c>
      <c r="B1736">
        <v>60426240000</v>
      </c>
      <c r="C1736">
        <v>57626.953125</v>
      </c>
    </row>
    <row r="1737" spans="1:3" x14ac:dyDescent="0.25">
      <c r="A1737" t="s">
        <v>1739</v>
      </c>
      <c r="B1737">
        <v>60424654848</v>
      </c>
      <c r="C1737">
        <v>57625.44140625</v>
      </c>
    </row>
    <row r="1738" spans="1:3" x14ac:dyDescent="0.25">
      <c r="A1738" t="s">
        <v>1740</v>
      </c>
      <c r="B1738">
        <v>60429500416</v>
      </c>
      <c r="C1738">
        <v>57630.0625</v>
      </c>
    </row>
    <row r="1739" spans="1:3" x14ac:dyDescent="0.25">
      <c r="A1739" t="s">
        <v>1741</v>
      </c>
      <c r="B1739">
        <v>60426555392</v>
      </c>
      <c r="C1739">
        <v>57627.25390625</v>
      </c>
    </row>
    <row r="1740" spans="1:3" x14ac:dyDescent="0.25">
      <c r="A1740" t="s">
        <v>1742</v>
      </c>
      <c r="B1740">
        <v>60426489856</v>
      </c>
      <c r="C1740">
        <v>57627.19140625</v>
      </c>
    </row>
    <row r="1741" spans="1:3" x14ac:dyDescent="0.25">
      <c r="A1741" t="s">
        <v>1743</v>
      </c>
      <c r="B1741">
        <v>60426600448</v>
      </c>
      <c r="C1741">
        <v>57627.296875</v>
      </c>
    </row>
    <row r="1742" spans="1:3" x14ac:dyDescent="0.25">
      <c r="A1742" t="s">
        <v>1744</v>
      </c>
      <c r="B1742">
        <v>60424269824</v>
      </c>
      <c r="C1742">
        <v>57625.07421875</v>
      </c>
    </row>
    <row r="1743" spans="1:3" x14ac:dyDescent="0.25">
      <c r="A1743" t="s">
        <v>1745</v>
      </c>
      <c r="B1743">
        <v>60426407936</v>
      </c>
      <c r="C1743">
        <v>57627.11328125</v>
      </c>
    </row>
    <row r="1744" spans="1:3" x14ac:dyDescent="0.25">
      <c r="A1744" t="s">
        <v>1746</v>
      </c>
      <c r="B1744">
        <v>60423749632</v>
      </c>
      <c r="C1744">
        <v>57624.578125</v>
      </c>
    </row>
    <row r="1745" spans="1:3" x14ac:dyDescent="0.25">
      <c r="A1745" t="s">
        <v>1747</v>
      </c>
      <c r="B1745">
        <v>60424126464</v>
      </c>
      <c r="C1745">
        <v>57624.9375</v>
      </c>
    </row>
    <row r="1746" spans="1:3" x14ac:dyDescent="0.25">
      <c r="A1746" t="s">
        <v>1748</v>
      </c>
      <c r="B1746">
        <v>60426936320</v>
      </c>
      <c r="C1746">
        <v>57627.6171875</v>
      </c>
    </row>
    <row r="1747" spans="1:3" x14ac:dyDescent="0.25">
      <c r="A1747" t="s">
        <v>1749</v>
      </c>
      <c r="B1747">
        <v>60425379840</v>
      </c>
      <c r="C1747">
        <v>57626.1328125</v>
      </c>
    </row>
    <row r="1748" spans="1:3" x14ac:dyDescent="0.25">
      <c r="A1748" t="s">
        <v>1750</v>
      </c>
      <c r="B1748">
        <v>60423368704</v>
      </c>
      <c r="C1748">
        <v>57624.21484375</v>
      </c>
    </row>
    <row r="1749" spans="1:3" x14ac:dyDescent="0.25">
      <c r="A1749" t="s">
        <v>1751</v>
      </c>
      <c r="B1749">
        <v>60427104256</v>
      </c>
      <c r="C1749">
        <v>57627.77734375</v>
      </c>
    </row>
    <row r="1750" spans="1:3" x14ac:dyDescent="0.25">
      <c r="A1750" t="s">
        <v>1752</v>
      </c>
      <c r="B1750">
        <v>60424261632</v>
      </c>
      <c r="C1750">
        <v>57625.06640625</v>
      </c>
    </row>
    <row r="1751" spans="1:3" x14ac:dyDescent="0.25">
      <c r="A1751" t="s">
        <v>1753</v>
      </c>
      <c r="B1751">
        <v>60426870784</v>
      </c>
      <c r="C1751">
        <v>57627.5546875</v>
      </c>
    </row>
    <row r="1752" spans="1:3" x14ac:dyDescent="0.25">
      <c r="A1752" t="s">
        <v>1754</v>
      </c>
      <c r="B1752">
        <v>60423561216</v>
      </c>
      <c r="C1752">
        <v>57624.3984375</v>
      </c>
    </row>
    <row r="1753" spans="1:3" x14ac:dyDescent="0.25">
      <c r="A1753" t="s">
        <v>1755</v>
      </c>
      <c r="B1753">
        <v>60425859072</v>
      </c>
      <c r="C1753">
        <v>57626.58984375</v>
      </c>
    </row>
    <row r="1754" spans="1:3" x14ac:dyDescent="0.25">
      <c r="A1754" t="s">
        <v>1756</v>
      </c>
      <c r="B1754">
        <v>60427472896</v>
      </c>
      <c r="C1754">
        <v>57628.12890625</v>
      </c>
    </row>
    <row r="1755" spans="1:3" x14ac:dyDescent="0.25">
      <c r="A1755" t="s">
        <v>1757</v>
      </c>
      <c r="B1755">
        <v>60424802304</v>
      </c>
      <c r="C1755">
        <v>57625.58203125</v>
      </c>
    </row>
    <row r="1756" spans="1:3" x14ac:dyDescent="0.25">
      <c r="A1756" t="s">
        <v>1758</v>
      </c>
      <c r="B1756">
        <v>60422103040</v>
      </c>
      <c r="C1756">
        <v>57623.0078125</v>
      </c>
    </row>
    <row r="1757" spans="1:3" x14ac:dyDescent="0.25">
      <c r="A1757" t="s">
        <v>1759</v>
      </c>
      <c r="B1757">
        <v>60424769536</v>
      </c>
      <c r="C1757">
        <v>57625.55078125</v>
      </c>
    </row>
    <row r="1758" spans="1:3" x14ac:dyDescent="0.25">
      <c r="A1758" t="s">
        <v>1760</v>
      </c>
      <c r="B1758">
        <v>60427796480</v>
      </c>
      <c r="C1758">
        <v>57628.4375</v>
      </c>
    </row>
    <row r="1759" spans="1:3" x14ac:dyDescent="0.25">
      <c r="A1759" t="s">
        <v>1761</v>
      </c>
      <c r="B1759">
        <v>60427939840</v>
      </c>
      <c r="C1759">
        <v>57628.57421875</v>
      </c>
    </row>
    <row r="1760" spans="1:3" x14ac:dyDescent="0.25">
      <c r="A1760" t="s">
        <v>1762</v>
      </c>
      <c r="B1760">
        <v>60425007104</v>
      </c>
      <c r="C1760">
        <v>57625.77734375</v>
      </c>
    </row>
    <row r="1761" spans="1:3" x14ac:dyDescent="0.25">
      <c r="A1761" t="s">
        <v>1763</v>
      </c>
      <c r="B1761">
        <v>60422938624</v>
      </c>
      <c r="C1761">
        <v>57623.8046875</v>
      </c>
    </row>
    <row r="1762" spans="1:3" x14ac:dyDescent="0.25">
      <c r="A1762" t="s">
        <v>1764</v>
      </c>
      <c r="B1762">
        <v>60424310784</v>
      </c>
      <c r="C1762">
        <v>57625.11328125</v>
      </c>
    </row>
    <row r="1763" spans="1:3" x14ac:dyDescent="0.25">
      <c r="A1763" t="s">
        <v>1765</v>
      </c>
      <c r="B1763">
        <v>60426366976</v>
      </c>
      <c r="C1763">
        <v>57627.07421875</v>
      </c>
    </row>
    <row r="1764" spans="1:3" x14ac:dyDescent="0.25">
      <c r="A1764" t="s">
        <v>1766</v>
      </c>
      <c r="B1764">
        <v>60426563584</v>
      </c>
      <c r="C1764">
        <v>57627.26171875</v>
      </c>
    </row>
    <row r="1765" spans="1:3" x14ac:dyDescent="0.25">
      <c r="A1765" t="s">
        <v>1767</v>
      </c>
      <c r="B1765">
        <v>60425428992</v>
      </c>
      <c r="C1765">
        <v>57626.1796875</v>
      </c>
    </row>
    <row r="1766" spans="1:3" x14ac:dyDescent="0.25">
      <c r="A1766" t="s">
        <v>1768</v>
      </c>
      <c r="B1766">
        <v>60425125888</v>
      </c>
      <c r="C1766">
        <v>57625.890625</v>
      </c>
    </row>
    <row r="1767" spans="1:3" x14ac:dyDescent="0.25">
      <c r="A1767" t="s">
        <v>1769</v>
      </c>
      <c r="B1767">
        <v>60420911104</v>
      </c>
      <c r="C1767">
        <v>57621.87109375</v>
      </c>
    </row>
    <row r="1768" spans="1:3" x14ac:dyDescent="0.25">
      <c r="A1768" t="s">
        <v>1770</v>
      </c>
      <c r="B1768">
        <v>60427235328</v>
      </c>
      <c r="C1768">
        <v>57627.90234375</v>
      </c>
    </row>
    <row r="1769" spans="1:3" x14ac:dyDescent="0.25">
      <c r="A1769" t="s">
        <v>1771</v>
      </c>
      <c r="B1769">
        <v>60429701120</v>
      </c>
      <c r="C1769">
        <v>57630.25390625</v>
      </c>
    </row>
    <row r="1770" spans="1:3" x14ac:dyDescent="0.25">
      <c r="A1770" t="s">
        <v>1772</v>
      </c>
      <c r="B1770">
        <v>60430307328</v>
      </c>
      <c r="C1770">
        <v>57630.83203125</v>
      </c>
    </row>
    <row r="1771" spans="1:3" x14ac:dyDescent="0.25">
      <c r="A1771" t="s">
        <v>1773</v>
      </c>
      <c r="B1771">
        <v>60427751424</v>
      </c>
      <c r="C1771">
        <v>57628.39453125</v>
      </c>
    </row>
    <row r="1772" spans="1:3" x14ac:dyDescent="0.25">
      <c r="A1772" t="s">
        <v>1774</v>
      </c>
      <c r="B1772">
        <v>60424159232</v>
      </c>
      <c r="C1772">
        <v>57624.96875</v>
      </c>
    </row>
    <row r="1773" spans="1:3" x14ac:dyDescent="0.25">
      <c r="A1773" t="s">
        <v>1775</v>
      </c>
      <c r="B1773">
        <v>60423933952</v>
      </c>
      <c r="C1773">
        <v>57624.75390625</v>
      </c>
    </row>
    <row r="1774" spans="1:3" x14ac:dyDescent="0.25">
      <c r="A1774" t="s">
        <v>1776</v>
      </c>
      <c r="B1774">
        <v>60423385088</v>
      </c>
      <c r="C1774">
        <v>57624.23046875</v>
      </c>
    </row>
    <row r="1775" spans="1:3" x14ac:dyDescent="0.25">
      <c r="A1775" t="s">
        <v>1777</v>
      </c>
      <c r="B1775">
        <v>60420808704</v>
      </c>
      <c r="C1775">
        <v>57621.7734375</v>
      </c>
    </row>
    <row r="1776" spans="1:3" x14ac:dyDescent="0.25">
      <c r="A1776" t="s">
        <v>1778</v>
      </c>
      <c r="B1776">
        <v>60423110656</v>
      </c>
      <c r="C1776">
        <v>57623.96875</v>
      </c>
    </row>
    <row r="1777" spans="1:3" x14ac:dyDescent="0.25">
      <c r="A1777" t="s">
        <v>1779</v>
      </c>
      <c r="B1777">
        <v>60419485696</v>
      </c>
      <c r="C1777">
        <v>57620.51171875</v>
      </c>
    </row>
    <row r="1778" spans="1:3" x14ac:dyDescent="0.25">
      <c r="A1778" t="s">
        <v>1780</v>
      </c>
      <c r="B1778">
        <v>60408848384</v>
      </c>
      <c r="C1778">
        <v>57610.3671875</v>
      </c>
    </row>
    <row r="1779" spans="1:3" x14ac:dyDescent="0.25">
      <c r="A1779" t="s">
        <v>1781</v>
      </c>
      <c r="B1779">
        <v>60409946112</v>
      </c>
      <c r="C1779">
        <v>57611.4140625</v>
      </c>
    </row>
    <row r="1780" spans="1:3" x14ac:dyDescent="0.25">
      <c r="A1780" t="s">
        <v>1782</v>
      </c>
      <c r="B1780">
        <v>60429012992</v>
      </c>
      <c r="C1780">
        <v>57629.59765625</v>
      </c>
    </row>
    <row r="1781" spans="1:3" x14ac:dyDescent="0.25">
      <c r="A1781" t="s">
        <v>1783</v>
      </c>
      <c r="B1781">
        <v>60428910592</v>
      </c>
      <c r="C1781">
        <v>57629.5</v>
      </c>
    </row>
    <row r="1782" spans="1:3" x14ac:dyDescent="0.25">
      <c r="A1782" t="s">
        <v>1784</v>
      </c>
      <c r="B1782">
        <v>60427857920</v>
      </c>
      <c r="C1782">
        <v>57628.49609375</v>
      </c>
    </row>
    <row r="1783" spans="1:3" x14ac:dyDescent="0.25">
      <c r="A1783" t="s">
        <v>1785</v>
      </c>
      <c r="B1783">
        <v>60415553536</v>
      </c>
      <c r="C1783">
        <v>57616.76171875</v>
      </c>
    </row>
    <row r="1784" spans="1:3" x14ac:dyDescent="0.25">
      <c r="A1784" t="s">
        <v>1786</v>
      </c>
      <c r="B1784">
        <v>60415008768</v>
      </c>
      <c r="C1784">
        <v>57616.2421875</v>
      </c>
    </row>
    <row r="1785" spans="1:3" x14ac:dyDescent="0.25">
      <c r="A1785" t="s">
        <v>1787</v>
      </c>
      <c r="B1785">
        <v>60414574592</v>
      </c>
      <c r="C1785">
        <v>57615.828125</v>
      </c>
    </row>
    <row r="1786" spans="1:3" x14ac:dyDescent="0.25">
      <c r="A1786" t="s">
        <v>1788</v>
      </c>
      <c r="B1786">
        <v>60407115776</v>
      </c>
      <c r="C1786">
        <v>57608.71484375</v>
      </c>
    </row>
    <row r="1787" spans="1:3" x14ac:dyDescent="0.25">
      <c r="A1787" t="s">
        <v>1789</v>
      </c>
      <c r="B1787">
        <v>60408213504</v>
      </c>
      <c r="C1787">
        <v>57609.76171875</v>
      </c>
    </row>
    <row r="1788" spans="1:3" x14ac:dyDescent="0.25">
      <c r="A1788" t="s">
        <v>1790</v>
      </c>
      <c r="B1788">
        <v>60409360384</v>
      </c>
      <c r="C1788">
        <v>57610.85546875</v>
      </c>
    </row>
    <row r="1789" spans="1:3" x14ac:dyDescent="0.25">
      <c r="A1789" t="s">
        <v>1791</v>
      </c>
      <c r="B1789">
        <v>60429045760</v>
      </c>
      <c r="C1789">
        <v>57629.62890625</v>
      </c>
    </row>
    <row r="1790" spans="1:3" x14ac:dyDescent="0.25">
      <c r="A1790" t="s">
        <v>1792</v>
      </c>
      <c r="B1790">
        <v>60431831040</v>
      </c>
      <c r="C1790">
        <v>57632.28515625</v>
      </c>
    </row>
    <row r="1791" spans="1:3" x14ac:dyDescent="0.25">
      <c r="A1791" t="s">
        <v>1793</v>
      </c>
      <c r="B1791">
        <v>60431773696</v>
      </c>
      <c r="C1791">
        <v>57632.23046875</v>
      </c>
    </row>
    <row r="1792" spans="1:3" x14ac:dyDescent="0.25">
      <c r="A1792" t="s">
        <v>1794</v>
      </c>
      <c r="B1792">
        <v>60430348288</v>
      </c>
      <c r="C1792">
        <v>57630.87109375</v>
      </c>
    </row>
    <row r="1793" spans="1:3" x14ac:dyDescent="0.25">
      <c r="A1793" t="s">
        <v>1795</v>
      </c>
      <c r="B1793">
        <v>60431233024</v>
      </c>
      <c r="C1793">
        <v>57631.71484375</v>
      </c>
    </row>
    <row r="1794" spans="1:3" x14ac:dyDescent="0.25">
      <c r="A1794" t="s">
        <v>1796</v>
      </c>
      <c r="B1794">
        <v>60428894208</v>
      </c>
      <c r="C1794">
        <v>57629.484375</v>
      </c>
    </row>
    <row r="1795" spans="1:3" x14ac:dyDescent="0.25">
      <c r="A1795" t="s">
        <v>1797</v>
      </c>
      <c r="B1795">
        <v>60430864384</v>
      </c>
      <c r="C1795">
        <v>57631.36328125</v>
      </c>
    </row>
    <row r="1796" spans="1:3" x14ac:dyDescent="0.25">
      <c r="A1796" t="s">
        <v>1798</v>
      </c>
      <c r="B1796">
        <v>60431585280</v>
      </c>
      <c r="C1796">
        <v>57632.05078125</v>
      </c>
    </row>
    <row r="1797" spans="1:3" x14ac:dyDescent="0.25">
      <c r="A1797" t="s">
        <v>1799</v>
      </c>
      <c r="B1797">
        <v>60430376960</v>
      </c>
      <c r="C1797">
        <v>57630.8984375</v>
      </c>
    </row>
    <row r="1798" spans="1:3" x14ac:dyDescent="0.25">
      <c r="A1798" t="s">
        <v>1800</v>
      </c>
      <c r="B1798">
        <v>60434210816</v>
      </c>
      <c r="C1798">
        <v>57634.5546875</v>
      </c>
    </row>
    <row r="1799" spans="1:3" x14ac:dyDescent="0.25">
      <c r="A1799" t="s">
        <v>1801</v>
      </c>
      <c r="B1799">
        <v>60431441920</v>
      </c>
      <c r="C1799">
        <v>57631.9140625</v>
      </c>
    </row>
    <row r="1800" spans="1:3" x14ac:dyDescent="0.25">
      <c r="A1800" t="s">
        <v>1802</v>
      </c>
      <c r="B1800">
        <v>60430274560</v>
      </c>
      <c r="C1800">
        <v>57630.80078125</v>
      </c>
    </row>
    <row r="1801" spans="1:3" x14ac:dyDescent="0.25">
      <c r="A1801" t="s">
        <v>1803</v>
      </c>
      <c r="B1801">
        <v>60431769600</v>
      </c>
      <c r="C1801">
        <v>57632.2265625</v>
      </c>
    </row>
    <row r="1802" spans="1:3" x14ac:dyDescent="0.25">
      <c r="A1802" t="s">
        <v>1804</v>
      </c>
      <c r="B1802">
        <v>60429893632</v>
      </c>
      <c r="C1802">
        <v>57630.4375</v>
      </c>
    </row>
    <row r="1803" spans="1:3" x14ac:dyDescent="0.25">
      <c r="A1803" t="s">
        <v>1805</v>
      </c>
      <c r="B1803">
        <v>60432506880</v>
      </c>
      <c r="C1803">
        <v>57632.9296875</v>
      </c>
    </row>
    <row r="1804" spans="1:3" x14ac:dyDescent="0.25">
      <c r="A1804" t="s">
        <v>1806</v>
      </c>
      <c r="B1804">
        <v>60430925824</v>
      </c>
      <c r="C1804">
        <v>57631.421875</v>
      </c>
    </row>
    <row r="1805" spans="1:3" x14ac:dyDescent="0.25">
      <c r="A1805" t="s">
        <v>1807</v>
      </c>
      <c r="B1805">
        <v>60430491648</v>
      </c>
      <c r="C1805">
        <v>57631.0078125</v>
      </c>
    </row>
    <row r="1806" spans="1:3" x14ac:dyDescent="0.25">
      <c r="A1806" t="s">
        <v>1808</v>
      </c>
      <c r="B1806">
        <v>60430094336</v>
      </c>
      <c r="C1806">
        <v>57630.62890625</v>
      </c>
    </row>
    <row r="1807" spans="1:3" x14ac:dyDescent="0.25">
      <c r="A1807" t="s">
        <v>1809</v>
      </c>
      <c r="B1807">
        <v>60428046336</v>
      </c>
      <c r="C1807">
        <v>57628.67578125</v>
      </c>
    </row>
    <row r="1808" spans="1:3" x14ac:dyDescent="0.25">
      <c r="A1808" t="s">
        <v>1810</v>
      </c>
      <c r="B1808">
        <v>60430901248</v>
      </c>
      <c r="C1808">
        <v>57631.3984375</v>
      </c>
    </row>
    <row r="1809" spans="1:3" x14ac:dyDescent="0.25">
      <c r="A1809" t="s">
        <v>1811</v>
      </c>
      <c r="B1809">
        <v>60431175680</v>
      </c>
      <c r="C1809">
        <v>57631.66015625</v>
      </c>
    </row>
    <row r="1810" spans="1:3" x14ac:dyDescent="0.25">
      <c r="A1810" t="s">
        <v>1812</v>
      </c>
      <c r="B1810">
        <v>60428558336</v>
      </c>
      <c r="C1810">
        <v>57629.1640625</v>
      </c>
    </row>
    <row r="1811" spans="1:3" x14ac:dyDescent="0.25">
      <c r="A1811" t="s">
        <v>1813</v>
      </c>
      <c r="B1811">
        <v>60428333056</v>
      </c>
      <c r="C1811">
        <v>57628.94921875</v>
      </c>
    </row>
    <row r="1812" spans="1:3" x14ac:dyDescent="0.25">
      <c r="A1812" t="s">
        <v>1814</v>
      </c>
      <c r="B1812">
        <v>60430852096</v>
      </c>
      <c r="C1812">
        <v>57631.3515625</v>
      </c>
    </row>
    <row r="1813" spans="1:3" x14ac:dyDescent="0.25">
      <c r="A1813" t="s">
        <v>1815</v>
      </c>
      <c r="B1813">
        <v>60434882560</v>
      </c>
      <c r="C1813">
        <v>57635.1953125</v>
      </c>
    </row>
    <row r="1814" spans="1:3" x14ac:dyDescent="0.25">
      <c r="A1814" t="s">
        <v>1816</v>
      </c>
      <c r="B1814">
        <v>60434173952</v>
      </c>
      <c r="C1814">
        <v>57634.51953125</v>
      </c>
    </row>
    <row r="1815" spans="1:3" x14ac:dyDescent="0.25">
      <c r="A1815" t="s">
        <v>1817</v>
      </c>
      <c r="B1815">
        <v>60434210816</v>
      </c>
      <c r="C1815">
        <v>57634.5546875</v>
      </c>
    </row>
    <row r="1816" spans="1:3" x14ac:dyDescent="0.25">
      <c r="A1816" t="s">
        <v>1818</v>
      </c>
      <c r="B1816">
        <v>60431847424</v>
      </c>
      <c r="C1816">
        <v>57632.30078125</v>
      </c>
    </row>
    <row r="1817" spans="1:3" x14ac:dyDescent="0.25">
      <c r="A1817" t="s">
        <v>1819</v>
      </c>
      <c r="B1817">
        <v>60432318464</v>
      </c>
      <c r="C1817">
        <v>57632.75</v>
      </c>
    </row>
    <row r="1818" spans="1:3" x14ac:dyDescent="0.25">
      <c r="A1818" t="s">
        <v>1820</v>
      </c>
      <c r="B1818">
        <v>60432846848</v>
      </c>
      <c r="C1818">
        <v>57633.25390625</v>
      </c>
    </row>
    <row r="1819" spans="1:3" x14ac:dyDescent="0.25">
      <c r="A1819" t="s">
        <v>1821</v>
      </c>
      <c r="B1819">
        <v>60433436672</v>
      </c>
      <c r="C1819">
        <v>57633.81640625</v>
      </c>
    </row>
    <row r="1820" spans="1:3" x14ac:dyDescent="0.25">
      <c r="A1820" t="s">
        <v>1822</v>
      </c>
      <c r="B1820">
        <v>60433178624</v>
      </c>
      <c r="C1820">
        <v>57633.5703125</v>
      </c>
    </row>
    <row r="1821" spans="1:3" x14ac:dyDescent="0.25">
      <c r="A1821" t="s">
        <v>1823</v>
      </c>
      <c r="B1821">
        <v>60429754368</v>
      </c>
      <c r="C1821">
        <v>57630.3046875</v>
      </c>
    </row>
    <row r="1822" spans="1:3" x14ac:dyDescent="0.25">
      <c r="A1822" t="s">
        <v>1824</v>
      </c>
      <c r="B1822">
        <v>60427579392</v>
      </c>
      <c r="C1822">
        <v>57628.23046875</v>
      </c>
    </row>
    <row r="1823" spans="1:3" x14ac:dyDescent="0.25">
      <c r="A1823" t="s">
        <v>1825</v>
      </c>
      <c r="B1823">
        <v>60429991936</v>
      </c>
      <c r="C1823">
        <v>57630.53125</v>
      </c>
    </row>
    <row r="1824" spans="1:3" x14ac:dyDescent="0.25">
      <c r="A1824" t="s">
        <v>1826</v>
      </c>
      <c r="B1824">
        <v>60430147584</v>
      </c>
      <c r="C1824">
        <v>57630.6796875</v>
      </c>
    </row>
    <row r="1825" spans="1:3" x14ac:dyDescent="0.25">
      <c r="A1825" t="s">
        <v>1827</v>
      </c>
      <c r="B1825">
        <v>60430774272</v>
      </c>
      <c r="C1825">
        <v>57631.27734375</v>
      </c>
    </row>
    <row r="1826" spans="1:3" x14ac:dyDescent="0.25">
      <c r="A1826" t="s">
        <v>1828</v>
      </c>
      <c r="B1826">
        <v>60431540224</v>
      </c>
      <c r="C1826">
        <v>57632.0078125</v>
      </c>
    </row>
    <row r="1827" spans="1:3" x14ac:dyDescent="0.25">
      <c r="A1827" t="s">
        <v>1829</v>
      </c>
      <c r="B1827">
        <v>60426215424</v>
      </c>
      <c r="C1827">
        <v>57626.9296875</v>
      </c>
    </row>
    <row r="1828" spans="1:3" x14ac:dyDescent="0.25">
      <c r="A1828" t="s">
        <v>1830</v>
      </c>
      <c r="B1828">
        <v>60429586432</v>
      </c>
      <c r="C1828">
        <v>57630.14453125</v>
      </c>
    </row>
    <row r="1829" spans="1:3" x14ac:dyDescent="0.25">
      <c r="A1829" t="s">
        <v>1831</v>
      </c>
      <c r="B1829">
        <v>60429520896</v>
      </c>
      <c r="C1829">
        <v>57630.08203125</v>
      </c>
    </row>
    <row r="1830" spans="1:3" x14ac:dyDescent="0.25">
      <c r="A1830" t="s">
        <v>1832</v>
      </c>
      <c r="B1830">
        <v>60429737984</v>
      </c>
      <c r="C1830">
        <v>57630.2890625</v>
      </c>
    </row>
    <row r="1831" spans="1:3" x14ac:dyDescent="0.25">
      <c r="A1831" t="s">
        <v>1833</v>
      </c>
      <c r="B1831">
        <v>60429357056</v>
      </c>
      <c r="C1831">
        <v>57629.92578125</v>
      </c>
    </row>
    <row r="1832" spans="1:3" x14ac:dyDescent="0.25">
      <c r="A1832" t="s">
        <v>1834</v>
      </c>
      <c r="B1832">
        <v>60425089024</v>
      </c>
      <c r="C1832">
        <v>57625.85546875</v>
      </c>
    </row>
    <row r="1833" spans="1:3" x14ac:dyDescent="0.25">
      <c r="A1833" t="s">
        <v>1835</v>
      </c>
      <c r="B1833">
        <v>60420673536</v>
      </c>
      <c r="C1833">
        <v>57621.64453125</v>
      </c>
    </row>
    <row r="1834" spans="1:3" x14ac:dyDescent="0.25">
      <c r="A1834" t="s">
        <v>1836</v>
      </c>
      <c r="B1834">
        <v>60419076096</v>
      </c>
      <c r="C1834">
        <v>57620.12109375</v>
      </c>
    </row>
    <row r="1835" spans="1:3" x14ac:dyDescent="0.25">
      <c r="A1835" t="s">
        <v>1837</v>
      </c>
      <c r="B1835">
        <v>60417372160</v>
      </c>
      <c r="C1835">
        <v>57618.49609375</v>
      </c>
    </row>
    <row r="1836" spans="1:3" x14ac:dyDescent="0.25">
      <c r="A1836" t="s">
        <v>1838</v>
      </c>
      <c r="B1836">
        <v>60416266240</v>
      </c>
      <c r="C1836">
        <v>57617.44140625</v>
      </c>
    </row>
    <row r="1837" spans="1:3" x14ac:dyDescent="0.25">
      <c r="A1837" t="s">
        <v>1839</v>
      </c>
      <c r="B1837">
        <v>60411858944</v>
      </c>
      <c r="C1837">
        <v>57613.23828125</v>
      </c>
    </row>
    <row r="1838" spans="1:3" x14ac:dyDescent="0.25">
      <c r="A1838" t="s">
        <v>1840</v>
      </c>
      <c r="B1838">
        <v>60414627840</v>
      </c>
      <c r="C1838">
        <v>57615.87890625</v>
      </c>
    </row>
    <row r="1839" spans="1:3" x14ac:dyDescent="0.25">
      <c r="A1839" t="s">
        <v>1841</v>
      </c>
      <c r="B1839">
        <v>60409978880</v>
      </c>
      <c r="C1839">
        <v>57611.4453125</v>
      </c>
    </row>
    <row r="1840" spans="1:3" x14ac:dyDescent="0.25">
      <c r="A1840" t="s">
        <v>1842</v>
      </c>
      <c r="B1840">
        <v>60408008704</v>
      </c>
      <c r="C1840">
        <v>57609.56640625</v>
      </c>
    </row>
    <row r="1841" spans="1:3" x14ac:dyDescent="0.25">
      <c r="A1841" t="s">
        <v>1843</v>
      </c>
      <c r="B1841">
        <v>60428038144</v>
      </c>
      <c r="C1841">
        <v>57628.66796875</v>
      </c>
    </row>
    <row r="1842" spans="1:3" x14ac:dyDescent="0.25">
      <c r="A1842" t="s">
        <v>1844</v>
      </c>
      <c r="B1842">
        <v>60426981376</v>
      </c>
      <c r="C1842">
        <v>57627.66015625</v>
      </c>
    </row>
    <row r="1843" spans="1:3" x14ac:dyDescent="0.25">
      <c r="A1843" t="s">
        <v>1845</v>
      </c>
      <c r="B1843">
        <v>60425154560</v>
      </c>
      <c r="C1843">
        <v>57625.91796875</v>
      </c>
    </row>
    <row r="1844" spans="1:3" x14ac:dyDescent="0.25">
      <c r="A1844" t="s">
        <v>1846</v>
      </c>
      <c r="B1844">
        <v>60423909376</v>
      </c>
      <c r="C1844">
        <v>57624.73046875</v>
      </c>
    </row>
    <row r="1845" spans="1:3" x14ac:dyDescent="0.25">
      <c r="A1845" t="s">
        <v>1847</v>
      </c>
      <c r="B1845">
        <v>60427530240</v>
      </c>
      <c r="C1845">
        <v>57628.18359375</v>
      </c>
    </row>
    <row r="1846" spans="1:3" x14ac:dyDescent="0.25">
      <c r="A1846" t="s">
        <v>1848</v>
      </c>
      <c r="B1846">
        <v>60426362880</v>
      </c>
      <c r="C1846">
        <v>57627.0703125</v>
      </c>
    </row>
    <row r="1847" spans="1:3" x14ac:dyDescent="0.25">
      <c r="A1847" t="s">
        <v>1849</v>
      </c>
      <c r="B1847">
        <v>60424687616</v>
      </c>
      <c r="C1847">
        <v>57625.47265625</v>
      </c>
    </row>
    <row r="1848" spans="1:3" x14ac:dyDescent="0.25">
      <c r="A1848" t="s">
        <v>1850</v>
      </c>
      <c r="B1848">
        <v>60426985472</v>
      </c>
      <c r="C1848">
        <v>57627.6640625</v>
      </c>
    </row>
    <row r="1849" spans="1:3" x14ac:dyDescent="0.25">
      <c r="A1849" t="s">
        <v>1851</v>
      </c>
      <c r="B1849">
        <v>60424142848</v>
      </c>
      <c r="C1849">
        <v>57624.953125</v>
      </c>
    </row>
    <row r="1850" spans="1:3" x14ac:dyDescent="0.25">
      <c r="A1850" t="s">
        <v>1852</v>
      </c>
      <c r="B1850">
        <v>60426625024</v>
      </c>
      <c r="C1850">
        <v>57627.3203125</v>
      </c>
    </row>
    <row r="1851" spans="1:3" x14ac:dyDescent="0.25">
      <c r="A1851" t="s">
        <v>1853</v>
      </c>
      <c r="B1851">
        <v>60425953280</v>
      </c>
      <c r="C1851">
        <v>57626.6796875</v>
      </c>
    </row>
    <row r="1852" spans="1:3" x14ac:dyDescent="0.25">
      <c r="A1852" t="s">
        <v>1854</v>
      </c>
      <c r="B1852">
        <v>60425584640</v>
      </c>
      <c r="C1852">
        <v>57626.328125</v>
      </c>
    </row>
    <row r="1853" spans="1:3" x14ac:dyDescent="0.25">
      <c r="A1853" t="s">
        <v>1855</v>
      </c>
      <c r="B1853">
        <v>60426960896</v>
      </c>
      <c r="C1853">
        <v>57627.640625</v>
      </c>
    </row>
    <row r="1854" spans="1:3" x14ac:dyDescent="0.25">
      <c r="A1854" t="s">
        <v>1856</v>
      </c>
      <c r="B1854">
        <v>60428066816</v>
      </c>
      <c r="C1854">
        <v>57628.6953125</v>
      </c>
    </row>
    <row r="1855" spans="1:3" x14ac:dyDescent="0.25">
      <c r="A1855" t="s">
        <v>1857</v>
      </c>
      <c r="B1855">
        <v>60425129984</v>
      </c>
      <c r="C1855">
        <v>57625.89453125</v>
      </c>
    </row>
    <row r="1856" spans="1:3" x14ac:dyDescent="0.25">
      <c r="A1856" t="s">
        <v>1858</v>
      </c>
      <c r="B1856">
        <v>60427157504</v>
      </c>
      <c r="C1856">
        <v>57627.828125</v>
      </c>
    </row>
    <row r="1857" spans="1:3" x14ac:dyDescent="0.25">
      <c r="A1857" t="s">
        <v>1859</v>
      </c>
      <c r="B1857">
        <v>60424732672</v>
      </c>
      <c r="C1857">
        <v>57625.515625</v>
      </c>
    </row>
    <row r="1858" spans="1:3" x14ac:dyDescent="0.25">
      <c r="A1858" t="s">
        <v>1860</v>
      </c>
      <c r="B1858">
        <v>60443455488</v>
      </c>
      <c r="C1858">
        <v>57643.37109375</v>
      </c>
    </row>
    <row r="1859" spans="1:3" x14ac:dyDescent="0.25">
      <c r="A1859" t="s">
        <v>1861</v>
      </c>
      <c r="B1859">
        <v>60430905344</v>
      </c>
      <c r="C1859">
        <v>57631.40234375</v>
      </c>
    </row>
    <row r="1860" spans="1:3" x14ac:dyDescent="0.25">
      <c r="A1860" t="s">
        <v>1862</v>
      </c>
      <c r="B1860">
        <v>60428009472</v>
      </c>
      <c r="C1860">
        <v>57628.640625</v>
      </c>
    </row>
    <row r="1861" spans="1:3" x14ac:dyDescent="0.25">
      <c r="A1861" t="s">
        <v>1863</v>
      </c>
      <c r="B1861">
        <v>60429475840</v>
      </c>
      <c r="C1861">
        <v>57630.0390625</v>
      </c>
    </row>
    <row r="1862" spans="1:3" x14ac:dyDescent="0.25">
      <c r="A1862" t="s">
        <v>1864</v>
      </c>
      <c r="B1862">
        <v>60427898880</v>
      </c>
      <c r="C1862">
        <v>57628.53515625</v>
      </c>
    </row>
    <row r="1863" spans="1:3" x14ac:dyDescent="0.25">
      <c r="A1863" t="s">
        <v>1865</v>
      </c>
      <c r="B1863">
        <v>60429352960</v>
      </c>
      <c r="C1863">
        <v>57629.921875</v>
      </c>
    </row>
    <row r="1864" spans="1:3" x14ac:dyDescent="0.25">
      <c r="A1864" t="s">
        <v>1866</v>
      </c>
      <c r="B1864">
        <v>60428525568</v>
      </c>
      <c r="C1864">
        <v>57629.1328125</v>
      </c>
    </row>
    <row r="1865" spans="1:3" x14ac:dyDescent="0.25">
      <c r="A1865" t="s">
        <v>1867</v>
      </c>
      <c r="B1865">
        <v>60428800000</v>
      </c>
      <c r="C1865">
        <v>57629.39453125</v>
      </c>
    </row>
    <row r="1866" spans="1:3" x14ac:dyDescent="0.25">
      <c r="A1866" t="s">
        <v>1868</v>
      </c>
      <c r="B1866">
        <v>60426280960</v>
      </c>
      <c r="C1866">
        <v>57626.9921875</v>
      </c>
    </row>
    <row r="1867" spans="1:3" x14ac:dyDescent="0.25">
      <c r="A1867" t="s">
        <v>1869</v>
      </c>
      <c r="B1867">
        <v>60428046336</v>
      </c>
      <c r="C1867">
        <v>57628.67578125</v>
      </c>
    </row>
    <row r="1868" spans="1:3" x14ac:dyDescent="0.25">
      <c r="A1868" t="s">
        <v>1870</v>
      </c>
      <c r="B1868">
        <v>60428726272</v>
      </c>
      <c r="C1868">
        <v>57629.32421875</v>
      </c>
    </row>
    <row r="1869" spans="1:3" x14ac:dyDescent="0.25">
      <c r="A1869" t="s">
        <v>1871</v>
      </c>
      <c r="B1869">
        <v>60429283328</v>
      </c>
      <c r="C1869">
        <v>57629.85546875</v>
      </c>
    </row>
    <row r="1870" spans="1:3" x14ac:dyDescent="0.25">
      <c r="A1870" t="s">
        <v>1872</v>
      </c>
      <c r="B1870">
        <v>60428009472</v>
      </c>
      <c r="C1870">
        <v>57628.640625</v>
      </c>
    </row>
    <row r="1871" spans="1:3" x14ac:dyDescent="0.25">
      <c r="A1871" t="s">
        <v>1873</v>
      </c>
      <c r="B1871">
        <v>60424257536</v>
      </c>
      <c r="C1871">
        <v>57625.0625</v>
      </c>
    </row>
    <row r="1872" spans="1:3" x14ac:dyDescent="0.25">
      <c r="A1872" t="s">
        <v>1874</v>
      </c>
      <c r="B1872">
        <v>60426670080</v>
      </c>
      <c r="C1872">
        <v>57627.36328125</v>
      </c>
    </row>
    <row r="1873" spans="1:3" x14ac:dyDescent="0.25">
      <c r="A1873" t="s">
        <v>1875</v>
      </c>
      <c r="B1873">
        <v>60426817536</v>
      </c>
      <c r="C1873">
        <v>57627.50390625</v>
      </c>
    </row>
    <row r="1874" spans="1:3" x14ac:dyDescent="0.25">
      <c r="A1874" t="s">
        <v>1876</v>
      </c>
      <c r="B1874">
        <v>60427677696</v>
      </c>
      <c r="C1874">
        <v>57628.32421875</v>
      </c>
    </row>
    <row r="1875" spans="1:3" x14ac:dyDescent="0.25">
      <c r="A1875" t="s">
        <v>1877</v>
      </c>
      <c r="B1875">
        <v>60427001856</v>
      </c>
      <c r="C1875">
        <v>57627.6796875</v>
      </c>
    </row>
    <row r="1876" spans="1:3" x14ac:dyDescent="0.25">
      <c r="A1876" t="s">
        <v>1878</v>
      </c>
      <c r="B1876">
        <v>60423192576</v>
      </c>
      <c r="C1876">
        <v>57624.046875</v>
      </c>
    </row>
    <row r="1877" spans="1:3" x14ac:dyDescent="0.25">
      <c r="A1877" t="s">
        <v>1879</v>
      </c>
      <c r="B1877">
        <v>60421603328</v>
      </c>
      <c r="C1877">
        <v>57622.53125</v>
      </c>
    </row>
    <row r="1878" spans="1:3" x14ac:dyDescent="0.25">
      <c r="A1878" t="s">
        <v>1880</v>
      </c>
      <c r="B1878">
        <v>60426629120</v>
      </c>
      <c r="C1878">
        <v>57627.32421875</v>
      </c>
    </row>
    <row r="1879" spans="1:3" x14ac:dyDescent="0.25">
      <c r="A1879" t="s">
        <v>1881</v>
      </c>
      <c r="B1879">
        <v>60425547776</v>
      </c>
      <c r="C1879">
        <v>57626.29296875</v>
      </c>
    </row>
    <row r="1880" spans="1:3" x14ac:dyDescent="0.25">
      <c r="A1880" t="s">
        <v>1882</v>
      </c>
      <c r="B1880">
        <v>60427108352</v>
      </c>
      <c r="C1880">
        <v>57627.78125</v>
      </c>
    </row>
    <row r="1881" spans="1:3" x14ac:dyDescent="0.25">
      <c r="A1881" t="s">
        <v>1883</v>
      </c>
      <c r="B1881">
        <v>60426670080</v>
      </c>
      <c r="C1881">
        <v>57627.36328125</v>
      </c>
    </row>
    <row r="1882" spans="1:3" x14ac:dyDescent="0.25">
      <c r="A1882" t="s">
        <v>1884</v>
      </c>
      <c r="B1882">
        <v>60423004160</v>
      </c>
      <c r="C1882">
        <v>57623.8671875</v>
      </c>
    </row>
    <row r="1883" spans="1:3" x14ac:dyDescent="0.25">
      <c r="A1883" t="s">
        <v>1885</v>
      </c>
      <c r="B1883">
        <v>60422524928</v>
      </c>
      <c r="C1883">
        <v>57623.41015625</v>
      </c>
    </row>
    <row r="1884" spans="1:3" x14ac:dyDescent="0.25">
      <c r="A1884" t="s">
        <v>1886</v>
      </c>
      <c r="B1884">
        <v>60423258112</v>
      </c>
      <c r="C1884">
        <v>57624.109375</v>
      </c>
    </row>
    <row r="1885" spans="1:3" x14ac:dyDescent="0.25">
      <c r="A1885" t="s">
        <v>1887</v>
      </c>
      <c r="B1885">
        <v>60422844416</v>
      </c>
      <c r="C1885">
        <v>57623.71484375</v>
      </c>
    </row>
    <row r="1886" spans="1:3" x14ac:dyDescent="0.25">
      <c r="A1886" t="s">
        <v>1888</v>
      </c>
      <c r="B1886">
        <v>60422787072</v>
      </c>
      <c r="C1886">
        <v>57623.66015625</v>
      </c>
    </row>
    <row r="1887" spans="1:3" x14ac:dyDescent="0.25">
      <c r="A1887" t="s">
        <v>1889</v>
      </c>
      <c r="B1887">
        <v>60416782336</v>
      </c>
      <c r="C1887">
        <v>57617.93359375</v>
      </c>
    </row>
    <row r="1888" spans="1:3" x14ac:dyDescent="0.25">
      <c r="A1888" t="s">
        <v>1890</v>
      </c>
      <c r="B1888">
        <v>60419932160</v>
      </c>
      <c r="C1888">
        <v>57620.9375</v>
      </c>
    </row>
    <row r="1889" spans="1:3" x14ac:dyDescent="0.25">
      <c r="A1889" t="s">
        <v>1891</v>
      </c>
      <c r="B1889">
        <v>60424847360</v>
      </c>
      <c r="C1889">
        <v>57625.625</v>
      </c>
    </row>
    <row r="1890" spans="1:3" x14ac:dyDescent="0.25">
      <c r="A1890" t="s">
        <v>1892</v>
      </c>
      <c r="B1890">
        <v>60425240576</v>
      </c>
      <c r="C1890">
        <v>57626</v>
      </c>
    </row>
    <row r="1891" spans="1:3" x14ac:dyDescent="0.25">
      <c r="A1891" t="s">
        <v>1893</v>
      </c>
      <c r="B1891">
        <v>60423020544</v>
      </c>
      <c r="C1891">
        <v>57623.8828125</v>
      </c>
    </row>
    <row r="1892" spans="1:3" x14ac:dyDescent="0.25">
      <c r="A1892" t="s">
        <v>1894</v>
      </c>
      <c r="B1892">
        <v>60422356992</v>
      </c>
      <c r="C1892">
        <v>57623.25</v>
      </c>
    </row>
    <row r="1893" spans="1:3" x14ac:dyDescent="0.25">
      <c r="A1893" t="s">
        <v>1895</v>
      </c>
      <c r="B1893">
        <v>60419846144</v>
      </c>
      <c r="C1893">
        <v>57620.85546875</v>
      </c>
    </row>
    <row r="1894" spans="1:3" x14ac:dyDescent="0.25">
      <c r="A1894" t="s">
        <v>1896</v>
      </c>
      <c r="B1894">
        <v>60422500352</v>
      </c>
      <c r="C1894">
        <v>57623.38671875</v>
      </c>
    </row>
    <row r="1895" spans="1:3" x14ac:dyDescent="0.25">
      <c r="A1895" t="s">
        <v>1897</v>
      </c>
      <c r="B1895">
        <v>60418080768</v>
      </c>
      <c r="C1895">
        <v>57619.171875</v>
      </c>
    </row>
    <row r="1896" spans="1:3" x14ac:dyDescent="0.25">
      <c r="A1896" t="s">
        <v>1898</v>
      </c>
      <c r="B1896">
        <v>60420452352</v>
      </c>
      <c r="C1896">
        <v>57621.43359375</v>
      </c>
    </row>
    <row r="1897" spans="1:3" x14ac:dyDescent="0.25">
      <c r="A1897" t="s">
        <v>1899</v>
      </c>
      <c r="B1897">
        <v>60419215360</v>
      </c>
      <c r="C1897">
        <v>57620.25390625</v>
      </c>
    </row>
    <row r="1898" spans="1:3" x14ac:dyDescent="0.25">
      <c r="A1898" t="s">
        <v>1900</v>
      </c>
      <c r="B1898">
        <v>60415873024</v>
      </c>
      <c r="C1898">
        <v>57617.06640625</v>
      </c>
    </row>
    <row r="1899" spans="1:3" x14ac:dyDescent="0.25">
      <c r="A1899" t="s">
        <v>1901</v>
      </c>
      <c r="B1899">
        <v>60404490240</v>
      </c>
      <c r="C1899">
        <v>57606.2109375</v>
      </c>
    </row>
    <row r="1900" spans="1:3" x14ac:dyDescent="0.25">
      <c r="A1900" t="s">
        <v>1902</v>
      </c>
      <c r="B1900">
        <v>60405379072</v>
      </c>
      <c r="C1900">
        <v>57607.05859375</v>
      </c>
    </row>
    <row r="1901" spans="1:3" x14ac:dyDescent="0.25">
      <c r="A1901" t="s">
        <v>1903</v>
      </c>
      <c r="B1901">
        <v>60419497984</v>
      </c>
      <c r="C1901">
        <v>57620.5234375</v>
      </c>
    </row>
    <row r="1902" spans="1:3" x14ac:dyDescent="0.25">
      <c r="A1902" t="s">
        <v>1904</v>
      </c>
      <c r="B1902">
        <v>60422823936</v>
      </c>
      <c r="C1902">
        <v>57623.6953125</v>
      </c>
    </row>
    <row r="1903" spans="1:3" x14ac:dyDescent="0.25">
      <c r="A1903" t="s">
        <v>1905</v>
      </c>
      <c r="B1903">
        <v>60413067264</v>
      </c>
      <c r="C1903">
        <v>57614.390625</v>
      </c>
    </row>
    <row r="1904" spans="1:3" x14ac:dyDescent="0.25">
      <c r="A1904" t="s">
        <v>1906</v>
      </c>
      <c r="B1904">
        <v>60412903424</v>
      </c>
      <c r="C1904">
        <v>57614.234375</v>
      </c>
    </row>
    <row r="1905" spans="1:3" x14ac:dyDescent="0.25">
      <c r="A1905" t="s">
        <v>1907</v>
      </c>
      <c r="B1905">
        <v>60412555264</v>
      </c>
      <c r="C1905">
        <v>57613.90234375</v>
      </c>
    </row>
    <row r="1906" spans="1:3" x14ac:dyDescent="0.25">
      <c r="A1906" t="s">
        <v>1908</v>
      </c>
      <c r="B1906">
        <v>60406890496</v>
      </c>
      <c r="C1906">
        <v>57608.5</v>
      </c>
    </row>
    <row r="1907" spans="1:3" x14ac:dyDescent="0.25">
      <c r="A1907" t="s">
        <v>1909</v>
      </c>
      <c r="B1907">
        <v>60404195328</v>
      </c>
      <c r="C1907">
        <v>57605.9296875</v>
      </c>
    </row>
    <row r="1908" spans="1:3" x14ac:dyDescent="0.25">
      <c r="A1908" t="s">
        <v>1910</v>
      </c>
      <c r="B1908">
        <v>60406841344</v>
      </c>
      <c r="C1908">
        <v>57608.453125</v>
      </c>
    </row>
    <row r="1909" spans="1:3" x14ac:dyDescent="0.25">
      <c r="A1909" t="s">
        <v>1911</v>
      </c>
      <c r="B1909">
        <v>60422201344</v>
      </c>
      <c r="C1909">
        <v>57623.1015625</v>
      </c>
    </row>
    <row r="1910" spans="1:3" x14ac:dyDescent="0.25">
      <c r="A1910" t="s">
        <v>1912</v>
      </c>
      <c r="B1910">
        <v>60420456448</v>
      </c>
      <c r="C1910">
        <v>57621.4375</v>
      </c>
    </row>
    <row r="1911" spans="1:3" x14ac:dyDescent="0.25">
      <c r="A1911" t="s">
        <v>1913</v>
      </c>
      <c r="B1911">
        <v>60423733248</v>
      </c>
      <c r="C1911">
        <v>57624.5625</v>
      </c>
    </row>
    <row r="1912" spans="1:3" x14ac:dyDescent="0.25">
      <c r="A1912" t="s">
        <v>1914</v>
      </c>
      <c r="B1912">
        <v>60421619712</v>
      </c>
      <c r="C1912">
        <v>57622.546875</v>
      </c>
    </row>
    <row r="1913" spans="1:3" x14ac:dyDescent="0.25">
      <c r="A1913" t="s">
        <v>1915</v>
      </c>
      <c r="B1913">
        <v>60423663616</v>
      </c>
      <c r="C1913">
        <v>57624.49609375</v>
      </c>
    </row>
    <row r="1914" spans="1:3" x14ac:dyDescent="0.25">
      <c r="A1914" t="s">
        <v>1916</v>
      </c>
      <c r="B1914">
        <v>60423368704</v>
      </c>
      <c r="C1914">
        <v>57624.21484375</v>
      </c>
    </row>
    <row r="1915" spans="1:3" x14ac:dyDescent="0.25">
      <c r="A1915" t="s">
        <v>1917</v>
      </c>
      <c r="B1915">
        <v>60421472256</v>
      </c>
      <c r="C1915">
        <v>57622.40625</v>
      </c>
    </row>
    <row r="1916" spans="1:3" x14ac:dyDescent="0.25">
      <c r="A1916" t="s">
        <v>1918</v>
      </c>
      <c r="B1916">
        <v>60422750208</v>
      </c>
      <c r="C1916">
        <v>57623.625</v>
      </c>
    </row>
    <row r="1917" spans="1:3" x14ac:dyDescent="0.25">
      <c r="A1917" t="s">
        <v>1919</v>
      </c>
      <c r="B1917">
        <v>60423495680</v>
      </c>
      <c r="C1917">
        <v>57624.3359375</v>
      </c>
    </row>
    <row r="1918" spans="1:3" x14ac:dyDescent="0.25">
      <c r="A1918" t="s">
        <v>1920</v>
      </c>
      <c r="B1918">
        <v>60424728576</v>
      </c>
      <c r="C1918">
        <v>57625.51171875</v>
      </c>
    </row>
    <row r="1919" spans="1:3" x14ac:dyDescent="0.25">
      <c r="A1919" t="s">
        <v>1921</v>
      </c>
      <c r="B1919">
        <v>60426084352</v>
      </c>
      <c r="C1919">
        <v>57626.8046875</v>
      </c>
    </row>
    <row r="1920" spans="1:3" x14ac:dyDescent="0.25">
      <c r="A1920" t="s">
        <v>1922</v>
      </c>
      <c r="B1920">
        <v>60426211328</v>
      </c>
      <c r="C1920">
        <v>57626.92578125</v>
      </c>
    </row>
    <row r="1921" spans="1:3" x14ac:dyDescent="0.25">
      <c r="A1921" t="s">
        <v>1923</v>
      </c>
      <c r="B1921">
        <v>60422209536</v>
      </c>
      <c r="C1921">
        <v>57623.109375</v>
      </c>
    </row>
    <row r="1922" spans="1:3" x14ac:dyDescent="0.25">
      <c r="A1922" t="s">
        <v>1924</v>
      </c>
      <c r="B1922">
        <v>60424294400</v>
      </c>
      <c r="C1922">
        <v>57625.09765625</v>
      </c>
    </row>
    <row r="1923" spans="1:3" x14ac:dyDescent="0.25">
      <c r="A1923" t="s">
        <v>1925</v>
      </c>
      <c r="B1923">
        <v>60426924032</v>
      </c>
      <c r="C1923">
        <v>57627.60546875</v>
      </c>
    </row>
    <row r="1924" spans="1:3" x14ac:dyDescent="0.25">
      <c r="A1924" t="s">
        <v>1926</v>
      </c>
      <c r="B1924">
        <v>60426317824</v>
      </c>
      <c r="C1924">
        <v>57627.02734375</v>
      </c>
    </row>
    <row r="1925" spans="1:3" x14ac:dyDescent="0.25">
      <c r="A1925" t="s">
        <v>1927</v>
      </c>
      <c r="B1925">
        <v>60424626176</v>
      </c>
      <c r="C1925">
        <v>57625.4140625</v>
      </c>
    </row>
    <row r="1926" spans="1:3" x14ac:dyDescent="0.25">
      <c r="A1926" t="s">
        <v>1928</v>
      </c>
      <c r="B1926">
        <v>60415361024</v>
      </c>
      <c r="C1926">
        <v>57616.578125</v>
      </c>
    </row>
    <row r="1927" spans="1:3" x14ac:dyDescent="0.25">
      <c r="A1927" t="s">
        <v>1929</v>
      </c>
      <c r="B1927">
        <v>60368470016</v>
      </c>
      <c r="C1927">
        <v>57571.859375</v>
      </c>
    </row>
    <row r="1928" spans="1:3" x14ac:dyDescent="0.25">
      <c r="A1928" t="s">
        <v>1930</v>
      </c>
      <c r="B1928">
        <v>60394012672</v>
      </c>
      <c r="C1928">
        <v>57596.21875</v>
      </c>
    </row>
    <row r="1929" spans="1:3" x14ac:dyDescent="0.25">
      <c r="A1929" t="s">
        <v>1931</v>
      </c>
      <c r="B1929">
        <v>60503724032</v>
      </c>
      <c r="C1929">
        <v>57700.84765625</v>
      </c>
    </row>
    <row r="1930" spans="1:3" x14ac:dyDescent="0.25">
      <c r="A1930" t="s">
        <v>1932</v>
      </c>
      <c r="B1930">
        <v>60504260608</v>
      </c>
      <c r="C1930">
        <v>57701.359375</v>
      </c>
    </row>
    <row r="1931" spans="1:3" x14ac:dyDescent="0.25">
      <c r="A1931" t="s">
        <v>1933</v>
      </c>
      <c r="B1931">
        <v>60502261760</v>
      </c>
      <c r="C1931">
        <v>57699.453125</v>
      </c>
    </row>
    <row r="1932" spans="1:3" x14ac:dyDescent="0.25">
      <c r="A1932" t="s">
        <v>1934</v>
      </c>
      <c r="B1932">
        <v>60499722240</v>
      </c>
      <c r="C1932">
        <v>57697.03125</v>
      </c>
    </row>
    <row r="1933" spans="1:3" x14ac:dyDescent="0.25">
      <c r="A1933" t="s">
        <v>1935</v>
      </c>
      <c r="B1933">
        <v>60503224320</v>
      </c>
      <c r="C1933">
        <v>57700.37109375</v>
      </c>
    </row>
    <row r="1934" spans="1:3" x14ac:dyDescent="0.25">
      <c r="A1934" t="s">
        <v>1936</v>
      </c>
      <c r="B1934">
        <v>60503429120</v>
      </c>
      <c r="C1934">
        <v>57700.56640625</v>
      </c>
    </row>
    <row r="1935" spans="1:3" x14ac:dyDescent="0.25">
      <c r="A1935" t="s">
        <v>1937</v>
      </c>
      <c r="B1935">
        <v>60503040000</v>
      </c>
      <c r="C1935">
        <v>57700.1953125</v>
      </c>
    </row>
    <row r="1936" spans="1:3" x14ac:dyDescent="0.25">
      <c r="A1936" t="s">
        <v>1938</v>
      </c>
      <c r="B1936">
        <v>60502814720</v>
      </c>
      <c r="C1936">
        <v>57699.98046875</v>
      </c>
    </row>
    <row r="1937" spans="1:3" x14ac:dyDescent="0.25">
      <c r="A1937" t="s">
        <v>1939</v>
      </c>
      <c r="B1937">
        <v>60499320832</v>
      </c>
      <c r="C1937">
        <v>57696.6484375</v>
      </c>
    </row>
    <row r="1938" spans="1:3" x14ac:dyDescent="0.25">
      <c r="A1938" t="s">
        <v>1940</v>
      </c>
      <c r="B1938">
        <v>60499599360</v>
      </c>
      <c r="C1938">
        <v>57696.9140625</v>
      </c>
    </row>
    <row r="1939" spans="1:3" x14ac:dyDescent="0.25">
      <c r="A1939" t="s">
        <v>1941</v>
      </c>
      <c r="B1939">
        <v>60499849216</v>
      </c>
      <c r="C1939">
        <v>57697.15234375</v>
      </c>
    </row>
    <row r="1940" spans="1:3" x14ac:dyDescent="0.25">
      <c r="A1940" t="s">
        <v>1942</v>
      </c>
      <c r="B1940">
        <v>60500123648</v>
      </c>
      <c r="C1940">
        <v>57697.4140625</v>
      </c>
    </row>
    <row r="1941" spans="1:3" x14ac:dyDescent="0.25">
      <c r="A1941" t="s">
        <v>1943</v>
      </c>
      <c r="B1941">
        <v>60500242432</v>
      </c>
      <c r="C1941">
        <v>57697.52734375</v>
      </c>
    </row>
    <row r="1942" spans="1:3" x14ac:dyDescent="0.25">
      <c r="A1942" t="s">
        <v>1944</v>
      </c>
      <c r="B1942">
        <v>60496039936</v>
      </c>
      <c r="C1942">
        <v>57693.51953125</v>
      </c>
    </row>
    <row r="1943" spans="1:3" x14ac:dyDescent="0.25">
      <c r="A1943" t="s">
        <v>1945</v>
      </c>
      <c r="B1943">
        <v>60498481152</v>
      </c>
      <c r="C1943">
        <v>57695.84765625</v>
      </c>
    </row>
    <row r="1944" spans="1:3" x14ac:dyDescent="0.25">
      <c r="A1944" t="s">
        <v>1946</v>
      </c>
      <c r="B1944">
        <v>60500733952</v>
      </c>
      <c r="C1944">
        <v>57697.99609375</v>
      </c>
    </row>
    <row r="1945" spans="1:3" x14ac:dyDescent="0.25">
      <c r="A1945" t="s">
        <v>1947</v>
      </c>
      <c r="B1945">
        <v>60500783104</v>
      </c>
      <c r="C1945">
        <v>57698.04296875</v>
      </c>
    </row>
    <row r="1946" spans="1:3" x14ac:dyDescent="0.25">
      <c r="A1946" t="s">
        <v>1948</v>
      </c>
      <c r="B1946">
        <v>60500836352</v>
      </c>
      <c r="C1946">
        <v>57698.09375</v>
      </c>
    </row>
    <row r="1947" spans="1:3" x14ac:dyDescent="0.25">
      <c r="A1947" t="s">
        <v>1949</v>
      </c>
      <c r="B1947">
        <v>60497960960</v>
      </c>
      <c r="C1947">
        <v>57695.3515625</v>
      </c>
    </row>
    <row r="1948" spans="1:3" x14ac:dyDescent="0.25">
      <c r="A1948" t="s">
        <v>1950</v>
      </c>
      <c r="B1948">
        <v>60496097280</v>
      </c>
      <c r="C1948">
        <v>57693.57421875</v>
      </c>
    </row>
    <row r="1949" spans="1:3" x14ac:dyDescent="0.25">
      <c r="A1949" t="s">
        <v>1951</v>
      </c>
      <c r="B1949">
        <v>60499697664</v>
      </c>
      <c r="C1949">
        <v>57697.0078125</v>
      </c>
    </row>
    <row r="1950" spans="1:3" x14ac:dyDescent="0.25">
      <c r="A1950" t="s">
        <v>1952</v>
      </c>
      <c r="B1950">
        <v>60501221376</v>
      </c>
      <c r="C1950">
        <v>57698.4609375</v>
      </c>
    </row>
    <row r="1951" spans="1:3" x14ac:dyDescent="0.25">
      <c r="A1951" t="s">
        <v>1953</v>
      </c>
      <c r="B1951">
        <v>60500402176</v>
      </c>
      <c r="C1951">
        <v>57697.6796875</v>
      </c>
    </row>
    <row r="1952" spans="1:3" x14ac:dyDescent="0.25">
      <c r="A1952" t="s">
        <v>1954</v>
      </c>
      <c r="B1952">
        <v>60499849216</v>
      </c>
      <c r="C1952">
        <v>57697.15234375</v>
      </c>
    </row>
    <row r="1953" spans="1:3" x14ac:dyDescent="0.25">
      <c r="A1953" t="s">
        <v>1955</v>
      </c>
      <c r="B1953">
        <v>60497793024</v>
      </c>
      <c r="C1953">
        <v>57695.19140625</v>
      </c>
    </row>
    <row r="1954" spans="1:3" x14ac:dyDescent="0.25">
      <c r="A1954" t="s">
        <v>1956</v>
      </c>
      <c r="B1954">
        <v>60495958016</v>
      </c>
      <c r="C1954">
        <v>57693.44140625</v>
      </c>
    </row>
    <row r="1955" spans="1:3" x14ac:dyDescent="0.25">
      <c r="A1955" t="s">
        <v>1957</v>
      </c>
      <c r="B1955">
        <v>60494880768</v>
      </c>
      <c r="C1955">
        <v>57692.4140625</v>
      </c>
    </row>
    <row r="1956" spans="1:3" x14ac:dyDescent="0.25">
      <c r="A1956" t="s">
        <v>1958</v>
      </c>
      <c r="B1956">
        <v>60495044608</v>
      </c>
      <c r="C1956">
        <v>57692.5703125</v>
      </c>
    </row>
    <row r="1957" spans="1:3" x14ac:dyDescent="0.25">
      <c r="A1957" t="s">
        <v>1959</v>
      </c>
      <c r="B1957">
        <v>60492414976</v>
      </c>
      <c r="C1957">
        <v>57690.0625</v>
      </c>
    </row>
    <row r="1958" spans="1:3" x14ac:dyDescent="0.25">
      <c r="A1958" t="s">
        <v>1960</v>
      </c>
      <c r="B1958">
        <v>60492701696</v>
      </c>
      <c r="C1958">
        <v>57690.3359375</v>
      </c>
    </row>
    <row r="1959" spans="1:3" x14ac:dyDescent="0.25">
      <c r="A1959" t="s">
        <v>1961</v>
      </c>
      <c r="B1959">
        <v>60482498560</v>
      </c>
      <c r="C1959">
        <v>57680.60546875</v>
      </c>
    </row>
    <row r="1960" spans="1:3" x14ac:dyDescent="0.25">
      <c r="A1960" t="s">
        <v>1962</v>
      </c>
      <c r="B1960">
        <v>60482850816</v>
      </c>
      <c r="C1960">
        <v>57680.94140625</v>
      </c>
    </row>
    <row r="1961" spans="1:3" x14ac:dyDescent="0.25">
      <c r="A1961" t="s">
        <v>1963</v>
      </c>
      <c r="B1961">
        <v>60500692992</v>
      </c>
      <c r="C1961">
        <v>57697.95703125</v>
      </c>
    </row>
    <row r="1962" spans="1:3" x14ac:dyDescent="0.25">
      <c r="A1962" t="s">
        <v>1964</v>
      </c>
      <c r="B1962">
        <v>60501123072</v>
      </c>
      <c r="C1962">
        <v>57698.3671875</v>
      </c>
    </row>
    <row r="1963" spans="1:3" x14ac:dyDescent="0.25">
      <c r="A1963" t="s">
        <v>1965</v>
      </c>
      <c r="B1963">
        <v>60502548480</v>
      </c>
      <c r="C1963">
        <v>57699.7265625</v>
      </c>
    </row>
    <row r="1964" spans="1:3" x14ac:dyDescent="0.25">
      <c r="A1964" t="s">
        <v>1966</v>
      </c>
      <c r="B1964">
        <v>60499775488</v>
      </c>
      <c r="C1964">
        <v>57697.08203125</v>
      </c>
    </row>
    <row r="1965" spans="1:3" x14ac:dyDescent="0.25">
      <c r="A1965" t="s">
        <v>1967</v>
      </c>
      <c r="B1965">
        <v>60498403328</v>
      </c>
      <c r="C1965">
        <v>57695.7734375</v>
      </c>
    </row>
    <row r="1966" spans="1:3" x14ac:dyDescent="0.25">
      <c r="A1966" t="s">
        <v>1968</v>
      </c>
      <c r="B1966">
        <v>60500713472</v>
      </c>
      <c r="C1966">
        <v>57697.9765625</v>
      </c>
    </row>
    <row r="1967" spans="1:3" x14ac:dyDescent="0.25">
      <c r="A1967" t="s">
        <v>1969</v>
      </c>
      <c r="B1967">
        <v>60499509248</v>
      </c>
      <c r="C1967">
        <v>57696.828125</v>
      </c>
    </row>
    <row r="1968" spans="1:3" x14ac:dyDescent="0.25">
      <c r="A1968" t="s">
        <v>1970</v>
      </c>
      <c r="B1968">
        <v>60499570688</v>
      </c>
      <c r="C1968">
        <v>57696.88671875</v>
      </c>
    </row>
    <row r="1969" spans="1:3" x14ac:dyDescent="0.25">
      <c r="A1969" t="s">
        <v>1971</v>
      </c>
      <c r="B1969">
        <v>60499775488</v>
      </c>
      <c r="C1969">
        <v>57697.08203125</v>
      </c>
    </row>
    <row r="1970" spans="1:3" x14ac:dyDescent="0.25">
      <c r="A1970" t="s">
        <v>1972</v>
      </c>
      <c r="B1970">
        <v>60498669568</v>
      </c>
      <c r="C1970">
        <v>57696.02734375</v>
      </c>
    </row>
    <row r="1971" spans="1:3" x14ac:dyDescent="0.25">
      <c r="A1971" t="s">
        <v>1973</v>
      </c>
      <c r="B1971">
        <v>60500340736</v>
      </c>
      <c r="C1971">
        <v>57697.62109375</v>
      </c>
    </row>
    <row r="1972" spans="1:3" x14ac:dyDescent="0.25">
      <c r="A1972" t="s">
        <v>1974</v>
      </c>
      <c r="B1972">
        <v>60499165184</v>
      </c>
      <c r="C1972">
        <v>57696.5</v>
      </c>
    </row>
    <row r="1973" spans="1:3" x14ac:dyDescent="0.25">
      <c r="A1973" t="s">
        <v>1975</v>
      </c>
      <c r="B1973">
        <v>60501856256</v>
      </c>
      <c r="C1973">
        <v>57699.06640625</v>
      </c>
    </row>
    <row r="1974" spans="1:3" x14ac:dyDescent="0.25">
      <c r="A1974" t="s">
        <v>1976</v>
      </c>
      <c r="B1974">
        <v>60501483520</v>
      </c>
      <c r="C1974">
        <v>57698.7109375</v>
      </c>
    </row>
    <row r="1975" spans="1:3" x14ac:dyDescent="0.25">
      <c r="A1975" t="s">
        <v>1977</v>
      </c>
      <c r="B1975">
        <v>60499509248</v>
      </c>
      <c r="C1975">
        <v>57696.828125</v>
      </c>
    </row>
    <row r="1976" spans="1:3" x14ac:dyDescent="0.25">
      <c r="A1976" t="s">
        <v>1978</v>
      </c>
      <c r="B1976">
        <v>60497723392</v>
      </c>
      <c r="C1976">
        <v>57695.125</v>
      </c>
    </row>
    <row r="1977" spans="1:3" x14ac:dyDescent="0.25">
      <c r="A1977" t="s">
        <v>1979</v>
      </c>
      <c r="B1977">
        <v>60498964480</v>
      </c>
      <c r="C1977">
        <v>57696.30859375</v>
      </c>
    </row>
    <row r="1978" spans="1:3" x14ac:dyDescent="0.25">
      <c r="A1978" t="s">
        <v>1980</v>
      </c>
      <c r="B1978">
        <v>60500217856</v>
      </c>
      <c r="C1978">
        <v>57697.50390625</v>
      </c>
    </row>
    <row r="1979" spans="1:3" x14ac:dyDescent="0.25">
      <c r="A1979" t="s">
        <v>1981</v>
      </c>
      <c r="B1979">
        <v>60501245952</v>
      </c>
      <c r="C1979">
        <v>57698.484375</v>
      </c>
    </row>
    <row r="1980" spans="1:3" x14ac:dyDescent="0.25">
      <c r="A1980" t="s">
        <v>1982</v>
      </c>
      <c r="B1980">
        <v>60499054592</v>
      </c>
      <c r="C1980">
        <v>57696.39453125</v>
      </c>
    </row>
    <row r="1981" spans="1:3" x14ac:dyDescent="0.25">
      <c r="A1981" t="s">
        <v>1983</v>
      </c>
      <c r="B1981">
        <v>60496449536</v>
      </c>
      <c r="C1981">
        <v>57693.91015625</v>
      </c>
    </row>
    <row r="1982" spans="1:3" x14ac:dyDescent="0.25">
      <c r="A1982" t="s">
        <v>1984</v>
      </c>
      <c r="B1982">
        <v>60499513344</v>
      </c>
      <c r="C1982">
        <v>57696.83203125</v>
      </c>
    </row>
    <row r="1983" spans="1:3" x14ac:dyDescent="0.25">
      <c r="A1983" t="s">
        <v>1985</v>
      </c>
      <c r="B1983">
        <v>60500512768</v>
      </c>
      <c r="C1983">
        <v>57697.78515625</v>
      </c>
    </row>
    <row r="1984" spans="1:3" x14ac:dyDescent="0.25">
      <c r="A1984" t="s">
        <v>1986</v>
      </c>
      <c r="B1984">
        <v>60500025344</v>
      </c>
      <c r="C1984">
        <v>57697.3203125</v>
      </c>
    </row>
    <row r="1985" spans="1:3" x14ac:dyDescent="0.25">
      <c r="A1985" t="s">
        <v>1987</v>
      </c>
      <c r="B1985">
        <v>60500328448</v>
      </c>
      <c r="C1985">
        <v>57697.609375</v>
      </c>
    </row>
    <row r="1986" spans="1:3" x14ac:dyDescent="0.25">
      <c r="A1986" t="s">
        <v>1988</v>
      </c>
      <c r="B1986">
        <v>60498325504</v>
      </c>
      <c r="C1986">
        <v>57695.69921875</v>
      </c>
    </row>
    <row r="1987" spans="1:3" x14ac:dyDescent="0.25">
      <c r="A1987" t="s">
        <v>1989</v>
      </c>
      <c r="B1987">
        <v>60496539648</v>
      </c>
      <c r="C1987">
        <v>57693.99609375</v>
      </c>
    </row>
    <row r="1988" spans="1:3" x14ac:dyDescent="0.25">
      <c r="A1988" t="s">
        <v>1990</v>
      </c>
      <c r="B1988">
        <v>60501532672</v>
      </c>
      <c r="C1988">
        <v>57698.7578125</v>
      </c>
    </row>
    <row r="1989" spans="1:3" x14ac:dyDescent="0.25">
      <c r="A1989" t="s">
        <v>1991</v>
      </c>
      <c r="B1989">
        <v>60501766144</v>
      </c>
      <c r="C1989">
        <v>57698.98046875</v>
      </c>
    </row>
    <row r="1990" spans="1:3" x14ac:dyDescent="0.25">
      <c r="A1990" t="s">
        <v>1992</v>
      </c>
      <c r="B1990">
        <v>60501880832</v>
      </c>
      <c r="C1990">
        <v>57699.08984375</v>
      </c>
    </row>
    <row r="1991" spans="1:3" x14ac:dyDescent="0.25">
      <c r="A1991" t="s">
        <v>1993</v>
      </c>
      <c r="B1991">
        <v>60501311488</v>
      </c>
      <c r="C1991">
        <v>57698.546875</v>
      </c>
    </row>
    <row r="1992" spans="1:3" x14ac:dyDescent="0.25">
      <c r="A1992" t="s">
        <v>1994</v>
      </c>
      <c r="B1992">
        <v>60496781312</v>
      </c>
      <c r="C1992">
        <v>57694.2265625</v>
      </c>
    </row>
    <row r="1993" spans="1:3" x14ac:dyDescent="0.25">
      <c r="A1993" t="s">
        <v>1995</v>
      </c>
      <c r="B1993">
        <v>60500914176</v>
      </c>
      <c r="C1993">
        <v>57698.16796875</v>
      </c>
    </row>
    <row r="1994" spans="1:3" x14ac:dyDescent="0.25">
      <c r="A1994" t="s">
        <v>1996</v>
      </c>
      <c r="B1994">
        <v>60499398656</v>
      </c>
      <c r="C1994">
        <v>57696.72265625</v>
      </c>
    </row>
    <row r="1995" spans="1:3" x14ac:dyDescent="0.25">
      <c r="A1995" t="s">
        <v>1997</v>
      </c>
      <c r="B1995">
        <v>60499529728</v>
      </c>
      <c r="C1995">
        <v>57696.84765625</v>
      </c>
    </row>
    <row r="1996" spans="1:3" x14ac:dyDescent="0.25">
      <c r="A1996" t="s">
        <v>1998</v>
      </c>
      <c r="B1996">
        <v>60497784832</v>
      </c>
      <c r="C1996">
        <v>57695.18359375</v>
      </c>
    </row>
    <row r="1997" spans="1:3" x14ac:dyDescent="0.25">
      <c r="A1997" t="s">
        <v>1999</v>
      </c>
      <c r="B1997">
        <v>60497219584</v>
      </c>
      <c r="C1997">
        <v>57694.64453125</v>
      </c>
    </row>
    <row r="1998" spans="1:3" x14ac:dyDescent="0.25">
      <c r="A1998" t="s">
        <v>2000</v>
      </c>
      <c r="B1998">
        <v>60495388672</v>
      </c>
      <c r="C1998">
        <v>57692.8984375</v>
      </c>
    </row>
    <row r="1999" spans="1:3" x14ac:dyDescent="0.25">
      <c r="A1999" t="s">
        <v>2001</v>
      </c>
      <c r="B1999">
        <v>60499607552</v>
      </c>
      <c r="C1999">
        <v>57696.921875</v>
      </c>
    </row>
    <row r="2000" spans="1:3" x14ac:dyDescent="0.25">
      <c r="A2000" t="s">
        <v>2002</v>
      </c>
      <c r="B2000">
        <v>60500799488</v>
      </c>
      <c r="C2000">
        <v>57698.05859375</v>
      </c>
    </row>
    <row r="2001" spans="1:3" x14ac:dyDescent="0.25">
      <c r="A2001" t="s">
        <v>2003</v>
      </c>
      <c r="B2001">
        <v>60500611072</v>
      </c>
      <c r="C2001">
        <v>57697.87890625</v>
      </c>
    </row>
    <row r="2002" spans="1:3" x14ac:dyDescent="0.25">
      <c r="A2002" t="s">
        <v>2004</v>
      </c>
      <c r="B2002">
        <v>60499931136</v>
      </c>
      <c r="C2002">
        <v>57697.23046875</v>
      </c>
    </row>
    <row r="2003" spans="1:3" x14ac:dyDescent="0.25">
      <c r="A2003" t="s">
        <v>2005</v>
      </c>
      <c r="B2003">
        <v>60497600512</v>
      </c>
      <c r="C2003">
        <v>57695.0078125</v>
      </c>
    </row>
    <row r="2004" spans="1:3" x14ac:dyDescent="0.25">
      <c r="A2004" t="s">
        <v>2006</v>
      </c>
      <c r="B2004">
        <v>60499456000</v>
      </c>
      <c r="C2004">
        <v>57696.77734375</v>
      </c>
    </row>
    <row r="2005" spans="1:3" x14ac:dyDescent="0.25">
      <c r="A2005" t="s">
        <v>2007</v>
      </c>
      <c r="B2005">
        <v>60497850368</v>
      </c>
      <c r="C2005">
        <v>57695.24609375</v>
      </c>
    </row>
    <row r="2006" spans="1:3" x14ac:dyDescent="0.25">
      <c r="A2006" t="s">
        <v>2008</v>
      </c>
      <c r="B2006">
        <v>60496556032</v>
      </c>
      <c r="C2006">
        <v>57694.01171875</v>
      </c>
    </row>
    <row r="2007" spans="1:3" x14ac:dyDescent="0.25">
      <c r="A2007" t="s">
        <v>2009</v>
      </c>
      <c r="B2007">
        <v>60495134720</v>
      </c>
      <c r="C2007">
        <v>57692.65625</v>
      </c>
    </row>
    <row r="2008" spans="1:3" x14ac:dyDescent="0.25">
      <c r="A2008" t="s">
        <v>2010</v>
      </c>
      <c r="B2008">
        <v>60497076224</v>
      </c>
      <c r="C2008">
        <v>57694.5078125</v>
      </c>
    </row>
    <row r="2009" spans="1:3" x14ac:dyDescent="0.25">
      <c r="A2009" t="s">
        <v>2011</v>
      </c>
      <c r="B2009">
        <v>60496592896</v>
      </c>
      <c r="C2009">
        <v>57694.046875</v>
      </c>
    </row>
    <row r="2010" spans="1:3" x14ac:dyDescent="0.25">
      <c r="A2010" t="s">
        <v>2012</v>
      </c>
      <c r="B2010">
        <v>60499345408</v>
      </c>
      <c r="C2010">
        <v>57696.671875</v>
      </c>
    </row>
    <row r="2011" spans="1:3" x14ac:dyDescent="0.25">
      <c r="A2011" t="s">
        <v>2013</v>
      </c>
      <c r="B2011">
        <v>60498710528</v>
      </c>
      <c r="C2011">
        <v>57696.06640625</v>
      </c>
    </row>
    <row r="2012" spans="1:3" x14ac:dyDescent="0.25">
      <c r="A2012" t="s">
        <v>2014</v>
      </c>
      <c r="B2012">
        <v>60497772544</v>
      </c>
      <c r="C2012">
        <v>57695.171875</v>
      </c>
    </row>
    <row r="2013" spans="1:3" x14ac:dyDescent="0.25">
      <c r="A2013" t="s">
        <v>2015</v>
      </c>
      <c r="B2013">
        <v>60498776064</v>
      </c>
      <c r="C2013">
        <v>57696.12890625</v>
      </c>
    </row>
    <row r="2014" spans="1:3" x14ac:dyDescent="0.25">
      <c r="A2014" t="s">
        <v>2016</v>
      </c>
      <c r="B2014">
        <v>60497182720</v>
      </c>
      <c r="C2014">
        <v>57694.609375</v>
      </c>
    </row>
    <row r="2015" spans="1:3" x14ac:dyDescent="0.25">
      <c r="A2015" t="s">
        <v>2017</v>
      </c>
      <c r="B2015">
        <v>60493524992</v>
      </c>
      <c r="C2015">
        <v>57691.12109375</v>
      </c>
    </row>
    <row r="2016" spans="1:3" x14ac:dyDescent="0.25">
      <c r="A2016" t="s">
        <v>2018</v>
      </c>
      <c r="B2016">
        <v>60493901824</v>
      </c>
      <c r="C2016">
        <v>57691.48046875</v>
      </c>
    </row>
    <row r="2017" spans="1:3" x14ac:dyDescent="0.25">
      <c r="A2017" t="s">
        <v>2019</v>
      </c>
      <c r="B2017">
        <v>60491800576</v>
      </c>
      <c r="C2017">
        <v>57689.4765625</v>
      </c>
    </row>
    <row r="2018" spans="1:3" x14ac:dyDescent="0.25">
      <c r="A2018" t="s">
        <v>2020</v>
      </c>
      <c r="B2018">
        <v>60493037568</v>
      </c>
      <c r="C2018">
        <v>57690.65625</v>
      </c>
    </row>
    <row r="2019" spans="1:3" x14ac:dyDescent="0.25">
      <c r="A2019" t="s">
        <v>2021</v>
      </c>
      <c r="B2019">
        <v>60481863680</v>
      </c>
      <c r="C2019">
        <v>57680</v>
      </c>
    </row>
    <row r="2020" spans="1:3" x14ac:dyDescent="0.25">
      <c r="A2020" t="s">
        <v>2022</v>
      </c>
      <c r="B2020">
        <v>60479942656</v>
      </c>
      <c r="C2020">
        <v>57678.16796875</v>
      </c>
    </row>
    <row r="2021" spans="1:3" x14ac:dyDescent="0.25">
      <c r="A2021" t="s">
        <v>2023</v>
      </c>
      <c r="B2021">
        <v>60499460096</v>
      </c>
      <c r="C2021">
        <v>57696.78125</v>
      </c>
    </row>
    <row r="2022" spans="1:3" x14ac:dyDescent="0.25">
      <c r="A2022" t="s">
        <v>2024</v>
      </c>
      <c r="B2022">
        <v>60498288640</v>
      </c>
      <c r="C2022">
        <v>57695.6640625</v>
      </c>
    </row>
    <row r="2023" spans="1:3" x14ac:dyDescent="0.25">
      <c r="A2023" t="s">
        <v>2025</v>
      </c>
      <c r="B2023">
        <v>60488966144</v>
      </c>
      <c r="C2023">
        <v>57686.7734375</v>
      </c>
    </row>
    <row r="2024" spans="1:3" x14ac:dyDescent="0.25">
      <c r="A2024" t="s">
        <v>2026</v>
      </c>
      <c r="B2024">
        <v>60488691712</v>
      </c>
      <c r="C2024">
        <v>57686.51171875</v>
      </c>
    </row>
    <row r="2025" spans="1:3" x14ac:dyDescent="0.25">
      <c r="A2025" t="s">
        <v>2027</v>
      </c>
      <c r="B2025">
        <v>60485140480</v>
      </c>
      <c r="C2025">
        <v>57683.125</v>
      </c>
    </row>
    <row r="2026" spans="1:3" x14ac:dyDescent="0.25">
      <c r="A2026" t="s">
        <v>2028</v>
      </c>
      <c r="B2026">
        <v>60480258048</v>
      </c>
      <c r="C2026">
        <v>57678.46875</v>
      </c>
    </row>
    <row r="2027" spans="1:3" x14ac:dyDescent="0.25">
      <c r="A2027" t="s">
        <v>2029</v>
      </c>
      <c r="B2027">
        <v>60478291968</v>
      </c>
      <c r="C2027">
        <v>57676.59375</v>
      </c>
    </row>
    <row r="2028" spans="1:3" x14ac:dyDescent="0.25">
      <c r="A2028" t="s">
        <v>2030</v>
      </c>
      <c r="B2028">
        <v>60477992960</v>
      </c>
      <c r="C2028">
        <v>57676.30859375</v>
      </c>
    </row>
    <row r="2029" spans="1:3" x14ac:dyDescent="0.25">
      <c r="A2029" t="s">
        <v>2031</v>
      </c>
      <c r="B2029">
        <v>60486848512</v>
      </c>
      <c r="C2029">
        <v>57684.75390625</v>
      </c>
    </row>
    <row r="2030" spans="1:3" x14ac:dyDescent="0.25">
      <c r="A2030" t="s">
        <v>2032</v>
      </c>
      <c r="B2030">
        <v>60497117184</v>
      </c>
      <c r="C2030">
        <v>57694.546875</v>
      </c>
    </row>
    <row r="2031" spans="1:3" x14ac:dyDescent="0.25">
      <c r="A2031" t="s">
        <v>2033</v>
      </c>
      <c r="B2031">
        <v>60494848000</v>
      </c>
      <c r="C2031">
        <v>57692.3828125</v>
      </c>
    </row>
    <row r="2032" spans="1:3" x14ac:dyDescent="0.25">
      <c r="A2032" t="s">
        <v>2034</v>
      </c>
      <c r="B2032">
        <v>60498694144</v>
      </c>
      <c r="C2032">
        <v>57696.05078125</v>
      </c>
    </row>
    <row r="2033" spans="1:3" x14ac:dyDescent="0.25">
      <c r="A2033" t="s">
        <v>2035</v>
      </c>
      <c r="B2033">
        <v>60500783104</v>
      </c>
      <c r="C2033">
        <v>57698.04296875</v>
      </c>
    </row>
    <row r="2034" spans="1:3" x14ac:dyDescent="0.25">
      <c r="A2034" t="s">
        <v>2036</v>
      </c>
      <c r="B2034">
        <v>60500713472</v>
      </c>
      <c r="C2034">
        <v>57697.9765625</v>
      </c>
    </row>
    <row r="2035" spans="1:3" x14ac:dyDescent="0.25">
      <c r="A2035" t="s">
        <v>2037</v>
      </c>
      <c r="B2035">
        <v>60500484096</v>
      </c>
      <c r="C2035">
        <v>57697.7578125</v>
      </c>
    </row>
    <row r="2036" spans="1:3" x14ac:dyDescent="0.25">
      <c r="A2036" t="s">
        <v>2038</v>
      </c>
      <c r="B2036">
        <v>60498370560</v>
      </c>
      <c r="C2036">
        <v>57695.7421875</v>
      </c>
    </row>
    <row r="2037" spans="1:3" x14ac:dyDescent="0.25">
      <c r="A2037" t="s">
        <v>2039</v>
      </c>
      <c r="B2037">
        <v>60498436096</v>
      </c>
      <c r="C2037">
        <v>57695.8046875</v>
      </c>
    </row>
    <row r="2038" spans="1:3" x14ac:dyDescent="0.25">
      <c r="A2038" t="s">
        <v>2040</v>
      </c>
      <c r="B2038">
        <v>60499283968</v>
      </c>
      <c r="C2038">
        <v>57696.61328125</v>
      </c>
    </row>
    <row r="2039" spans="1:3" x14ac:dyDescent="0.25">
      <c r="A2039" t="s">
        <v>2041</v>
      </c>
      <c r="B2039">
        <v>60499951616</v>
      </c>
      <c r="C2039">
        <v>57697.25</v>
      </c>
    </row>
    <row r="2040" spans="1:3" x14ac:dyDescent="0.25">
      <c r="A2040" t="s">
        <v>2042</v>
      </c>
      <c r="B2040">
        <v>60499763200</v>
      </c>
      <c r="C2040">
        <v>57697.0703125</v>
      </c>
    </row>
    <row r="2041" spans="1:3" x14ac:dyDescent="0.25">
      <c r="A2041" t="s">
        <v>2043</v>
      </c>
      <c r="B2041">
        <v>60498112512</v>
      </c>
      <c r="C2041">
        <v>57695.49609375</v>
      </c>
    </row>
    <row r="2042" spans="1:3" x14ac:dyDescent="0.25">
      <c r="A2042" t="s">
        <v>2044</v>
      </c>
      <c r="B2042">
        <v>60494843904</v>
      </c>
      <c r="C2042">
        <v>57692.37890625</v>
      </c>
    </row>
    <row r="2043" spans="1:3" x14ac:dyDescent="0.25">
      <c r="A2043" t="s">
        <v>2045</v>
      </c>
      <c r="B2043">
        <v>60498894848</v>
      </c>
      <c r="C2043">
        <v>57696.2421875</v>
      </c>
    </row>
    <row r="2044" spans="1:3" x14ac:dyDescent="0.25">
      <c r="A2044" t="s">
        <v>2046</v>
      </c>
      <c r="B2044">
        <v>60499226624</v>
      </c>
      <c r="C2044">
        <v>57696.55859375</v>
      </c>
    </row>
    <row r="2045" spans="1:3" x14ac:dyDescent="0.25">
      <c r="A2045" t="s">
        <v>2047</v>
      </c>
      <c r="B2045">
        <v>60499791872</v>
      </c>
      <c r="C2045">
        <v>57697.09765625</v>
      </c>
    </row>
    <row r="2046" spans="1:3" x14ac:dyDescent="0.25">
      <c r="A2046" t="s">
        <v>2048</v>
      </c>
      <c r="B2046">
        <v>60497248256</v>
      </c>
      <c r="C2046">
        <v>57694.671875</v>
      </c>
    </row>
    <row r="2047" spans="1:3" x14ac:dyDescent="0.25">
      <c r="A2047" t="s">
        <v>2049</v>
      </c>
      <c r="B2047">
        <v>60497043456</v>
      </c>
      <c r="C2047">
        <v>57694.4765625</v>
      </c>
    </row>
    <row r="2048" spans="1:3" x14ac:dyDescent="0.25">
      <c r="A2048" t="s">
        <v>2050</v>
      </c>
      <c r="B2048">
        <v>60498481152</v>
      </c>
      <c r="C2048">
        <v>57695.84765625</v>
      </c>
    </row>
    <row r="2049" spans="1:3" x14ac:dyDescent="0.25">
      <c r="A2049" t="s">
        <v>2051</v>
      </c>
      <c r="B2049">
        <v>60499304448</v>
      </c>
      <c r="C2049">
        <v>57696.6328125</v>
      </c>
    </row>
    <row r="2050" spans="1:3" x14ac:dyDescent="0.25">
      <c r="A2050" t="s">
        <v>2052</v>
      </c>
      <c r="B2050">
        <v>60499189760</v>
      </c>
      <c r="C2050">
        <v>57696.5234375</v>
      </c>
    </row>
    <row r="2051" spans="1:3" x14ac:dyDescent="0.25">
      <c r="A2051" t="s">
        <v>2053</v>
      </c>
      <c r="B2051">
        <v>60499095552</v>
      </c>
      <c r="C2051">
        <v>57696.43359375</v>
      </c>
    </row>
    <row r="2052" spans="1:3" x14ac:dyDescent="0.25">
      <c r="A2052" t="s">
        <v>2054</v>
      </c>
      <c r="B2052">
        <v>60495564800</v>
      </c>
      <c r="C2052">
        <v>57693.06640625</v>
      </c>
    </row>
    <row r="2053" spans="1:3" x14ac:dyDescent="0.25">
      <c r="A2053" t="s">
        <v>2055</v>
      </c>
      <c r="B2053">
        <v>60491952128</v>
      </c>
      <c r="C2053">
        <v>57689.62109375</v>
      </c>
    </row>
    <row r="2054" spans="1:3" x14ac:dyDescent="0.25">
      <c r="A2054" t="s">
        <v>2056</v>
      </c>
      <c r="B2054">
        <v>60496482304</v>
      </c>
      <c r="C2054">
        <v>57693.94140625</v>
      </c>
    </row>
    <row r="2055" spans="1:3" x14ac:dyDescent="0.25">
      <c r="A2055" t="s">
        <v>2057</v>
      </c>
      <c r="B2055">
        <v>60496203776</v>
      </c>
      <c r="C2055">
        <v>57693.67578125</v>
      </c>
    </row>
    <row r="2056" spans="1:3" x14ac:dyDescent="0.25">
      <c r="A2056" t="s">
        <v>2058</v>
      </c>
      <c r="B2056">
        <v>60495011840</v>
      </c>
      <c r="C2056">
        <v>57692.5390625</v>
      </c>
    </row>
    <row r="2057" spans="1:3" x14ac:dyDescent="0.25">
      <c r="A2057" t="s">
        <v>2059</v>
      </c>
      <c r="B2057">
        <v>60490514432</v>
      </c>
      <c r="C2057">
        <v>57688.25</v>
      </c>
    </row>
    <row r="2058" spans="1:3" x14ac:dyDescent="0.25">
      <c r="A2058" t="s">
        <v>2060</v>
      </c>
      <c r="B2058">
        <v>60491522048</v>
      </c>
      <c r="C2058">
        <v>57689.2109375</v>
      </c>
    </row>
    <row r="2059" spans="1:3" x14ac:dyDescent="0.25">
      <c r="A2059" t="s">
        <v>2061</v>
      </c>
      <c r="B2059">
        <v>60494696448</v>
      </c>
      <c r="C2059">
        <v>57692.23828125</v>
      </c>
    </row>
    <row r="2060" spans="1:3" x14ac:dyDescent="0.25">
      <c r="A2060" t="s">
        <v>2062</v>
      </c>
      <c r="B2060">
        <v>60496519168</v>
      </c>
      <c r="C2060">
        <v>57693.9765625</v>
      </c>
    </row>
    <row r="2061" spans="1:3" x14ac:dyDescent="0.25">
      <c r="A2061" t="s">
        <v>2063</v>
      </c>
      <c r="B2061">
        <v>60496220160</v>
      </c>
      <c r="C2061">
        <v>57693.69140625</v>
      </c>
    </row>
    <row r="2062" spans="1:3" x14ac:dyDescent="0.25">
      <c r="A2062" t="s">
        <v>2064</v>
      </c>
      <c r="B2062">
        <v>60494823424</v>
      </c>
      <c r="C2062">
        <v>57692.359375</v>
      </c>
    </row>
    <row r="2063" spans="1:3" x14ac:dyDescent="0.25">
      <c r="A2063" t="s">
        <v>2065</v>
      </c>
      <c r="B2063">
        <v>60496113664</v>
      </c>
      <c r="C2063">
        <v>57693.58984375</v>
      </c>
    </row>
    <row r="2064" spans="1:3" x14ac:dyDescent="0.25">
      <c r="A2064" t="s">
        <v>2066</v>
      </c>
      <c r="B2064">
        <v>60493430784</v>
      </c>
      <c r="C2064">
        <v>57691.03125</v>
      </c>
    </row>
    <row r="2065" spans="1:3" x14ac:dyDescent="0.25">
      <c r="A2065" t="s">
        <v>2067</v>
      </c>
      <c r="B2065">
        <v>60495171584</v>
      </c>
      <c r="C2065">
        <v>57692.69140625</v>
      </c>
    </row>
    <row r="2066" spans="1:3" x14ac:dyDescent="0.25">
      <c r="A2066" t="s">
        <v>2068</v>
      </c>
      <c r="B2066">
        <v>60495011840</v>
      </c>
      <c r="C2066">
        <v>57692.5390625</v>
      </c>
    </row>
    <row r="2067" spans="1:3" x14ac:dyDescent="0.25">
      <c r="A2067" t="s">
        <v>2069</v>
      </c>
      <c r="B2067">
        <v>60492738560</v>
      </c>
      <c r="C2067">
        <v>57690.37109375</v>
      </c>
    </row>
    <row r="2068" spans="1:3" x14ac:dyDescent="0.25">
      <c r="A2068" t="s">
        <v>2070</v>
      </c>
      <c r="B2068">
        <v>60494139392</v>
      </c>
      <c r="C2068">
        <v>57691.70703125</v>
      </c>
    </row>
    <row r="2069" spans="1:3" x14ac:dyDescent="0.25">
      <c r="A2069" t="s">
        <v>2071</v>
      </c>
      <c r="B2069">
        <v>60492746752</v>
      </c>
      <c r="C2069">
        <v>57690.37890625</v>
      </c>
    </row>
    <row r="2070" spans="1:3" x14ac:dyDescent="0.25">
      <c r="A2070" t="s">
        <v>2072</v>
      </c>
      <c r="B2070">
        <v>60495314944</v>
      </c>
      <c r="C2070">
        <v>57692.828125</v>
      </c>
    </row>
    <row r="2071" spans="1:3" x14ac:dyDescent="0.25">
      <c r="A2071" t="s">
        <v>2073</v>
      </c>
      <c r="B2071">
        <v>60494950400</v>
      </c>
      <c r="C2071">
        <v>57692.48046875</v>
      </c>
    </row>
    <row r="2072" spans="1:3" x14ac:dyDescent="0.25">
      <c r="A2072" t="s">
        <v>2074</v>
      </c>
      <c r="B2072">
        <v>60494024704</v>
      </c>
      <c r="C2072">
        <v>57691.59765625</v>
      </c>
    </row>
    <row r="2073" spans="1:3" x14ac:dyDescent="0.25">
      <c r="A2073" t="s">
        <v>2075</v>
      </c>
      <c r="B2073">
        <v>60496134144</v>
      </c>
      <c r="C2073">
        <v>57693.609375</v>
      </c>
    </row>
    <row r="2074" spans="1:3" x14ac:dyDescent="0.25">
      <c r="A2074" t="s">
        <v>2076</v>
      </c>
      <c r="B2074">
        <v>60495138816</v>
      </c>
      <c r="C2074">
        <v>57692.66015625</v>
      </c>
    </row>
    <row r="2075" spans="1:3" x14ac:dyDescent="0.25">
      <c r="A2075" t="s">
        <v>2077</v>
      </c>
      <c r="B2075">
        <v>60487421952</v>
      </c>
      <c r="C2075">
        <v>57685.30078125</v>
      </c>
    </row>
    <row r="2076" spans="1:3" x14ac:dyDescent="0.25">
      <c r="A2076" t="s">
        <v>2078</v>
      </c>
      <c r="B2076">
        <v>60490317824</v>
      </c>
      <c r="C2076">
        <v>57688.0625</v>
      </c>
    </row>
    <row r="2077" spans="1:3" x14ac:dyDescent="0.25">
      <c r="A2077" t="s">
        <v>2079</v>
      </c>
      <c r="B2077">
        <v>60488081408</v>
      </c>
      <c r="C2077">
        <v>57685.9296875</v>
      </c>
    </row>
    <row r="2078" spans="1:3" x14ac:dyDescent="0.25">
      <c r="A2078" t="s">
        <v>2080</v>
      </c>
      <c r="B2078">
        <v>60488425472</v>
      </c>
      <c r="C2078">
        <v>57686.2578125</v>
      </c>
    </row>
    <row r="2079" spans="1:3" x14ac:dyDescent="0.25">
      <c r="A2079" t="s">
        <v>2081</v>
      </c>
      <c r="B2079">
        <v>60487561216</v>
      </c>
      <c r="C2079">
        <v>57685.43359375</v>
      </c>
    </row>
    <row r="2080" spans="1:3" x14ac:dyDescent="0.25">
      <c r="A2080" t="s">
        <v>2082</v>
      </c>
      <c r="B2080">
        <v>60473462784</v>
      </c>
      <c r="C2080">
        <v>57671.98828125</v>
      </c>
    </row>
    <row r="2081" spans="1:3" x14ac:dyDescent="0.25">
      <c r="A2081" t="s">
        <v>2083</v>
      </c>
      <c r="B2081">
        <v>60446785536</v>
      </c>
      <c r="C2081">
        <v>57646.546875</v>
      </c>
    </row>
    <row r="2082" spans="1:3" x14ac:dyDescent="0.25">
      <c r="A2082" t="s">
        <v>2084</v>
      </c>
      <c r="B2082">
        <v>60460744704</v>
      </c>
      <c r="C2082">
        <v>57659.859375</v>
      </c>
    </row>
    <row r="2083" spans="1:3" x14ac:dyDescent="0.25">
      <c r="A2083" t="s">
        <v>2085</v>
      </c>
      <c r="B2083">
        <v>60461957120</v>
      </c>
      <c r="C2083">
        <v>57661.015625</v>
      </c>
    </row>
    <row r="2084" spans="1:3" x14ac:dyDescent="0.25">
      <c r="A2084" t="s">
        <v>2086</v>
      </c>
      <c r="B2084">
        <v>60461514752</v>
      </c>
      <c r="C2084">
        <v>57660.59375</v>
      </c>
    </row>
    <row r="2085" spans="1:3" x14ac:dyDescent="0.25">
      <c r="A2085" t="s">
        <v>2087</v>
      </c>
      <c r="B2085">
        <v>60461740032</v>
      </c>
      <c r="C2085">
        <v>57660.80859375</v>
      </c>
    </row>
    <row r="2086" spans="1:3" x14ac:dyDescent="0.25">
      <c r="A2086" t="s">
        <v>2088</v>
      </c>
      <c r="B2086">
        <v>60462014464</v>
      </c>
      <c r="C2086">
        <v>57661.0703125</v>
      </c>
    </row>
    <row r="2087" spans="1:3" x14ac:dyDescent="0.25">
      <c r="A2087" t="s">
        <v>2089</v>
      </c>
      <c r="B2087">
        <v>60463767552</v>
      </c>
      <c r="C2087">
        <v>57662.7421875</v>
      </c>
    </row>
    <row r="2088" spans="1:3" x14ac:dyDescent="0.25">
      <c r="A2088" t="s">
        <v>2090</v>
      </c>
      <c r="B2088">
        <v>60464357376</v>
      </c>
      <c r="C2088">
        <v>57663.3046875</v>
      </c>
    </row>
    <row r="2089" spans="1:3" x14ac:dyDescent="0.25">
      <c r="A2089" t="s">
        <v>2091</v>
      </c>
      <c r="B2089">
        <v>60464140288</v>
      </c>
      <c r="C2089">
        <v>57663.09765625</v>
      </c>
    </row>
    <row r="2090" spans="1:3" x14ac:dyDescent="0.25">
      <c r="A2090" t="s">
        <v>2092</v>
      </c>
      <c r="B2090">
        <v>60465344512</v>
      </c>
      <c r="C2090">
        <v>57664.24609375</v>
      </c>
    </row>
    <row r="2091" spans="1:3" x14ac:dyDescent="0.25">
      <c r="A2091" t="s">
        <v>2093</v>
      </c>
      <c r="B2091">
        <v>60464594944</v>
      </c>
      <c r="C2091">
        <v>57663.53125</v>
      </c>
    </row>
    <row r="2092" spans="1:3" x14ac:dyDescent="0.25">
      <c r="A2092" t="s">
        <v>2094</v>
      </c>
      <c r="B2092">
        <v>60464877568</v>
      </c>
      <c r="C2092">
        <v>57663.80078125</v>
      </c>
    </row>
    <row r="2093" spans="1:3" x14ac:dyDescent="0.25">
      <c r="A2093" t="s">
        <v>2095</v>
      </c>
      <c r="B2093">
        <v>60466188288</v>
      </c>
      <c r="C2093">
        <v>57665.05078125</v>
      </c>
    </row>
    <row r="2094" spans="1:3" x14ac:dyDescent="0.25">
      <c r="A2094" t="s">
        <v>2096</v>
      </c>
      <c r="B2094">
        <v>60466556928</v>
      </c>
      <c r="C2094">
        <v>57665.40234375</v>
      </c>
    </row>
    <row r="2095" spans="1:3" x14ac:dyDescent="0.25">
      <c r="A2095" t="s">
        <v>2097</v>
      </c>
      <c r="B2095">
        <v>60466171904</v>
      </c>
      <c r="C2095">
        <v>57665.03515625</v>
      </c>
    </row>
    <row r="2096" spans="1:3" x14ac:dyDescent="0.25">
      <c r="A2096" t="s">
        <v>2098</v>
      </c>
      <c r="B2096">
        <v>60465348608</v>
      </c>
      <c r="C2096">
        <v>57664.25</v>
      </c>
    </row>
    <row r="2097" spans="1:3" x14ac:dyDescent="0.25">
      <c r="A2097" t="s">
        <v>2099</v>
      </c>
      <c r="B2097">
        <v>60461953024</v>
      </c>
      <c r="C2097">
        <v>57661.01171875</v>
      </c>
    </row>
    <row r="2098" spans="1:3" x14ac:dyDescent="0.25">
      <c r="A2098" t="s">
        <v>2100</v>
      </c>
      <c r="B2098">
        <v>60465401856</v>
      </c>
      <c r="C2098">
        <v>57664.30078125</v>
      </c>
    </row>
    <row r="2099" spans="1:3" x14ac:dyDescent="0.25">
      <c r="A2099" t="s">
        <v>2101</v>
      </c>
      <c r="B2099">
        <v>60465926144</v>
      </c>
      <c r="C2099">
        <v>57664.80078125</v>
      </c>
    </row>
    <row r="2100" spans="1:3" x14ac:dyDescent="0.25">
      <c r="A2100" t="s">
        <v>2102</v>
      </c>
      <c r="B2100">
        <v>60465836032</v>
      </c>
      <c r="C2100">
        <v>57664.71484375</v>
      </c>
    </row>
    <row r="2101" spans="1:3" x14ac:dyDescent="0.25">
      <c r="A2101" t="s">
        <v>2103</v>
      </c>
      <c r="B2101">
        <v>60465664000</v>
      </c>
      <c r="C2101">
        <v>57664.55078125</v>
      </c>
    </row>
    <row r="2102" spans="1:3" x14ac:dyDescent="0.25">
      <c r="A2102" t="s">
        <v>2104</v>
      </c>
      <c r="B2102">
        <v>60464238592</v>
      </c>
      <c r="C2102">
        <v>57663.19140625</v>
      </c>
    </row>
    <row r="2103" spans="1:3" x14ac:dyDescent="0.25">
      <c r="A2103" t="s">
        <v>2105</v>
      </c>
      <c r="B2103">
        <v>60463366144</v>
      </c>
      <c r="C2103">
        <v>57662.359375</v>
      </c>
    </row>
    <row r="2104" spans="1:3" x14ac:dyDescent="0.25">
      <c r="A2104" t="s">
        <v>2106</v>
      </c>
      <c r="B2104">
        <v>60463349760</v>
      </c>
      <c r="C2104">
        <v>57662.34375</v>
      </c>
    </row>
    <row r="2105" spans="1:3" x14ac:dyDescent="0.25">
      <c r="A2105" t="s">
        <v>2107</v>
      </c>
      <c r="B2105">
        <v>60463976448</v>
      </c>
      <c r="C2105">
        <v>57662.94140625</v>
      </c>
    </row>
    <row r="2106" spans="1:3" x14ac:dyDescent="0.25">
      <c r="A2106" t="s">
        <v>2108</v>
      </c>
      <c r="B2106">
        <v>60463706112</v>
      </c>
      <c r="C2106">
        <v>57662.68359375</v>
      </c>
    </row>
    <row r="2107" spans="1:3" x14ac:dyDescent="0.25">
      <c r="A2107" t="s">
        <v>2109</v>
      </c>
      <c r="B2107">
        <v>60460875776</v>
      </c>
      <c r="C2107">
        <v>57659.984375</v>
      </c>
    </row>
    <row r="2108" spans="1:3" x14ac:dyDescent="0.25">
      <c r="A2108" t="s">
        <v>2110</v>
      </c>
      <c r="B2108">
        <v>60462387200</v>
      </c>
      <c r="C2108">
        <v>57661.42578125</v>
      </c>
    </row>
    <row r="2109" spans="1:3" x14ac:dyDescent="0.25">
      <c r="A2109" t="s">
        <v>2111</v>
      </c>
      <c r="B2109">
        <v>60466139136</v>
      </c>
      <c r="C2109">
        <v>57665.00390625</v>
      </c>
    </row>
    <row r="2110" spans="1:3" x14ac:dyDescent="0.25">
      <c r="A2110" t="s">
        <v>2112</v>
      </c>
      <c r="B2110">
        <v>60464889856</v>
      </c>
      <c r="C2110">
        <v>57663.8125</v>
      </c>
    </row>
    <row r="2111" spans="1:3" x14ac:dyDescent="0.25">
      <c r="A2111" t="s">
        <v>2113</v>
      </c>
      <c r="B2111">
        <v>60464750592</v>
      </c>
      <c r="C2111">
        <v>57663.6796875</v>
      </c>
    </row>
    <row r="2112" spans="1:3" x14ac:dyDescent="0.25">
      <c r="A2112" t="s">
        <v>2114</v>
      </c>
      <c r="B2112">
        <v>60464390144</v>
      </c>
      <c r="C2112">
        <v>57663.3359375</v>
      </c>
    </row>
    <row r="2113" spans="1:3" x14ac:dyDescent="0.25">
      <c r="A2113" t="s">
        <v>2115</v>
      </c>
      <c r="B2113">
        <v>60463108096</v>
      </c>
      <c r="C2113">
        <v>57662.11328125</v>
      </c>
    </row>
    <row r="2114" spans="1:3" x14ac:dyDescent="0.25">
      <c r="A2114" t="s">
        <v>2116</v>
      </c>
      <c r="B2114">
        <v>60465127424</v>
      </c>
      <c r="C2114">
        <v>57664.0390625</v>
      </c>
    </row>
    <row r="2115" spans="1:3" x14ac:dyDescent="0.25">
      <c r="A2115" t="s">
        <v>2117</v>
      </c>
      <c r="B2115">
        <v>60465532928</v>
      </c>
      <c r="C2115">
        <v>57664.42578125</v>
      </c>
    </row>
    <row r="2116" spans="1:3" x14ac:dyDescent="0.25">
      <c r="A2116" t="s">
        <v>2118</v>
      </c>
      <c r="B2116">
        <v>60464877568</v>
      </c>
      <c r="C2116">
        <v>57663.80078125</v>
      </c>
    </row>
    <row r="2117" spans="1:3" x14ac:dyDescent="0.25">
      <c r="A2117" t="s">
        <v>2119</v>
      </c>
      <c r="B2117">
        <v>60463976448</v>
      </c>
      <c r="C2117">
        <v>57662.94140625</v>
      </c>
    </row>
    <row r="2118" spans="1:3" x14ac:dyDescent="0.25">
      <c r="A2118" t="s">
        <v>2120</v>
      </c>
      <c r="B2118">
        <v>60462538752</v>
      </c>
      <c r="C2118">
        <v>57661.5703125</v>
      </c>
    </row>
    <row r="2119" spans="1:3" x14ac:dyDescent="0.25">
      <c r="A2119" t="s">
        <v>2121</v>
      </c>
      <c r="B2119">
        <v>60461182976</v>
      </c>
      <c r="C2119">
        <v>57660.27734375</v>
      </c>
    </row>
    <row r="2120" spans="1:3" x14ac:dyDescent="0.25">
      <c r="A2120" t="s">
        <v>2122</v>
      </c>
      <c r="B2120">
        <v>60465565696</v>
      </c>
      <c r="C2120">
        <v>57664.45703125</v>
      </c>
    </row>
    <row r="2121" spans="1:3" x14ac:dyDescent="0.25">
      <c r="A2121" t="s">
        <v>2123</v>
      </c>
      <c r="B2121">
        <v>60465008640</v>
      </c>
      <c r="C2121">
        <v>57663.92578125</v>
      </c>
    </row>
    <row r="2122" spans="1:3" x14ac:dyDescent="0.25">
      <c r="A2122" t="s">
        <v>2124</v>
      </c>
      <c r="B2122">
        <v>60463955968</v>
      </c>
      <c r="C2122">
        <v>57662.921875</v>
      </c>
    </row>
    <row r="2123" spans="1:3" x14ac:dyDescent="0.25">
      <c r="A2123" t="s">
        <v>2125</v>
      </c>
      <c r="B2123">
        <v>60462489600</v>
      </c>
      <c r="C2123">
        <v>57661.5234375</v>
      </c>
    </row>
    <row r="2124" spans="1:3" x14ac:dyDescent="0.25">
      <c r="A2124" t="s">
        <v>2126</v>
      </c>
      <c r="B2124">
        <v>60461723648</v>
      </c>
      <c r="C2124">
        <v>57660.79296875</v>
      </c>
    </row>
    <row r="2125" spans="1:3" x14ac:dyDescent="0.25">
      <c r="A2125" t="s">
        <v>2127</v>
      </c>
      <c r="B2125">
        <v>60464214016</v>
      </c>
      <c r="C2125">
        <v>57663.16796875</v>
      </c>
    </row>
    <row r="2126" spans="1:3" x14ac:dyDescent="0.25">
      <c r="A2126" t="s">
        <v>2128</v>
      </c>
      <c r="B2126">
        <v>60463026176</v>
      </c>
      <c r="C2126">
        <v>57662.03515625</v>
      </c>
    </row>
    <row r="2127" spans="1:3" x14ac:dyDescent="0.25">
      <c r="A2127" t="s">
        <v>2129</v>
      </c>
      <c r="B2127">
        <v>60461584384</v>
      </c>
      <c r="C2127">
        <v>57660.66015625</v>
      </c>
    </row>
    <row r="2128" spans="1:3" x14ac:dyDescent="0.25">
      <c r="A2128" t="s">
        <v>2130</v>
      </c>
      <c r="B2128">
        <v>60457861120</v>
      </c>
      <c r="C2128">
        <v>57657.109375</v>
      </c>
    </row>
    <row r="2129" spans="1:3" x14ac:dyDescent="0.25">
      <c r="A2129" t="s">
        <v>2131</v>
      </c>
      <c r="B2129">
        <v>60457566208</v>
      </c>
      <c r="C2129">
        <v>57656.828125</v>
      </c>
    </row>
    <row r="2130" spans="1:3" x14ac:dyDescent="0.25">
      <c r="A2130" t="s">
        <v>2132</v>
      </c>
      <c r="B2130">
        <v>60458749952</v>
      </c>
      <c r="C2130">
        <v>57657.95703125</v>
      </c>
    </row>
    <row r="2131" spans="1:3" x14ac:dyDescent="0.25">
      <c r="A2131" t="s">
        <v>2133</v>
      </c>
      <c r="B2131">
        <v>60461166592</v>
      </c>
      <c r="C2131">
        <v>57660.26171875</v>
      </c>
    </row>
    <row r="2132" spans="1:3" x14ac:dyDescent="0.25">
      <c r="A2132" t="s">
        <v>2134</v>
      </c>
      <c r="B2132">
        <v>60460257280</v>
      </c>
      <c r="C2132">
        <v>57659.39453125</v>
      </c>
    </row>
    <row r="2133" spans="1:3" x14ac:dyDescent="0.25">
      <c r="A2133" t="s">
        <v>2135</v>
      </c>
      <c r="B2133">
        <v>60460371968</v>
      </c>
      <c r="C2133">
        <v>57659.50390625</v>
      </c>
    </row>
    <row r="2134" spans="1:3" x14ac:dyDescent="0.25">
      <c r="A2134" t="s">
        <v>2136</v>
      </c>
      <c r="B2134">
        <v>60461703168</v>
      </c>
      <c r="C2134">
        <v>57660.7734375</v>
      </c>
    </row>
    <row r="2135" spans="1:3" x14ac:dyDescent="0.25">
      <c r="A2135" t="s">
        <v>2137</v>
      </c>
      <c r="B2135">
        <v>60458864640</v>
      </c>
      <c r="C2135">
        <v>57658.06640625</v>
      </c>
    </row>
    <row r="2136" spans="1:3" x14ac:dyDescent="0.25">
      <c r="A2136" t="s">
        <v>2138</v>
      </c>
      <c r="B2136">
        <v>60454686720</v>
      </c>
      <c r="C2136">
        <v>57654.08203125</v>
      </c>
    </row>
    <row r="2137" spans="1:3" x14ac:dyDescent="0.25">
      <c r="A2137" t="s">
        <v>2139</v>
      </c>
      <c r="B2137">
        <v>60453666816</v>
      </c>
      <c r="C2137">
        <v>57653.109375</v>
      </c>
    </row>
    <row r="2138" spans="1:3" x14ac:dyDescent="0.25">
      <c r="A2138" t="s">
        <v>2140</v>
      </c>
      <c r="B2138">
        <v>60457185280</v>
      </c>
      <c r="C2138">
        <v>57656.46484375</v>
      </c>
    </row>
    <row r="2139" spans="1:3" x14ac:dyDescent="0.25">
      <c r="A2139" t="s">
        <v>2141</v>
      </c>
      <c r="B2139">
        <v>60456615936</v>
      </c>
      <c r="C2139">
        <v>57655.921875</v>
      </c>
    </row>
    <row r="2140" spans="1:3" x14ac:dyDescent="0.25">
      <c r="A2140" t="s">
        <v>2142</v>
      </c>
      <c r="B2140">
        <v>60445970432</v>
      </c>
      <c r="C2140">
        <v>57645.76953125</v>
      </c>
    </row>
    <row r="2141" spans="1:3" x14ac:dyDescent="0.25">
      <c r="A2141" t="s">
        <v>2143</v>
      </c>
      <c r="B2141">
        <v>60442767360</v>
      </c>
      <c r="C2141">
        <v>57642.71484375</v>
      </c>
    </row>
    <row r="2142" spans="1:3" x14ac:dyDescent="0.25">
      <c r="A2142" t="s">
        <v>2144</v>
      </c>
      <c r="B2142">
        <v>60457984000</v>
      </c>
      <c r="C2142">
        <v>57657.2265625</v>
      </c>
    </row>
    <row r="2143" spans="1:3" x14ac:dyDescent="0.25">
      <c r="A2143" t="s">
        <v>2145</v>
      </c>
      <c r="B2143">
        <v>60450246656</v>
      </c>
      <c r="C2143">
        <v>57649.84765625</v>
      </c>
    </row>
    <row r="2144" spans="1:3" x14ac:dyDescent="0.25">
      <c r="A2144" t="s">
        <v>2146</v>
      </c>
      <c r="B2144">
        <v>60449931264</v>
      </c>
      <c r="C2144">
        <v>57649.546875</v>
      </c>
    </row>
    <row r="2145" spans="1:3" x14ac:dyDescent="0.25">
      <c r="A2145" t="s">
        <v>2147</v>
      </c>
      <c r="B2145">
        <v>60451409920</v>
      </c>
      <c r="C2145">
        <v>57650.95703125</v>
      </c>
    </row>
    <row r="2146" spans="1:3" x14ac:dyDescent="0.25">
      <c r="A2146" t="s">
        <v>2148</v>
      </c>
      <c r="B2146">
        <v>60443316224</v>
      </c>
      <c r="C2146">
        <v>57643.23828125</v>
      </c>
    </row>
    <row r="2147" spans="1:3" x14ac:dyDescent="0.25">
      <c r="A2147" t="s">
        <v>2149</v>
      </c>
      <c r="B2147">
        <v>60443553792</v>
      </c>
      <c r="C2147">
        <v>57643.46484375</v>
      </c>
    </row>
    <row r="2148" spans="1:3" x14ac:dyDescent="0.25">
      <c r="A2148" t="s">
        <v>2150</v>
      </c>
      <c r="B2148">
        <v>60444422144</v>
      </c>
      <c r="C2148">
        <v>57644.29296875</v>
      </c>
    </row>
    <row r="2149" spans="1:3" x14ac:dyDescent="0.25">
      <c r="A2149" t="s">
        <v>2151</v>
      </c>
      <c r="B2149">
        <v>60463804416</v>
      </c>
      <c r="C2149">
        <v>57662.77734375</v>
      </c>
    </row>
    <row r="2150" spans="1:3" x14ac:dyDescent="0.25">
      <c r="A2150" t="s">
        <v>2152</v>
      </c>
      <c r="B2150">
        <v>60464513024</v>
      </c>
      <c r="C2150">
        <v>57663.453125</v>
      </c>
    </row>
    <row r="2151" spans="1:3" x14ac:dyDescent="0.25">
      <c r="A2151" t="s">
        <v>2153</v>
      </c>
      <c r="B2151">
        <v>60464037888</v>
      </c>
      <c r="C2151">
        <v>57663</v>
      </c>
    </row>
    <row r="2152" spans="1:3" x14ac:dyDescent="0.25">
      <c r="A2152" t="s">
        <v>2154</v>
      </c>
      <c r="B2152">
        <v>60460904448</v>
      </c>
      <c r="C2152">
        <v>57660.01171875</v>
      </c>
    </row>
    <row r="2153" spans="1:3" x14ac:dyDescent="0.25">
      <c r="A2153" t="s">
        <v>2155</v>
      </c>
      <c r="B2153">
        <v>60464033792</v>
      </c>
      <c r="C2153">
        <v>57662.99609375</v>
      </c>
    </row>
    <row r="2154" spans="1:3" x14ac:dyDescent="0.25">
      <c r="A2154" t="s">
        <v>2156</v>
      </c>
      <c r="B2154">
        <v>60464132096</v>
      </c>
      <c r="C2154">
        <v>57663.08984375</v>
      </c>
    </row>
    <row r="2155" spans="1:3" x14ac:dyDescent="0.25">
      <c r="A2155" t="s">
        <v>2157</v>
      </c>
      <c r="B2155">
        <v>60463767552</v>
      </c>
      <c r="C2155">
        <v>57662.7421875</v>
      </c>
    </row>
    <row r="2156" spans="1:3" x14ac:dyDescent="0.25">
      <c r="A2156" t="s">
        <v>2158</v>
      </c>
      <c r="B2156">
        <v>60463640576</v>
      </c>
      <c r="C2156">
        <v>57662.62109375</v>
      </c>
    </row>
    <row r="2157" spans="1:3" x14ac:dyDescent="0.25">
      <c r="A2157" t="s">
        <v>2159</v>
      </c>
      <c r="B2157">
        <v>60460568576</v>
      </c>
      <c r="C2157">
        <v>57659.69140625</v>
      </c>
    </row>
    <row r="2158" spans="1:3" x14ac:dyDescent="0.25">
      <c r="A2158" t="s">
        <v>2160</v>
      </c>
      <c r="B2158">
        <v>60460691456</v>
      </c>
      <c r="C2158">
        <v>57659.80859375</v>
      </c>
    </row>
    <row r="2159" spans="1:3" x14ac:dyDescent="0.25">
      <c r="A2159" t="s">
        <v>2161</v>
      </c>
      <c r="B2159">
        <v>60463632384</v>
      </c>
      <c r="C2159">
        <v>57662.61328125</v>
      </c>
    </row>
    <row r="2160" spans="1:3" x14ac:dyDescent="0.25">
      <c r="A2160" t="s">
        <v>2162</v>
      </c>
      <c r="B2160">
        <v>60461494272</v>
      </c>
      <c r="C2160">
        <v>57660.57421875</v>
      </c>
    </row>
    <row r="2161" spans="1:3" x14ac:dyDescent="0.25">
      <c r="A2161" t="s">
        <v>2163</v>
      </c>
      <c r="B2161">
        <v>60460597248</v>
      </c>
      <c r="C2161">
        <v>57659.71875</v>
      </c>
    </row>
    <row r="2162" spans="1:3" x14ac:dyDescent="0.25">
      <c r="A2162" t="s">
        <v>2164</v>
      </c>
      <c r="B2162">
        <v>60456484864</v>
      </c>
      <c r="C2162">
        <v>57655.796875</v>
      </c>
    </row>
    <row r="2163" spans="1:3" x14ac:dyDescent="0.25">
      <c r="A2163" t="s">
        <v>2165</v>
      </c>
      <c r="B2163">
        <v>60457623552</v>
      </c>
      <c r="C2163">
        <v>57656.8828125</v>
      </c>
    </row>
    <row r="2164" spans="1:3" x14ac:dyDescent="0.25">
      <c r="A2164" t="s">
        <v>2166</v>
      </c>
      <c r="B2164">
        <v>60460826624</v>
      </c>
      <c r="C2164">
        <v>57659.9375</v>
      </c>
    </row>
    <row r="2165" spans="1:3" x14ac:dyDescent="0.25">
      <c r="A2165" t="s">
        <v>2167</v>
      </c>
      <c r="B2165">
        <v>60463951872</v>
      </c>
      <c r="C2165">
        <v>57662.91796875</v>
      </c>
    </row>
    <row r="2166" spans="1:3" x14ac:dyDescent="0.25">
      <c r="A2166" t="s">
        <v>2168</v>
      </c>
      <c r="B2166">
        <v>60463415296</v>
      </c>
      <c r="C2166">
        <v>57662.40625</v>
      </c>
    </row>
    <row r="2167" spans="1:3" x14ac:dyDescent="0.25">
      <c r="A2167" t="s">
        <v>2169</v>
      </c>
      <c r="B2167">
        <v>60462133248</v>
      </c>
      <c r="C2167">
        <v>57661.18359375</v>
      </c>
    </row>
    <row r="2168" spans="1:3" x14ac:dyDescent="0.25">
      <c r="A2168" t="s">
        <v>2170</v>
      </c>
      <c r="B2168">
        <v>60461064192</v>
      </c>
      <c r="C2168">
        <v>57660.1640625</v>
      </c>
    </row>
    <row r="2169" spans="1:3" x14ac:dyDescent="0.25">
      <c r="A2169" t="s">
        <v>2171</v>
      </c>
      <c r="B2169">
        <v>60460716032</v>
      </c>
      <c r="C2169">
        <v>57659.83203125</v>
      </c>
    </row>
    <row r="2170" spans="1:3" x14ac:dyDescent="0.25">
      <c r="A2170" t="s">
        <v>2172</v>
      </c>
      <c r="B2170">
        <v>60463411200</v>
      </c>
      <c r="C2170">
        <v>57662.40234375</v>
      </c>
    </row>
    <row r="2171" spans="1:3" x14ac:dyDescent="0.25">
      <c r="A2171" t="s">
        <v>2173</v>
      </c>
      <c r="B2171">
        <v>60462112768</v>
      </c>
      <c r="C2171">
        <v>57661.1640625</v>
      </c>
    </row>
    <row r="2172" spans="1:3" x14ac:dyDescent="0.25">
      <c r="A2172" t="s">
        <v>2174</v>
      </c>
      <c r="B2172">
        <v>60460515328</v>
      </c>
      <c r="C2172">
        <v>57659.640625</v>
      </c>
    </row>
    <row r="2173" spans="1:3" x14ac:dyDescent="0.25">
      <c r="A2173" t="s">
        <v>2175</v>
      </c>
      <c r="B2173">
        <v>60459511808</v>
      </c>
      <c r="C2173">
        <v>57658.68359375</v>
      </c>
    </row>
    <row r="2174" spans="1:3" x14ac:dyDescent="0.25">
      <c r="A2174" t="s">
        <v>2176</v>
      </c>
      <c r="B2174">
        <v>60458131456</v>
      </c>
      <c r="C2174">
        <v>57657.3671875</v>
      </c>
    </row>
    <row r="2175" spans="1:3" x14ac:dyDescent="0.25">
      <c r="A2175" t="s">
        <v>2177</v>
      </c>
      <c r="B2175">
        <v>60461617152</v>
      </c>
      <c r="C2175">
        <v>57660.69140625</v>
      </c>
    </row>
    <row r="2176" spans="1:3" x14ac:dyDescent="0.25">
      <c r="A2176" t="s">
        <v>2178</v>
      </c>
      <c r="B2176">
        <v>60460118016</v>
      </c>
      <c r="C2176">
        <v>57659.26171875</v>
      </c>
    </row>
    <row r="2177" spans="1:3" x14ac:dyDescent="0.25">
      <c r="A2177" t="s">
        <v>2179</v>
      </c>
      <c r="B2177">
        <v>60460941312</v>
      </c>
      <c r="C2177">
        <v>57660.046875</v>
      </c>
    </row>
    <row r="2178" spans="1:3" x14ac:dyDescent="0.25">
      <c r="A2178" t="s">
        <v>2180</v>
      </c>
      <c r="B2178">
        <v>60462514176</v>
      </c>
      <c r="C2178">
        <v>57661.546875</v>
      </c>
    </row>
    <row r="2179" spans="1:3" x14ac:dyDescent="0.25">
      <c r="A2179" t="s">
        <v>2181</v>
      </c>
      <c r="B2179">
        <v>60460736512</v>
      </c>
      <c r="C2179">
        <v>57659.8515625</v>
      </c>
    </row>
    <row r="2180" spans="1:3" x14ac:dyDescent="0.25">
      <c r="A2180" t="s">
        <v>2182</v>
      </c>
      <c r="B2180">
        <v>60460404736</v>
      </c>
      <c r="C2180">
        <v>57659.53515625</v>
      </c>
    </row>
    <row r="2181" spans="1:3" x14ac:dyDescent="0.25">
      <c r="A2181" t="s">
        <v>2183</v>
      </c>
      <c r="B2181">
        <v>60462047232</v>
      </c>
      <c r="C2181">
        <v>57661.1015625</v>
      </c>
    </row>
    <row r="2182" spans="1:3" x14ac:dyDescent="0.25">
      <c r="A2182" t="s">
        <v>2184</v>
      </c>
      <c r="B2182">
        <v>60460068864</v>
      </c>
      <c r="C2182">
        <v>57659.21484375</v>
      </c>
    </row>
    <row r="2183" spans="1:3" x14ac:dyDescent="0.25">
      <c r="A2183" t="s">
        <v>2185</v>
      </c>
      <c r="B2183">
        <v>60459790336</v>
      </c>
      <c r="C2183">
        <v>57658.94921875</v>
      </c>
    </row>
    <row r="2184" spans="1:3" x14ac:dyDescent="0.25">
      <c r="A2184" t="s">
        <v>2186</v>
      </c>
      <c r="B2184">
        <v>60458278912</v>
      </c>
      <c r="C2184">
        <v>57657.5078125</v>
      </c>
    </row>
    <row r="2185" spans="1:3" x14ac:dyDescent="0.25">
      <c r="A2185" t="s">
        <v>2187</v>
      </c>
      <c r="B2185">
        <v>60457000960</v>
      </c>
      <c r="C2185">
        <v>57656.2890625</v>
      </c>
    </row>
    <row r="2186" spans="1:3" x14ac:dyDescent="0.25">
      <c r="A2186" t="s">
        <v>2188</v>
      </c>
      <c r="B2186">
        <v>60459945984</v>
      </c>
      <c r="C2186">
        <v>57659.09765625</v>
      </c>
    </row>
    <row r="2187" spans="1:3" x14ac:dyDescent="0.25">
      <c r="A2187" t="s">
        <v>2189</v>
      </c>
      <c r="B2187">
        <v>60457381888</v>
      </c>
      <c r="C2187">
        <v>57656.65234375</v>
      </c>
    </row>
    <row r="2188" spans="1:3" x14ac:dyDescent="0.25">
      <c r="A2188" t="s">
        <v>2190</v>
      </c>
      <c r="B2188">
        <v>60459081728</v>
      </c>
      <c r="C2188">
        <v>57658.2734375</v>
      </c>
    </row>
    <row r="2189" spans="1:3" x14ac:dyDescent="0.25">
      <c r="A2189" t="s">
        <v>2191</v>
      </c>
      <c r="B2189">
        <v>60458455040</v>
      </c>
      <c r="C2189">
        <v>57657.67578125</v>
      </c>
    </row>
    <row r="2190" spans="1:3" x14ac:dyDescent="0.25">
      <c r="A2190" t="s">
        <v>2192</v>
      </c>
      <c r="B2190">
        <v>60458065920</v>
      </c>
      <c r="C2190">
        <v>57657.3046875</v>
      </c>
    </row>
    <row r="2191" spans="1:3" x14ac:dyDescent="0.25">
      <c r="A2191" t="s">
        <v>2193</v>
      </c>
      <c r="B2191">
        <v>60457172992</v>
      </c>
      <c r="C2191">
        <v>57656.453125</v>
      </c>
    </row>
    <row r="2192" spans="1:3" x14ac:dyDescent="0.25">
      <c r="A2192" t="s">
        <v>2194</v>
      </c>
      <c r="B2192">
        <v>60460150784</v>
      </c>
      <c r="C2192">
        <v>57659.29296875</v>
      </c>
    </row>
    <row r="2193" spans="1:3" x14ac:dyDescent="0.25">
      <c r="A2193" t="s">
        <v>2195</v>
      </c>
      <c r="B2193">
        <v>60462305280</v>
      </c>
      <c r="C2193">
        <v>57661.34765625</v>
      </c>
    </row>
    <row r="2194" spans="1:3" x14ac:dyDescent="0.25">
      <c r="A2194" t="s">
        <v>2196</v>
      </c>
      <c r="B2194">
        <v>60461740032</v>
      </c>
      <c r="C2194">
        <v>57660.80859375</v>
      </c>
    </row>
    <row r="2195" spans="1:3" x14ac:dyDescent="0.25">
      <c r="A2195" t="s">
        <v>2197</v>
      </c>
      <c r="B2195">
        <v>60460675072</v>
      </c>
      <c r="C2195">
        <v>57659.79296875</v>
      </c>
    </row>
    <row r="2196" spans="1:3" x14ac:dyDescent="0.25">
      <c r="A2196" t="s">
        <v>2198</v>
      </c>
      <c r="B2196">
        <v>60452384768</v>
      </c>
      <c r="C2196">
        <v>57651.88671875</v>
      </c>
    </row>
    <row r="2197" spans="1:3" x14ac:dyDescent="0.25">
      <c r="A2197" t="s">
        <v>2199</v>
      </c>
      <c r="B2197">
        <v>60455329792</v>
      </c>
      <c r="C2197">
        <v>57654.6953125</v>
      </c>
    </row>
    <row r="2198" spans="1:3" x14ac:dyDescent="0.25">
      <c r="A2198" t="s">
        <v>2200</v>
      </c>
      <c r="B2198">
        <v>60450476032</v>
      </c>
      <c r="C2198">
        <v>57650.06640625</v>
      </c>
    </row>
    <row r="2199" spans="1:3" x14ac:dyDescent="0.25">
      <c r="A2199" t="s">
        <v>2201</v>
      </c>
      <c r="B2199">
        <v>60453826560</v>
      </c>
      <c r="C2199">
        <v>57653.26171875</v>
      </c>
    </row>
    <row r="2200" spans="1:3" x14ac:dyDescent="0.25">
      <c r="A2200" t="s">
        <v>2202</v>
      </c>
      <c r="B2200">
        <v>60445478912</v>
      </c>
      <c r="C2200">
        <v>57645.30078125</v>
      </c>
    </row>
    <row r="2201" spans="1:3" x14ac:dyDescent="0.25">
      <c r="A2201" t="s">
        <v>2203</v>
      </c>
      <c r="B2201">
        <v>60442603520</v>
      </c>
      <c r="C2201">
        <v>57642.55859375</v>
      </c>
    </row>
    <row r="2202" spans="1:3" x14ac:dyDescent="0.25">
      <c r="A2202" t="s">
        <v>2204</v>
      </c>
      <c r="B2202">
        <v>60455084032</v>
      </c>
      <c r="C2202">
        <v>57654.4609375</v>
      </c>
    </row>
    <row r="2203" spans="1:3" x14ac:dyDescent="0.25">
      <c r="A2203" t="s">
        <v>2205</v>
      </c>
      <c r="B2203">
        <v>60454256640</v>
      </c>
      <c r="C2203">
        <v>57653.671875</v>
      </c>
    </row>
    <row r="2204" spans="1:3" x14ac:dyDescent="0.25">
      <c r="A2204" t="s">
        <v>2206</v>
      </c>
      <c r="B2204">
        <v>60459393024</v>
      </c>
      <c r="C2204">
        <v>57658.5703125</v>
      </c>
    </row>
    <row r="2205" spans="1:3" x14ac:dyDescent="0.25">
      <c r="A2205" t="s">
        <v>2207</v>
      </c>
      <c r="B2205">
        <v>60458987520</v>
      </c>
      <c r="C2205">
        <v>57658.18359375</v>
      </c>
    </row>
    <row r="2206" spans="1:3" x14ac:dyDescent="0.25">
      <c r="A2206" t="s">
        <v>2208</v>
      </c>
      <c r="B2206">
        <v>60458631168</v>
      </c>
      <c r="C2206">
        <v>57657.84375</v>
      </c>
    </row>
    <row r="2207" spans="1:3" x14ac:dyDescent="0.25">
      <c r="A2207" t="s">
        <v>2209</v>
      </c>
      <c r="B2207">
        <v>60457467904</v>
      </c>
      <c r="C2207">
        <v>57656.734375</v>
      </c>
    </row>
    <row r="2208" spans="1:3" x14ac:dyDescent="0.25">
      <c r="A2208" t="s">
        <v>2210</v>
      </c>
      <c r="B2208">
        <v>60455350272</v>
      </c>
      <c r="C2208">
        <v>57654.71484375</v>
      </c>
    </row>
    <row r="2209" spans="1:3" x14ac:dyDescent="0.25">
      <c r="A2209" t="s">
        <v>2211</v>
      </c>
      <c r="B2209">
        <v>60460339200</v>
      </c>
      <c r="C2209">
        <v>57659.47265625</v>
      </c>
    </row>
    <row r="2210" spans="1:3" x14ac:dyDescent="0.25">
      <c r="A2210" t="s">
        <v>2212</v>
      </c>
      <c r="B2210">
        <v>60461318144</v>
      </c>
      <c r="C2210">
        <v>57660.40625</v>
      </c>
    </row>
    <row r="2211" spans="1:3" x14ac:dyDescent="0.25">
      <c r="A2211" t="s">
        <v>2213</v>
      </c>
      <c r="B2211">
        <v>60460875776</v>
      </c>
      <c r="C2211">
        <v>57659.984375</v>
      </c>
    </row>
    <row r="2212" spans="1:3" x14ac:dyDescent="0.25">
      <c r="A2212" t="s">
        <v>2214</v>
      </c>
      <c r="B2212">
        <v>60457324544</v>
      </c>
      <c r="C2212">
        <v>57656.59765625</v>
      </c>
    </row>
    <row r="2213" spans="1:3" x14ac:dyDescent="0.25">
      <c r="A2213" t="s">
        <v>2215</v>
      </c>
      <c r="B2213">
        <v>60452036608</v>
      </c>
      <c r="C2213">
        <v>57651.5546875</v>
      </c>
    </row>
    <row r="2214" spans="1:3" x14ac:dyDescent="0.25">
      <c r="A2214" t="s">
        <v>2216</v>
      </c>
      <c r="B2214">
        <v>60459593728</v>
      </c>
      <c r="C2214">
        <v>57658.76171875</v>
      </c>
    </row>
    <row r="2215" spans="1:3" x14ac:dyDescent="0.25">
      <c r="A2215" t="s">
        <v>2217</v>
      </c>
      <c r="B2215">
        <v>60459651072</v>
      </c>
      <c r="C2215">
        <v>57658.81640625</v>
      </c>
    </row>
    <row r="2216" spans="1:3" x14ac:dyDescent="0.25">
      <c r="A2216" t="s">
        <v>2218</v>
      </c>
      <c r="B2216">
        <v>60458622976</v>
      </c>
      <c r="C2216">
        <v>57657.8359375</v>
      </c>
    </row>
    <row r="2217" spans="1:3" x14ac:dyDescent="0.25">
      <c r="A2217" t="s">
        <v>2219</v>
      </c>
      <c r="B2217">
        <v>60457033728</v>
      </c>
      <c r="C2217">
        <v>57656.3203125</v>
      </c>
    </row>
    <row r="2218" spans="1:3" x14ac:dyDescent="0.25">
      <c r="A2218" t="s">
        <v>2220</v>
      </c>
      <c r="B2218">
        <v>60450025472</v>
      </c>
      <c r="C2218">
        <v>57649.63671875</v>
      </c>
    </row>
    <row r="2219" spans="1:3" x14ac:dyDescent="0.25">
      <c r="A2219" t="s">
        <v>2221</v>
      </c>
      <c r="B2219">
        <v>60458893312</v>
      </c>
      <c r="C2219">
        <v>57658.09375</v>
      </c>
    </row>
    <row r="2220" spans="1:3" x14ac:dyDescent="0.25">
      <c r="A2220" t="s">
        <v>2222</v>
      </c>
      <c r="B2220">
        <v>60458819584</v>
      </c>
      <c r="C2220">
        <v>57658.0234375</v>
      </c>
    </row>
    <row r="2221" spans="1:3" x14ac:dyDescent="0.25">
      <c r="A2221" t="s">
        <v>2223</v>
      </c>
      <c r="B2221">
        <v>60458602496</v>
      </c>
      <c r="C2221">
        <v>57657.81640625</v>
      </c>
    </row>
    <row r="2222" spans="1:3" x14ac:dyDescent="0.25">
      <c r="A2222" t="s">
        <v>2224</v>
      </c>
      <c r="B2222">
        <v>60458201088</v>
      </c>
      <c r="C2222">
        <v>57657.43359375</v>
      </c>
    </row>
    <row r="2223" spans="1:3" x14ac:dyDescent="0.25">
      <c r="A2223" t="s">
        <v>2225</v>
      </c>
      <c r="B2223">
        <v>60450877440</v>
      </c>
      <c r="C2223">
        <v>57650.44921875</v>
      </c>
    </row>
    <row r="2224" spans="1:3" x14ac:dyDescent="0.25">
      <c r="A2224" t="s">
        <v>2226</v>
      </c>
      <c r="B2224">
        <v>60452278272</v>
      </c>
      <c r="C2224">
        <v>57651.78515625</v>
      </c>
    </row>
    <row r="2225" spans="1:3" x14ac:dyDescent="0.25">
      <c r="A2225" t="s">
        <v>2227</v>
      </c>
      <c r="B2225">
        <v>60456820736</v>
      </c>
      <c r="C2225">
        <v>57656.1171875</v>
      </c>
    </row>
    <row r="2226" spans="1:3" x14ac:dyDescent="0.25">
      <c r="A2226" t="s">
        <v>2228</v>
      </c>
      <c r="B2226">
        <v>60456226816</v>
      </c>
      <c r="C2226">
        <v>57655.55078125</v>
      </c>
    </row>
    <row r="2227" spans="1:3" x14ac:dyDescent="0.25">
      <c r="A2227" t="s">
        <v>2229</v>
      </c>
      <c r="B2227">
        <v>60454498304</v>
      </c>
      <c r="C2227">
        <v>57653.90234375</v>
      </c>
    </row>
    <row r="2228" spans="1:3" x14ac:dyDescent="0.25">
      <c r="A2228" t="s">
        <v>2230</v>
      </c>
      <c r="B2228">
        <v>60448141312</v>
      </c>
      <c r="C2228">
        <v>57647.83984375</v>
      </c>
    </row>
    <row r="2229" spans="1:3" x14ac:dyDescent="0.25">
      <c r="A2229" t="s">
        <v>2231</v>
      </c>
      <c r="B2229">
        <v>60456820736</v>
      </c>
      <c r="C2229">
        <v>57656.1171875</v>
      </c>
    </row>
    <row r="2230" spans="1:3" x14ac:dyDescent="0.25">
      <c r="A2230" t="s">
        <v>2232</v>
      </c>
      <c r="B2230">
        <v>60458405888</v>
      </c>
      <c r="C2230">
        <v>57657.62890625</v>
      </c>
    </row>
    <row r="2231" spans="1:3" x14ac:dyDescent="0.25">
      <c r="A2231" t="s">
        <v>2233</v>
      </c>
      <c r="B2231">
        <v>60458156032</v>
      </c>
      <c r="C2231">
        <v>57657.390625</v>
      </c>
    </row>
    <row r="2232" spans="1:3" x14ac:dyDescent="0.25">
      <c r="A2232" t="s">
        <v>2234</v>
      </c>
      <c r="B2232">
        <v>60456706048</v>
      </c>
      <c r="C2232">
        <v>57656.0078125</v>
      </c>
    </row>
    <row r="2233" spans="1:3" x14ac:dyDescent="0.25">
      <c r="A2233" t="s">
        <v>2235</v>
      </c>
      <c r="B2233">
        <v>60451643392</v>
      </c>
      <c r="C2233">
        <v>57651.1796875</v>
      </c>
    </row>
    <row r="2234" spans="1:3" x14ac:dyDescent="0.25">
      <c r="A2234" t="s">
        <v>2236</v>
      </c>
      <c r="B2234">
        <v>60454813696</v>
      </c>
      <c r="C2234">
        <v>57654.203125</v>
      </c>
    </row>
    <row r="2235" spans="1:3" x14ac:dyDescent="0.25">
      <c r="A2235" t="s">
        <v>2237</v>
      </c>
      <c r="B2235">
        <v>60453150720</v>
      </c>
      <c r="C2235">
        <v>57652.6171875</v>
      </c>
    </row>
    <row r="2236" spans="1:3" x14ac:dyDescent="0.25">
      <c r="A2236" t="s">
        <v>2238</v>
      </c>
      <c r="B2236">
        <v>60456116224</v>
      </c>
      <c r="C2236">
        <v>57655.4453125</v>
      </c>
    </row>
    <row r="2237" spans="1:3" x14ac:dyDescent="0.25">
      <c r="A2237" t="s">
        <v>2239</v>
      </c>
      <c r="B2237">
        <v>60454182912</v>
      </c>
      <c r="C2237">
        <v>57653.6015625</v>
      </c>
    </row>
    <row r="2238" spans="1:3" x14ac:dyDescent="0.25">
      <c r="A2238" t="s">
        <v>2240</v>
      </c>
      <c r="B2238">
        <v>60450426880</v>
      </c>
      <c r="C2238">
        <v>57650.01953125</v>
      </c>
    </row>
    <row r="2239" spans="1:3" x14ac:dyDescent="0.25">
      <c r="A2239" t="s">
        <v>2241</v>
      </c>
      <c r="B2239">
        <v>60453851136</v>
      </c>
      <c r="C2239">
        <v>57653.28515625</v>
      </c>
    </row>
    <row r="2240" spans="1:3" x14ac:dyDescent="0.25">
      <c r="A2240" t="s">
        <v>2242</v>
      </c>
      <c r="B2240">
        <v>60452712448</v>
      </c>
      <c r="C2240">
        <v>57652.19921875</v>
      </c>
    </row>
    <row r="2241" spans="1:3" x14ac:dyDescent="0.25">
      <c r="A2241" t="s">
        <v>2243</v>
      </c>
      <c r="B2241">
        <v>60454014976</v>
      </c>
      <c r="C2241">
        <v>57653.44140625</v>
      </c>
    </row>
    <row r="2242" spans="1:3" x14ac:dyDescent="0.25">
      <c r="A2242" t="s">
        <v>2244</v>
      </c>
      <c r="B2242">
        <v>60453957632</v>
      </c>
      <c r="C2242">
        <v>57653.38671875</v>
      </c>
    </row>
    <row r="2243" spans="1:3" x14ac:dyDescent="0.25">
      <c r="A2243" t="s">
        <v>2245</v>
      </c>
      <c r="B2243">
        <v>60448382976</v>
      </c>
      <c r="C2243">
        <v>57648.0703125</v>
      </c>
    </row>
    <row r="2244" spans="1:3" x14ac:dyDescent="0.25">
      <c r="A2244" t="s">
        <v>2246</v>
      </c>
      <c r="B2244">
        <v>60453949440</v>
      </c>
      <c r="C2244">
        <v>57653.37890625</v>
      </c>
    </row>
    <row r="2245" spans="1:3" x14ac:dyDescent="0.25">
      <c r="A2245" t="s">
        <v>2247</v>
      </c>
      <c r="B2245">
        <v>60451520512</v>
      </c>
      <c r="C2245">
        <v>57651.0625</v>
      </c>
    </row>
    <row r="2246" spans="1:3" x14ac:dyDescent="0.25">
      <c r="A2246" t="s">
        <v>2248</v>
      </c>
      <c r="B2246">
        <v>60449193984</v>
      </c>
      <c r="C2246">
        <v>57648.84375</v>
      </c>
    </row>
    <row r="2247" spans="1:3" x14ac:dyDescent="0.25">
      <c r="A2247" t="s">
        <v>2249</v>
      </c>
      <c r="B2247">
        <v>60452302848</v>
      </c>
      <c r="C2247">
        <v>57651.80859375</v>
      </c>
    </row>
    <row r="2248" spans="1:3" x14ac:dyDescent="0.25">
      <c r="A2248" t="s">
        <v>2250</v>
      </c>
      <c r="B2248">
        <v>60449415168</v>
      </c>
      <c r="C2248">
        <v>57649.0546875</v>
      </c>
    </row>
    <row r="2249" spans="1:3" x14ac:dyDescent="0.25">
      <c r="A2249" t="s">
        <v>2251</v>
      </c>
      <c r="B2249">
        <v>60455047168</v>
      </c>
      <c r="C2249">
        <v>57654.42578125</v>
      </c>
    </row>
    <row r="2250" spans="1:3" x14ac:dyDescent="0.25">
      <c r="A2250" t="s">
        <v>2252</v>
      </c>
      <c r="B2250">
        <v>60452839424</v>
      </c>
      <c r="C2250">
        <v>57652.3203125</v>
      </c>
    </row>
    <row r="2251" spans="1:3" x14ac:dyDescent="0.25">
      <c r="A2251" t="s">
        <v>2253</v>
      </c>
      <c r="B2251">
        <v>60451336192</v>
      </c>
      <c r="C2251">
        <v>57650.88671875</v>
      </c>
    </row>
    <row r="2252" spans="1:3" x14ac:dyDescent="0.25">
      <c r="A2252" t="s">
        <v>2254</v>
      </c>
      <c r="B2252">
        <v>60454674432</v>
      </c>
      <c r="C2252">
        <v>57654.0703125</v>
      </c>
    </row>
    <row r="2253" spans="1:3" x14ac:dyDescent="0.25">
      <c r="A2253" t="s">
        <v>2255</v>
      </c>
      <c r="B2253">
        <v>60448489472</v>
      </c>
      <c r="C2253">
        <v>57648.171875</v>
      </c>
    </row>
    <row r="2254" spans="1:3" x14ac:dyDescent="0.25">
      <c r="A2254" t="s">
        <v>2256</v>
      </c>
      <c r="B2254">
        <v>60453330944</v>
      </c>
      <c r="C2254">
        <v>57652.7890625</v>
      </c>
    </row>
    <row r="2255" spans="1:3" x14ac:dyDescent="0.25">
      <c r="A2255" t="s">
        <v>2257</v>
      </c>
      <c r="B2255">
        <v>60453167104</v>
      </c>
      <c r="C2255">
        <v>57652.6328125</v>
      </c>
    </row>
    <row r="2256" spans="1:3" x14ac:dyDescent="0.25">
      <c r="A2256" t="s">
        <v>2258</v>
      </c>
      <c r="B2256">
        <v>60445749248</v>
      </c>
      <c r="C2256">
        <v>57645.55859375</v>
      </c>
    </row>
    <row r="2257" spans="1:3" x14ac:dyDescent="0.25">
      <c r="A2257" t="s">
        <v>2259</v>
      </c>
      <c r="B2257">
        <v>60441509888</v>
      </c>
      <c r="C2257">
        <v>57641.515625</v>
      </c>
    </row>
    <row r="2258" spans="1:3" x14ac:dyDescent="0.25">
      <c r="A2258" t="s">
        <v>2260</v>
      </c>
      <c r="B2258">
        <v>60442210304</v>
      </c>
      <c r="C2258">
        <v>57642.18359375</v>
      </c>
    </row>
    <row r="2259" spans="1:3" x14ac:dyDescent="0.25">
      <c r="A2259" t="s">
        <v>2261</v>
      </c>
      <c r="B2259">
        <v>60447178752</v>
      </c>
      <c r="C2259">
        <v>57646.921875</v>
      </c>
    </row>
    <row r="2260" spans="1:3" x14ac:dyDescent="0.25">
      <c r="A2260" t="s">
        <v>2262</v>
      </c>
      <c r="B2260">
        <v>60438728704</v>
      </c>
      <c r="C2260">
        <v>57638.86328125</v>
      </c>
    </row>
    <row r="2261" spans="1:3" x14ac:dyDescent="0.25">
      <c r="A2261" t="s">
        <v>2263</v>
      </c>
      <c r="B2261">
        <v>60437102592</v>
      </c>
      <c r="C2261">
        <v>57637.3125</v>
      </c>
    </row>
    <row r="2262" spans="1:3" x14ac:dyDescent="0.25">
      <c r="A2262" t="s">
        <v>2264</v>
      </c>
      <c r="B2262">
        <v>60448227328</v>
      </c>
      <c r="C2262">
        <v>57647.921875</v>
      </c>
    </row>
    <row r="2263" spans="1:3" x14ac:dyDescent="0.25">
      <c r="A2263" t="s">
        <v>2265</v>
      </c>
      <c r="B2263">
        <v>60437585920</v>
      </c>
      <c r="C2263">
        <v>57637.7734375</v>
      </c>
    </row>
    <row r="2264" spans="1:3" x14ac:dyDescent="0.25">
      <c r="A2264" t="s">
        <v>2266</v>
      </c>
      <c r="B2264">
        <v>60441821184</v>
      </c>
      <c r="C2264">
        <v>57641.8125</v>
      </c>
    </row>
    <row r="2265" spans="1:3" x14ac:dyDescent="0.25">
      <c r="A2265" t="s">
        <v>2267</v>
      </c>
      <c r="B2265">
        <v>60441427968</v>
      </c>
      <c r="C2265">
        <v>57641.4375</v>
      </c>
    </row>
    <row r="2266" spans="1:3" x14ac:dyDescent="0.25">
      <c r="A2266" t="s">
        <v>2268</v>
      </c>
      <c r="B2266">
        <v>60432285696</v>
      </c>
      <c r="C2266">
        <v>57632.71875</v>
      </c>
    </row>
    <row r="2267" spans="1:3" x14ac:dyDescent="0.25">
      <c r="A2267" t="s">
        <v>2269</v>
      </c>
      <c r="B2267">
        <v>60430495744</v>
      </c>
      <c r="C2267">
        <v>57631.01171875</v>
      </c>
    </row>
    <row r="2268" spans="1:3" x14ac:dyDescent="0.25">
      <c r="A2268" t="s">
        <v>2270</v>
      </c>
      <c r="B2268">
        <v>60426493952</v>
      </c>
      <c r="C2268">
        <v>57627.1953125</v>
      </c>
    </row>
    <row r="2269" spans="1:3" x14ac:dyDescent="0.25">
      <c r="A2269" t="s">
        <v>2271</v>
      </c>
      <c r="B2269">
        <v>60453343232</v>
      </c>
      <c r="C2269">
        <v>57652.80078125</v>
      </c>
    </row>
    <row r="2270" spans="1:3" x14ac:dyDescent="0.25">
      <c r="A2270" t="s">
        <v>2272</v>
      </c>
      <c r="B2270">
        <v>60454313984</v>
      </c>
      <c r="C2270">
        <v>57653.7265625</v>
      </c>
    </row>
    <row r="2271" spans="1:3" x14ac:dyDescent="0.25">
      <c r="A2271" t="s">
        <v>2273</v>
      </c>
      <c r="B2271">
        <v>60454019072</v>
      </c>
      <c r="C2271">
        <v>57653.4453125</v>
      </c>
    </row>
    <row r="2272" spans="1:3" x14ac:dyDescent="0.25">
      <c r="A2272" t="s">
        <v>2274</v>
      </c>
      <c r="B2272">
        <v>60451835904</v>
      </c>
      <c r="C2272">
        <v>57651.36328125</v>
      </c>
    </row>
    <row r="2273" spans="1:3" x14ac:dyDescent="0.25">
      <c r="A2273" t="s">
        <v>2275</v>
      </c>
      <c r="B2273">
        <v>60444581888</v>
      </c>
      <c r="C2273">
        <v>57644.4453125</v>
      </c>
    </row>
    <row r="2274" spans="1:3" x14ac:dyDescent="0.25">
      <c r="A2274" t="s">
        <v>2276</v>
      </c>
      <c r="B2274">
        <v>60453879808</v>
      </c>
      <c r="C2274">
        <v>57653.3125</v>
      </c>
    </row>
    <row r="2275" spans="1:3" x14ac:dyDescent="0.25">
      <c r="A2275" t="s">
        <v>2277</v>
      </c>
      <c r="B2275">
        <v>60454047744</v>
      </c>
      <c r="C2275">
        <v>57653.47265625</v>
      </c>
    </row>
    <row r="2276" spans="1:3" x14ac:dyDescent="0.25">
      <c r="A2276" t="s">
        <v>2278</v>
      </c>
      <c r="B2276">
        <v>60454739968</v>
      </c>
      <c r="C2276">
        <v>57654.1328125</v>
      </c>
    </row>
    <row r="2277" spans="1:3" x14ac:dyDescent="0.25">
      <c r="A2277" t="s">
        <v>2279</v>
      </c>
      <c r="B2277">
        <v>60453249024</v>
      </c>
      <c r="C2277">
        <v>57652.7109375</v>
      </c>
    </row>
    <row r="2278" spans="1:3" x14ac:dyDescent="0.25">
      <c r="A2278" t="s">
        <v>2280</v>
      </c>
      <c r="B2278">
        <v>60445495296</v>
      </c>
      <c r="C2278">
        <v>57645.31640625</v>
      </c>
    </row>
    <row r="2279" spans="1:3" x14ac:dyDescent="0.25">
      <c r="A2279" t="s">
        <v>2281</v>
      </c>
      <c r="B2279">
        <v>60449796096</v>
      </c>
      <c r="C2279">
        <v>57649.41796875</v>
      </c>
    </row>
    <row r="2280" spans="1:3" x14ac:dyDescent="0.25">
      <c r="A2280" t="s">
        <v>2282</v>
      </c>
      <c r="B2280">
        <v>60454248448</v>
      </c>
      <c r="C2280">
        <v>57653.6640625</v>
      </c>
    </row>
    <row r="2281" spans="1:3" x14ac:dyDescent="0.25">
      <c r="A2281" t="s">
        <v>2283</v>
      </c>
      <c r="B2281">
        <v>60453548032</v>
      </c>
      <c r="C2281">
        <v>57652.99609375</v>
      </c>
    </row>
    <row r="2282" spans="1:3" x14ac:dyDescent="0.25">
      <c r="A2282" t="s">
        <v>2284</v>
      </c>
      <c r="B2282">
        <v>60451729408</v>
      </c>
      <c r="C2282">
        <v>57651.26171875</v>
      </c>
    </row>
    <row r="2283" spans="1:3" x14ac:dyDescent="0.25">
      <c r="A2283" t="s">
        <v>2285</v>
      </c>
      <c r="B2283">
        <v>60447272960</v>
      </c>
      <c r="C2283">
        <v>57647.01171875</v>
      </c>
    </row>
    <row r="2284" spans="1:3" x14ac:dyDescent="0.25">
      <c r="A2284" t="s">
        <v>2286</v>
      </c>
      <c r="B2284">
        <v>60449378304</v>
      </c>
      <c r="C2284">
        <v>57649.01953125</v>
      </c>
    </row>
    <row r="2285" spans="1:3" x14ac:dyDescent="0.25">
      <c r="A2285" t="s">
        <v>2287</v>
      </c>
      <c r="B2285">
        <v>60452372480</v>
      </c>
      <c r="C2285">
        <v>57651.875</v>
      </c>
    </row>
    <row r="2286" spans="1:3" x14ac:dyDescent="0.25">
      <c r="A2286" t="s">
        <v>2288</v>
      </c>
      <c r="B2286">
        <v>60451139584</v>
      </c>
      <c r="C2286">
        <v>57650.69921875</v>
      </c>
    </row>
    <row r="2287" spans="1:3" x14ac:dyDescent="0.25">
      <c r="A2287" t="s">
        <v>2289</v>
      </c>
      <c r="B2287">
        <v>60448145408</v>
      </c>
      <c r="C2287">
        <v>57647.84375</v>
      </c>
    </row>
    <row r="2288" spans="1:3" x14ac:dyDescent="0.25">
      <c r="A2288" t="s">
        <v>2290</v>
      </c>
      <c r="B2288">
        <v>60445945856</v>
      </c>
      <c r="C2288">
        <v>57645.74609375</v>
      </c>
    </row>
    <row r="2289" spans="1:3" x14ac:dyDescent="0.25">
      <c r="A2289" t="s">
        <v>2291</v>
      </c>
      <c r="B2289">
        <v>60449710080</v>
      </c>
      <c r="C2289">
        <v>57649.3359375</v>
      </c>
    </row>
    <row r="2290" spans="1:3" x14ac:dyDescent="0.25">
      <c r="A2290" t="s">
        <v>2292</v>
      </c>
      <c r="B2290">
        <v>60448423936</v>
      </c>
      <c r="C2290">
        <v>57648.109375</v>
      </c>
    </row>
    <row r="2291" spans="1:3" x14ac:dyDescent="0.25">
      <c r="A2291" t="s">
        <v>2293</v>
      </c>
      <c r="B2291">
        <v>60451139584</v>
      </c>
      <c r="C2291">
        <v>57650.69921875</v>
      </c>
    </row>
    <row r="2292" spans="1:3" x14ac:dyDescent="0.25">
      <c r="A2292" t="s">
        <v>2294</v>
      </c>
      <c r="B2292">
        <v>60446896128</v>
      </c>
      <c r="C2292">
        <v>57646.65234375</v>
      </c>
    </row>
    <row r="2293" spans="1:3" x14ac:dyDescent="0.25">
      <c r="A2293" t="s">
        <v>2295</v>
      </c>
      <c r="B2293">
        <v>60443136000</v>
      </c>
      <c r="C2293">
        <v>57643.06640625</v>
      </c>
    </row>
    <row r="2294" spans="1:3" x14ac:dyDescent="0.25">
      <c r="A2294" t="s">
        <v>2296</v>
      </c>
      <c r="B2294">
        <v>60448333824</v>
      </c>
      <c r="C2294">
        <v>57648.0234375</v>
      </c>
    </row>
    <row r="2295" spans="1:3" x14ac:dyDescent="0.25">
      <c r="A2295" t="s">
        <v>2297</v>
      </c>
      <c r="B2295">
        <v>60446285824</v>
      </c>
      <c r="C2295">
        <v>57646.0703125</v>
      </c>
    </row>
    <row r="2296" spans="1:3" x14ac:dyDescent="0.25">
      <c r="A2296" t="s">
        <v>2298</v>
      </c>
      <c r="B2296">
        <v>60447592448</v>
      </c>
      <c r="C2296">
        <v>57647.31640625</v>
      </c>
    </row>
    <row r="2297" spans="1:3" x14ac:dyDescent="0.25">
      <c r="A2297" t="s">
        <v>2299</v>
      </c>
      <c r="B2297">
        <v>60447887360</v>
      </c>
      <c r="C2297">
        <v>57647.59765625</v>
      </c>
    </row>
    <row r="2298" spans="1:3" x14ac:dyDescent="0.25">
      <c r="A2298" t="s">
        <v>2300</v>
      </c>
      <c r="B2298">
        <v>60444299264</v>
      </c>
      <c r="C2298">
        <v>57644.17578125</v>
      </c>
    </row>
    <row r="2299" spans="1:3" x14ac:dyDescent="0.25">
      <c r="A2299" t="s">
        <v>2301</v>
      </c>
      <c r="B2299">
        <v>60449714176</v>
      </c>
      <c r="C2299">
        <v>57649.33984375</v>
      </c>
    </row>
    <row r="2300" spans="1:3" x14ac:dyDescent="0.25">
      <c r="A2300" t="s">
        <v>2302</v>
      </c>
      <c r="B2300">
        <v>60447027200</v>
      </c>
      <c r="C2300">
        <v>57646.77734375</v>
      </c>
    </row>
    <row r="2301" spans="1:3" x14ac:dyDescent="0.25">
      <c r="A2301" t="s">
        <v>2303</v>
      </c>
      <c r="B2301">
        <v>60445810688</v>
      </c>
      <c r="C2301">
        <v>57645.6171875</v>
      </c>
    </row>
    <row r="2302" spans="1:3" x14ac:dyDescent="0.25">
      <c r="A2302" t="s">
        <v>2304</v>
      </c>
      <c r="B2302">
        <v>60447756288</v>
      </c>
      <c r="C2302">
        <v>57647.47265625</v>
      </c>
    </row>
    <row r="2303" spans="1:3" x14ac:dyDescent="0.25">
      <c r="A2303" t="s">
        <v>2305</v>
      </c>
      <c r="B2303">
        <v>60443553792</v>
      </c>
      <c r="C2303">
        <v>57643.46484375</v>
      </c>
    </row>
    <row r="2304" spans="1:3" x14ac:dyDescent="0.25">
      <c r="A2304" t="s">
        <v>2306</v>
      </c>
      <c r="B2304">
        <v>60448866304</v>
      </c>
      <c r="C2304">
        <v>57648.53125</v>
      </c>
    </row>
    <row r="2305" spans="1:3" x14ac:dyDescent="0.25">
      <c r="A2305" t="s">
        <v>2307</v>
      </c>
      <c r="B2305">
        <v>60446355456</v>
      </c>
      <c r="C2305">
        <v>57646.13671875</v>
      </c>
    </row>
    <row r="2306" spans="1:3" x14ac:dyDescent="0.25">
      <c r="A2306" t="s">
        <v>2308</v>
      </c>
      <c r="B2306">
        <v>60447424512</v>
      </c>
      <c r="C2306">
        <v>57647.15625</v>
      </c>
    </row>
    <row r="2307" spans="1:3" x14ac:dyDescent="0.25">
      <c r="A2307" t="s">
        <v>2309</v>
      </c>
      <c r="B2307">
        <v>60445523968</v>
      </c>
      <c r="C2307">
        <v>57645.34375</v>
      </c>
    </row>
    <row r="2308" spans="1:3" x14ac:dyDescent="0.25">
      <c r="A2308" t="s">
        <v>2310</v>
      </c>
      <c r="B2308">
        <v>60441481216</v>
      </c>
      <c r="C2308">
        <v>57641.48828125</v>
      </c>
    </row>
    <row r="2309" spans="1:3" x14ac:dyDescent="0.25">
      <c r="A2309" t="s">
        <v>2311</v>
      </c>
      <c r="B2309">
        <v>60448477184</v>
      </c>
      <c r="C2309">
        <v>57648.16015625</v>
      </c>
    </row>
    <row r="2310" spans="1:3" x14ac:dyDescent="0.25">
      <c r="A2310" t="s">
        <v>2312</v>
      </c>
      <c r="B2310">
        <v>60445958144</v>
      </c>
      <c r="C2310">
        <v>57645.7578125</v>
      </c>
    </row>
    <row r="2311" spans="1:3" x14ac:dyDescent="0.25">
      <c r="A2311" t="s">
        <v>2313</v>
      </c>
      <c r="B2311">
        <v>60443815936</v>
      </c>
      <c r="C2311">
        <v>57643.71484375</v>
      </c>
    </row>
    <row r="2312" spans="1:3" x14ac:dyDescent="0.25">
      <c r="A2312" t="s">
        <v>2314</v>
      </c>
      <c r="B2312">
        <v>60441772032</v>
      </c>
      <c r="C2312">
        <v>57641.765625</v>
      </c>
    </row>
    <row r="2313" spans="1:3" x14ac:dyDescent="0.25">
      <c r="A2313" t="s">
        <v>2315</v>
      </c>
      <c r="B2313">
        <v>60444581888</v>
      </c>
      <c r="C2313">
        <v>57644.4453125</v>
      </c>
    </row>
    <row r="2314" spans="1:3" x14ac:dyDescent="0.25">
      <c r="A2314" t="s">
        <v>2316</v>
      </c>
      <c r="B2314">
        <v>60445736960</v>
      </c>
      <c r="C2314">
        <v>57645.546875</v>
      </c>
    </row>
    <row r="2315" spans="1:3" x14ac:dyDescent="0.25">
      <c r="A2315" t="s">
        <v>2317</v>
      </c>
      <c r="B2315">
        <v>60447432704</v>
      </c>
      <c r="C2315">
        <v>57647.1640625</v>
      </c>
    </row>
    <row r="2316" spans="1:3" x14ac:dyDescent="0.25">
      <c r="A2316" t="s">
        <v>2318</v>
      </c>
      <c r="B2316">
        <v>60439617536</v>
      </c>
      <c r="C2316">
        <v>57639.7109375</v>
      </c>
    </row>
    <row r="2317" spans="1:3" x14ac:dyDescent="0.25">
      <c r="A2317" t="s">
        <v>2319</v>
      </c>
      <c r="B2317">
        <v>60437340160</v>
      </c>
      <c r="C2317">
        <v>57637.5390625</v>
      </c>
    </row>
    <row r="2318" spans="1:3" x14ac:dyDescent="0.25">
      <c r="A2318" t="s">
        <v>2320</v>
      </c>
      <c r="B2318">
        <v>60441186304</v>
      </c>
      <c r="C2318">
        <v>57641.20703125</v>
      </c>
    </row>
    <row r="2319" spans="1:3" x14ac:dyDescent="0.25">
      <c r="A2319" t="s">
        <v>2321</v>
      </c>
      <c r="B2319">
        <v>60442124288</v>
      </c>
      <c r="C2319">
        <v>57642.1015625</v>
      </c>
    </row>
    <row r="2320" spans="1:3" x14ac:dyDescent="0.25">
      <c r="A2320" t="s">
        <v>2322</v>
      </c>
      <c r="B2320">
        <v>60432515072</v>
      </c>
      <c r="C2320">
        <v>57632.9375</v>
      </c>
    </row>
    <row r="2321" spans="1:3" x14ac:dyDescent="0.25">
      <c r="A2321" t="s">
        <v>2323</v>
      </c>
      <c r="B2321">
        <v>60431974400</v>
      </c>
      <c r="C2321">
        <v>57632.421875</v>
      </c>
    </row>
    <row r="2322" spans="1:3" x14ac:dyDescent="0.25">
      <c r="A2322" t="s">
        <v>2324</v>
      </c>
      <c r="B2322">
        <v>60444483584</v>
      </c>
      <c r="C2322">
        <v>57644.3515625</v>
      </c>
    </row>
    <row r="2323" spans="1:3" x14ac:dyDescent="0.25">
      <c r="A2323" t="s">
        <v>2325</v>
      </c>
      <c r="B2323">
        <v>60442775552</v>
      </c>
      <c r="C2323">
        <v>57642.72265625</v>
      </c>
    </row>
    <row r="2324" spans="1:3" x14ac:dyDescent="0.25">
      <c r="A2324" t="s">
        <v>2326</v>
      </c>
      <c r="B2324">
        <v>60447825920</v>
      </c>
      <c r="C2324">
        <v>57647.5390625</v>
      </c>
    </row>
    <row r="2325" spans="1:3" x14ac:dyDescent="0.25">
      <c r="A2325" t="s">
        <v>2327</v>
      </c>
      <c r="B2325">
        <v>60447358976</v>
      </c>
      <c r="C2325">
        <v>57647.09375</v>
      </c>
    </row>
    <row r="2326" spans="1:3" x14ac:dyDescent="0.25">
      <c r="A2326" t="s">
        <v>2328</v>
      </c>
      <c r="B2326">
        <v>60446928896</v>
      </c>
      <c r="C2326">
        <v>57646.68359375</v>
      </c>
    </row>
    <row r="2327" spans="1:3" x14ac:dyDescent="0.25">
      <c r="A2327" t="s">
        <v>2329</v>
      </c>
      <c r="B2327">
        <v>60442345472</v>
      </c>
      <c r="C2327">
        <v>57642.3125</v>
      </c>
    </row>
    <row r="2328" spans="1:3" x14ac:dyDescent="0.25">
      <c r="A2328" t="s">
        <v>2330</v>
      </c>
      <c r="B2328">
        <v>60439605248</v>
      </c>
      <c r="C2328">
        <v>57639.69921875</v>
      </c>
    </row>
    <row r="2329" spans="1:3" x14ac:dyDescent="0.25">
      <c r="A2329" t="s">
        <v>2331</v>
      </c>
      <c r="B2329">
        <v>60443406336</v>
      </c>
      <c r="C2329">
        <v>57643.32421875</v>
      </c>
    </row>
    <row r="2330" spans="1:3" x14ac:dyDescent="0.25">
      <c r="A2330" t="s">
        <v>2332</v>
      </c>
      <c r="B2330">
        <v>60444545024</v>
      </c>
      <c r="C2330">
        <v>57644.41015625</v>
      </c>
    </row>
    <row r="2331" spans="1:3" x14ac:dyDescent="0.25">
      <c r="A2331" t="s">
        <v>2333</v>
      </c>
      <c r="B2331">
        <v>60443963392</v>
      </c>
      <c r="C2331">
        <v>57643.85546875</v>
      </c>
    </row>
    <row r="2332" spans="1:3" x14ac:dyDescent="0.25">
      <c r="A2332" t="s">
        <v>2334</v>
      </c>
      <c r="B2332">
        <v>60443869184</v>
      </c>
      <c r="C2332">
        <v>57643.765625</v>
      </c>
    </row>
    <row r="2333" spans="1:3" x14ac:dyDescent="0.25">
      <c r="A2333" t="s">
        <v>2335</v>
      </c>
      <c r="B2333">
        <v>60441464832</v>
      </c>
      <c r="C2333">
        <v>57641.47265625</v>
      </c>
    </row>
    <row r="2334" spans="1:3" x14ac:dyDescent="0.25">
      <c r="A2334" t="s">
        <v>2336</v>
      </c>
      <c r="B2334">
        <v>60441567232</v>
      </c>
      <c r="C2334">
        <v>57641.5703125</v>
      </c>
    </row>
    <row r="2335" spans="1:3" x14ac:dyDescent="0.25">
      <c r="A2335" t="s">
        <v>2337</v>
      </c>
      <c r="B2335">
        <v>60445003776</v>
      </c>
      <c r="C2335">
        <v>57644.84765625</v>
      </c>
    </row>
    <row r="2336" spans="1:3" x14ac:dyDescent="0.25">
      <c r="A2336" t="s">
        <v>2338</v>
      </c>
      <c r="B2336">
        <v>60445163520</v>
      </c>
      <c r="C2336">
        <v>57645</v>
      </c>
    </row>
    <row r="2337" spans="1:3" x14ac:dyDescent="0.25">
      <c r="A2337" t="s">
        <v>2339</v>
      </c>
      <c r="B2337">
        <v>60443111424</v>
      </c>
      <c r="C2337">
        <v>57643.04296875</v>
      </c>
    </row>
    <row r="2338" spans="1:3" x14ac:dyDescent="0.25">
      <c r="A2338" t="s">
        <v>2340</v>
      </c>
      <c r="B2338">
        <v>60440449024</v>
      </c>
      <c r="C2338">
        <v>57640.50390625</v>
      </c>
    </row>
    <row r="2339" spans="1:3" x14ac:dyDescent="0.25">
      <c r="A2339" t="s">
        <v>2341</v>
      </c>
      <c r="B2339">
        <v>60441251840</v>
      </c>
      <c r="C2339">
        <v>57641.26953125</v>
      </c>
    </row>
    <row r="2340" spans="1:3" x14ac:dyDescent="0.25">
      <c r="A2340" t="s">
        <v>2342</v>
      </c>
      <c r="B2340">
        <v>60444831744</v>
      </c>
      <c r="C2340">
        <v>57644.68359375</v>
      </c>
    </row>
    <row r="2341" spans="1:3" x14ac:dyDescent="0.25">
      <c r="A2341" t="s">
        <v>2343</v>
      </c>
      <c r="B2341">
        <v>60444573696</v>
      </c>
      <c r="C2341">
        <v>57644.4375</v>
      </c>
    </row>
    <row r="2342" spans="1:3" x14ac:dyDescent="0.25">
      <c r="A2342" t="s">
        <v>2344</v>
      </c>
      <c r="B2342">
        <v>60443848704</v>
      </c>
      <c r="C2342">
        <v>57643.74609375</v>
      </c>
    </row>
    <row r="2343" spans="1:3" x14ac:dyDescent="0.25">
      <c r="A2343" t="s">
        <v>2345</v>
      </c>
      <c r="B2343">
        <v>60443279360</v>
      </c>
      <c r="C2343">
        <v>57643.203125</v>
      </c>
    </row>
    <row r="2344" spans="1:3" x14ac:dyDescent="0.25">
      <c r="A2344" t="s">
        <v>2346</v>
      </c>
      <c r="B2344">
        <v>60440383488</v>
      </c>
      <c r="C2344">
        <v>57640.44140625</v>
      </c>
    </row>
    <row r="2345" spans="1:3" x14ac:dyDescent="0.25">
      <c r="A2345" t="s">
        <v>2347</v>
      </c>
      <c r="B2345">
        <v>60441997312</v>
      </c>
      <c r="C2345">
        <v>57641.98046875</v>
      </c>
    </row>
    <row r="2346" spans="1:3" x14ac:dyDescent="0.25">
      <c r="A2346" t="s">
        <v>2348</v>
      </c>
      <c r="B2346">
        <v>60443262976</v>
      </c>
      <c r="C2346">
        <v>57643.1875</v>
      </c>
    </row>
    <row r="2347" spans="1:3" x14ac:dyDescent="0.25">
      <c r="A2347" t="s">
        <v>2349</v>
      </c>
      <c r="B2347">
        <v>60441034752</v>
      </c>
      <c r="C2347">
        <v>57641.0625</v>
      </c>
    </row>
    <row r="2348" spans="1:3" x14ac:dyDescent="0.25">
      <c r="A2348" t="s">
        <v>2350</v>
      </c>
      <c r="B2348">
        <v>60441403392</v>
      </c>
      <c r="C2348">
        <v>57641.4140625</v>
      </c>
    </row>
    <row r="2349" spans="1:3" x14ac:dyDescent="0.25">
      <c r="A2349" t="s">
        <v>2351</v>
      </c>
      <c r="B2349">
        <v>60443275264</v>
      </c>
      <c r="C2349">
        <v>57643.19921875</v>
      </c>
    </row>
    <row r="2350" spans="1:3" x14ac:dyDescent="0.25">
      <c r="A2350" t="s">
        <v>2352</v>
      </c>
      <c r="B2350">
        <v>60441284608</v>
      </c>
      <c r="C2350">
        <v>57641.30078125</v>
      </c>
    </row>
    <row r="2351" spans="1:3" x14ac:dyDescent="0.25">
      <c r="A2351" t="s">
        <v>2353</v>
      </c>
      <c r="B2351">
        <v>60440866816</v>
      </c>
      <c r="C2351">
        <v>57640.90234375</v>
      </c>
    </row>
    <row r="2352" spans="1:3" x14ac:dyDescent="0.25">
      <c r="A2352" t="s">
        <v>2354</v>
      </c>
      <c r="B2352">
        <v>60437991424</v>
      </c>
      <c r="C2352">
        <v>57638.16015625</v>
      </c>
    </row>
    <row r="2353" spans="1:3" x14ac:dyDescent="0.25">
      <c r="A2353" t="s">
        <v>2355</v>
      </c>
      <c r="B2353">
        <v>60437671936</v>
      </c>
      <c r="C2353">
        <v>57637.85546875</v>
      </c>
    </row>
    <row r="2354" spans="1:3" x14ac:dyDescent="0.25">
      <c r="A2354" t="s">
        <v>2356</v>
      </c>
      <c r="B2354">
        <v>60440055808</v>
      </c>
      <c r="C2354">
        <v>57640.12890625</v>
      </c>
    </row>
    <row r="2355" spans="1:3" x14ac:dyDescent="0.25">
      <c r="A2355" t="s">
        <v>2357</v>
      </c>
      <c r="B2355">
        <v>60437270528</v>
      </c>
      <c r="C2355">
        <v>57637.47265625</v>
      </c>
    </row>
    <row r="2356" spans="1:3" x14ac:dyDescent="0.25">
      <c r="A2356" t="s">
        <v>2358</v>
      </c>
      <c r="B2356">
        <v>60437716992</v>
      </c>
      <c r="C2356">
        <v>57637.8984375</v>
      </c>
    </row>
    <row r="2357" spans="1:3" x14ac:dyDescent="0.25">
      <c r="A2357" t="s">
        <v>2359</v>
      </c>
      <c r="B2357">
        <v>60438765568</v>
      </c>
      <c r="C2357">
        <v>57638.8984375</v>
      </c>
    </row>
    <row r="2358" spans="1:3" x14ac:dyDescent="0.25">
      <c r="A2358" t="s">
        <v>2360</v>
      </c>
      <c r="B2358">
        <v>60438929408</v>
      </c>
      <c r="C2358">
        <v>57639.0546875</v>
      </c>
    </row>
    <row r="2359" spans="1:3" x14ac:dyDescent="0.25">
      <c r="A2359" t="s">
        <v>2361</v>
      </c>
      <c r="B2359">
        <v>60440674304</v>
      </c>
      <c r="C2359">
        <v>57640.71875</v>
      </c>
    </row>
    <row r="2360" spans="1:3" x14ac:dyDescent="0.25">
      <c r="A2360" t="s">
        <v>2362</v>
      </c>
      <c r="B2360">
        <v>60441354240</v>
      </c>
      <c r="C2360">
        <v>57641.3671875</v>
      </c>
    </row>
    <row r="2361" spans="1:3" x14ac:dyDescent="0.25">
      <c r="A2361" t="s">
        <v>2363</v>
      </c>
      <c r="B2361">
        <v>60439248896</v>
      </c>
      <c r="C2361">
        <v>57639.359375</v>
      </c>
    </row>
    <row r="2362" spans="1:3" x14ac:dyDescent="0.25">
      <c r="A2362" t="s">
        <v>2364</v>
      </c>
      <c r="B2362">
        <v>60439457792</v>
      </c>
      <c r="C2362">
        <v>57639.55859375</v>
      </c>
    </row>
    <row r="2363" spans="1:3" x14ac:dyDescent="0.25">
      <c r="A2363" t="s">
        <v>2365</v>
      </c>
      <c r="B2363">
        <v>60437651456</v>
      </c>
      <c r="C2363">
        <v>57637.8359375</v>
      </c>
    </row>
    <row r="2364" spans="1:3" x14ac:dyDescent="0.25">
      <c r="A2364" t="s">
        <v>2366</v>
      </c>
      <c r="B2364">
        <v>60440223744</v>
      </c>
      <c r="C2364">
        <v>57640.2890625</v>
      </c>
    </row>
    <row r="2365" spans="1:3" x14ac:dyDescent="0.25">
      <c r="A2365" t="s">
        <v>2367</v>
      </c>
      <c r="B2365">
        <v>60440481792</v>
      </c>
      <c r="C2365">
        <v>57640.53515625</v>
      </c>
    </row>
    <row r="2366" spans="1:3" x14ac:dyDescent="0.25">
      <c r="A2366" t="s">
        <v>2368</v>
      </c>
      <c r="B2366">
        <v>60438605824</v>
      </c>
      <c r="C2366">
        <v>57638.74609375</v>
      </c>
    </row>
    <row r="2367" spans="1:3" x14ac:dyDescent="0.25">
      <c r="A2367" t="s">
        <v>2369</v>
      </c>
      <c r="B2367">
        <v>60434817024</v>
      </c>
      <c r="C2367">
        <v>57635.1328125</v>
      </c>
    </row>
    <row r="2368" spans="1:3" x14ac:dyDescent="0.25">
      <c r="A2368" t="s">
        <v>2370</v>
      </c>
      <c r="B2368">
        <v>60438306816</v>
      </c>
      <c r="C2368">
        <v>57638.4609375</v>
      </c>
    </row>
    <row r="2369" spans="1:3" x14ac:dyDescent="0.25">
      <c r="A2369" t="s">
        <v>2371</v>
      </c>
      <c r="B2369">
        <v>60436443136</v>
      </c>
      <c r="C2369">
        <v>57636.68359375</v>
      </c>
    </row>
    <row r="2370" spans="1:3" x14ac:dyDescent="0.25">
      <c r="A2370" t="s">
        <v>2372</v>
      </c>
      <c r="B2370">
        <v>60436615168</v>
      </c>
      <c r="C2370">
        <v>57636.84765625</v>
      </c>
    </row>
    <row r="2371" spans="1:3" x14ac:dyDescent="0.25">
      <c r="A2371" t="s">
        <v>2373</v>
      </c>
      <c r="B2371">
        <v>60434026496</v>
      </c>
      <c r="C2371">
        <v>57634.37890625</v>
      </c>
    </row>
    <row r="2372" spans="1:3" x14ac:dyDescent="0.25">
      <c r="A2372" t="s">
        <v>2374</v>
      </c>
      <c r="B2372">
        <v>60434079744</v>
      </c>
      <c r="C2372">
        <v>57634.4296875</v>
      </c>
    </row>
    <row r="2373" spans="1:3" x14ac:dyDescent="0.25">
      <c r="A2373" t="s">
        <v>2375</v>
      </c>
      <c r="B2373">
        <v>60435902464</v>
      </c>
      <c r="C2373">
        <v>57636.16796875</v>
      </c>
    </row>
    <row r="2374" spans="1:3" x14ac:dyDescent="0.25">
      <c r="A2374" t="s">
        <v>2376</v>
      </c>
      <c r="B2374">
        <v>60438585344</v>
      </c>
      <c r="C2374">
        <v>57638.7265625</v>
      </c>
    </row>
    <row r="2375" spans="1:3" x14ac:dyDescent="0.25">
      <c r="A2375" t="s">
        <v>2377</v>
      </c>
      <c r="B2375">
        <v>60437118976</v>
      </c>
      <c r="C2375">
        <v>57637.328125</v>
      </c>
    </row>
    <row r="2376" spans="1:3" x14ac:dyDescent="0.25">
      <c r="A2376" t="s">
        <v>2378</v>
      </c>
      <c r="B2376">
        <v>60431925248</v>
      </c>
      <c r="C2376">
        <v>57632.375</v>
      </c>
    </row>
    <row r="2377" spans="1:3" x14ac:dyDescent="0.25">
      <c r="A2377" t="s">
        <v>2379</v>
      </c>
      <c r="B2377">
        <v>60428357632</v>
      </c>
      <c r="C2377">
        <v>57628.97265625</v>
      </c>
    </row>
    <row r="2378" spans="1:3" x14ac:dyDescent="0.25">
      <c r="A2378" t="s">
        <v>2380</v>
      </c>
      <c r="B2378">
        <v>60427313152</v>
      </c>
      <c r="C2378">
        <v>57627.9765625</v>
      </c>
    </row>
    <row r="2379" spans="1:3" x14ac:dyDescent="0.25">
      <c r="A2379" t="s">
        <v>2381</v>
      </c>
      <c r="B2379">
        <v>60431081472</v>
      </c>
      <c r="C2379">
        <v>57631.5703125</v>
      </c>
    </row>
    <row r="2380" spans="1:3" x14ac:dyDescent="0.25">
      <c r="A2380" t="s">
        <v>2382</v>
      </c>
      <c r="B2380">
        <v>60428537856</v>
      </c>
      <c r="C2380">
        <v>57629.14453125</v>
      </c>
    </row>
    <row r="2381" spans="1:3" x14ac:dyDescent="0.25">
      <c r="A2381" t="s">
        <v>2383</v>
      </c>
      <c r="B2381">
        <v>60420313088</v>
      </c>
      <c r="C2381">
        <v>57621.30078125</v>
      </c>
    </row>
    <row r="2382" spans="1:3" x14ac:dyDescent="0.25">
      <c r="A2382" t="s">
        <v>2384</v>
      </c>
      <c r="B2382">
        <v>60415619072</v>
      </c>
      <c r="C2382">
        <v>57616.82421875</v>
      </c>
    </row>
    <row r="2383" spans="1:3" x14ac:dyDescent="0.25">
      <c r="A2383" t="s">
        <v>2385</v>
      </c>
      <c r="B2383">
        <v>60419932160</v>
      </c>
      <c r="C2383">
        <v>57620.9375</v>
      </c>
    </row>
    <row r="2384" spans="1:3" x14ac:dyDescent="0.25">
      <c r="A2384" t="s">
        <v>2386</v>
      </c>
      <c r="B2384">
        <v>60424912896</v>
      </c>
      <c r="C2384">
        <v>57625.6875</v>
      </c>
    </row>
    <row r="2385" spans="1:3" x14ac:dyDescent="0.25">
      <c r="A2385" t="s">
        <v>2387</v>
      </c>
      <c r="B2385">
        <v>60424335360</v>
      </c>
      <c r="C2385">
        <v>57625.13671875</v>
      </c>
    </row>
    <row r="2386" spans="1:3" x14ac:dyDescent="0.25">
      <c r="A2386" t="s">
        <v>2388</v>
      </c>
      <c r="B2386">
        <v>60416724992</v>
      </c>
      <c r="C2386">
        <v>57617.87890625</v>
      </c>
    </row>
    <row r="2387" spans="1:3" x14ac:dyDescent="0.25">
      <c r="A2387" t="s">
        <v>2389</v>
      </c>
      <c r="B2387">
        <v>60415422464</v>
      </c>
      <c r="C2387">
        <v>57616.63671875</v>
      </c>
    </row>
    <row r="2388" spans="1:3" x14ac:dyDescent="0.25">
      <c r="A2388" t="s">
        <v>2390</v>
      </c>
      <c r="B2388">
        <v>60410576896</v>
      </c>
      <c r="C2388">
        <v>57612.015625</v>
      </c>
    </row>
    <row r="2389" spans="1:3" x14ac:dyDescent="0.25">
      <c r="A2389" t="s">
        <v>2391</v>
      </c>
      <c r="B2389">
        <v>60431241216</v>
      </c>
      <c r="C2389">
        <v>57631.72265625</v>
      </c>
    </row>
    <row r="2390" spans="1:3" x14ac:dyDescent="0.25">
      <c r="A2390" t="s">
        <v>2392</v>
      </c>
      <c r="B2390">
        <v>60434550784</v>
      </c>
      <c r="C2390">
        <v>57634.87890625</v>
      </c>
    </row>
    <row r="2391" spans="1:3" x14ac:dyDescent="0.25">
      <c r="A2391" t="s">
        <v>2393</v>
      </c>
      <c r="B2391">
        <v>60433154048</v>
      </c>
      <c r="C2391">
        <v>57633.546875</v>
      </c>
    </row>
    <row r="2392" spans="1:3" x14ac:dyDescent="0.25">
      <c r="A2392" t="s">
        <v>2394</v>
      </c>
      <c r="B2392">
        <v>60429922304</v>
      </c>
      <c r="C2392">
        <v>57630.46484375</v>
      </c>
    </row>
    <row r="2393" spans="1:3" x14ac:dyDescent="0.25">
      <c r="A2393" t="s">
        <v>2395</v>
      </c>
      <c r="B2393">
        <v>60424007680</v>
      </c>
      <c r="C2393">
        <v>57624.82421875</v>
      </c>
    </row>
    <row r="2394" spans="1:3" x14ac:dyDescent="0.25">
      <c r="A2394" t="s">
        <v>2396</v>
      </c>
      <c r="B2394">
        <v>60430168064</v>
      </c>
      <c r="C2394">
        <v>57630.69921875</v>
      </c>
    </row>
    <row r="2395" spans="1:3" x14ac:dyDescent="0.25">
      <c r="A2395" t="s">
        <v>2397</v>
      </c>
      <c r="B2395">
        <v>60435304448</v>
      </c>
      <c r="C2395">
        <v>57635.59765625</v>
      </c>
    </row>
    <row r="2396" spans="1:3" x14ac:dyDescent="0.25">
      <c r="A2396" t="s">
        <v>2398</v>
      </c>
      <c r="B2396">
        <v>60432371712</v>
      </c>
      <c r="C2396">
        <v>57632.80078125</v>
      </c>
    </row>
    <row r="2397" spans="1:3" x14ac:dyDescent="0.25">
      <c r="A2397" t="s">
        <v>2399</v>
      </c>
      <c r="B2397">
        <v>60429283328</v>
      </c>
      <c r="C2397">
        <v>57629.85546875</v>
      </c>
    </row>
    <row r="2398" spans="1:3" x14ac:dyDescent="0.25">
      <c r="A2398" t="s">
        <v>2400</v>
      </c>
      <c r="B2398">
        <v>60430692352</v>
      </c>
      <c r="C2398">
        <v>57631.19921875</v>
      </c>
    </row>
    <row r="2399" spans="1:3" x14ac:dyDescent="0.25">
      <c r="A2399" t="s">
        <v>2401</v>
      </c>
      <c r="B2399">
        <v>60430200832</v>
      </c>
      <c r="C2399">
        <v>57630.73046875</v>
      </c>
    </row>
    <row r="2400" spans="1:3" x14ac:dyDescent="0.25">
      <c r="A2400" t="s">
        <v>2402</v>
      </c>
      <c r="B2400">
        <v>60428877824</v>
      </c>
      <c r="C2400">
        <v>57629.46875</v>
      </c>
    </row>
    <row r="2401" spans="1:3" x14ac:dyDescent="0.25">
      <c r="A2401" t="s">
        <v>2403</v>
      </c>
      <c r="B2401">
        <v>60435750912</v>
      </c>
      <c r="C2401">
        <v>57636.0234375</v>
      </c>
    </row>
    <row r="2402" spans="1:3" x14ac:dyDescent="0.25">
      <c r="A2402" t="s">
        <v>2404</v>
      </c>
      <c r="B2402">
        <v>60435714048</v>
      </c>
      <c r="C2402">
        <v>57635.98828125</v>
      </c>
    </row>
    <row r="2403" spans="1:3" x14ac:dyDescent="0.25">
      <c r="A2403" t="s">
        <v>2405</v>
      </c>
      <c r="B2403">
        <v>60434481152</v>
      </c>
      <c r="C2403">
        <v>57634.8125</v>
      </c>
    </row>
    <row r="2404" spans="1:3" x14ac:dyDescent="0.25">
      <c r="A2404" t="s">
        <v>2406</v>
      </c>
      <c r="B2404">
        <v>60433297408</v>
      </c>
      <c r="C2404">
        <v>57633.68359375</v>
      </c>
    </row>
    <row r="2405" spans="1:3" x14ac:dyDescent="0.25">
      <c r="A2405" t="s">
        <v>2407</v>
      </c>
      <c r="B2405">
        <v>60430880768</v>
      </c>
      <c r="C2405">
        <v>57631.37890625</v>
      </c>
    </row>
    <row r="2406" spans="1:3" x14ac:dyDescent="0.25">
      <c r="A2406" t="s">
        <v>2408</v>
      </c>
      <c r="B2406">
        <v>60438622208</v>
      </c>
      <c r="C2406">
        <v>57638.76171875</v>
      </c>
    </row>
    <row r="2407" spans="1:3" x14ac:dyDescent="0.25">
      <c r="A2407" t="s">
        <v>2409</v>
      </c>
      <c r="B2407">
        <v>60427636736</v>
      </c>
      <c r="C2407">
        <v>57628.28515625</v>
      </c>
    </row>
    <row r="2408" spans="1:3" x14ac:dyDescent="0.25">
      <c r="A2408" t="s">
        <v>2410</v>
      </c>
      <c r="B2408">
        <v>60384382976</v>
      </c>
      <c r="C2408">
        <v>57587.03515625</v>
      </c>
    </row>
    <row r="2409" spans="1:3" x14ac:dyDescent="0.25">
      <c r="A2409" t="s">
        <v>2411</v>
      </c>
      <c r="B2409">
        <v>60502372352</v>
      </c>
      <c r="C2409">
        <v>57699.55859375</v>
      </c>
    </row>
    <row r="2410" spans="1:3" x14ac:dyDescent="0.25">
      <c r="A2410" t="s">
        <v>2412</v>
      </c>
      <c r="B2410">
        <v>60502290432</v>
      </c>
      <c r="C2410">
        <v>57699.48046875</v>
      </c>
    </row>
    <row r="2411" spans="1:3" x14ac:dyDescent="0.25">
      <c r="A2411" t="s">
        <v>2413</v>
      </c>
      <c r="B2411">
        <v>60501889024</v>
      </c>
      <c r="C2411">
        <v>57699.09765625</v>
      </c>
    </row>
    <row r="2412" spans="1:3" x14ac:dyDescent="0.25">
      <c r="A2412" t="s">
        <v>2414</v>
      </c>
      <c r="B2412">
        <v>60505518080</v>
      </c>
      <c r="C2412">
        <v>57702.55859375</v>
      </c>
    </row>
    <row r="2413" spans="1:3" x14ac:dyDescent="0.25">
      <c r="A2413" t="s">
        <v>2415</v>
      </c>
      <c r="B2413">
        <v>60505862144</v>
      </c>
      <c r="C2413">
        <v>57702.88671875</v>
      </c>
    </row>
    <row r="2414" spans="1:3" x14ac:dyDescent="0.25">
      <c r="A2414" t="s">
        <v>2416</v>
      </c>
      <c r="B2414">
        <v>60507082752</v>
      </c>
      <c r="C2414">
        <v>57704.05078125</v>
      </c>
    </row>
    <row r="2415" spans="1:3" x14ac:dyDescent="0.25">
      <c r="A2415" t="s">
        <v>2417</v>
      </c>
      <c r="B2415">
        <v>60507504640</v>
      </c>
      <c r="C2415">
        <v>57704.453125</v>
      </c>
    </row>
    <row r="2416" spans="1:3" x14ac:dyDescent="0.25">
      <c r="A2416" t="s">
        <v>2418</v>
      </c>
      <c r="B2416">
        <v>60506062848</v>
      </c>
      <c r="C2416">
        <v>57703.078125</v>
      </c>
    </row>
    <row r="2417" spans="1:3" x14ac:dyDescent="0.25">
      <c r="A2417" t="s">
        <v>2419</v>
      </c>
      <c r="B2417">
        <v>60506251264</v>
      </c>
      <c r="C2417">
        <v>57703.2578125</v>
      </c>
    </row>
    <row r="2418" spans="1:3" x14ac:dyDescent="0.25">
      <c r="A2418" t="s">
        <v>2420</v>
      </c>
      <c r="B2418">
        <v>60504272896</v>
      </c>
      <c r="C2418">
        <v>57701.37109375</v>
      </c>
    </row>
    <row r="2419" spans="1:3" x14ac:dyDescent="0.25">
      <c r="A2419" t="s">
        <v>2421</v>
      </c>
      <c r="B2419">
        <v>60506988544</v>
      </c>
      <c r="C2419">
        <v>57703.9609375</v>
      </c>
    </row>
    <row r="2420" spans="1:3" x14ac:dyDescent="0.25">
      <c r="A2420" t="s">
        <v>2422</v>
      </c>
      <c r="B2420">
        <v>60507844608</v>
      </c>
      <c r="C2420">
        <v>57704.77734375</v>
      </c>
    </row>
    <row r="2421" spans="1:3" x14ac:dyDescent="0.25">
      <c r="A2421" t="s">
        <v>2423</v>
      </c>
      <c r="B2421">
        <v>60504264704</v>
      </c>
      <c r="C2421">
        <v>57701.36328125</v>
      </c>
    </row>
    <row r="2422" spans="1:3" x14ac:dyDescent="0.25">
      <c r="A2422" t="s">
        <v>2424</v>
      </c>
      <c r="B2422">
        <v>60503363584</v>
      </c>
      <c r="C2422">
        <v>57700.50390625</v>
      </c>
    </row>
    <row r="2423" spans="1:3" x14ac:dyDescent="0.25">
      <c r="A2423" t="s">
        <v>2425</v>
      </c>
      <c r="B2423">
        <v>60511227904</v>
      </c>
      <c r="C2423">
        <v>57708.00390625</v>
      </c>
    </row>
    <row r="2424" spans="1:3" x14ac:dyDescent="0.25">
      <c r="A2424" t="s">
        <v>2426</v>
      </c>
      <c r="B2424">
        <v>60513067008</v>
      </c>
      <c r="C2424">
        <v>57709.7578125</v>
      </c>
    </row>
    <row r="2425" spans="1:3" x14ac:dyDescent="0.25">
      <c r="A2425" t="s">
        <v>2427</v>
      </c>
      <c r="B2425">
        <v>60514861056</v>
      </c>
      <c r="C2425">
        <v>57711.46875</v>
      </c>
    </row>
    <row r="2426" spans="1:3" x14ac:dyDescent="0.25">
      <c r="A2426" t="s">
        <v>2428</v>
      </c>
      <c r="B2426">
        <v>60516499456</v>
      </c>
      <c r="C2426">
        <v>57713.03125</v>
      </c>
    </row>
    <row r="2427" spans="1:3" x14ac:dyDescent="0.25">
      <c r="A2427" t="s">
        <v>2429</v>
      </c>
      <c r="B2427">
        <v>60513075200</v>
      </c>
      <c r="C2427">
        <v>57709.765625</v>
      </c>
    </row>
    <row r="2428" spans="1:3" x14ac:dyDescent="0.25">
      <c r="A2428" t="s">
        <v>2430</v>
      </c>
      <c r="B2428">
        <v>60515328000</v>
      </c>
      <c r="C2428">
        <v>57711.9140625</v>
      </c>
    </row>
    <row r="2429" spans="1:3" x14ac:dyDescent="0.25">
      <c r="A2429" t="s">
        <v>2431</v>
      </c>
      <c r="B2429">
        <v>60518002688</v>
      </c>
      <c r="C2429">
        <v>57714.46484375</v>
      </c>
    </row>
    <row r="2430" spans="1:3" x14ac:dyDescent="0.25">
      <c r="A2430" t="s">
        <v>2432</v>
      </c>
      <c r="B2430">
        <v>60517543936</v>
      </c>
      <c r="C2430">
        <v>57714.02734375</v>
      </c>
    </row>
    <row r="2431" spans="1:3" x14ac:dyDescent="0.25">
      <c r="A2431" t="s">
        <v>2433</v>
      </c>
      <c r="B2431">
        <v>60517089280</v>
      </c>
      <c r="C2431">
        <v>57713.59375</v>
      </c>
    </row>
    <row r="2432" spans="1:3" x14ac:dyDescent="0.25">
      <c r="A2432" t="s">
        <v>2434</v>
      </c>
      <c r="B2432">
        <v>60514336768</v>
      </c>
      <c r="C2432">
        <v>57710.96875</v>
      </c>
    </row>
    <row r="2433" spans="1:3" x14ac:dyDescent="0.25">
      <c r="A2433" t="s">
        <v>2435</v>
      </c>
      <c r="B2433">
        <v>60511399936</v>
      </c>
      <c r="C2433">
        <v>57708.16796875</v>
      </c>
    </row>
    <row r="2434" spans="1:3" x14ac:dyDescent="0.25">
      <c r="A2434" t="s">
        <v>2436</v>
      </c>
      <c r="B2434">
        <v>60516843520</v>
      </c>
      <c r="C2434">
        <v>57713.359375</v>
      </c>
    </row>
    <row r="2435" spans="1:3" x14ac:dyDescent="0.25">
      <c r="A2435" t="s">
        <v>2437</v>
      </c>
      <c r="B2435">
        <v>60514463744</v>
      </c>
      <c r="C2435">
        <v>57711.08984375</v>
      </c>
    </row>
    <row r="2436" spans="1:3" x14ac:dyDescent="0.25">
      <c r="A2436" t="s">
        <v>2438</v>
      </c>
      <c r="B2436">
        <v>60514254848</v>
      </c>
      <c r="C2436">
        <v>57710.890625</v>
      </c>
    </row>
    <row r="2437" spans="1:3" x14ac:dyDescent="0.25">
      <c r="A2437" t="s">
        <v>2439</v>
      </c>
      <c r="B2437">
        <v>60508717056</v>
      </c>
      <c r="C2437">
        <v>57705.609375</v>
      </c>
    </row>
    <row r="2438" spans="1:3" x14ac:dyDescent="0.25">
      <c r="A2438" t="s">
        <v>2440</v>
      </c>
      <c r="B2438">
        <v>60507283456</v>
      </c>
      <c r="C2438">
        <v>57704.2421875</v>
      </c>
    </row>
    <row r="2439" spans="1:3" x14ac:dyDescent="0.25">
      <c r="A2439" t="s">
        <v>2441</v>
      </c>
      <c r="B2439">
        <v>60509904896</v>
      </c>
      <c r="C2439">
        <v>57706.7421875</v>
      </c>
    </row>
    <row r="2440" spans="1:3" x14ac:dyDescent="0.25">
      <c r="A2440" t="s">
        <v>2442</v>
      </c>
      <c r="B2440">
        <v>60512145408</v>
      </c>
      <c r="C2440">
        <v>57708.87890625</v>
      </c>
    </row>
    <row r="2441" spans="1:3" x14ac:dyDescent="0.25">
      <c r="A2441" t="s">
        <v>2443</v>
      </c>
      <c r="B2441">
        <v>60502384640</v>
      </c>
      <c r="C2441">
        <v>57699.5703125</v>
      </c>
    </row>
    <row r="2442" spans="1:3" x14ac:dyDescent="0.25">
      <c r="A2442" t="s">
        <v>2444</v>
      </c>
      <c r="B2442">
        <v>60500725760</v>
      </c>
      <c r="C2442">
        <v>57697.98828125</v>
      </c>
    </row>
    <row r="2443" spans="1:3" x14ac:dyDescent="0.25">
      <c r="A2443" t="s">
        <v>2445</v>
      </c>
      <c r="B2443">
        <v>60513714176</v>
      </c>
      <c r="C2443">
        <v>57710.375</v>
      </c>
    </row>
    <row r="2444" spans="1:3" x14ac:dyDescent="0.25">
      <c r="A2444" t="s">
        <v>2446</v>
      </c>
      <c r="B2444">
        <v>60513513472</v>
      </c>
      <c r="C2444">
        <v>57710.18359375</v>
      </c>
    </row>
    <row r="2445" spans="1:3" x14ac:dyDescent="0.25">
      <c r="A2445" t="s">
        <v>2447</v>
      </c>
      <c r="B2445">
        <v>60516884480</v>
      </c>
      <c r="C2445">
        <v>57713.3984375</v>
      </c>
    </row>
    <row r="2446" spans="1:3" x14ac:dyDescent="0.25">
      <c r="A2446" t="s">
        <v>2448</v>
      </c>
      <c r="B2446">
        <v>60516556800</v>
      </c>
      <c r="C2446">
        <v>57713.0859375</v>
      </c>
    </row>
    <row r="2447" spans="1:3" x14ac:dyDescent="0.25">
      <c r="A2447" t="s">
        <v>2449</v>
      </c>
      <c r="B2447">
        <v>60515713024</v>
      </c>
      <c r="C2447">
        <v>57712.28125</v>
      </c>
    </row>
    <row r="2448" spans="1:3" x14ac:dyDescent="0.25">
      <c r="A2448" t="s">
        <v>2450</v>
      </c>
      <c r="B2448">
        <v>60513542144</v>
      </c>
      <c r="C2448">
        <v>57710.2109375</v>
      </c>
    </row>
    <row r="2449" spans="1:3" x14ac:dyDescent="0.25">
      <c r="A2449" t="s">
        <v>2451</v>
      </c>
      <c r="B2449">
        <v>60513845248</v>
      </c>
      <c r="C2449">
        <v>57710.5</v>
      </c>
    </row>
    <row r="2450" spans="1:3" x14ac:dyDescent="0.25">
      <c r="A2450" t="s">
        <v>2452</v>
      </c>
      <c r="B2450">
        <v>60515729408</v>
      </c>
      <c r="C2450">
        <v>57712.296875</v>
      </c>
    </row>
    <row r="2451" spans="1:3" x14ac:dyDescent="0.25">
      <c r="A2451" t="s">
        <v>2453</v>
      </c>
      <c r="B2451">
        <v>60514664448</v>
      </c>
      <c r="C2451">
        <v>57711.28125</v>
      </c>
    </row>
    <row r="2452" spans="1:3" x14ac:dyDescent="0.25">
      <c r="A2452" t="s">
        <v>2454</v>
      </c>
      <c r="B2452">
        <v>60513714176</v>
      </c>
      <c r="C2452">
        <v>57710.375</v>
      </c>
    </row>
    <row r="2453" spans="1:3" x14ac:dyDescent="0.25">
      <c r="A2453" t="s">
        <v>2455</v>
      </c>
      <c r="B2453">
        <v>60513865728</v>
      </c>
      <c r="C2453">
        <v>57710.51953125</v>
      </c>
    </row>
    <row r="2454" spans="1:3" x14ac:dyDescent="0.25">
      <c r="A2454" t="s">
        <v>2456</v>
      </c>
      <c r="B2454">
        <v>60513075200</v>
      </c>
      <c r="C2454">
        <v>57709.765625</v>
      </c>
    </row>
    <row r="2455" spans="1:3" x14ac:dyDescent="0.25">
      <c r="A2455" t="s">
        <v>2457</v>
      </c>
      <c r="B2455">
        <v>60513808384</v>
      </c>
      <c r="C2455">
        <v>57710.46484375</v>
      </c>
    </row>
    <row r="2456" spans="1:3" x14ac:dyDescent="0.25">
      <c r="A2456" t="s">
        <v>2458</v>
      </c>
      <c r="B2456">
        <v>60516851712</v>
      </c>
      <c r="C2456">
        <v>57713.3671875</v>
      </c>
    </row>
    <row r="2457" spans="1:3" x14ac:dyDescent="0.25">
      <c r="A2457" t="s">
        <v>2459</v>
      </c>
      <c r="B2457">
        <v>60514979840</v>
      </c>
      <c r="C2457">
        <v>57711.58203125</v>
      </c>
    </row>
    <row r="2458" spans="1:3" x14ac:dyDescent="0.25">
      <c r="A2458" t="s">
        <v>2460</v>
      </c>
      <c r="B2458">
        <v>60514680832</v>
      </c>
      <c r="C2458">
        <v>57711.296875</v>
      </c>
    </row>
    <row r="2459" spans="1:3" x14ac:dyDescent="0.25">
      <c r="A2459" t="s">
        <v>2461</v>
      </c>
      <c r="B2459">
        <v>60515319808</v>
      </c>
      <c r="C2459">
        <v>57711.90625</v>
      </c>
    </row>
    <row r="2460" spans="1:3" x14ac:dyDescent="0.25">
      <c r="A2460" t="s">
        <v>2462</v>
      </c>
      <c r="B2460">
        <v>60512600064</v>
      </c>
      <c r="C2460">
        <v>57709.3125</v>
      </c>
    </row>
    <row r="2461" spans="1:3" x14ac:dyDescent="0.25">
      <c r="A2461" t="s">
        <v>2463</v>
      </c>
      <c r="B2461">
        <v>60515115008</v>
      </c>
      <c r="C2461">
        <v>57711.7109375</v>
      </c>
    </row>
    <row r="2462" spans="1:3" x14ac:dyDescent="0.25">
      <c r="A2462" t="s">
        <v>2464</v>
      </c>
      <c r="B2462">
        <v>60513599488</v>
      </c>
      <c r="C2462">
        <v>57710.265625</v>
      </c>
    </row>
    <row r="2463" spans="1:3" x14ac:dyDescent="0.25">
      <c r="A2463" t="s">
        <v>2465</v>
      </c>
      <c r="B2463">
        <v>60514467840</v>
      </c>
      <c r="C2463">
        <v>57711.09375</v>
      </c>
    </row>
    <row r="2464" spans="1:3" x14ac:dyDescent="0.25">
      <c r="A2464" t="s">
        <v>2466</v>
      </c>
      <c r="B2464">
        <v>60514390016</v>
      </c>
      <c r="C2464">
        <v>57711.01953125</v>
      </c>
    </row>
    <row r="2465" spans="1:3" x14ac:dyDescent="0.25">
      <c r="A2465" t="s">
        <v>2467</v>
      </c>
      <c r="B2465">
        <v>60513087488</v>
      </c>
      <c r="C2465">
        <v>57709.77734375</v>
      </c>
    </row>
    <row r="2466" spans="1:3" x14ac:dyDescent="0.25">
      <c r="A2466" t="s">
        <v>2468</v>
      </c>
      <c r="B2466">
        <v>60510662656</v>
      </c>
      <c r="C2466">
        <v>57707.46484375</v>
      </c>
    </row>
    <row r="2467" spans="1:3" x14ac:dyDescent="0.25">
      <c r="A2467" t="s">
        <v>2469</v>
      </c>
      <c r="B2467">
        <v>60512071680</v>
      </c>
      <c r="C2467">
        <v>57708.80859375</v>
      </c>
    </row>
    <row r="2468" spans="1:3" x14ac:dyDescent="0.25">
      <c r="A2468" t="s">
        <v>2470</v>
      </c>
      <c r="B2468">
        <v>60511952896</v>
      </c>
      <c r="C2468">
        <v>57708.6953125</v>
      </c>
    </row>
    <row r="2469" spans="1:3" x14ac:dyDescent="0.25">
      <c r="A2469" t="s">
        <v>2471</v>
      </c>
      <c r="B2469">
        <v>60513296384</v>
      </c>
      <c r="C2469">
        <v>57709.9765625</v>
      </c>
    </row>
    <row r="2470" spans="1:3" x14ac:dyDescent="0.25">
      <c r="A2470" t="s">
        <v>2472</v>
      </c>
      <c r="B2470">
        <v>60511723520</v>
      </c>
      <c r="C2470">
        <v>57708.4765625</v>
      </c>
    </row>
    <row r="2471" spans="1:3" x14ac:dyDescent="0.25">
      <c r="A2471" t="s">
        <v>2473</v>
      </c>
      <c r="B2471">
        <v>60509999104</v>
      </c>
      <c r="C2471">
        <v>57706.83203125</v>
      </c>
    </row>
    <row r="2472" spans="1:3" x14ac:dyDescent="0.25">
      <c r="A2472" t="s">
        <v>2474</v>
      </c>
      <c r="B2472">
        <v>60510797824</v>
      </c>
      <c r="C2472">
        <v>57707.59375</v>
      </c>
    </row>
    <row r="2473" spans="1:3" x14ac:dyDescent="0.25">
      <c r="A2473" t="s">
        <v>2475</v>
      </c>
      <c r="B2473">
        <v>60512813056</v>
      </c>
      <c r="C2473">
        <v>57709.515625</v>
      </c>
    </row>
    <row r="2474" spans="1:3" x14ac:dyDescent="0.25">
      <c r="A2474" t="s">
        <v>2476</v>
      </c>
      <c r="B2474">
        <v>60514357248</v>
      </c>
      <c r="C2474">
        <v>57710.98828125</v>
      </c>
    </row>
    <row r="2475" spans="1:3" x14ac:dyDescent="0.25">
      <c r="A2475" t="s">
        <v>2477</v>
      </c>
      <c r="B2475">
        <v>60514459648</v>
      </c>
      <c r="C2475">
        <v>57711.0859375</v>
      </c>
    </row>
    <row r="2476" spans="1:3" x14ac:dyDescent="0.25">
      <c r="A2476" t="s">
        <v>2478</v>
      </c>
      <c r="B2476">
        <v>60512784384</v>
      </c>
      <c r="C2476">
        <v>57709.48828125</v>
      </c>
    </row>
    <row r="2477" spans="1:3" x14ac:dyDescent="0.25">
      <c r="A2477" t="s">
        <v>2479</v>
      </c>
      <c r="B2477">
        <v>60510191616</v>
      </c>
      <c r="C2477">
        <v>57707.015625</v>
      </c>
    </row>
    <row r="2478" spans="1:3" x14ac:dyDescent="0.25">
      <c r="A2478" t="s">
        <v>2480</v>
      </c>
      <c r="B2478">
        <v>60511592448</v>
      </c>
      <c r="C2478">
        <v>57708.3515625</v>
      </c>
    </row>
    <row r="2479" spans="1:3" x14ac:dyDescent="0.25">
      <c r="A2479" t="s">
        <v>2481</v>
      </c>
      <c r="B2479">
        <v>60511870976</v>
      </c>
      <c r="C2479">
        <v>57708.6171875</v>
      </c>
    </row>
    <row r="2480" spans="1:3" x14ac:dyDescent="0.25">
      <c r="A2480" t="s">
        <v>2482</v>
      </c>
      <c r="B2480">
        <v>60513251328</v>
      </c>
      <c r="C2480">
        <v>57709.93359375</v>
      </c>
    </row>
    <row r="2481" spans="1:3" x14ac:dyDescent="0.25">
      <c r="A2481" t="s">
        <v>2483</v>
      </c>
      <c r="B2481">
        <v>60511268864</v>
      </c>
      <c r="C2481">
        <v>57708.04296875</v>
      </c>
    </row>
    <row r="2482" spans="1:3" x14ac:dyDescent="0.25">
      <c r="A2482" t="s">
        <v>2484</v>
      </c>
      <c r="B2482">
        <v>60509249536</v>
      </c>
      <c r="C2482">
        <v>57706.1171875</v>
      </c>
    </row>
    <row r="2483" spans="1:3" x14ac:dyDescent="0.25">
      <c r="A2483" t="s">
        <v>2485</v>
      </c>
      <c r="B2483">
        <v>60510105600</v>
      </c>
      <c r="C2483">
        <v>57706.93359375</v>
      </c>
    </row>
    <row r="2484" spans="1:3" x14ac:dyDescent="0.25">
      <c r="A2484" t="s">
        <v>2486</v>
      </c>
      <c r="B2484">
        <v>60510707712</v>
      </c>
      <c r="C2484">
        <v>57707.5078125</v>
      </c>
    </row>
    <row r="2485" spans="1:3" x14ac:dyDescent="0.25">
      <c r="A2485" t="s">
        <v>2487</v>
      </c>
      <c r="B2485">
        <v>60510945280</v>
      </c>
      <c r="C2485">
        <v>57707.734375</v>
      </c>
    </row>
    <row r="2486" spans="1:3" x14ac:dyDescent="0.25">
      <c r="A2486" t="s">
        <v>2488</v>
      </c>
      <c r="B2486">
        <v>60510674944</v>
      </c>
      <c r="C2486">
        <v>57707.4765625</v>
      </c>
    </row>
    <row r="2487" spans="1:3" x14ac:dyDescent="0.25">
      <c r="A2487" t="s">
        <v>2489</v>
      </c>
      <c r="B2487">
        <v>60505845760</v>
      </c>
      <c r="C2487">
        <v>57702.87109375</v>
      </c>
    </row>
    <row r="2488" spans="1:3" x14ac:dyDescent="0.25">
      <c r="A2488" t="s">
        <v>2490</v>
      </c>
      <c r="B2488">
        <v>60511121408</v>
      </c>
      <c r="C2488">
        <v>57707.90234375</v>
      </c>
    </row>
    <row r="2489" spans="1:3" x14ac:dyDescent="0.25">
      <c r="A2489" t="s">
        <v>2491</v>
      </c>
      <c r="B2489">
        <v>60513628160</v>
      </c>
      <c r="C2489">
        <v>57710.29296875</v>
      </c>
    </row>
    <row r="2490" spans="1:3" x14ac:dyDescent="0.25">
      <c r="A2490" t="s">
        <v>2492</v>
      </c>
      <c r="B2490">
        <v>60511215616</v>
      </c>
      <c r="C2490">
        <v>57707.9921875</v>
      </c>
    </row>
    <row r="2491" spans="1:3" x14ac:dyDescent="0.25">
      <c r="A2491" t="s">
        <v>2493</v>
      </c>
      <c r="B2491">
        <v>60511531008</v>
      </c>
      <c r="C2491">
        <v>57708.29296875</v>
      </c>
    </row>
    <row r="2492" spans="1:3" x14ac:dyDescent="0.25">
      <c r="A2492" t="s">
        <v>2494</v>
      </c>
      <c r="B2492">
        <v>60511043584</v>
      </c>
      <c r="C2492">
        <v>57707.828125</v>
      </c>
    </row>
    <row r="2493" spans="1:3" x14ac:dyDescent="0.25">
      <c r="A2493" t="s">
        <v>2495</v>
      </c>
      <c r="B2493">
        <v>60507680768</v>
      </c>
      <c r="C2493">
        <v>57704.62109375</v>
      </c>
    </row>
    <row r="2494" spans="1:3" x14ac:dyDescent="0.25">
      <c r="A2494" t="s">
        <v>2496</v>
      </c>
      <c r="B2494">
        <v>60510965760</v>
      </c>
      <c r="C2494">
        <v>57707.75390625</v>
      </c>
    </row>
    <row r="2495" spans="1:3" x14ac:dyDescent="0.25">
      <c r="A2495" t="s">
        <v>2497</v>
      </c>
      <c r="B2495">
        <v>60512129024</v>
      </c>
      <c r="C2495">
        <v>57708.86328125</v>
      </c>
    </row>
    <row r="2496" spans="1:3" x14ac:dyDescent="0.25">
      <c r="A2496" t="s">
        <v>2498</v>
      </c>
      <c r="B2496">
        <v>60510810112</v>
      </c>
      <c r="C2496">
        <v>57707.60546875</v>
      </c>
    </row>
    <row r="2497" spans="1:3" x14ac:dyDescent="0.25">
      <c r="A2497" t="s">
        <v>2499</v>
      </c>
      <c r="B2497">
        <v>60504842240</v>
      </c>
      <c r="C2497">
        <v>57701.9140625</v>
      </c>
    </row>
    <row r="2498" spans="1:3" x14ac:dyDescent="0.25">
      <c r="A2498" t="s">
        <v>2500</v>
      </c>
      <c r="B2498">
        <v>60501958656</v>
      </c>
      <c r="C2498">
        <v>57699.1640625</v>
      </c>
    </row>
    <row r="2499" spans="1:3" x14ac:dyDescent="0.25">
      <c r="A2499" t="s">
        <v>2501</v>
      </c>
      <c r="B2499">
        <v>60501377024</v>
      </c>
      <c r="C2499">
        <v>57698.609375</v>
      </c>
    </row>
    <row r="2500" spans="1:3" x14ac:dyDescent="0.25">
      <c r="A2500" t="s">
        <v>2502</v>
      </c>
      <c r="B2500">
        <v>60506497024</v>
      </c>
      <c r="C2500">
        <v>57703.4921875</v>
      </c>
    </row>
    <row r="2501" spans="1:3" x14ac:dyDescent="0.25">
      <c r="A2501" t="s">
        <v>2503</v>
      </c>
      <c r="B2501">
        <v>60498202624</v>
      </c>
      <c r="C2501">
        <v>57695.58203125</v>
      </c>
    </row>
    <row r="2502" spans="1:3" x14ac:dyDescent="0.25">
      <c r="A2502" t="s">
        <v>2504</v>
      </c>
      <c r="B2502">
        <v>60497084416</v>
      </c>
      <c r="C2502">
        <v>57694.515625</v>
      </c>
    </row>
    <row r="2503" spans="1:3" x14ac:dyDescent="0.25">
      <c r="A2503" t="s">
        <v>2505</v>
      </c>
      <c r="B2503">
        <v>60501512192</v>
      </c>
      <c r="C2503">
        <v>57698.73828125</v>
      </c>
    </row>
    <row r="2504" spans="1:3" x14ac:dyDescent="0.25">
      <c r="A2504" t="s">
        <v>2506</v>
      </c>
      <c r="B2504">
        <v>60500037632</v>
      </c>
      <c r="C2504">
        <v>57697.33203125</v>
      </c>
    </row>
    <row r="2505" spans="1:3" x14ac:dyDescent="0.25">
      <c r="A2505" t="s">
        <v>2507</v>
      </c>
      <c r="B2505">
        <v>60500869120</v>
      </c>
      <c r="C2505">
        <v>57698.125</v>
      </c>
    </row>
    <row r="2506" spans="1:3" x14ac:dyDescent="0.25">
      <c r="A2506" t="s">
        <v>2508</v>
      </c>
      <c r="B2506">
        <v>60493946880</v>
      </c>
      <c r="C2506">
        <v>57691.5234375</v>
      </c>
    </row>
    <row r="2507" spans="1:3" x14ac:dyDescent="0.25">
      <c r="A2507" t="s">
        <v>2509</v>
      </c>
      <c r="B2507">
        <v>60492812288</v>
      </c>
      <c r="C2507">
        <v>57690.44140625</v>
      </c>
    </row>
    <row r="2508" spans="1:3" x14ac:dyDescent="0.25">
      <c r="A2508" t="s">
        <v>2510</v>
      </c>
      <c r="B2508">
        <v>60494647296</v>
      </c>
      <c r="C2508">
        <v>57692.19140625</v>
      </c>
    </row>
    <row r="2509" spans="1:3" x14ac:dyDescent="0.25">
      <c r="A2509" t="s">
        <v>2511</v>
      </c>
      <c r="B2509">
        <v>60500959232</v>
      </c>
      <c r="C2509">
        <v>57698.2109375</v>
      </c>
    </row>
    <row r="2510" spans="1:3" x14ac:dyDescent="0.25">
      <c r="A2510" t="s">
        <v>2512</v>
      </c>
      <c r="B2510">
        <v>60511522816</v>
      </c>
      <c r="C2510">
        <v>57708.28515625</v>
      </c>
    </row>
    <row r="2511" spans="1:3" x14ac:dyDescent="0.25">
      <c r="A2511" t="s">
        <v>2513</v>
      </c>
      <c r="B2511">
        <v>60514521088</v>
      </c>
      <c r="C2511">
        <v>57711.14453125</v>
      </c>
    </row>
    <row r="2512" spans="1:3" x14ac:dyDescent="0.25">
      <c r="A2512" t="s">
        <v>2514</v>
      </c>
      <c r="B2512">
        <v>60514156544</v>
      </c>
      <c r="C2512">
        <v>57710.796875</v>
      </c>
    </row>
    <row r="2513" spans="1:3" x14ac:dyDescent="0.25">
      <c r="A2513" t="s">
        <v>2515</v>
      </c>
      <c r="B2513">
        <v>60512133120</v>
      </c>
      <c r="C2513">
        <v>57708.8671875</v>
      </c>
    </row>
    <row r="2514" spans="1:3" x14ac:dyDescent="0.25">
      <c r="A2514" t="s">
        <v>2516</v>
      </c>
      <c r="B2514">
        <v>60512747520</v>
      </c>
      <c r="C2514">
        <v>57709.453125</v>
      </c>
    </row>
    <row r="2515" spans="1:3" x14ac:dyDescent="0.25">
      <c r="A2515" t="s">
        <v>2517</v>
      </c>
      <c r="B2515">
        <v>60510584832</v>
      </c>
      <c r="C2515">
        <v>57707.390625</v>
      </c>
    </row>
    <row r="2516" spans="1:3" x14ac:dyDescent="0.25">
      <c r="A2516" t="s">
        <v>2518</v>
      </c>
      <c r="B2516">
        <v>60512382976</v>
      </c>
      <c r="C2516">
        <v>57709.10546875</v>
      </c>
    </row>
    <row r="2517" spans="1:3" x14ac:dyDescent="0.25">
      <c r="A2517" t="s">
        <v>2519</v>
      </c>
      <c r="B2517">
        <v>60511858688</v>
      </c>
      <c r="C2517">
        <v>57708.60546875</v>
      </c>
    </row>
    <row r="2518" spans="1:3" x14ac:dyDescent="0.25">
      <c r="A2518" t="s">
        <v>2520</v>
      </c>
      <c r="B2518">
        <v>60513542144</v>
      </c>
      <c r="C2518">
        <v>57710.2109375</v>
      </c>
    </row>
    <row r="2519" spans="1:3" x14ac:dyDescent="0.25">
      <c r="A2519" t="s">
        <v>2521</v>
      </c>
      <c r="B2519">
        <v>60516417536</v>
      </c>
      <c r="C2519">
        <v>57712.953125</v>
      </c>
    </row>
    <row r="2520" spans="1:3" x14ac:dyDescent="0.25">
      <c r="A2520" t="s">
        <v>2522</v>
      </c>
      <c r="B2520">
        <v>60513783808</v>
      </c>
      <c r="C2520">
        <v>57710.44140625</v>
      </c>
    </row>
    <row r="2521" spans="1:3" x14ac:dyDescent="0.25">
      <c r="A2521" t="s">
        <v>2523</v>
      </c>
      <c r="B2521">
        <v>60511285248</v>
      </c>
      <c r="C2521">
        <v>57708.05859375</v>
      </c>
    </row>
    <row r="2522" spans="1:3" x14ac:dyDescent="0.25">
      <c r="A2522" t="s">
        <v>2524</v>
      </c>
      <c r="B2522">
        <v>60513464320</v>
      </c>
      <c r="C2522">
        <v>57710.13671875</v>
      </c>
    </row>
    <row r="2523" spans="1:3" x14ac:dyDescent="0.25">
      <c r="A2523" t="s">
        <v>2525</v>
      </c>
      <c r="B2523">
        <v>60512419840</v>
      </c>
      <c r="C2523">
        <v>57709.140625</v>
      </c>
    </row>
    <row r="2524" spans="1:3" x14ac:dyDescent="0.25">
      <c r="A2524" t="s">
        <v>2526</v>
      </c>
      <c r="B2524">
        <v>60513599488</v>
      </c>
      <c r="C2524">
        <v>57710.265625</v>
      </c>
    </row>
    <row r="2525" spans="1:3" x14ac:dyDescent="0.25">
      <c r="A2525" t="s">
        <v>2527</v>
      </c>
      <c r="B2525">
        <v>60510875648</v>
      </c>
      <c r="C2525">
        <v>57707.66796875</v>
      </c>
    </row>
    <row r="2526" spans="1:3" x14ac:dyDescent="0.25">
      <c r="A2526" t="s">
        <v>2528</v>
      </c>
      <c r="B2526">
        <v>60509003776</v>
      </c>
      <c r="C2526">
        <v>57705.8828125</v>
      </c>
    </row>
    <row r="2527" spans="1:3" x14ac:dyDescent="0.25">
      <c r="A2527" t="s">
        <v>2529</v>
      </c>
      <c r="B2527">
        <v>60511551488</v>
      </c>
      <c r="C2527">
        <v>57708.3125</v>
      </c>
    </row>
    <row r="2528" spans="1:3" x14ac:dyDescent="0.25">
      <c r="A2528" t="s">
        <v>2530</v>
      </c>
      <c r="B2528">
        <v>60510744576</v>
      </c>
      <c r="C2528">
        <v>57707.54296875</v>
      </c>
    </row>
    <row r="2529" spans="1:3" x14ac:dyDescent="0.25">
      <c r="A2529" t="s">
        <v>2531</v>
      </c>
      <c r="B2529">
        <v>60511678464</v>
      </c>
      <c r="C2529">
        <v>57708.43359375</v>
      </c>
    </row>
    <row r="2530" spans="1:3" x14ac:dyDescent="0.25">
      <c r="A2530" t="s">
        <v>2532</v>
      </c>
      <c r="B2530">
        <v>60514074624</v>
      </c>
      <c r="C2530">
        <v>57710.71875</v>
      </c>
    </row>
    <row r="2531" spans="1:3" x14ac:dyDescent="0.25">
      <c r="A2531" t="s">
        <v>2533</v>
      </c>
      <c r="B2531">
        <v>60510990336</v>
      </c>
      <c r="C2531">
        <v>57707.77734375</v>
      </c>
    </row>
    <row r="2532" spans="1:3" x14ac:dyDescent="0.25">
      <c r="A2532" t="s">
        <v>2534</v>
      </c>
      <c r="B2532">
        <v>60508487680</v>
      </c>
      <c r="C2532">
        <v>57705.390625</v>
      </c>
    </row>
    <row r="2533" spans="1:3" x14ac:dyDescent="0.25">
      <c r="A2533" t="s">
        <v>2535</v>
      </c>
      <c r="B2533">
        <v>60511309824</v>
      </c>
      <c r="C2533">
        <v>57708.08203125</v>
      </c>
    </row>
    <row r="2534" spans="1:3" x14ac:dyDescent="0.25">
      <c r="A2534" t="s">
        <v>2536</v>
      </c>
      <c r="B2534">
        <v>60512534528</v>
      </c>
      <c r="C2534">
        <v>57709.25</v>
      </c>
    </row>
    <row r="2535" spans="1:3" x14ac:dyDescent="0.25">
      <c r="A2535" t="s">
        <v>2537</v>
      </c>
      <c r="B2535">
        <v>60512346112</v>
      </c>
      <c r="C2535">
        <v>57709.0703125</v>
      </c>
    </row>
    <row r="2536" spans="1:3" x14ac:dyDescent="0.25">
      <c r="A2536" t="s">
        <v>2538</v>
      </c>
      <c r="B2536">
        <v>60511186944</v>
      </c>
      <c r="C2536">
        <v>57707.96484375</v>
      </c>
    </row>
    <row r="2537" spans="1:3" x14ac:dyDescent="0.25">
      <c r="A2537" t="s">
        <v>2539</v>
      </c>
      <c r="B2537">
        <v>60508102656</v>
      </c>
      <c r="C2537">
        <v>57705.0234375</v>
      </c>
    </row>
    <row r="2538" spans="1:3" x14ac:dyDescent="0.25">
      <c r="A2538" t="s">
        <v>2540</v>
      </c>
      <c r="B2538">
        <v>60510875648</v>
      </c>
      <c r="C2538">
        <v>57707.66796875</v>
      </c>
    </row>
    <row r="2539" spans="1:3" x14ac:dyDescent="0.25">
      <c r="A2539" t="s">
        <v>2541</v>
      </c>
      <c r="B2539">
        <v>60510523392</v>
      </c>
      <c r="C2539">
        <v>57707.33203125</v>
      </c>
    </row>
    <row r="2540" spans="1:3" x14ac:dyDescent="0.25">
      <c r="A2540" t="s">
        <v>2542</v>
      </c>
      <c r="B2540">
        <v>60510437376</v>
      </c>
      <c r="C2540">
        <v>57707.25</v>
      </c>
    </row>
    <row r="2541" spans="1:3" x14ac:dyDescent="0.25">
      <c r="A2541" t="s">
        <v>2543</v>
      </c>
      <c r="B2541">
        <v>60510400512</v>
      </c>
      <c r="C2541">
        <v>57707.21484375</v>
      </c>
    </row>
    <row r="2542" spans="1:3" x14ac:dyDescent="0.25">
      <c r="A2542" t="s">
        <v>2544</v>
      </c>
      <c r="B2542">
        <v>60509532160</v>
      </c>
      <c r="C2542">
        <v>57706.38671875</v>
      </c>
    </row>
    <row r="2543" spans="1:3" x14ac:dyDescent="0.25">
      <c r="A2543" t="s">
        <v>2545</v>
      </c>
      <c r="B2543">
        <v>60506271744</v>
      </c>
      <c r="C2543">
        <v>57703.27734375</v>
      </c>
    </row>
    <row r="2544" spans="1:3" x14ac:dyDescent="0.25">
      <c r="A2544" t="s">
        <v>2546</v>
      </c>
      <c r="B2544">
        <v>60509589504</v>
      </c>
      <c r="C2544">
        <v>57706.44140625</v>
      </c>
    </row>
    <row r="2545" spans="1:3" x14ac:dyDescent="0.25">
      <c r="A2545" t="s">
        <v>2547</v>
      </c>
      <c r="B2545">
        <v>60516786176</v>
      </c>
      <c r="C2545">
        <v>57713.3046875</v>
      </c>
    </row>
    <row r="2546" spans="1:3" x14ac:dyDescent="0.25">
      <c r="A2546" t="s">
        <v>2548</v>
      </c>
      <c r="B2546">
        <v>60517892096</v>
      </c>
      <c r="C2546">
        <v>57714.359375</v>
      </c>
    </row>
    <row r="2547" spans="1:3" x14ac:dyDescent="0.25">
      <c r="A2547" t="s">
        <v>2549</v>
      </c>
      <c r="B2547">
        <v>60514516992</v>
      </c>
      <c r="C2547">
        <v>57711.140625</v>
      </c>
    </row>
    <row r="2548" spans="1:3" x14ac:dyDescent="0.25">
      <c r="A2548" t="s">
        <v>2550</v>
      </c>
      <c r="B2548">
        <v>60512284672</v>
      </c>
      <c r="C2548">
        <v>57709.01171875</v>
      </c>
    </row>
    <row r="2549" spans="1:3" x14ac:dyDescent="0.25">
      <c r="A2549" t="s">
        <v>2551</v>
      </c>
      <c r="B2549">
        <v>60516696064</v>
      </c>
      <c r="C2549">
        <v>57713.21875</v>
      </c>
    </row>
    <row r="2550" spans="1:3" x14ac:dyDescent="0.25">
      <c r="A2550" t="s">
        <v>2552</v>
      </c>
      <c r="B2550">
        <v>60524900352</v>
      </c>
      <c r="C2550">
        <v>57721.04296875</v>
      </c>
    </row>
    <row r="2551" spans="1:3" x14ac:dyDescent="0.25">
      <c r="A2551" t="s">
        <v>2553</v>
      </c>
      <c r="B2551">
        <v>60524843008</v>
      </c>
      <c r="C2551">
        <v>57720.98828125</v>
      </c>
    </row>
    <row r="2552" spans="1:3" x14ac:dyDescent="0.25">
      <c r="A2552" t="s">
        <v>2554</v>
      </c>
      <c r="B2552">
        <v>60524294144</v>
      </c>
      <c r="C2552">
        <v>57720.46484375</v>
      </c>
    </row>
    <row r="2553" spans="1:3" x14ac:dyDescent="0.25">
      <c r="A2553" t="s">
        <v>2555</v>
      </c>
      <c r="B2553">
        <v>60522401792</v>
      </c>
      <c r="C2553">
        <v>57718.66015625</v>
      </c>
    </row>
    <row r="2554" spans="1:3" x14ac:dyDescent="0.25">
      <c r="A2554" t="s">
        <v>2556</v>
      </c>
      <c r="B2554">
        <v>60522921984</v>
      </c>
      <c r="C2554">
        <v>57719.15625</v>
      </c>
    </row>
    <row r="2555" spans="1:3" x14ac:dyDescent="0.25">
      <c r="A2555" t="s">
        <v>2557</v>
      </c>
      <c r="B2555">
        <v>60525555712</v>
      </c>
      <c r="C2555">
        <v>57721.66796875</v>
      </c>
    </row>
    <row r="2556" spans="1:3" x14ac:dyDescent="0.25">
      <c r="A2556" t="s">
        <v>2558</v>
      </c>
      <c r="B2556">
        <v>60525273088</v>
      </c>
      <c r="C2556">
        <v>57721.3984375</v>
      </c>
    </row>
    <row r="2557" spans="1:3" x14ac:dyDescent="0.25">
      <c r="A2557" t="s">
        <v>2559</v>
      </c>
      <c r="B2557">
        <v>60518608896</v>
      </c>
      <c r="C2557">
        <v>57715.04296875</v>
      </c>
    </row>
    <row r="2558" spans="1:3" x14ac:dyDescent="0.25">
      <c r="A2558" t="s">
        <v>2560</v>
      </c>
      <c r="B2558">
        <v>60518518784</v>
      </c>
      <c r="C2558">
        <v>57714.95703125</v>
      </c>
    </row>
    <row r="2559" spans="1:3" x14ac:dyDescent="0.25">
      <c r="A2559" t="s">
        <v>2561</v>
      </c>
      <c r="B2559">
        <v>60517900288</v>
      </c>
      <c r="C2559">
        <v>57714.3671875</v>
      </c>
    </row>
    <row r="2560" spans="1:3" x14ac:dyDescent="0.25">
      <c r="A2560" t="s">
        <v>2562</v>
      </c>
      <c r="B2560">
        <v>60518338560</v>
      </c>
      <c r="C2560">
        <v>57714.78515625</v>
      </c>
    </row>
    <row r="2561" spans="1:3" x14ac:dyDescent="0.25">
      <c r="A2561" t="s">
        <v>2563</v>
      </c>
      <c r="B2561">
        <v>60510236672</v>
      </c>
      <c r="C2561">
        <v>57707.05859375</v>
      </c>
    </row>
    <row r="2562" spans="1:3" x14ac:dyDescent="0.25">
      <c r="A2562" t="s">
        <v>2564</v>
      </c>
      <c r="B2562">
        <v>60507271168</v>
      </c>
      <c r="C2562">
        <v>57704.23046875</v>
      </c>
    </row>
    <row r="2563" spans="1:3" x14ac:dyDescent="0.25">
      <c r="A2563" t="s">
        <v>2565</v>
      </c>
      <c r="B2563">
        <v>60521623552</v>
      </c>
      <c r="C2563">
        <v>57717.91796875</v>
      </c>
    </row>
    <row r="2564" spans="1:3" x14ac:dyDescent="0.25">
      <c r="A2564" t="s">
        <v>2566</v>
      </c>
      <c r="B2564">
        <v>60521598976</v>
      </c>
      <c r="C2564">
        <v>57717.89453125</v>
      </c>
    </row>
    <row r="2565" spans="1:3" x14ac:dyDescent="0.25">
      <c r="A2565" t="s">
        <v>2567</v>
      </c>
      <c r="B2565">
        <v>60520071168</v>
      </c>
      <c r="C2565">
        <v>57716.4375</v>
      </c>
    </row>
    <row r="2566" spans="1:3" x14ac:dyDescent="0.25">
      <c r="A2566" t="s">
        <v>2568</v>
      </c>
      <c r="B2566">
        <v>60522487808</v>
      </c>
      <c r="C2566">
        <v>57718.7421875</v>
      </c>
    </row>
    <row r="2567" spans="1:3" x14ac:dyDescent="0.25">
      <c r="A2567" t="s">
        <v>2569</v>
      </c>
      <c r="B2567">
        <v>60521955328</v>
      </c>
      <c r="C2567">
        <v>57718.234375</v>
      </c>
    </row>
    <row r="2568" spans="1:3" x14ac:dyDescent="0.25">
      <c r="A2568" t="s">
        <v>2570</v>
      </c>
      <c r="B2568">
        <v>60519710720</v>
      </c>
      <c r="C2568">
        <v>57716.09375</v>
      </c>
    </row>
    <row r="2569" spans="1:3" x14ac:dyDescent="0.25">
      <c r="A2569" t="s">
        <v>2571</v>
      </c>
      <c r="B2569">
        <v>60518486016</v>
      </c>
      <c r="C2569">
        <v>57714.92578125</v>
      </c>
    </row>
    <row r="2570" spans="1:3" x14ac:dyDescent="0.25">
      <c r="A2570" t="s">
        <v>2572</v>
      </c>
      <c r="B2570">
        <v>60516999168</v>
      </c>
      <c r="C2570">
        <v>57713.5078125</v>
      </c>
    </row>
    <row r="2571" spans="1:3" x14ac:dyDescent="0.25">
      <c r="A2571" t="s">
        <v>2573</v>
      </c>
      <c r="B2571">
        <v>60514795520</v>
      </c>
      <c r="C2571">
        <v>57711.40625</v>
      </c>
    </row>
    <row r="2572" spans="1:3" x14ac:dyDescent="0.25">
      <c r="A2572" t="s">
        <v>2574</v>
      </c>
      <c r="B2572">
        <v>60516929536</v>
      </c>
      <c r="C2572">
        <v>57713.44140625</v>
      </c>
    </row>
    <row r="2573" spans="1:3" x14ac:dyDescent="0.25">
      <c r="A2573" t="s">
        <v>2575</v>
      </c>
      <c r="B2573">
        <v>60517941248</v>
      </c>
      <c r="C2573">
        <v>57714.40625</v>
      </c>
    </row>
    <row r="2574" spans="1:3" x14ac:dyDescent="0.25">
      <c r="A2574" t="s">
        <v>2576</v>
      </c>
      <c r="B2574">
        <v>60520136704</v>
      </c>
      <c r="C2574">
        <v>57716.5</v>
      </c>
    </row>
    <row r="2575" spans="1:3" x14ac:dyDescent="0.25">
      <c r="A2575" t="s">
        <v>2577</v>
      </c>
      <c r="B2575">
        <v>60518232064</v>
      </c>
      <c r="C2575">
        <v>57714.68359375</v>
      </c>
    </row>
    <row r="2576" spans="1:3" x14ac:dyDescent="0.25">
      <c r="A2576" t="s">
        <v>2578</v>
      </c>
      <c r="B2576">
        <v>60516655104</v>
      </c>
      <c r="C2576">
        <v>57713.1796875</v>
      </c>
    </row>
    <row r="2577" spans="1:3" x14ac:dyDescent="0.25">
      <c r="A2577" t="s">
        <v>2579</v>
      </c>
      <c r="B2577">
        <v>60517117952</v>
      </c>
      <c r="C2577">
        <v>57713.62109375</v>
      </c>
    </row>
    <row r="2578" spans="1:3" x14ac:dyDescent="0.25">
      <c r="A2578" t="s">
        <v>2580</v>
      </c>
      <c r="B2578">
        <v>60516904960</v>
      </c>
      <c r="C2578">
        <v>57713.41796875</v>
      </c>
    </row>
    <row r="2579" spans="1:3" x14ac:dyDescent="0.25">
      <c r="A2579" t="s">
        <v>2581</v>
      </c>
      <c r="B2579">
        <v>60517556224</v>
      </c>
      <c r="C2579">
        <v>57714.0390625</v>
      </c>
    </row>
    <row r="2580" spans="1:3" x14ac:dyDescent="0.25">
      <c r="A2580" t="s">
        <v>2582</v>
      </c>
      <c r="B2580">
        <v>60517695488</v>
      </c>
      <c r="C2580">
        <v>57714.171875</v>
      </c>
    </row>
    <row r="2581" spans="1:3" x14ac:dyDescent="0.25">
      <c r="A2581" t="s">
        <v>2583</v>
      </c>
      <c r="B2581">
        <v>60516450304</v>
      </c>
      <c r="C2581">
        <v>57712.984375</v>
      </c>
    </row>
    <row r="2582" spans="1:3" x14ac:dyDescent="0.25">
      <c r="A2582" t="s">
        <v>2584</v>
      </c>
      <c r="B2582">
        <v>60514217984</v>
      </c>
      <c r="C2582">
        <v>57710.85546875</v>
      </c>
    </row>
    <row r="2583" spans="1:3" x14ac:dyDescent="0.25">
      <c r="A2583" t="s">
        <v>2585</v>
      </c>
      <c r="B2583">
        <v>60526665728</v>
      </c>
      <c r="C2583">
        <v>57722.7265625</v>
      </c>
    </row>
    <row r="2584" spans="1:3" x14ac:dyDescent="0.25">
      <c r="A2584" t="s">
        <v>2586</v>
      </c>
      <c r="B2584">
        <v>60529184768</v>
      </c>
      <c r="C2584">
        <v>57725.12890625</v>
      </c>
    </row>
    <row r="2585" spans="1:3" x14ac:dyDescent="0.25">
      <c r="A2585" t="s">
        <v>2587</v>
      </c>
      <c r="B2585">
        <v>60528914432</v>
      </c>
      <c r="C2585">
        <v>57724.87109375</v>
      </c>
    </row>
    <row r="2586" spans="1:3" x14ac:dyDescent="0.25">
      <c r="A2586" t="s">
        <v>2588</v>
      </c>
      <c r="B2586">
        <v>60527022080</v>
      </c>
      <c r="C2586">
        <v>57723.06640625</v>
      </c>
    </row>
    <row r="2587" spans="1:3" x14ac:dyDescent="0.25">
      <c r="A2587" t="s">
        <v>2589</v>
      </c>
      <c r="B2587">
        <v>60524666880</v>
      </c>
      <c r="C2587">
        <v>57720.8203125</v>
      </c>
    </row>
    <row r="2588" spans="1:3" x14ac:dyDescent="0.25">
      <c r="A2588" t="s">
        <v>2590</v>
      </c>
      <c r="B2588">
        <v>60527648768</v>
      </c>
      <c r="C2588">
        <v>57723.6640625</v>
      </c>
    </row>
    <row r="2589" spans="1:3" x14ac:dyDescent="0.25">
      <c r="A2589" t="s">
        <v>2591</v>
      </c>
      <c r="B2589">
        <v>60528787456</v>
      </c>
      <c r="C2589">
        <v>57724.75</v>
      </c>
    </row>
    <row r="2590" spans="1:3" x14ac:dyDescent="0.25">
      <c r="A2590" t="s">
        <v>2592</v>
      </c>
      <c r="B2590">
        <v>60529868800</v>
      </c>
      <c r="C2590">
        <v>57725.78125</v>
      </c>
    </row>
    <row r="2591" spans="1:3" x14ac:dyDescent="0.25">
      <c r="A2591" t="s">
        <v>2593</v>
      </c>
      <c r="B2591">
        <v>60529127424</v>
      </c>
      <c r="C2591">
        <v>57725.07421875</v>
      </c>
    </row>
    <row r="2592" spans="1:3" x14ac:dyDescent="0.25">
      <c r="A2592" t="s">
        <v>2594</v>
      </c>
      <c r="B2592">
        <v>60526837760</v>
      </c>
      <c r="C2592">
        <v>57722.890625</v>
      </c>
    </row>
    <row r="2593" spans="1:3" x14ac:dyDescent="0.25">
      <c r="A2593" t="s">
        <v>2595</v>
      </c>
      <c r="B2593">
        <v>60527890432</v>
      </c>
      <c r="C2593">
        <v>57723.89453125</v>
      </c>
    </row>
    <row r="2594" spans="1:3" x14ac:dyDescent="0.25">
      <c r="A2594" t="s">
        <v>2596</v>
      </c>
      <c r="B2594">
        <v>60530319360</v>
      </c>
      <c r="C2594">
        <v>57726.2109375</v>
      </c>
    </row>
    <row r="2595" spans="1:3" x14ac:dyDescent="0.25">
      <c r="A2595" t="s">
        <v>2597</v>
      </c>
      <c r="B2595">
        <v>60527902720</v>
      </c>
      <c r="C2595">
        <v>57723.90625</v>
      </c>
    </row>
    <row r="2596" spans="1:3" x14ac:dyDescent="0.25">
      <c r="A2596" t="s">
        <v>2598</v>
      </c>
      <c r="B2596">
        <v>60528046080</v>
      </c>
      <c r="C2596">
        <v>57724.04296875</v>
      </c>
    </row>
    <row r="2597" spans="1:3" x14ac:dyDescent="0.25">
      <c r="A2597" t="s">
        <v>2599</v>
      </c>
      <c r="B2597">
        <v>60527464448</v>
      </c>
      <c r="C2597">
        <v>57723.48828125</v>
      </c>
    </row>
    <row r="2598" spans="1:3" x14ac:dyDescent="0.25">
      <c r="A2598" t="s">
        <v>2600</v>
      </c>
      <c r="B2598">
        <v>60523417600</v>
      </c>
      <c r="C2598">
        <v>57719.62890625</v>
      </c>
    </row>
    <row r="2599" spans="1:3" x14ac:dyDescent="0.25">
      <c r="A2599" t="s">
        <v>2601</v>
      </c>
      <c r="B2599">
        <v>60527353856</v>
      </c>
      <c r="C2599">
        <v>57723.3828125</v>
      </c>
    </row>
    <row r="2600" spans="1:3" x14ac:dyDescent="0.25">
      <c r="A2600" t="s">
        <v>2602</v>
      </c>
      <c r="B2600">
        <v>60530343936</v>
      </c>
      <c r="C2600">
        <v>57726.234375</v>
      </c>
    </row>
    <row r="2601" spans="1:3" x14ac:dyDescent="0.25">
      <c r="A2601" t="s">
        <v>2603</v>
      </c>
      <c r="B2601">
        <v>60529766400</v>
      </c>
      <c r="C2601">
        <v>57725.68359375</v>
      </c>
    </row>
    <row r="2602" spans="1:3" x14ac:dyDescent="0.25">
      <c r="A2602" t="s">
        <v>2604</v>
      </c>
      <c r="B2602">
        <v>60529881088</v>
      </c>
      <c r="C2602">
        <v>57725.79296875</v>
      </c>
    </row>
    <row r="2603" spans="1:3" x14ac:dyDescent="0.25">
      <c r="A2603" t="s">
        <v>2605</v>
      </c>
      <c r="B2603">
        <v>60526325760</v>
      </c>
      <c r="C2603">
        <v>57722.40234375</v>
      </c>
    </row>
    <row r="2604" spans="1:3" x14ac:dyDescent="0.25">
      <c r="A2604" t="s">
        <v>2606</v>
      </c>
      <c r="B2604">
        <v>60526768128</v>
      </c>
      <c r="C2604">
        <v>57722.82421875</v>
      </c>
    </row>
    <row r="2605" spans="1:3" x14ac:dyDescent="0.25">
      <c r="A2605" t="s">
        <v>2607</v>
      </c>
      <c r="B2605">
        <v>60530606080</v>
      </c>
      <c r="C2605">
        <v>57726.484375</v>
      </c>
    </row>
    <row r="2606" spans="1:3" x14ac:dyDescent="0.25">
      <c r="A2606" t="s">
        <v>2608</v>
      </c>
      <c r="B2606">
        <v>60531732480</v>
      </c>
      <c r="C2606">
        <v>57727.55859375</v>
      </c>
    </row>
    <row r="2607" spans="1:3" x14ac:dyDescent="0.25">
      <c r="A2607" t="s">
        <v>2609</v>
      </c>
      <c r="B2607">
        <v>60528533504</v>
      </c>
      <c r="C2607">
        <v>57724.5078125</v>
      </c>
    </row>
    <row r="2608" spans="1:3" x14ac:dyDescent="0.25">
      <c r="A2608" t="s">
        <v>2610</v>
      </c>
      <c r="B2608">
        <v>60527927296</v>
      </c>
      <c r="C2608">
        <v>57723.9296875</v>
      </c>
    </row>
    <row r="2609" spans="1:3" x14ac:dyDescent="0.25">
      <c r="A2609" t="s">
        <v>2611</v>
      </c>
      <c r="B2609">
        <v>60525785088</v>
      </c>
      <c r="C2609">
        <v>57721.88671875</v>
      </c>
    </row>
    <row r="2610" spans="1:3" x14ac:dyDescent="0.25">
      <c r="A2610" t="s">
        <v>2612</v>
      </c>
      <c r="B2610">
        <v>60489633792</v>
      </c>
      <c r="C2610">
        <v>57687.41015625</v>
      </c>
    </row>
    <row r="2611" spans="1:3" x14ac:dyDescent="0.25">
      <c r="A2611" t="s">
        <v>2613</v>
      </c>
      <c r="B2611">
        <v>60486680576</v>
      </c>
      <c r="C2611">
        <v>57684.59375</v>
      </c>
    </row>
    <row r="2612" spans="1:3" x14ac:dyDescent="0.25">
      <c r="A2612" t="s">
        <v>2614</v>
      </c>
      <c r="B2612">
        <v>56803799040</v>
      </c>
      <c r="C2612">
        <v>54172.32421875</v>
      </c>
    </row>
    <row r="2613" spans="1:3" x14ac:dyDescent="0.25">
      <c r="A2613" t="s">
        <v>2615</v>
      </c>
      <c r="B2613">
        <v>56708247552</v>
      </c>
      <c r="C2613">
        <v>54081.19921875</v>
      </c>
    </row>
    <row r="2614" spans="1:3" x14ac:dyDescent="0.25">
      <c r="A2614" t="s">
        <v>2616</v>
      </c>
      <c r="B2614">
        <v>56769953792</v>
      </c>
      <c r="C2614">
        <v>54140.046875</v>
      </c>
    </row>
    <row r="2615" spans="1:3" x14ac:dyDescent="0.25">
      <c r="A2615" t="s">
        <v>2617</v>
      </c>
      <c r="B2615">
        <v>58478669824</v>
      </c>
      <c r="C2615">
        <v>55769.60546875</v>
      </c>
    </row>
    <row r="2616" spans="1:3" x14ac:dyDescent="0.25">
      <c r="A2616" t="s">
        <v>2618</v>
      </c>
      <c r="B2616">
        <v>58482196480</v>
      </c>
      <c r="C2616">
        <v>55772.96875</v>
      </c>
    </row>
    <row r="2617" spans="1:3" x14ac:dyDescent="0.25">
      <c r="A2617" t="s">
        <v>2619</v>
      </c>
      <c r="B2617">
        <v>58482102272</v>
      </c>
      <c r="C2617">
        <v>55772.87890625</v>
      </c>
    </row>
    <row r="2618" spans="1:3" x14ac:dyDescent="0.25">
      <c r="A2618" t="s">
        <v>2620</v>
      </c>
      <c r="B2618">
        <v>58479988736</v>
      </c>
      <c r="C2618">
        <v>55770.86328125</v>
      </c>
    </row>
    <row r="2619" spans="1:3" x14ac:dyDescent="0.25">
      <c r="A2619" t="s">
        <v>2621</v>
      </c>
      <c r="B2619">
        <v>58477981696</v>
      </c>
      <c r="C2619">
        <v>55768.94921875</v>
      </c>
    </row>
    <row r="2620" spans="1:3" x14ac:dyDescent="0.25">
      <c r="A2620" t="s">
        <v>2622</v>
      </c>
      <c r="B2620">
        <v>58476539904</v>
      </c>
      <c r="C2620">
        <v>55767.57421875</v>
      </c>
    </row>
    <row r="2621" spans="1:3" x14ac:dyDescent="0.25">
      <c r="A2621" t="s">
        <v>2623</v>
      </c>
      <c r="B2621">
        <v>58477191168</v>
      </c>
      <c r="C2621">
        <v>55768.1953125</v>
      </c>
    </row>
    <row r="2622" spans="1:3" x14ac:dyDescent="0.25">
      <c r="A2622" t="s">
        <v>2624</v>
      </c>
      <c r="B2622">
        <v>58473484288</v>
      </c>
      <c r="C2622">
        <v>55764.66015625</v>
      </c>
    </row>
    <row r="2623" spans="1:3" x14ac:dyDescent="0.25">
      <c r="A2623" t="s">
        <v>2625</v>
      </c>
      <c r="B2623">
        <v>58461134848</v>
      </c>
      <c r="C2623">
        <v>55752.8828125</v>
      </c>
    </row>
    <row r="2624" spans="1:3" x14ac:dyDescent="0.25">
      <c r="A2624" t="s">
        <v>2626</v>
      </c>
      <c r="B2624">
        <v>58434936832</v>
      </c>
      <c r="C2624">
        <v>55727.8984375</v>
      </c>
    </row>
    <row r="2625" spans="1:3" x14ac:dyDescent="0.25">
      <c r="A2625" t="s">
        <v>2627</v>
      </c>
      <c r="B2625">
        <v>58517987328</v>
      </c>
      <c r="C2625">
        <v>55807.1015625</v>
      </c>
    </row>
    <row r="2626" spans="1:3" x14ac:dyDescent="0.25">
      <c r="A2626" t="s">
        <v>2628</v>
      </c>
      <c r="B2626">
        <v>58510540800</v>
      </c>
      <c r="C2626">
        <v>55800</v>
      </c>
    </row>
    <row r="2627" spans="1:3" x14ac:dyDescent="0.25">
      <c r="A2627" t="s">
        <v>2629</v>
      </c>
      <c r="B2627">
        <v>58511843328</v>
      </c>
      <c r="C2627">
        <v>55801.2421875</v>
      </c>
    </row>
    <row r="2628" spans="1:3" x14ac:dyDescent="0.25">
      <c r="A2628" t="s">
        <v>2630</v>
      </c>
      <c r="B2628">
        <v>58510888960</v>
      </c>
      <c r="C2628">
        <v>55800.33203125</v>
      </c>
    </row>
    <row r="2629" spans="1:3" x14ac:dyDescent="0.25">
      <c r="A2629" t="s">
        <v>2631</v>
      </c>
      <c r="B2629">
        <v>58532352000</v>
      </c>
      <c r="C2629">
        <v>55820.80078125</v>
      </c>
    </row>
    <row r="2630" spans="1:3" x14ac:dyDescent="0.25">
      <c r="A2630" t="s">
        <v>2632</v>
      </c>
      <c r="B2630">
        <v>58532532224</v>
      </c>
      <c r="C2630">
        <v>55820.97265625</v>
      </c>
    </row>
    <row r="2631" spans="1:3" x14ac:dyDescent="0.25">
      <c r="A2631" t="s">
        <v>2633</v>
      </c>
      <c r="B2631">
        <v>58533556224</v>
      </c>
      <c r="C2631">
        <v>55821.94921875</v>
      </c>
    </row>
    <row r="2632" spans="1:3" x14ac:dyDescent="0.25">
      <c r="A2632" t="s">
        <v>2634</v>
      </c>
      <c r="B2632">
        <v>58534907904</v>
      </c>
      <c r="C2632">
        <v>55823.23828125</v>
      </c>
    </row>
    <row r="2633" spans="1:3" x14ac:dyDescent="0.25">
      <c r="A2633" t="s">
        <v>2635</v>
      </c>
      <c r="B2633">
        <v>58534318080</v>
      </c>
      <c r="C2633">
        <v>55822.67578125</v>
      </c>
    </row>
    <row r="2634" spans="1:3" x14ac:dyDescent="0.25">
      <c r="A2634" t="s">
        <v>2636</v>
      </c>
      <c r="B2634">
        <v>58534662144</v>
      </c>
      <c r="C2634">
        <v>55823.00390625</v>
      </c>
    </row>
    <row r="2635" spans="1:3" x14ac:dyDescent="0.25">
      <c r="A2635" t="s">
        <v>2637</v>
      </c>
      <c r="B2635">
        <v>58535305216</v>
      </c>
      <c r="C2635">
        <v>55823.6171875</v>
      </c>
    </row>
    <row r="2636" spans="1:3" x14ac:dyDescent="0.25">
      <c r="A2636" t="s">
        <v>2638</v>
      </c>
      <c r="B2636">
        <v>58534248448</v>
      </c>
      <c r="C2636">
        <v>55822.609375</v>
      </c>
    </row>
    <row r="2637" spans="1:3" x14ac:dyDescent="0.25">
      <c r="A2637" t="s">
        <v>2639</v>
      </c>
      <c r="B2637">
        <v>58532040704</v>
      </c>
      <c r="C2637">
        <v>55820.50390625</v>
      </c>
    </row>
    <row r="2638" spans="1:3" x14ac:dyDescent="0.25">
      <c r="A2638" t="s">
        <v>2640</v>
      </c>
      <c r="B2638">
        <v>58528931840</v>
      </c>
      <c r="C2638">
        <v>55817.5390625</v>
      </c>
    </row>
    <row r="2639" spans="1:3" x14ac:dyDescent="0.25">
      <c r="A2639" t="s">
        <v>2641</v>
      </c>
      <c r="B2639">
        <v>58528780288</v>
      </c>
      <c r="C2639">
        <v>55817.39453125</v>
      </c>
    </row>
    <row r="2640" spans="1:3" x14ac:dyDescent="0.25">
      <c r="A2640" t="s">
        <v>2642</v>
      </c>
      <c r="B2640">
        <v>58552631296</v>
      </c>
      <c r="C2640">
        <v>55840.140625</v>
      </c>
    </row>
    <row r="2641" spans="1:3" x14ac:dyDescent="0.25">
      <c r="A2641" t="s">
        <v>2643</v>
      </c>
      <c r="B2641">
        <v>58550009856</v>
      </c>
      <c r="C2641">
        <v>55837.640625</v>
      </c>
    </row>
    <row r="2642" spans="1:3" x14ac:dyDescent="0.25">
      <c r="A2642" t="s">
        <v>2644</v>
      </c>
      <c r="B2642">
        <v>58548334592</v>
      </c>
      <c r="C2642">
        <v>55836.04296875</v>
      </c>
    </row>
    <row r="2643" spans="1:3" x14ac:dyDescent="0.25">
      <c r="A2643" t="s">
        <v>2645</v>
      </c>
      <c r="B2643">
        <v>58551283712</v>
      </c>
      <c r="C2643">
        <v>55838.85546875</v>
      </c>
    </row>
    <row r="2644" spans="1:3" x14ac:dyDescent="0.25">
      <c r="A2644" t="s">
        <v>2646</v>
      </c>
      <c r="B2644">
        <v>58552143872</v>
      </c>
      <c r="C2644">
        <v>55839.67578125</v>
      </c>
    </row>
    <row r="2645" spans="1:3" x14ac:dyDescent="0.25">
      <c r="A2645" t="s">
        <v>2647</v>
      </c>
      <c r="B2645">
        <v>58552053760</v>
      </c>
      <c r="C2645">
        <v>55839.58984375</v>
      </c>
    </row>
    <row r="2646" spans="1:3" x14ac:dyDescent="0.25">
      <c r="A2646" t="s">
        <v>2648</v>
      </c>
      <c r="B2646">
        <v>58552078336</v>
      </c>
      <c r="C2646">
        <v>55839.61328125</v>
      </c>
    </row>
    <row r="2647" spans="1:3" x14ac:dyDescent="0.25">
      <c r="A2647" t="s">
        <v>2649</v>
      </c>
      <c r="B2647">
        <v>58549526528</v>
      </c>
      <c r="C2647">
        <v>55837.1796875</v>
      </c>
    </row>
    <row r="2648" spans="1:3" x14ac:dyDescent="0.25">
      <c r="A2648" t="s">
        <v>2650</v>
      </c>
      <c r="B2648">
        <v>58547154944</v>
      </c>
      <c r="C2648">
        <v>55834.91796875</v>
      </c>
    </row>
    <row r="2649" spans="1:3" x14ac:dyDescent="0.25">
      <c r="A2649" t="s">
        <v>2651</v>
      </c>
      <c r="B2649">
        <v>58550353920</v>
      </c>
      <c r="C2649">
        <v>55837.96875</v>
      </c>
    </row>
    <row r="2650" spans="1:3" x14ac:dyDescent="0.25">
      <c r="A2650" t="s">
        <v>2652</v>
      </c>
      <c r="B2650">
        <v>58551042048</v>
      </c>
      <c r="C2650">
        <v>55838.625</v>
      </c>
    </row>
    <row r="2651" spans="1:3" x14ac:dyDescent="0.25">
      <c r="A2651" t="s">
        <v>2653</v>
      </c>
      <c r="B2651">
        <v>58550837248</v>
      </c>
      <c r="C2651">
        <v>55838.4296875</v>
      </c>
    </row>
    <row r="2652" spans="1:3" x14ac:dyDescent="0.25">
      <c r="A2652" t="s">
        <v>2654</v>
      </c>
      <c r="B2652">
        <v>58550239232</v>
      </c>
      <c r="C2652">
        <v>55837.859375</v>
      </c>
    </row>
    <row r="2653" spans="1:3" x14ac:dyDescent="0.25">
      <c r="A2653" t="s">
        <v>2655</v>
      </c>
      <c r="B2653">
        <v>58548547584</v>
      </c>
      <c r="C2653">
        <v>55836.24609375</v>
      </c>
    </row>
    <row r="2654" spans="1:3" x14ac:dyDescent="0.25">
      <c r="A2654" t="s">
        <v>2656</v>
      </c>
      <c r="B2654">
        <v>58552217600</v>
      </c>
      <c r="C2654">
        <v>55839.74609375</v>
      </c>
    </row>
    <row r="2655" spans="1:3" x14ac:dyDescent="0.25">
      <c r="A2655" t="s">
        <v>2657</v>
      </c>
      <c r="B2655">
        <v>58552446976</v>
      </c>
      <c r="C2655">
        <v>55839.96484375</v>
      </c>
    </row>
    <row r="2656" spans="1:3" x14ac:dyDescent="0.25">
      <c r="A2656" t="s">
        <v>2658</v>
      </c>
      <c r="B2656">
        <v>58552676352</v>
      </c>
      <c r="C2656">
        <v>55840.18359375</v>
      </c>
    </row>
    <row r="2657" spans="1:3" x14ac:dyDescent="0.25">
      <c r="A2657" t="s">
        <v>2659</v>
      </c>
      <c r="B2657">
        <v>58551980032</v>
      </c>
      <c r="C2657">
        <v>55839.51953125</v>
      </c>
    </row>
    <row r="2658" spans="1:3" x14ac:dyDescent="0.25">
      <c r="A2658" t="s">
        <v>2660</v>
      </c>
      <c r="B2658">
        <v>58550140928</v>
      </c>
      <c r="C2658">
        <v>55837.765625</v>
      </c>
    </row>
    <row r="2659" spans="1:3" x14ac:dyDescent="0.25">
      <c r="A2659" t="s">
        <v>2661</v>
      </c>
      <c r="B2659">
        <v>58548588544</v>
      </c>
      <c r="C2659">
        <v>55836.28515625</v>
      </c>
    </row>
    <row r="2660" spans="1:3" x14ac:dyDescent="0.25">
      <c r="A2660" t="s">
        <v>2662</v>
      </c>
      <c r="B2660">
        <v>58550898688</v>
      </c>
      <c r="C2660">
        <v>55838.48828125</v>
      </c>
    </row>
    <row r="2661" spans="1:3" x14ac:dyDescent="0.25">
      <c r="A2661" t="s">
        <v>2663</v>
      </c>
      <c r="B2661">
        <v>58550444032</v>
      </c>
      <c r="C2661">
        <v>55838.0546875</v>
      </c>
    </row>
    <row r="2662" spans="1:3" x14ac:dyDescent="0.25">
      <c r="A2662" t="s">
        <v>2664</v>
      </c>
      <c r="B2662">
        <v>58550808576</v>
      </c>
      <c r="C2662">
        <v>55838.40234375</v>
      </c>
    </row>
    <row r="2663" spans="1:3" x14ac:dyDescent="0.25">
      <c r="A2663" t="s">
        <v>2665</v>
      </c>
      <c r="B2663">
        <v>58550362112</v>
      </c>
      <c r="C2663">
        <v>55837.9765625</v>
      </c>
    </row>
    <row r="2664" spans="1:3" x14ac:dyDescent="0.25">
      <c r="A2664" t="s">
        <v>2666</v>
      </c>
      <c r="B2664">
        <v>58549391360</v>
      </c>
      <c r="C2664">
        <v>55837.05078125</v>
      </c>
    </row>
    <row r="2665" spans="1:3" x14ac:dyDescent="0.25">
      <c r="A2665" t="s">
        <v>2667</v>
      </c>
      <c r="B2665">
        <v>58551566336</v>
      </c>
      <c r="C2665">
        <v>55839.125</v>
      </c>
    </row>
    <row r="2666" spans="1:3" x14ac:dyDescent="0.25">
      <c r="A2666" t="s">
        <v>2668</v>
      </c>
      <c r="B2666">
        <v>58551570432</v>
      </c>
      <c r="C2666">
        <v>55839.12890625</v>
      </c>
    </row>
    <row r="2667" spans="1:3" x14ac:dyDescent="0.25">
      <c r="A2667" t="s">
        <v>2669</v>
      </c>
      <c r="B2667">
        <v>58550730752</v>
      </c>
      <c r="C2667">
        <v>55838.328125</v>
      </c>
    </row>
    <row r="2668" spans="1:3" x14ac:dyDescent="0.25">
      <c r="A2668" t="s">
        <v>2670</v>
      </c>
      <c r="B2668">
        <v>58550259712</v>
      </c>
      <c r="C2668">
        <v>55837.87890625</v>
      </c>
    </row>
    <row r="2669" spans="1:3" x14ac:dyDescent="0.25">
      <c r="A2669" t="s">
        <v>2671</v>
      </c>
      <c r="B2669">
        <v>58549846016</v>
      </c>
      <c r="C2669">
        <v>55837.484375</v>
      </c>
    </row>
    <row r="2670" spans="1:3" x14ac:dyDescent="0.25">
      <c r="A2670" t="s">
        <v>2672</v>
      </c>
      <c r="B2670">
        <v>58549956608</v>
      </c>
      <c r="C2670">
        <v>55837.58984375</v>
      </c>
    </row>
    <row r="2671" spans="1:3" x14ac:dyDescent="0.25">
      <c r="A2671" t="s">
        <v>2673</v>
      </c>
      <c r="B2671">
        <v>58550935552</v>
      </c>
      <c r="C2671">
        <v>55838.5234375</v>
      </c>
    </row>
    <row r="2672" spans="1:3" x14ac:dyDescent="0.25">
      <c r="A2672" t="s">
        <v>2674</v>
      </c>
      <c r="B2672">
        <v>58551132160</v>
      </c>
      <c r="C2672">
        <v>55838.7109375</v>
      </c>
    </row>
    <row r="2673" spans="1:3" x14ac:dyDescent="0.25">
      <c r="A2673" t="s">
        <v>2675</v>
      </c>
      <c r="B2673">
        <v>58549133312</v>
      </c>
      <c r="C2673">
        <v>55836.8046875</v>
      </c>
    </row>
    <row r="2674" spans="1:3" x14ac:dyDescent="0.25">
      <c r="A2674" t="s">
        <v>2676</v>
      </c>
      <c r="B2674">
        <v>58550022144</v>
      </c>
      <c r="C2674">
        <v>55837.65234375</v>
      </c>
    </row>
    <row r="2675" spans="1:3" x14ac:dyDescent="0.25">
      <c r="A2675" t="s">
        <v>2677</v>
      </c>
      <c r="B2675">
        <v>58548072448</v>
      </c>
      <c r="C2675">
        <v>55835.79296875</v>
      </c>
    </row>
    <row r="2676" spans="1:3" x14ac:dyDescent="0.25">
      <c r="A2676" t="s">
        <v>2678</v>
      </c>
      <c r="B2676">
        <v>58550013952</v>
      </c>
      <c r="C2676">
        <v>55837.64453125</v>
      </c>
    </row>
    <row r="2677" spans="1:3" x14ac:dyDescent="0.25">
      <c r="A2677" t="s">
        <v>2679</v>
      </c>
      <c r="B2677">
        <v>58549280768</v>
      </c>
      <c r="C2677">
        <v>55836.9453125</v>
      </c>
    </row>
    <row r="2678" spans="1:3" x14ac:dyDescent="0.25">
      <c r="A2678" t="s">
        <v>2680</v>
      </c>
      <c r="B2678">
        <v>58549710848</v>
      </c>
      <c r="C2678">
        <v>55837.35546875</v>
      </c>
    </row>
    <row r="2679" spans="1:3" x14ac:dyDescent="0.25">
      <c r="A2679" t="s">
        <v>2681</v>
      </c>
      <c r="B2679">
        <v>58549837824</v>
      </c>
      <c r="C2679">
        <v>55837.4765625</v>
      </c>
    </row>
    <row r="2680" spans="1:3" x14ac:dyDescent="0.25">
      <c r="A2680" t="s">
        <v>2682</v>
      </c>
      <c r="B2680">
        <v>58547994624</v>
      </c>
      <c r="C2680">
        <v>55835.71875</v>
      </c>
    </row>
    <row r="2681" spans="1:3" x14ac:dyDescent="0.25">
      <c r="A2681" t="s">
        <v>2683</v>
      </c>
      <c r="B2681">
        <v>58545033216</v>
      </c>
      <c r="C2681">
        <v>55832.89453125</v>
      </c>
    </row>
    <row r="2682" spans="1:3" x14ac:dyDescent="0.25">
      <c r="A2682" t="s">
        <v>2684</v>
      </c>
      <c r="B2682">
        <v>58545057792</v>
      </c>
      <c r="C2682">
        <v>55832.91796875</v>
      </c>
    </row>
    <row r="2683" spans="1:3" x14ac:dyDescent="0.25">
      <c r="A2683" t="s">
        <v>2685</v>
      </c>
      <c r="B2683">
        <v>58546249728</v>
      </c>
      <c r="C2683">
        <v>55834.0546875</v>
      </c>
    </row>
    <row r="2684" spans="1:3" x14ac:dyDescent="0.25">
      <c r="A2684" t="s">
        <v>2686</v>
      </c>
      <c r="B2684">
        <v>58547187712</v>
      </c>
      <c r="C2684">
        <v>55834.94921875</v>
      </c>
    </row>
    <row r="2685" spans="1:3" x14ac:dyDescent="0.25">
      <c r="A2685" t="s">
        <v>2687</v>
      </c>
      <c r="B2685">
        <v>58547187712</v>
      </c>
      <c r="C2685">
        <v>55834.94921875</v>
      </c>
    </row>
    <row r="2686" spans="1:3" x14ac:dyDescent="0.25">
      <c r="A2686" t="s">
        <v>2688</v>
      </c>
      <c r="B2686">
        <v>58545586176</v>
      </c>
      <c r="C2686">
        <v>55833.421875</v>
      </c>
    </row>
    <row r="2687" spans="1:3" x14ac:dyDescent="0.25">
      <c r="A2687" t="s">
        <v>2689</v>
      </c>
      <c r="B2687">
        <v>58545807360</v>
      </c>
      <c r="C2687">
        <v>55833.6328125</v>
      </c>
    </row>
    <row r="2688" spans="1:3" x14ac:dyDescent="0.25">
      <c r="A2688" t="s">
        <v>2690</v>
      </c>
      <c r="B2688">
        <v>58543714304</v>
      </c>
      <c r="C2688">
        <v>55831.63671875</v>
      </c>
    </row>
    <row r="2689" spans="1:3" x14ac:dyDescent="0.25">
      <c r="A2689" t="s">
        <v>2691</v>
      </c>
      <c r="B2689">
        <v>58520682496</v>
      </c>
      <c r="C2689">
        <v>55809.671875</v>
      </c>
    </row>
    <row r="2690" spans="1:3" x14ac:dyDescent="0.25">
      <c r="A2690" t="s">
        <v>2692</v>
      </c>
      <c r="B2690">
        <v>58532110336</v>
      </c>
      <c r="C2690">
        <v>55820.5703125</v>
      </c>
    </row>
    <row r="2691" spans="1:3" x14ac:dyDescent="0.25">
      <c r="A2691" t="s">
        <v>2693</v>
      </c>
      <c r="B2691">
        <v>58543259648</v>
      </c>
      <c r="C2691">
        <v>55831.203125</v>
      </c>
    </row>
    <row r="2692" spans="1:3" x14ac:dyDescent="0.25">
      <c r="A2692" t="s">
        <v>2694</v>
      </c>
      <c r="B2692">
        <v>58555363328</v>
      </c>
      <c r="C2692">
        <v>55842.74609375</v>
      </c>
    </row>
    <row r="2693" spans="1:3" x14ac:dyDescent="0.25">
      <c r="A2693" t="s">
        <v>2695</v>
      </c>
      <c r="B2693">
        <v>58557583360</v>
      </c>
      <c r="C2693">
        <v>55844.86328125</v>
      </c>
    </row>
    <row r="2694" spans="1:3" x14ac:dyDescent="0.25">
      <c r="A2694" t="s">
        <v>2696</v>
      </c>
      <c r="B2694">
        <v>58558918656</v>
      </c>
      <c r="C2694">
        <v>55846.13671875</v>
      </c>
    </row>
    <row r="2695" spans="1:3" x14ac:dyDescent="0.25">
      <c r="A2695" t="s">
        <v>2697</v>
      </c>
      <c r="B2695">
        <v>58554011648</v>
      </c>
      <c r="C2695">
        <v>55841.45703125</v>
      </c>
    </row>
    <row r="2696" spans="1:3" x14ac:dyDescent="0.25">
      <c r="A2696" t="s">
        <v>2698</v>
      </c>
      <c r="B2696">
        <v>58555330560</v>
      </c>
      <c r="C2696">
        <v>55842.71484375</v>
      </c>
    </row>
    <row r="2697" spans="1:3" x14ac:dyDescent="0.25">
      <c r="A2697" t="s">
        <v>2699</v>
      </c>
      <c r="B2697">
        <v>58552221696</v>
      </c>
      <c r="C2697">
        <v>55839.75</v>
      </c>
    </row>
    <row r="2698" spans="1:3" x14ac:dyDescent="0.25">
      <c r="A2698" t="s">
        <v>2700</v>
      </c>
      <c r="B2698">
        <v>58554462208</v>
      </c>
      <c r="C2698">
        <v>55841.88671875</v>
      </c>
    </row>
    <row r="2699" spans="1:3" x14ac:dyDescent="0.25">
      <c r="A2699" t="s">
        <v>2701</v>
      </c>
      <c r="B2699">
        <v>58554241024</v>
      </c>
      <c r="C2699">
        <v>55841.67578125</v>
      </c>
    </row>
    <row r="2700" spans="1:3" x14ac:dyDescent="0.25">
      <c r="A2700" t="s">
        <v>2702</v>
      </c>
      <c r="B2700">
        <v>58554101760</v>
      </c>
      <c r="C2700">
        <v>55841.54296875</v>
      </c>
    </row>
    <row r="2701" spans="1:3" x14ac:dyDescent="0.25">
      <c r="A2701" t="s">
        <v>2703</v>
      </c>
      <c r="B2701">
        <v>58554880000</v>
      </c>
      <c r="C2701">
        <v>55842.28515625</v>
      </c>
    </row>
    <row r="2702" spans="1:3" x14ac:dyDescent="0.25">
      <c r="A2702" t="s">
        <v>2704</v>
      </c>
      <c r="B2702">
        <v>58553200640</v>
      </c>
      <c r="C2702">
        <v>55840.68359375</v>
      </c>
    </row>
    <row r="2703" spans="1:3" x14ac:dyDescent="0.25">
      <c r="A2703" t="s">
        <v>2705</v>
      </c>
      <c r="B2703">
        <v>58551205888</v>
      </c>
      <c r="C2703">
        <v>55838.78125</v>
      </c>
    </row>
    <row r="2704" spans="1:3" x14ac:dyDescent="0.25">
      <c r="A2704" t="s">
        <v>2706</v>
      </c>
      <c r="B2704">
        <v>58555850752</v>
      </c>
      <c r="C2704">
        <v>55843.2109375</v>
      </c>
    </row>
    <row r="2705" spans="1:3" x14ac:dyDescent="0.25">
      <c r="A2705" t="s">
        <v>2707</v>
      </c>
      <c r="B2705">
        <v>58556051456</v>
      </c>
      <c r="C2705">
        <v>55843.40234375</v>
      </c>
    </row>
    <row r="2706" spans="1:3" x14ac:dyDescent="0.25">
      <c r="A2706" t="s">
        <v>2708</v>
      </c>
      <c r="B2706">
        <v>58554372096</v>
      </c>
      <c r="C2706">
        <v>55841.80078125</v>
      </c>
    </row>
    <row r="2707" spans="1:3" x14ac:dyDescent="0.25">
      <c r="A2707" t="s">
        <v>2709</v>
      </c>
      <c r="B2707">
        <v>58551869440</v>
      </c>
      <c r="C2707">
        <v>55839.4140625</v>
      </c>
    </row>
    <row r="2708" spans="1:3" x14ac:dyDescent="0.25">
      <c r="A2708" t="s">
        <v>2710</v>
      </c>
      <c r="B2708">
        <v>58562109440</v>
      </c>
      <c r="C2708">
        <v>55849.1796875</v>
      </c>
    </row>
    <row r="2709" spans="1:3" x14ac:dyDescent="0.25">
      <c r="A2709" t="s">
        <v>2711</v>
      </c>
      <c r="B2709">
        <v>58571943936</v>
      </c>
      <c r="C2709">
        <v>55858.55859375</v>
      </c>
    </row>
    <row r="2710" spans="1:3" x14ac:dyDescent="0.25">
      <c r="A2710" t="s">
        <v>2712</v>
      </c>
      <c r="B2710">
        <v>58574241792</v>
      </c>
      <c r="C2710">
        <v>55860.75</v>
      </c>
    </row>
    <row r="2711" spans="1:3" x14ac:dyDescent="0.25">
      <c r="A2711" t="s">
        <v>2713</v>
      </c>
      <c r="B2711">
        <v>58574143488</v>
      </c>
      <c r="C2711">
        <v>55860.65625</v>
      </c>
    </row>
    <row r="2712" spans="1:3" x14ac:dyDescent="0.25">
      <c r="A2712" t="s">
        <v>2714</v>
      </c>
      <c r="B2712">
        <v>58573746176</v>
      </c>
      <c r="C2712">
        <v>55860.27734375</v>
      </c>
    </row>
    <row r="2713" spans="1:3" x14ac:dyDescent="0.25">
      <c r="A2713" t="s">
        <v>2715</v>
      </c>
      <c r="B2713">
        <v>58571010048</v>
      </c>
      <c r="C2713">
        <v>55857.66796875</v>
      </c>
    </row>
    <row r="2714" spans="1:3" x14ac:dyDescent="0.25">
      <c r="A2714" t="s">
        <v>2716</v>
      </c>
      <c r="B2714">
        <v>58572546048</v>
      </c>
      <c r="C2714">
        <v>55859.1328125</v>
      </c>
    </row>
    <row r="2715" spans="1:3" x14ac:dyDescent="0.25">
      <c r="A2715" t="s">
        <v>2717</v>
      </c>
      <c r="B2715">
        <v>58574684160</v>
      </c>
      <c r="C2715">
        <v>55861.171875</v>
      </c>
    </row>
    <row r="2716" spans="1:3" x14ac:dyDescent="0.25">
      <c r="A2716" t="s">
        <v>2718</v>
      </c>
      <c r="B2716">
        <v>58575204352</v>
      </c>
      <c r="C2716">
        <v>55861.66796875</v>
      </c>
    </row>
    <row r="2717" spans="1:3" x14ac:dyDescent="0.25">
      <c r="A2717" t="s">
        <v>2719</v>
      </c>
      <c r="B2717">
        <v>58573680640</v>
      </c>
      <c r="C2717">
        <v>55860.21484375</v>
      </c>
    </row>
    <row r="2718" spans="1:3" x14ac:dyDescent="0.25">
      <c r="A2718" t="s">
        <v>2720</v>
      </c>
      <c r="B2718">
        <v>58571075584</v>
      </c>
      <c r="C2718">
        <v>55857.73046875</v>
      </c>
    </row>
    <row r="2719" spans="1:3" x14ac:dyDescent="0.25">
      <c r="A2719" t="s">
        <v>2721</v>
      </c>
      <c r="B2719">
        <v>58570620928</v>
      </c>
      <c r="C2719">
        <v>55857.296875</v>
      </c>
    </row>
    <row r="2720" spans="1:3" x14ac:dyDescent="0.25">
      <c r="A2720" t="s">
        <v>2722</v>
      </c>
      <c r="B2720">
        <v>58572656640</v>
      </c>
      <c r="C2720">
        <v>55859.23828125</v>
      </c>
    </row>
    <row r="2721" spans="1:3" x14ac:dyDescent="0.25">
      <c r="A2721" t="s">
        <v>2723</v>
      </c>
      <c r="B2721">
        <v>58573053952</v>
      </c>
      <c r="C2721">
        <v>55859.6171875</v>
      </c>
    </row>
    <row r="2722" spans="1:3" x14ac:dyDescent="0.25">
      <c r="A2722" t="s">
        <v>2724</v>
      </c>
      <c r="B2722">
        <v>58573131776</v>
      </c>
      <c r="C2722">
        <v>55859.69140625</v>
      </c>
    </row>
    <row r="2723" spans="1:3" x14ac:dyDescent="0.25">
      <c r="A2723" t="s">
        <v>2725</v>
      </c>
      <c r="B2723">
        <v>58573950976</v>
      </c>
      <c r="C2723">
        <v>55860.47265625</v>
      </c>
    </row>
    <row r="2724" spans="1:3" x14ac:dyDescent="0.25">
      <c r="A2724" t="s">
        <v>2726</v>
      </c>
      <c r="B2724">
        <v>58570461184</v>
      </c>
      <c r="C2724">
        <v>55857.14453125</v>
      </c>
    </row>
    <row r="2725" spans="1:3" x14ac:dyDescent="0.25">
      <c r="A2725" t="s">
        <v>2727</v>
      </c>
      <c r="B2725">
        <v>58568257536</v>
      </c>
      <c r="C2725">
        <v>55855.04296875</v>
      </c>
    </row>
    <row r="2726" spans="1:3" x14ac:dyDescent="0.25">
      <c r="A2726" t="s">
        <v>2728</v>
      </c>
      <c r="B2726">
        <v>58571001856</v>
      </c>
      <c r="C2726">
        <v>55857.66015625</v>
      </c>
    </row>
    <row r="2727" spans="1:3" x14ac:dyDescent="0.25">
      <c r="A2727" t="s">
        <v>2729</v>
      </c>
      <c r="B2727">
        <v>58569007104</v>
      </c>
      <c r="C2727">
        <v>55855.7578125</v>
      </c>
    </row>
    <row r="2728" spans="1:3" x14ac:dyDescent="0.25">
      <c r="A2728" t="s">
        <v>2730</v>
      </c>
      <c r="B2728">
        <v>58568962048</v>
      </c>
      <c r="C2728">
        <v>55855.71484375</v>
      </c>
    </row>
    <row r="2729" spans="1:3" x14ac:dyDescent="0.25">
      <c r="A2729" t="s">
        <v>2731</v>
      </c>
      <c r="B2729">
        <v>58569482240</v>
      </c>
      <c r="C2729">
        <v>55856.2109375</v>
      </c>
    </row>
    <row r="2730" spans="1:3" x14ac:dyDescent="0.25">
      <c r="A2730" t="s">
        <v>2732</v>
      </c>
      <c r="B2730">
        <v>58568581120</v>
      </c>
      <c r="C2730">
        <v>55855.3515625</v>
      </c>
    </row>
    <row r="2731" spans="1:3" x14ac:dyDescent="0.25">
      <c r="A2731" t="s">
        <v>2733</v>
      </c>
      <c r="B2731">
        <v>58571452416</v>
      </c>
      <c r="C2731">
        <v>55858.08984375</v>
      </c>
    </row>
    <row r="2732" spans="1:3" x14ac:dyDescent="0.25">
      <c r="A2732" t="s">
        <v>2734</v>
      </c>
      <c r="B2732">
        <v>58570260480</v>
      </c>
      <c r="C2732">
        <v>55856.953125</v>
      </c>
    </row>
    <row r="2733" spans="1:3" x14ac:dyDescent="0.25">
      <c r="A2733" t="s">
        <v>2735</v>
      </c>
      <c r="B2733">
        <v>58570178560</v>
      </c>
      <c r="C2733">
        <v>55856.875</v>
      </c>
    </row>
    <row r="2734" spans="1:3" x14ac:dyDescent="0.25">
      <c r="A2734" t="s">
        <v>2736</v>
      </c>
      <c r="B2734">
        <v>58570506240</v>
      </c>
      <c r="C2734">
        <v>55857.1875</v>
      </c>
    </row>
    <row r="2735" spans="1:3" x14ac:dyDescent="0.25">
      <c r="A2735" t="s">
        <v>2737</v>
      </c>
      <c r="B2735">
        <v>58568343552</v>
      </c>
      <c r="C2735">
        <v>55855.125</v>
      </c>
    </row>
    <row r="2736" spans="1:3" x14ac:dyDescent="0.25">
      <c r="A2736" t="s">
        <v>2738</v>
      </c>
      <c r="B2736">
        <v>58568749056</v>
      </c>
      <c r="C2736">
        <v>55855.51171875</v>
      </c>
    </row>
    <row r="2737" spans="1:3" x14ac:dyDescent="0.25">
      <c r="A2737" t="s">
        <v>2739</v>
      </c>
      <c r="B2737">
        <v>58568548352</v>
      </c>
      <c r="C2737">
        <v>55855.3203125</v>
      </c>
    </row>
    <row r="2738" spans="1:3" x14ac:dyDescent="0.25">
      <c r="A2738" t="s">
        <v>2740</v>
      </c>
      <c r="B2738">
        <v>58564157440</v>
      </c>
      <c r="C2738">
        <v>55851.1328125</v>
      </c>
    </row>
    <row r="2739" spans="1:3" x14ac:dyDescent="0.25">
      <c r="A2739" t="s">
        <v>2741</v>
      </c>
      <c r="B2739">
        <v>58564530176</v>
      </c>
      <c r="C2739">
        <v>55851.48828125</v>
      </c>
    </row>
    <row r="2740" spans="1:3" x14ac:dyDescent="0.25">
      <c r="A2740" t="s">
        <v>2742</v>
      </c>
      <c r="B2740">
        <v>58564722688</v>
      </c>
      <c r="C2740">
        <v>55851.671875</v>
      </c>
    </row>
    <row r="2741" spans="1:3" x14ac:dyDescent="0.25">
      <c r="A2741" t="s">
        <v>2743</v>
      </c>
      <c r="B2741">
        <v>58562269184</v>
      </c>
      <c r="C2741">
        <v>55849.33203125</v>
      </c>
    </row>
    <row r="2742" spans="1:3" x14ac:dyDescent="0.25">
      <c r="A2742" t="s">
        <v>2744</v>
      </c>
      <c r="B2742">
        <v>58560122880</v>
      </c>
      <c r="C2742">
        <v>55847.28515625</v>
      </c>
    </row>
    <row r="2743" spans="1:3" x14ac:dyDescent="0.25">
      <c r="A2743" t="s">
        <v>2745</v>
      </c>
      <c r="B2743">
        <v>58558791680</v>
      </c>
      <c r="C2743">
        <v>55846.015625</v>
      </c>
    </row>
    <row r="2744" spans="1:3" x14ac:dyDescent="0.25">
      <c r="A2744" t="s">
        <v>2746</v>
      </c>
      <c r="B2744">
        <v>58563325952</v>
      </c>
      <c r="C2744">
        <v>55850.33984375</v>
      </c>
    </row>
    <row r="2745" spans="1:3" x14ac:dyDescent="0.25">
      <c r="A2745" t="s">
        <v>2747</v>
      </c>
      <c r="B2745">
        <v>58562854912</v>
      </c>
      <c r="C2745">
        <v>55849.890625</v>
      </c>
    </row>
    <row r="2746" spans="1:3" x14ac:dyDescent="0.25">
      <c r="A2746" t="s">
        <v>2748</v>
      </c>
      <c r="B2746">
        <v>58559619072</v>
      </c>
      <c r="C2746">
        <v>55846.8046875</v>
      </c>
    </row>
    <row r="2747" spans="1:3" x14ac:dyDescent="0.25">
      <c r="A2747" t="s">
        <v>2749</v>
      </c>
      <c r="B2747">
        <v>58555998208</v>
      </c>
      <c r="C2747">
        <v>55843.3515625</v>
      </c>
    </row>
    <row r="2748" spans="1:3" x14ac:dyDescent="0.25">
      <c r="A2748" t="s">
        <v>2750</v>
      </c>
      <c r="B2748">
        <v>58557915136</v>
      </c>
      <c r="C2748">
        <v>55845.1796875</v>
      </c>
    </row>
    <row r="2749" spans="1:3" x14ac:dyDescent="0.25">
      <c r="A2749" t="s">
        <v>2751</v>
      </c>
      <c r="B2749">
        <v>58574770176</v>
      </c>
      <c r="C2749">
        <v>55861.25390625</v>
      </c>
    </row>
    <row r="2750" spans="1:3" x14ac:dyDescent="0.25">
      <c r="A2750" t="s">
        <v>2752</v>
      </c>
      <c r="B2750">
        <v>58585448448</v>
      </c>
      <c r="C2750">
        <v>55871.4375</v>
      </c>
    </row>
    <row r="2751" spans="1:3" x14ac:dyDescent="0.25">
      <c r="A2751" t="s">
        <v>2753</v>
      </c>
      <c r="B2751">
        <v>58584399872</v>
      </c>
      <c r="C2751">
        <v>55870.4375</v>
      </c>
    </row>
    <row r="2752" spans="1:3" x14ac:dyDescent="0.25">
      <c r="A2752" t="s">
        <v>2754</v>
      </c>
      <c r="B2752">
        <v>58582425600</v>
      </c>
      <c r="C2752">
        <v>55868.5546875</v>
      </c>
    </row>
    <row r="2753" spans="1:3" x14ac:dyDescent="0.25">
      <c r="A2753" t="s">
        <v>2755</v>
      </c>
      <c r="B2753">
        <v>58584457216</v>
      </c>
      <c r="C2753">
        <v>55870.4921875</v>
      </c>
    </row>
    <row r="2754" spans="1:3" x14ac:dyDescent="0.25">
      <c r="A2754" t="s">
        <v>2756</v>
      </c>
      <c r="B2754">
        <v>58585309184</v>
      </c>
      <c r="C2754">
        <v>55871.3046875</v>
      </c>
    </row>
    <row r="2755" spans="1:3" x14ac:dyDescent="0.25">
      <c r="A2755" t="s">
        <v>2757</v>
      </c>
      <c r="B2755">
        <v>58586693632</v>
      </c>
      <c r="C2755">
        <v>55872.625</v>
      </c>
    </row>
    <row r="2756" spans="1:3" x14ac:dyDescent="0.25">
      <c r="A2756" t="s">
        <v>2758</v>
      </c>
      <c r="B2756">
        <v>58586333184</v>
      </c>
      <c r="C2756">
        <v>55872.28125</v>
      </c>
    </row>
    <row r="2757" spans="1:3" x14ac:dyDescent="0.25">
      <c r="A2757" t="s">
        <v>2759</v>
      </c>
      <c r="B2757">
        <v>58582704128</v>
      </c>
      <c r="C2757">
        <v>55868.8203125</v>
      </c>
    </row>
    <row r="2758" spans="1:3" x14ac:dyDescent="0.25">
      <c r="A2758" t="s">
        <v>2760</v>
      </c>
      <c r="B2758">
        <v>58580836352</v>
      </c>
      <c r="C2758">
        <v>55867.0390625</v>
      </c>
    </row>
    <row r="2759" spans="1:3" x14ac:dyDescent="0.25">
      <c r="A2759" t="s">
        <v>2761</v>
      </c>
      <c r="B2759">
        <v>58584829952</v>
      </c>
      <c r="C2759">
        <v>55870.84765625</v>
      </c>
    </row>
    <row r="2760" spans="1:3" x14ac:dyDescent="0.25">
      <c r="A2760" t="s">
        <v>2762</v>
      </c>
      <c r="B2760">
        <v>58583924736</v>
      </c>
      <c r="C2760">
        <v>55869.984375</v>
      </c>
    </row>
    <row r="2761" spans="1:3" x14ac:dyDescent="0.25">
      <c r="A2761" t="s">
        <v>2763</v>
      </c>
      <c r="B2761">
        <v>58584268800</v>
      </c>
      <c r="C2761">
        <v>55870.3125</v>
      </c>
    </row>
    <row r="2762" spans="1:3" x14ac:dyDescent="0.25">
      <c r="A2762" t="s">
        <v>2764</v>
      </c>
      <c r="B2762">
        <v>58584784896</v>
      </c>
      <c r="C2762">
        <v>55870.8046875</v>
      </c>
    </row>
    <row r="2763" spans="1:3" x14ac:dyDescent="0.25">
      <c r="A2763" t="s">
        <v>2765</v>
      </c>
      <c r="B2763">
        <v>58579193856</v>
      </c>
      <c r="C2763">
        <v>55865.47265625</v>
      </c>
    </row>
    <row r="2764" spans="1:3" x14ac:dyDescent="0.25">
      <c r="A2764" t="s">
        <v>2766</v>
      </c>
      <c r="B2764">
        <v>58580914176</v>
      </c>
      <c r="C2764">
        <v>55867.11328125</v>
      </c>
    </row>
    <row r="2765" spans="1:3" x14ac:dyDescent="0.25">
      <c r="A2765" t="s">
        <v>2767</v>
      </c>
      <c r="B2765">
        <v>58580639744</v>
      </c>
      <c r="C2765">
        <v>55866.8515625</v>
      </c>
    </row>
    <row r="2766" spans="1:3" x14ac:dyDescent="0.25">
      <c r="A2766" t="s">
        <v>2768</v>
      </c>
      <c r="B2766">
        <v>58581557248</v>
      </c>
      <c r="C2766">
        <v>55867.7265625</v>
      </c>
    </row>
    <row r="2767" spans="1:3" x14ac:dyDescent="0.25">
      <c r="A2767" t="s">
        <v>2769</v>
      </c>
      <c r="B2767">
        <v>58581135360</v>
      </c>
      <c r="C2767">
        <v>55867.32421875</v>
      </c>
    </row>
    <row r="2768" spans="1:3" x14ac:dyDescent="0.25">
      <c r="A2768" t="s">
        <v>2770</v>
      </c>
      <c r="B2768">
        <v>58579300352</v>
      </c>
      <c r="C2768">
        <v>55865.57421875</v>
      </c>
    </row>
    <row r="2769" spans="1:3" x14ac:dyDescent="0.25">
      <c r="A2769" t="s">
        <v>2771</v>
      </c>
      <c r="B2769">
        <v>58577952768</v>
      </c>
      <c r="C2769">
        <v>55864.2890625</v>
      </c>
    </row>
    <row r="2770" spans="1:3" x14ac:dyDescent="0.25">
      <c r="A2770" t="s">
        <v>2772</v>
      </c>
      <c r="B2770">
        <v>58581061632</v>
      </c>
      <c r="C2770">
        <v>55867.25390625</v>
      </c>
    </row>
    <row r="2771" spans="1:3" x14ac:dyDescent="0.25">
      <c r="A2771" t="s">
        <v>2773</v>
      </c>
      <c r="B2771">
        <v>58581405696</v>
      </c>
      <c r="C2771">
        <v>55867.58203125</v>
      </c>
    </row>
    <row r="2772" spans="1:3" x14ac:dyDescent="0.25">
      <c r="A2772" t="s">
        <v>2774</v>
      </c>
      <c r="B2772">
        <v>58580111360</v>
      </c>
      <c r="C2772">
        <v>55866.34765625</v>
      </c>
    </row>
    <row r="2773" spans="1:3" x14ac:dyDescent="0.25">
      <c r="A2773" t="s">
        <v>2775</v>
      </c>
      <c r="B2773">
        <v>58577612800</v>
      </c>
      <c r="C2773">
        <v>55863.96484375</v>
      </c>
    </row>
    <row r="2774" spans="1:3" x14ac:dyDescent="0.25">
      <c r="A2774" t="s">
        <v>2776</v>
      </c>
      <c r="B2774">
        <v>58581196800</v>
      </c>
      <c r="C2774">
        <v>55867.3828125</v>
      </c>
    </row>
    <row r="2775" spans="1:3" x14ac:dyDescent="0.25">
      <c r="A2775" t="s">
        <v>2777</v>
      </c>
      <c r="B2775">
        <v>58583060480</v>
      </c>
      <c r="C2775">
        <v>55869.16015625</v>
      </c>
    </row>
    <row r="2776" spans="1:3" x14ac:dyDescent="0.25">
      <c r="A2776" t="s">
        <v>2778</v>
      </c>
      <c r="B2776">
        <v>58582982656</v>
      </c>
      <c r="C2776">
        <v>55869.0859375</v>
      </c>
    </row>
    <row r="2777" spans="1:3" x14ac:dyDescent="0.25">
      <c r="A2777" t="s">
        <v>2779</v>
      </c>
      <c r="B2777">
        <v>58582872064</v>
      </c>
      <c r="C2777">
        <v>55868.98046875</v>
      </c>
    </row>
    <row r="2778" spans="1:3" x14ac:dyDescent="0.25">
      <c r="A2778" t="s">
        <v>2780</v>
      </c>
      <c r="B2778">
        <v>58581807104</v>
      </c>
      <c r="C2778">
        <v>55867.96484375</v>
      </c>
    </row>
    <row r="2779" spans="1:3" x14ac:dyDescent="0.25">
      <c r="A2779" t="s">
        <v>2781</v>
      </c>
      <c r="B2779">
        <v>58579632128</v>
      </c>
      <c r="C2779">
        <v>55865.890625</v>
      </c>
    </row>
    <row r="2780" spans="1:3" x14ac:dyDescent="0.25">
      <c r="A2780" t="s">
        <v>2782</v>
      </c>
      <c r="B2780">
        <v>58579677184</v>
      </c>
      <c r="C2780">
        <v>55865.93359375</v>
      </c>
    </row>
    <row r="2781" spans="1:3" x14ac:dyDescent="0.25">
      <c r="A2781" t="s">
        <v>2783</v>
      </c>
      <c r="B2781">
        <v>58581716992</v>
      </c>
      <c r="C2781">
        <v>55867.87890625</v>
      </c>
    </row>
    <row r="2782" spans="1:3" x14ac:dyDescent="0.25">
      <c r="A2782" t="s">
        <v>2784</v>
      </c>
      <c r="B2782">
        <v>58580975616</v>
      </c>
      <c r="C2782">
        <v>55867.171875</v>
      </c>
    </row>
    <row r="2783" spans="1:3" x14ac:dyDescent="0.25">
      <c r="A2783" t="s">
        <v>2785</v>
      </c>
      <c r="B2783">
        <v>58580361216</v>
      </c>
      <c r="C2783">
        <v>55866.5859375</v>
      </c>
    </row>
    <row r="2784" spans="1:3" x14ac:dyDescent="0.25">
      <c r="A2784" t="s">
        <v>2786</v>
      </c>
      <c r="B2784">
        <v>58578894848</v>
      </c>
      <c r="C2784">
        <v>55865.1875</v>
      </c>
    </row>
    <row r="2785" spans="1:3" x14ac:dyDescent="0.25">
      <c r="A2785" t="s">
        <v>2787</v>
      </c>
      <c r="B2785">
        <v>58577715200</v>
      </c>
      <c r="C2785">
        <v>55864.0625</v>
      </c>
    </row>
    <row r="2786" spans="1:3" x14ac:dyDescent="0.25">
      <c r="A2786" t="s">
        <v>2788</v>
      </c>
      <c r="B2786">
        <v>58580742144</v>
      </c>
      <c r="C2786">
        <v>55866.94921875</v>
      </c>
    </row>
    <row r="2787" spans="1:3" x14ac:dyDescent="0.25">
      <c r="A2787" t="s">
        <v>2789</v>
      </c>
      <c r="B2787">
        <v>58581590016</v>
      </c>
      <c r="C2787">
        <v>55867.7578125</v>
      </c>
    </row>
    <row r="2788" spans="1:3" x14ac:dyDescent="0.25">
      <c r="A2788" t="s">
        <v>2790</v>
      </c>
      <c r="B2788">
        <v>58581295104</v>
      </c>
      <c r="C2788">
        <v>55867.4765625</v>
      </c>
    </row>
    <row r="2789" spans="1:3" x14ac:dyDescent="0.25">
      <c r="A2789" t="s">
        <v>2791</v>
      </c>
      <c r="B2789">
        <v>58583412736</v>
      </c>
      <c r="C2789">
        <v>55869.49609375</v>
      </c>
    </row>
    <row r="2790" spans="1:3" x14ac:dyDescent="0.25">
      <c r="A2790" t="s">
        <v>2792</v>
      </c>
      <c r="B2790">
        <v>58581757952</v>
      </c>
      <c r="C2790">
        <v>55867.91796875</v>
      </c>
    </row>
    <row r="2791" spans="1:3" x14ac:dyDescent="0.25">
      <c r="A2791" t="s">
        <v>2793</v>
      </c>
      <c r="B2791">
        <v>58578505728</v>
      </c>
      <c r="C2791">
        <v>55864.81640625</v>
      </c>
    </row>
    <row r="2792" spans="1:3" x14ac:dyDescent="0.25">
      <c r="A2792" t="s">
        <v>2794</v>
      </c>
      <c r="B2792">
        <v>58580819968</v>
      </c>
      <c r="C2792">
        <v>55867.0234375</v>
      </c>
    </row>
    <row r="2793" spans="1:3" x14ac:dyDescent="0.25">
      <c r="A2793" t="s">
        <v>2795</v>
      </c>
      <c r="B2793">
        <v>58578243584</v>
      </c>
      <c r="C2793">
        <v>55864.56640625</v>
      </c>
    </row>
    <row r="2794" spans="1:3" x14ac:dyDescent="0.25">
      <c r="A2794" t="s">
        <v>2796</v>
      </c>
      <c r="B2794">
        <v>58579193856</v>
      </c>
      <c r="C2794">
        <v>55865.47265625</v>
      </c>
    </row>
    <row r="2795" spans="1:3" x14ac:dyDescent="0.25">
      <c r="A2795" t="s">
        <v>2797</v>
      </c>
      <c r="B2795">
        <v>58579423232</v>
      </c>
      <c r="C2795">
        <v>55865.69140625</v>
      </c>
    </row>
    <row r="2796" spans="1:3" x14ac:dyDescent="0.25">
      <c r="A2796" t="s">
        <v>2798</v>
      </c>
      <c r="B2796">
        <v>58578608128</v>
      </c>
      <c r="C2796">
        <v>55864.9140625</v>
      </c>
    </row>
    <row r="2797" spans="1:3" x14ac:dyDescent="0.25">
      <c r="A2797" t="s">
        <v>2799</v>
      </c>
      <c r="B2797">
        <v>58581352448</v>
      </c>
      <c r="C2797">
        <v>55867.53125</v>
      </c>
    </row>
    <row r="2798" spans="1:3" x14ac:dyDescent="0.25">
      <c r="A2798" t="s">
        <v>2800</v>
      </c>
      <c r="B2798">
        <v>58581262336</v>
      </c>
      <c r="C2798">
        <v>55867.4453125</v>
      </c>
    </row>
    <row r="2799" spans="1:3" x14ac:dyDescent="0.25">
      <c r="A2799" t="s">
        <v>2801</v>
      </c>
      <c r="B2799">
        <v>58580873216</v>
      </c>
      <c r="C2799">
        <v>55867.07421875</v>
      </c>
    </row>
    <row r="2800" spans="1:3" x14ac:dyDescent="0.25">
      <c r="A2800" t="s">
        <v>2802</v>
      </c>
      <c r="B2800">
        <v>58581385216</v>
      </c>
      <c r="C2800">
        <v>55867.5625</v>
      </c>
    </row>
    <row r="2801" spans="1:3" x14ac:dyDescent="0.25">
      <c r="A2801" t="s">
        <v>2803</v>
      </c>
      <c r="B2801">
        <v>58579632128</v>
      </c>
      <c r="C2801">
        <v>55865.890625</v>
      </c>
    </row>
    <row r="2802" spans="1:3" x14ac:dyDescent="0.25">
      <c r="A2802" t="s">
        <v>2804</v>
      </c>
      <c r="B2802">
        <v>58575831040</v>
      </c>
      <c r="C2802">
        <v>55862.265625</v>
      </c>
    </row>
    <row r="2803" spans="1:3" x14ac:dyDescent="0.25">
      <c r="A2803" t="s">
        <v>2805</v>
      </c>
      <c r="B2803">
        <v>58578038784</v>
      </c>
      <c r="C2803">
        <v>55864.37109375</v>
      </c>
    </row>
    <row r="2804" spans="1:3" x14ac:dyDescent="0.25">
      <c r="A2804" t="s">
        <v>2806</v>
      </c>
      <c r="B2804">
        <v>58590482432</v>
      </c>
      <c r="C2804">
        <v>55876.23828125</v>
      </c>
    </row>
    <row r="2805" spans="1:3" x14ac:dyDescent="0.25">
      <c r="A2805" t="s">
        <v>2807</v>
      </c>
      <c r="B2805">
        <v>58591338496</v>
      </c>
      <c r="C2805">
        <v>55877.0546875</v>
      </c>
    </row>
    <row r="2806" spans="1:3" x14ac:dyDescent="0.25">
      <c r="A2806" t="s">
        <v>2808</v>
      </c>
      <c r="B2806">
        <v>58591510528</v>
      </c>
      <c r="C2806">
        <v>55877.21875</v>
      </c>
    </row>
    <row r="2807" spans="1:3" x14ac:dyDescent="0.25">
      <c r="A2807" t="s">
        <v>2809</v>
      </c>
      <c r="B2807">
        <v>58589364224</v>
      </c>
      <c r="C2807">
        <v>55875.171875</v>
      </c>
    </row>
    <row r="2808" spans="1:3" x14ac:dyDescent="0.25">
      <c r="A2808" t="s">
        <v>2810</v>
      </c>
      <c r="B2808">
        <v>58589945856</v>
      </c>
      <c r="C2808">
        <v>55875.7265625</v>
      </c>
    </row>
    <row r="2809" spans="1:3" x14ac:dyDescent="0.25">
      <c r="A2809" t="s">
        <v>2811</v>
      </c>
      <c r="B2809">
        <v>58592923648</v>
      </c>
      <c r="C2809">
        <v>55878.56640625</v>
      </c>
    </row>
    <row r="2810" spans="1:3" x14ac:dyDescent="0.25">
      <c r="A2810" t="s">
        <v>2812</v>
      </c>
      <c r="B2810">
        <v>58594160640</v>
      </c>
      <c r="C2810">
        <v>55879.74609375</v>
      </c>
    </row>
    <row r="2811" spans="1:3" x14ac:dyDescent="0.25">
      <c r="A2811" t="s">
        <v>2813</v>
      </c>
      <c r="B2811">
        <v>58593370112</v>
      </c>
      <c r="C2811">
        <v>55878.9921875</v>
      </c>
    </row>
    <row r="2812" spans="1:3" x14ac:dyDescent="0.25">
      <c r="A2812" t="s">
        <v>2814</v>
      </c>
      <c r="B2812">
        <v>58592718848</v>
      </c>
      <c r="C2812">
        <v>55878.37109375</v>
      </c>
    </row>
    <row r="2813" spans="1:3" x14ac:dyDescent="0.25">
      <c r="A2813" t="s">
        <v>2815</v>
      </c>
      <c r="B2813">
        <v>58594697216</v>
      </c>
      <c r="C2813">
        <v>55880.2578125</v>
      </c>
    </row>
    <row r="2814" spans="1:3" x14ac:dyDescent="0.25">
      <c r="A2814" t="s">
        <v>2816</v>
      </c>
      <c r="B2814">
        <v>58591838208</v>
      </c>
      <c r="C2814">
        <v>55877.53125</v>
      </c>
    </row>
    <row r="2815" spans="1:3" x14ac:dyDescent="0.25">
      <c r="A2815" t="s">
        <v>2817</v>
      </c>
      <c r="B2815">
        <v>58592350208</v>
      </c>
      <c r="C2815">
        <v>55878.01953125</v>
      </c>
    </row>
    <row r="2816" spans="1:3" x14ac:dyDescent="0.25">
      <c r="A2816" t="s">
        <v>2818</v>
      </c>
      <c r="B2816">
        <v>58592653312</v>
      </c>
      <c r="C2816">
        <v>55878.30859375</v>
      </c>
    </row>
    <row r="2817" spans="1:3" x14ac:dyDescent="0.25">
      <c r="A2817" t="s">
        <v>2819</v>
      </c>
      <c r="B2817">
        <v>58594963456</v>
      </c>
      <c r="C2817">
        <v>55880.51171875</v>
      </c>
    </row>
    <row r="2818" spans="1:3" x14ac:dyDescent="0.25">
      <c r="A2818" t="s">
        <v>2820</v>
      </c>
      <c r="B2818">
        <v>58590601216</v>
      </c>
      <c r="C2818">
        <v>55876.3515625</v>
      </c>
    </row>
    <row r="2819" spans="1:3" x14ac:dyDescent="0.25">
      <c r="A2819" t="s">
        <v>2821</v>
      </c>
      <c r="B2819">
        <v>58593513472</v>
      </c>
      <c r="C2819">
        <v>55879.12890625</v>
      </c>
    </row>
    <row r="2820" spans="1:3" x14ac:dyDescent="0.25">
      <c r="A2820" t="s">
        <v>2822</v>
      </c>
      <c r="B2820">
        <v>58592464896</v>
      </c>
      <c r="C2820">
        <v>55878.12890625</v>
      </c>
    </row>
    <row r="2821" spans="1:3" x14ac:dyDescent="0.25">
      <c r="A2821" t="s">
        <v>2823</v>
      </c>
      <c r="B2821">
        <v>58591506432</v>
      </c>
      <c r="C2821">
        <v>55877.21484375</v>
      </c>
    </row>
    <row r="2822" spans="1:3" x14ac:dyDescent="0.25">
      <c r="A2822" t="s">
        <v>2824</v>
      </c>
      <c r="B2822">
        <v>58593034240</v>
      </c>
      <c r="C2822">
        <v>55878.671875</v>
      </c>
    </row>
    <row r="2823" spans="1:3" x14ac:dyDescent="0.25">
      <c r="A2823" t="s">
        <v>2825</v>
      </c>
      <c r="B2823">
        <v>58587918336</v>
      </c>
      <c r="C2823">
        <v>55873.79296875</v>
      </c>
    </row>
    <row r="2824" spans="1:3" x14ac:dyDescent="0.25">
      <c r="A2824" t="s">
        <v>2826</v>
      </c>
      <c r="B2824">
        <v>58588733440</v>
      </c>
      <c r="C2824">
        <v>55874.5703125</v>
      </c>
    </row>
    <row r="2825" spans="1:3" x14ac:dyDescent="0.25">
      <c r="A2825" t="s">
        <v>2827</v>
      </c>
      <c r="B2825">
        <v>58592088064</v>
      </c>
      <c r="C2825">
        <v>55877.76953125</v>
      </c>
    </row>
    <row r="2826" spans="1:3" x14ac:dyDescent="0.25">
      <c r="A2826" t="s">
        <v>2828</v>
      </c>
      <c r="B2826">
        <v>58592247808</v>
      </c>
      <c r="C2826">
        <v>55877.921875</v>
      </c>
    </row>
    <row r="2827" spans="1:3" x14ac:dyDescent="0.25">
      <c r="A2827" t="s">
        <v>2829</v>
      </c>
      <c r="B2827">
        <v>58593148928</v>
      </c>
      <c r="C2827">
        <v>55878.78125</v>
      </c>
    </row>
    <row r="2828" spans="1:3" x14ac:dyDescent="0.25">
      <c r="A2828" t="s">
        <v>2830</v>
      </c>
      <c r="B2828">
        <v>58592874496</v>
      </c>
      <c r="C2828">
        <v>55878.51953125</v>
      </c>
    </row>
    <row r="2829" spans="1:3" x14ac:dyDescent="0.25">
      <c r="A2829" t="s">
        <v>2831</v>
      </c>
      <c r="B2829">
        <v>58591956992</v>
      </c>
      <c r="C2829">
        <v>55877.64453125</v>
      </c>
    </row>
    <row r="2830" spans="1:3" x14ac:dyDescent="0.25">
      <c r="A2830" t="s">
        <v>2832</v>
      </c>
      <c r="B2830">
        <v>58592890880</v>
      </c>
      <c r="C2830">
        <v>55878.53515625</v>
      </c>
    </row>
    <row r="2831" spans="1:3" x14ac:dyDescent="0.25">
      <c r="A2831" t="s">
        <v>2833</v>
      </c>
      <c r="B2831">
        <v>58592538624</v>
      </c>
      <c r="C2831">
        <v>55878.19921875</v>
      </c>
    </row>
    <row r="2832" spans="1:3" x14ac:dyDescent="0.25">
      <c r="A2832" t="s">
        <v>2834</v>
      </c>
      <c r="B2832">
        <v>58609893376</v>
      </c>
      <c r="C2832">
        <v>55894.75</v>
      </c>
    </row>
    <row r="2833" spans="1:3" x14ac:dyDescent="0.25">
      <c r="A2833" t="s">
        <v>2835</v>
      </c>
      <c r="B2833">
        <v>58609819648</v>
      </c>
      <c r="C2833">
        <v>55894.6796875</v>
      </c>
    </row>
    <row r="2834" spans="1:3" x14ac:dyDescent="0.25">
      <c r="A2834" t="s">
        <v>2836</v>
      </c>
      <c r="B2834">
        <v>58608975872</v>
      </c>
      <c r="C2834">
        <v>55893.875</v>
      </c>
    </row>
    <row r="2835" spans="1:3" x14ac:dyDescent="0.25">
      <c r="A2835" t="s">
        <v>2837</v>
      </c>
      <c r="B2835">
        <v>58607611904</v>
      </c>
      <c r="C2835">
        <v>55892.57421875</v>
      </c>
    </row>
    <row r="2836" spans="1:3" x14ac:dyDescent="0.25">
      <c r="A2836" t="s">
        <v>2838</v>
      </c>
      <c r="B2836">
        <v>58609741824</v>
      </c>
      <c r="C2836">
        <v>55894.60546875</v>
      </c>
    </row>
    <row r="2837" spans="1:3" x14ac:dyDescent="0.25">
      <c r="A2837" t="s">
        <v>2839</v>
      </c>
      <c r="B2837">
        <v>58609872896</v>
      </c>
      <c r="C2837">
        <v>55894.73046875</v>
      </c>
    </row>
    <row r="2838" spans="1:3" x14ac:dyDescent="0.25">
      <c r="A2838" t="s">
        <v>2840</v>
      </c>
      <c r="B2838">
        <v>58609266688</v>
      </c>
      <c r="C2838">
        <v>55894.15234375</v>
      </c>
    </row>
    <row r="2839" spans="1:3" x14ac:dyDescent="0.25">
      <c r="A2839" t="s">
        <v>2841</v>
      </c>
      <c r="B2839">
        <v>58610814976</v>
      </c>
      <c r="C2839">
        <v>55895.62890625</v>
      </c>
    </row>
    <row r="2840" spans="1:3" x14ac:dyDescent="0.25">
      <c r="A2840" t="s">
        <v>2842</v>
      </c>
      <c r="B2840">
        <v>58608631808</v>
      </c>
      <c r="C2840">
        <v>55893.546875</v>
      </c>
    </row>
    <row r="2841" spans="1:3" x14ac:dyDescent="0.25">
      <c r="A2841" t="s">
        <v>2843</v>
      </c>
      <c r="B2841">
        <v>58609516544</v>
      </c>
      <c r="C2841">
        <v>55894.390625</v>
      </c>
    </row>
    <row r="2842" spans="1:3" x14ac:dyDescent="0.25">
      <c r="A2842" t="s">
        <v>2844</v>
      </c>
      <c r="B2842">
        <v>58609577984</v>
      </c>
      <c r="C2842">
        <v>55894.44921875</v>
      </c>
    </row>
    <row r="2843" spans="1:3" x14ac:dyDescent="0.25">
      <c r="A2843" t="s">
        <v>2845</v>
      </c>
      <c r="B2843">
        <v>58608103424</v>
      </c>
      <c r="C2843">
        <v>55893.04296875</v>
      </c>
    </row>
    <row r="2844" spans="1:3" x14ac:dyDescent="0.25">
      <c r="A2844" t="s">
        <v>2846</v>
      </c>
      <c r="B2844">
        <v>58609172480</v>
      </c>
      <c r="C2844">
        <v>55894.0625</v>
      </c>
    </row>
    <row r="2845" spans="1:3" x14ac:dyDescent="0.25">
      <c r="A2845" t="s">
        <v>2847</v>
      </c>
      <c r="B2845">
        <v>58606661632</v>
      </c>
      <c r="C2845">
        <v>55891.66796875</v>
      </c>
    </row>
    <row r="2846" spans="1:3" x14ac:dyDescent="0.25">
      <c r="A2846" t="s">
        <v>2848</v>
      </c>
      <c r="B2846">
        <v>58604572672</v>
      </c>
      <c r="C2846">
        <v>55889.67578125</v>
      </c>
    </row>
    <row r="2847" spans="1:3" x14ac:dyDescent="0.25">
      <c r="A2847" t="s">
        <v>2849</v>
      </c>
      <c r="B2847">
        <v>58608599040</v>
      </c>
      <c r="C2847">
        <v>55893.515625</v>
      </c>
    </row>
    <row r="2848" spans="1:3" x14ac:dyDescent="0.25">
      <c r="A2848" t="s">
        <v>2850</v>
      </c>
      <c r="B2848">
        <v>58606919680</v>
      </c>
      <c r="C2848">
        <v>55891.9140625</v>
      </c>
    </row>
    <row r="2849" spans="1:3" x14ac:dyDescent="0.25">
      <c r="A2849" t="s">
        <v>2851</v>
      </c>
      <c r="B2849">
        <v>58608349184</v>
      </c>
      <c r="C2849">
        <v>55893.27734375</v>
      </c>
    </row>
    <row r="2850" spans="1:3" x14ac:dyDescent="0.25">
      <c r="A2850" t="s">
        <v>2852</v>
      </c>
      <c r="B2850">
        <v>58603925504</v>
      </c>
      <c r="C2850">
        <v>55889.05859375</v>
      </c>
    </row>
    <row r="2851" spans="1:3" x14ac:dyDescent="0.25">
      <c r="A2851" t="s">
        <v>2853</v>
      </c>
      <c r="B2851">
        <v>58603753472</v>
      </c>
      <c r="C2851">
        <v>55888.89453125</v>
      </c>
    </row>
    <row r="2852" spans="1:3" x14ac:dyDescent="0.25">
      <c r="A2852" t="s">
        <v>2854</v>
      </c>
      <c r="B2852">
        <v>58605797376</v>
      </c>
      <c r="C2852">
        <v>55890.84375</v>
      </c>
    </row>
    <row r="2853" spans="1:3" x14ac:dyDescent="0.25">
      <c r="A2853" t="s">
        <v>2855</v>
      </c>
      <c r="B2853">
        <v>58604863488</v>
      </c>
      <c r="C2853">
        <v>55889.953125</v>
      </c>
    </row>
    <row r="2854" spans="1:3" x14ac:dyDescent="0.25">
      <c r="A2854" t="s">
        <v>2856</v>
      </c>
      <c r="B2854">
        <v>58603839488</v>
      </c>
      <c r="C2854">
        <v>55888.9765625</v>
      </c>
    </row>
    <row r="2855" spans="1:3" x14ac:dyDescent="0.25">
      <c r="A2855" t="s">
        <v>2857</v>
      </c>
      <c r="B2855">
        <v>58612523008</v>
      </c>
      <c r="C2855">
        <v>55897.2578125</v>
      </c>
    </row>
    <row r="2856" spans="1:3" x14ac:dyDescent="0.25">
      <c r="A2856" t="s">
        <v>2858</v>
      </c>
      <c r="B2856">
        <v>58611597312</v>
      </c>
      <c r="C2856">
        <v>55896.375</v>
      </c>
    </row>
    <row r="2857" spans="1:3" x14ac:dyDescent="0.25">
      <c r="A2857" t="s">
        <v>2859</v>
      </c>
      <c r="B2857">
        <v>58609893376</v>
      </c>
      <c r="C2857">
        <v>55894.75</v>
      </c>
    </row>
    <row r="2858" spans="1:3" x14ac:dyDescent="0.25">
      <c r="A2858" t="s">
        <v>2860</v>
      </c>
      <c r="B2858">
        <v>58613149696</v>
      </c>
      <c r="C2858">
        <v>55897.85546875</v>
      </c>
    </row>
    <row r="2859" spans="1:3" x14ac:dyDescent="0.25">
      <c r="A2859" t="s">
        <v>2861</v>
      </c>
      <c r="B2859">
        <v>58608742400</v>
      </c>
      <c r="C2859">
        <v>55893.65234375</v>
      </c>
    </row>
    <row r="2860" spans="1:3" x14ac:dyDescent="0.25">
      <c r="A2860" t="s">
        <v>2862</v>
      </c>
      <c r="B2860">
        <v>58609491968</v>
      </c>
      <c r="C2860">
        <v>55894.3671875</v>
      </c>
    </row>
    <row r="2861" spans="1:3" x14ac:dyDescent="0.25">
      <c r="A2861" t="s">
        <v>2863</v>
      </c>
      <c r="B2861">
        <v>58608189440</v>
      </c>
      <c r="C2861">
        <v>55893.125</v>
      </c>
    </row>
    <row r="2862" spans="1:3" x14ac:dyDescent="0.25">
      <c r="A2862" t="s">
        <v>2864</v>
      </c>
      <c r="B2862">
        <v>58598330368</v>
      </c>
      <c r="C2862">
        <v>55883.72265625</v>
      </c>
    </row>
    <row r="2863" spans="1:3" x14ac:dyDescent="0.25">
      <c r="A2863" t="s">
        <v>2865</v>
      </c>
      <c r="B2863">
        <v>58593771520</v>
      </c>
      <c r="C2863">
        <v>55879.375</v>
      </c>
    </row>
    <row r="2864" spans="1:3" x14ac:dyDescent="0.25">
      <c r="A2864" t="s">
        <v>2866</v>
      </c>
      <c r="B2864">
        <v>58604920832</v>
      </c>
      <c r="C2864">
        <v>55890.0078125</v>
      </c>
    </row>
    <row r="2865" spans="1:3" x14ac:dyDescent="0.25">
      <c r="A2865" t="s">
        <v>2867</v>
      </c>
      <c r="B2865">
        <v>58605711360</v>
      </c>
      <c r="C2865">
        <v>55890.76171875</v>
      </c>
    </row>
    <row r="2866" spans="1:3" x14ac:dyDescent="0.25">
      <c r="A2866" t="s">
        <v>2868</v>
      </c>
      <c r="B2866">
        <v>58604679168</v>
      </c>
      <c r="C2866">
        <v>55889.77734375</v>
      </c>
    </row>
    <row r="2867" spans="1:3" x14ac:dyDescent="0.25">
      <c r="A2867" t="s">
        <v>2869</v>
      </c>
      <c r="B2867">
        <v>58603057152</v>
      </c>
      <c r="C2867">
        <v>55888.23046875</v>
      </c>
    </row>
    <row r="2868" spans="1:3" x14ac:dyDescent="0.25">
      <c r="A2868" t="s">
        <v>2870</v>
      </c>
      <c r="B2868">
        <v>58601779200</v>
      </c>
      <c r="C2868">
        <v>55887.01171875</v>
      </c>
    </row>
    <row r="2869" spans="1:3" x14ac:dyDescent="0.25">
      <c r="A2869" t="s">
        <v>2871</v>
      </c>
      <c r="B2869">
        <v>58625273856</v>
      </c>
      <c r="C2869">
        <v>55909.41796875</v>
      </c>
    </row>
    <row r="2870" spans="1:3" x14ac:dyDescent="0.25">
      <c r="A2870" t="s">
        <v>2872</v>
      </c>
      <c r="B2870">
        <v>58625413120</v>
      </c>
      <c r="C2870">
        <v>55909.55078125</v>
      </c>
    </row>
    <row r="2871" spans="1:3" x14ac:dyDescent="0.25">
      <c r="A2871" t="s">
        <v>2873</v>
      </c>
      <c r="B2871">
        <v>58625982464</v>
      </c>
      <c r="C2871">
        <v>55910.09375</v>
      </c>
    </row>
    <row r="2872" spans="1:3" x14ac:dyDescent="0.25">
      <c r="A2872" t="s">
        <v>2874</v>
      </c>
      <c r="B2872">
        <v>58624827392</v>
      </c>
      <c r="C2872">
        <v>55908.9921875</v>
      </c>
    </row>
    <row r="2873" spans="1:3" x14ac:dyDescent="0.25">
      <c r="A2873" t="s">
        <v>2875</v>
      </c>
      <c r="B2873">
        <v>58621001728</v>
      </c>
      <c r="C2873">
        <v>55905.34375</v>
      </c>
    </row>
    <row r="2874" spans="1:3" x14ac:dyDescent="0.25">
      <c r="A2874" t="s">
        <v>2876</v>
      </c>
      <c r="B2874">
        <v>58623303680</v>
      </c>
      <c r="C2874">
        <v>55907.5390625</v>
      </c>
    </row>
    <row r="2875" spans="1:3" x14ac:dyDescent="0.25">
      <c r="A2875" t="s">
        <v>2877</v>
      </c>
      <c r="B2875">
        <v>58624696320</v>
      </c>
      <c r="C2875">
        <v>55908.8671875</v>
      </c>
    </row>
    <row r="2876" spans="1:3" x14ac:dyDescent="0.25">
      <c r="A2876" t="s">
        <v>2878</v>
      </c>
      <c r="B2876">
        <v>58624942080</v>
      </c>
      <c r="C2876">
        <v>55909.1015625</v>
      </c>
    </row>
    <row r="2877" spans="1:3" x14ac:dyDescent="0.25">
      <c r="A2877" t="s">
        <v>2879</v>
      </c>
      <c r="B2877">
        <v>58625019904</v>
      </c>
      <c r="C2877">
        <v>55909.17578125</v>
      </c>
    </row>
    <row r="2878" spans="1:3" x14ac:dyDescent="0.25">
      <c r="A2878" t="s">
        <v>2880</v>
      </c>
      <c r="B2878">
        <v>58624647168</v>
      </c>
      <c r="C2878">
        <v>55908.8203125</v>
      </c>
    </row>
    <row r="2879" spans="1:3" x14ac:dyDescent="0.25">
      <c r="A2879" t="s">
        <v>2881</v>
      </c>
      <c r="B2879">
        <v>58624614400</v>
      </c>
      <c r="C2879">
        <v>55908.7890625</v>
      </c>
    </row>
    <row r="2880" spans="1:3" x14ac:dyDescent="0.25">
      <c r="A2880" t="s">
        <v>2882</v>
      </c>
      <c r="B2880">
        <v>58623672320</v>
      </c>
      <c r="C2880">
        <v>55907.890625</v>
      </c>
    </row>
    <row r="2881" spans="1:3" x14ac:dyDescent="0.25">
      <c r="A2881" t="s">
        <v>2883</v>
      </c>
      <c r="B2881">
        <v>58630942720</v>
      </c>
      <c r="C2881">
        <v>55914.82421875</v>
      </c>
    </row>
    <row r="2882" spans="1:3" x14ac:dyDescent="0.25">
      <c r="A2882" t="s">
        <v>2884</v>
      </c>
      <c r="B2882">
        <v>58630246400</v>
      </c>
      <c r="C2882">
        <v>55914.16015625</v>
      </c>
    </row>
    <row r="2883" spans="1:3" x14ac:dyDescent="0.25">
      <c r="A2883" t="s">
        <v>2885</v>
      </c>
      <c r="B2883">
        <v>58629976064</v>
      </c>
      <c r="C2883">
        <v>55913.90234375</v>
      </c>
    </row>
    <row r="2884" spans="1:3" x14ac:dyDescent="0.25">
      <c r="A2884" t="s">
        <v>2886</v>
      </c>
      <c r="B2884">
        <v>58628829184</v>
      </c>
      <c r="C2884">
        <v>55912.80859375</v>
      </c>
    </row>
    <row r="2885" spans="1:3" x14ac:dyDescent="0.25">
      <c r="A2885" t="s">
        <v>2887</v>
      </c>
      <c r="B2885">
        <v>58635735040</v>
      </c>
      <c r="C2885">
        <v>55919.39453125</v>
      </c>
    </row>
    <row r="2886" spans="1:3" x14ac:dyDescent="0.25">
      <c r="A2886" t="s">
        <v>2888</v>
      </c>
      <c r="B2886">
        <v>58635345920</v>
      </c>
      <c r="C2886">
        <v>55919.0234375</v>
      </c>
    </row>
    <row r="2887" spans="1:3" x14ac:dyDescent="0.25">
      <c r="A2887" t="s">
        <v>2889</v>
      </c>
      <c r="B2887">
        <v>58634952704</v>
      </c>
      <c r="C2887">
        <v>55918.6484375</v>
      </c>
    </row>
    <row r="2888" spans="1:3" x14ac:dyDescent="0.25">
      <c r="A2888" t="s">
        <v>2890</v>
      </c>
      <c r="B2888">
        <v>58635632640</v>
      </c>
      <c r="C2888">
        <v>55919.296875</v>
      </c>
    </row>
    <row r="2889" spans="1:3" x14ac:dyDescent="0.25">
      <c r="A2889" t="s">
        <v>2891</v>
      </c>
      <c r="B2889">
        <v>58635460608</v>
      </c>
      <c r="C2889">
        <v>55919.1328125</v>
      </c>
    </row>
    <row r="2890" spans="1:3" x14ac:dyDescent="0.25">
      <c r="A2890" t="s">
        <v>2892</v>
      </c>
      <c r="B2890">
        <v>58634846208</v>
      </c>
      <c r="C2890">
        <v>55918.546875</v>
      </c>
    </row>
    <row r="2891" spans="1:3" x14ac:dyDescent="0.25">
      <c r="A2891" t="s">
        <v>2893</v>
      </c>
      <c r="B2891">
        <v>58637058048</v>
      </c>
      <c r="C2891">
        <v>55920.65625</v>
      </c>
    </row>
    <row r="2892" spans="1:3" x14ac:dyDescent="0.25">
      <c r="A2892" t="s">
        <v>2894</v>
      </c>
      <c r="B2892">
        <v>58636066816</v>
      </c>
      <c r="C2892">
        <v>55919.7109375</v>
      </c>
    </row>
    <row r="2893" spans="1:3" x14ac:dyDescent="0.25">
      <c r="A2893" t="s">
        <v>2895</v>
      </c>
      <c r="B2893">
        <v>58636546048</v>
      </c>
      <c r="C2893">
        <v>55920.16796875</v>
      </c>
    </row>
    <row r="2894" spans="1:3" x14ac:dyDescent="0.25">
      <c r="A2894" t="s">
        <v>2896</v>
      </c>
      <c r="B2894">
        <v>58636574720</v>
      </c>
      <c r="C2894">
        <v>55920.1953125</v>
      </c>
    </row>
    <row r="2895" spans="1:3" x14ac:dyDescent="0.25">
      <c r="A2895" t="s">
        <v>2897</v>
      </c>
      <c r="B2895">
        <v>58634825728</v>
      </c>
      <c r="C2895">
        <v>55918.52734375</v>
      </c>
    </row>
    <row r="2896" spans="1:3" x14ac:dyDescent="0.25">
      <c r="A2896" t="s">
        <v>2898</v>
      </c>
      <c r="B2896">
        <v>58636242944</v>
      </c>
      <c r="C2896">
        <v>55919.87890625</v>
      </c>
    </row>
    <row r="2897" spans="1:3" x14ac:dyDescent="0.25">
      <c r="A2897" t="s">
        <v>2899</v>
      </c>
      <c r="B2897">
        <v>58636128256</v>
      </c>
      <c r="C2897">
        <v>55919.76953125</v>
      </c>
    </row>
    <row r="2898" spans="1:3" x14ac:dyDescent="0.25">
      <c r="A2898" t="s">
        <v>2900</v>
      </c>
      <c r="B2898">
        <v>58635714560</v>
      </c>
      <c r="C2898">
        <v>55919.375</v>
      </c>
    </row>
    <row r="2899" spans="1:3" x14ac:dyDescent="0.25">
      <c r="A2899" t="s">
        <v>2901</v>
      </c>
      <c r="B2899">
        <v>58637975552</v>
      </c>
      <c r="C2899">
        <v>55921.53125</v>
      </c>
    </row>
    <row r="2900" spans="1:3" x14ac:dyDescent="0.25">
      <c r="A2900" t="s">
        <v>2902</v>
      </c>
      <c r="B2900">
        <v>58637230080</v>
      </c>
      <c r="C2900">
        <v>55920.8203125</v>
      </c>
    </row>
    <row r="2901" spans="1:3" x14ac:dyDescent="0.25">
      <c r="A2901" t="s">
        <v>2903</v>
      </c>
      <c r="B2901">
        <v>58632998912</v>
      </c>
      <c r="C2901">
        <v>55916.78515625</v>
      </c>
    </row>
    <row r="2902" spans="1:3" x14ac:dyDescent="0.25">
      <c r="A2902" t="s">
        <v>2904</v>
      </c>
      <c r="B2902">
        <v>58636177408</v>
      </c>
      <c r="C2902">
        <v>55919.81640625</v>
      </c>
    </row>
    <row r="2903" spans="1:3" x14ac:dyDescent="0.25">
      <c r="A2903" t="s">
        <v>2905</v>
      </c>
      <c r="B2903">
        <v>58635415552</v>
      </c>
      <c r="C2903">
        <v>55919.08984375</v>
      </c>
    </row>
    <row r="2904" spans="1:3" x14ac:dyDescent="0.25">
      <c r="A2904" t="s">
        <v>2906</v>
      </c>
      <c r="B2904">
        <v>58636627968</v>
      </c>
      <c r="C2904">
        <v>55920.24609375</v>
      </c>
    </row>
    <row r="2905" spans="1:3" x14ac:dyDescent="0.25">
      <c r="A2905" t="s">
        <v>2907</v>
      </c>
      <c r="B2905">
        <v>58635485184</v>
      </c>
      <c r="C2905">
        <v>55919.15625</v>
      </c>
    </row>
    <row r="2906" spans="1:3" x14ac:dyDescent="0.25">
      <c r="A2906" t="s">
        <v>2908</v>
      </c>
      <c r="B2906">
        <v>58632921088</v>
      </c>
      <c r="C2906">
        <v>55916.7109375</v>
      </c>
    </row>
    <row r="2907" spans="1:3" x14ac:dyDescent="0.25">
      <c r="A2907" t="s">
        <v>2909</v>
      </c>
      <c r="B2907">
        <v>58633854976</v>
      </c>
      <c r="C2907">
        <v>55917.6015625</v>
      </c>
    </row>
    <row r="2908" spans="1:3" x14ac:dyDescent="0.25">
      <c r="A2908" t="s">
        <v>2910</v>
      </c>
      <c r="B2908">
        <v>58633637888</v>
      </c>
      <c r="C2908">
        <v>55917.39453125</v>
      </c>
    </row>
    <row r="2909" spans="1:3" x14ac:dyDescent="0.25">
      <c r="A2909" t="s">
        <v>2911</v>
      </c>
      <c r="B2909">
        <v>58634858496</v>
      </c>
      <c r="C2909">
        <v>55918.55859375</v>
      </c>
    </row>
    <row r="2910" spans="1:3" x14ac:dyDescent="0.25">
      <c r="A2910" t="s">
        <v>2912</v>
      </c>
      <c r="B2910">
        <v>58634424320</v>
      </c>
      <c r="C2910">
        <v>55918.14453125</v>
      </c>
    </row>
    <row r="2911" spans="1:3" x14ac:dyDescent="0.25">
      <c r="A2911" t="s">
        <v>2913</v>
      </c>
      <c r="B2911">
        <v>58633465856</v>
      </c>
      <c r="C2911">
        <v>55917.23046875</v>
      </c>
    </row>
    <row r="2912" spans="1:3" x14ac:dyDescent="0.25">
      <c r="A2912" t="s">
        <v>2914</v>
      </c>
      <c r="B2912">
        <v>58630299648</v>
      </c>
      <c r="C2912">
        <v>55914.2109375</v>
      </c>
    </row>
    <row r="2913" spans="1:3" x14ac:dyDescent="0.25">
      <c r="A2913" t="s">
        <v>2915</v>
      </c>
      <c r="B2913">
        <v>58632183808</v>
      </c>
      <c r="C2913">
        <v>55916.0078125</v>
      </c>
    </row>
    <row r="2914" spans="1:3" x14ac:dyDescent="0.25">
      <c r="A2914" t="s">
        <v>2916</v>
      </c>
      <c r="B2914">
        <v>58633924608</v>
      </c>
      <c r="C2914">
        <v>55917.66796875</v>
      </c>
    </row>
    <row r="2915" spans="1:3" x14ac:dyDescent="0.25">
      <c r="A2915" t="s">
        <v>2917</v>
      </c>
      <c r="B2915">
        <v>58634727424</v>
      </c>
      <c r="C2915">
        <v>55918.43359375</v>
      </c>
    </row>
    <row r="2916" spans="1:3" x14ac:dyDescent="0.25">
      <c r="A2916" t="s">
        <v>2918</v>
      </c>
      <c r="B2916">
        <v>58631925760</v>
      </c>
      <c r="C2916">
        <v>55915.76171875</v>
      </c>
    </row>
    <row r="2917" spans="1:3" x14ac:dyDescent="0.25">
      <c r="A2917" t="s">
        <v>2919</v>
      </c>
      <c r="B2917">
        <v>58632982528</v>
      </c>
      <c r="C2917">
        <v>55916.76953125</v>
      </c>
    </row>
    <row r="2918" spans="1:3" x14ac:dyDescent="0.25">
      <c r="A2918" t="s">
        <v>2920</v>
      </c>
      <c r="B2918">
        <v>58633908224</v>
      </c>
      <c r="C2918">
        <v>55917.65234375</v>
      </c>
    </row>
    <row r="2919" spans="1:3" x14ac:dyDescent="0.25">
      <c r="A2919" t="s">
        <v>2921</v>
      </c>
      <c r="B2919">
        <v>58632687616</v>
      </c>
      <c r="C2919">
        <v>55916.48828125</v>
      </c>
    </row>
    <row r="2920" spans="1:3" x14ac:dyDescent="0.25">
      <c r="A2920" t="s">
        <v>2922</v>
      </c>
      <c r="B2920">
        <v>58634354688</v>
      </c>
      <c r="C2920">
        <v>55918.078125</v>
      </c>
    </row>
    <row r="2921" spans="1:3" x14ac:dyDescent="0.25">
      <c r="A2921" t="s">
        <v>2923</v>
      </c>
      <c r="B2921">
        <v>58636603392</v>
      </c>
      <c r="C2921">
        <v>55920.22265625</v>
      </c>
    </row>
    <row r="2922" spans="1:3" x14ac:dyDescent="0.25">
      <c r="A2922" t="s">
        <v>2924</v>
      </c>
      <c r="B2922">
        <v>58633375744</v>
      </c>
      <c r="C2922">
        <v>55917.14453125</v>
      </c>
    </row>
    <row r="2923" spans="1:3" x14ac:dyDescent="0.25">
      <c r="A2923" t="s">
        <v>2925</v>
      </c>
      <c r="B2923">
        <v>58631630848</v>
      </c>
      <c r="C2923">
        <v>55915.48046875</v>
      </c>
    </row>
    <row r="2924" spans="1:3" x14ac:dyDescent="0.25">
      <c r="A2924" t="s">
        <v>2926</v>
      </c>
      <c r="B2924">
        <v>58634887168</v>
      </c>
      <c r="C2924">
        <v>55918.5859375</v>
      </c>
    </row>
    <row r="2925" spans="1:3" x14ac:dyDescent="0.25">
      <c r="A2925" t="s">
        <v>2927</v>
      </c>
      <c r="B2925">
        <v>58638610432</v>
      </c>
      <c r="C2925">
        <v>55922.13671875</v>
      </c>
    </row>
    <row r="2926" spans="1:3" x14ac:dyDescent="0.25">
      <c r="A2926" t="s">
        <v>2928</v>
      </c>
      <c r="B2926">
        <v>58638745600</v>
      </c>
      <c r="C2926">
        <v>55922.265625</v>
      </c>
    </row>
    <row r="2927" spans="1:3" x14ac:dyDescent="0.25">
      <c r="A2927" t="s">
        <v>2929</v>
      </c>
      <c r="B2927">
        <v>58638704640</v>
      </c>
      <c r="C2927">
        <v>55922.2265625</v>
      </c>
    </row>
    <row r="2928" spans="1:3" x14ac:dyDescent="0.25">
      <c r="A2928" t="s">
        <v>2930</v>
      </c>
      <c r="B2928">
        <v>58636619776</v>
      </c>
      <c r="C2928">
        <v>55920.23828125</v>
      </c>
    </row>
    <row r="2929" spans="1:3" x14ac:dyDescent="0.25">
      <c r="A2929" t="s">
        <v>2931</v>
      </c>
      <c r="B2929">
        <v>58639519744</v>
      </c>
      <c r="C2929">
        <v>55923.00390625</v>
      </c>
    </row>
    <row r="2930" spans="1:3" x14ac:dyDescent="0.25">
      <c r="A2930" t="s">
        <v>2932</v>
      </c>
      <c r="B2930">
        <v>58640498688</v>
      </c>
      <c r="C2930">
        <v>55923.9375</v>
      </c>
    </row>
    <row r="2931" spans="1:3" x14ac:dyDescent="0.25">
      <c r="A2931" t="s">
        <v>2933</v>
      </c>
      <c r="B2931">
        <v>58639654912</v>
      </c>
      <c r="C2931">
        <v>55923.1328125</v>
      </c>
    </row>
    <row r="2932" spans="1:3" x14ac:dyDescent="0.25">
      <c r="A2932" t="s">
        <v>2934</v>
      </c>
      <c r="B2932">
        <v>58640896000</v>
      </c>
      <c r="C2932">
        <v>55924.31640625</v>
      </c>
    </row>
    <row r="2933" spans="1:3" x14ac:dyDescent="0.25">
      <c r="A2933" t="s">
        <v>2935</v>
      </c>
      <c r="B2933">
        <v>58640150528</v>
      </c>
      <c r="C2933">
        <v>55923.60546875</v>
      </c>
    </row>
    <row r="2934" spans="1:3" x14ac:dyDescent="0.25">
      <c r="A2934" t="s">
        <v>2936</v>
      </c>
      <c r="B2934">
        <v>58638561280</v>
      </c>
      <c r="C2934">
        <v>55922.08984375</v>
      </c>
    </row>
    <row r="2935" spans="1:3" x14ac:dyDescent="0.25">
      <c r="A2935" t="s">
        <v>2937</v>
      </c>
      <c r="B2935">
        <v>58642227200</v>
      </c>
      <c r="C2935">
        <v>55925.5859375</v>
      </c>
    </row>
    <row r="2936" spans="1:3" x14ac:dyDescent="0.25">
      <c r="A2936" t="s">
        <v>2938</v>
      </c>
      <c r="B2936">
        <v>58640928768</v>
      </c>
      <c r="C2936">
        <v>55924.34765625</v>
      </c>
    </row>
    <row r="2937" spans="1:3" x14ac:dyDescent="0.25">
      <c r="A2937" t="s">
        <v>2939</v>
      </c>
      <c r="B2937">
        <v>58639060992</v>
      </c>
      <c r="C2937">
        <v>55922.56640625</v>
      </c>
    </row>
    <row r="2938" spans="1:3" x14ac:dyDescent="0.25">
      <c r="A2938" t="s">
        <v>2940</v>
      </c>
      <c r="B2938">
        <v>58635345920</v>
      </c>
      <c r="C2938">
        <v>55919.0234375</v>
      </c>
    </row>
    <row r="2939" spans="1:3" x14ac:dyDescent="0.25">
      <c r="A2939" t="s">
        <v>2941</v>
      </c>
      <c r="B2939">
        <v>58635583488</v>
      </c>
      <c r="C2939">
        <v>55919.25</v>
      </c>
    </row>
    <row r="2940" spans="1:3" x14ac:dyDescent="0.25">
      <c r="A2940" t="s">
        <v>2942</v>
      </c>
      <c r="B2940">
        <v>58637660160</v>
      </c>
      <c r="C2940">
        <v>55921.23046875</v>
      </c>
    </row>
    <row r="2941" spans="1:3" x14ac:dyDescent="0.25">
      <c r="A2941" t="s">
        <v>2943</v>
      </c>
      <c r="B2941">
        <v>58639220736</v>
      </c>
      <c r="C2941">
        <v>55922.71875</v>
      </c>
    </row>
    <row r="2942" spans="1:3" x14ac:dyDescent="0.25">
      <c r="A2942" t="s">
        <v>2944</v>
      </c>
      <c r="B2942">
        <v>58638336000</v>
      </c>
      <c r="C2942">
        <v>55921.875</v>
      </c>
    </row>
    <row r="2943" spans="1:3" x14ac:dyDescent="0.25">
      <c r="A2943" t="s">
        <v>2945</v>
      </c>
      <c r="B2943">
        <v>58639523840</v>
      </c>
      <c r="C2943">
        <v>55923.0078125</v>
      </c>
    </row>
    <row r="2944" spans="1:3" x14ac:dyDescent="0.25">
      <c r="A2944" t="s">
        <v>2946</v>
      </c>
      <c r="B2944">
        <v>58637467648</v>
      </c>
      <c r="C2944">
        <v>55921.046875</v>
      </c>
    </row>
    <row r="2945" spans="1:3" x14ac:dyDescent="0.25">
      <c r="A2945" t="s">
        <v>2947</v>
      </c>
      <c r="B2945">
        <v>58635763712</v>
      </c>
      <c r="C2945">
        <v>55919.421875</v>
      </c>
    </row>
    <row r="2946" spans="1:3" x14ac:dyDescent="0.25">
      <c r="A2946" t="s">
        <v>2948</v>
      </c>
      <c r="B2946">
        <v>58638106624</v>
      </c>
      <c r="C2946">
        <v>55921.65625</v>
      </c>
    </row>
    <row r="2947" spans="1:3" x14ac:dyDescent="0.25">
      <c r="A2947" t="s">
        <v>2949</v>
      </c>
      <c r="B2947">
        <v>58638118912</v>
      </c>
      <c r="C2947">
        <v>55921.66796875</v>
      </c>
    </row>
    <row r="2948" spans="1:3" x14ac:dyDescent="0.25">
      <c r="A2948" t="s">
        <v>2950</v>
      </c>
      <c r="B2948">
        <v>58637156352</v>
      </c>
      <c r="C2948">
        <v>55920.75</v>
      </c>
    </row>
    <row r="2949" spans="1:3" x14ac:dyDescent="0.25">
      <c r="A2949" t="s">
        <v>2951</v>
      </c>
      <c r="B2949">
        <v>58636693504</v>
      </c>
      <c r="C2949">
        <v>55920.30859375</v>
      </c>
    </row>
    <row r="2950" spans="1:3" x14ac:dyDescent="0.25">
      <c r="A2950" t="s">
        <v>2952</v>
      </c>
      <c r="B2950">
        <v>58634985472</v>
      </c>
      <c r="C2950">
        <v>55918.6796875</v>
      </c>
    </row>
    <row r="2951" spans="1:3" x14ac:dyDescent="0.25">
      <c r="A2951" t="s">
        <v>2953</v>
      </c>
      <c r="B2951">
        <v>58637000704</v>
      </c>
      <c r="C2951">
        <v>55920.6015625</v>
      </c>
    </row>
    <row r="2952" spans="1:3" x14ac:dyDescent="0.25">
      <c r="A2952" t="s">
        <v>2954</v>
      </c>
      <c r="B2952">
        <v>58633093120</v>
      </c>
      <c r="C2952">
        <v>55916.875</v>
      </c>
    </row>
    <row r="2953" spans="1:3" x14ac:dyDescent="0.25">
      <c r="A2953" t="s">
        <v>2955</v>
      </c>
      <c r="B2953">
        <v>58633453568</v>
      </c>
      <c r="C2953">
        <v>55917.21875</v>
      </c>
    </row>
    <row r="2954" spans="1:3" x14ac:dyDescent="0.25">
      <c r="A2954" t="s">
        <v>2956</v>
      </c>
      <c r="B2954">
        <v>58634457088</v>
      </c>
      <c r="C2954">
        <v>55918.17578125</v>
      </c>
    </row>
    <row r="2955" spans="1:3" x14ac:dyDescent="0.25">
      <c r="A2955" t="s">
        <v>2957</v>
      </c>
      <c r="B2955">
        <v>58632151040</v>
      </c>
      <c r="C2955">
        <v>55915.9765625</v>
      </c>
    </row>
    <row r="2956" spans="1:3" x14ac:dyDescent="0.25">
      <c r="A2956" t="s">
        <v>2958</v>
      </c>
      <c r="B2956">
        <v>58633375744</v>
      </c>
      <c r="C2956">
        <v>55917.14453125</v>
      </c>
    </row>
    <row r="2957" spans="1:3" x14ac:dyDescent="0.25">
      <c r="A2957" t="s">
        <v>2959</v>
      </c>
      <c r="B2957">
        <v>58631004160</v>
      </c>
      <c r="C2957">
        <v>55914.8828125</v>
      </c>
    </row>
    <row r="2958" spans="1:3" x14ac:dyDescent="0.25">
      <c r="A2958" t="s">
        <v>2960</v>
      </c>
      <c r="B2958">
        <v>58628915200</v>
      </c>
      <c r="C2958">
        <v>55912.890625</v>
      </c>
    </row>
    <row r="2959" spans="1:3" x14ac:dyDescent="0.25">
      <c r="A2959" t="s">
        <v>2961</v>
      </c>
      <c r="B2959">
        <v>58627031040</v>
      </c>
      <c r="C2959">
        <v>55911.09375</v>
      </c>
    </row>
    <row r="2960" spans="1:3" x14ac:dyDescent="0.25">
      <c r="A2960" t="s">
        <v>2962</v>
      </c>
      <c r="B2960">
        <v>58625785856</v>
      </c>
      <c r="C2960">
        <v>55909.90625</v>
      </c>
    </row>
    <row r="2961" spans="1:3" x14ac:dyDescent="0.25">
      <c r="A2961" t="s">
        <v>2963</v>
      </c>
      <c r="B2961">
        <v>58534830080</v>
      </c>
      <c r="C2961">
        <v>55823.1640625</v>
      </c>
    </row>
    <row r="2962" spans="1:3" x14ac:dyDescent="0.25">
      <c r="A2962" t="s">
        <v>2964</v>
      </c>
      <c r="B2962">
        <v>58533814272</v>
      </c>
      <c r="C2962">
        <v>55822.1953125</v>
      </c>
    </row>
    <row r="2963" spans="1:3" x14ac:dyDescent="0.25">
      <c r="A2963" t="s">
        <v>2965</v>
      </c>
      <c r="B2963">
        <v>58502578176</v>
      </c>
      <c r="C2963">
        <v>55792.40625</v>
      </c>
    </row>
    <row r="2964" spans="1:3" x14ac:dyDescent="0.25">
      <c r="A2964" t="s">
        <v>2966</v>
      </c>
      <c r="B2964">
        <v>58503675904</v>
      </c>
      <c r="C2964">
        <v>55793.453125</v>
      </c>
    </row>
    <row r="2965" spans="1:3" x14ac:dyDescent="0.25">
      <c r="A2965" t="s">
        <v>2967</v>
      </c>
      <c r="B2965">
        <v>58503270400</v>
      </c>
      <c r="C2965">
        <v>55793.06640625</v>
      </c>
    </row>
    <row r="2966" spans="1:3" x14ac:dyDescent="0.25">
      <c r="A2966" t="s">
        <v>2968</v>
      </c>
      <c r="B2966">
        <v>58502164480</v>
      </c>
      <c r="C2966">
        <v>55792.01171875</v>
      </c>
    </row>
    <row r="2967" spans="1:3" x14ac:dyDescent="0.25">
      <c r="A2967" t="s">
        <v>2969</v>
      </c>
      <c r="B2967">
        <v>58497867776</v>
      </c>
      <c r="C2967">
        <v>55787.9140625</v>
      </c>
    </row>
    <row r="2968" spans="1:3" x14ac:dyDescent="0.25">
      <c r="A2968" t="s">
        <v>2970</v>
      </c>
      <c r="B2968">
        <v>58499661824</v>
      </c>
      <c r="C2968">
        <v>55789.625</v>
      </c>
    </row>
    <row r="2969" spans="1:3" x14ac:dyDescent="0.25">
      <c r="A2969" t="s">
        <v>2971</v>
      </c>
      <c r="B2969">
        <v>58508144640</v>
      </c>
      <c r="C2969">
        <v>55797.71484375</v>
      </c>
    </row>
    <row r="2970" spans="1:3" x14ac:dyDescent="0.25">
      <c r="A2970" t="s">
        <v>2972</v>
      </c>
      <c r="B2970">
        <v>58508566528</v>
      </c>
      <c r="C2970">
        <v>55798.1171875</v>
      </c>
    </row>
    <row r="2971" spans="1:3" x14ac:dyDescent="0.25">
      <c r="A2971" t="s">
        <v>2973</v>
      </c>
      <c r="B2971">
        <v>58507476992</v>
      </c>
      <c r="C2971">
        <v>55797.078125</v>
      </c>
    </row>
    <row r="2972" spans="1:3" x14ac:dyDescent="0.25">
      <c r="A2972" t="s">
        <v>2974</v>
      </c>
      <c r="B2972">
        <v>58504204288</v>
      </c>
      <c r="C2972">
        <v>55793.95703125</v>
      </c>
    </row>
    <row r="2973" spans="1:3" x14ac:dyDescent="0.25">
      <c r="A2973" t="s">
        <v>2975</v>
      </c>
      <c r="B2973">
        <v>58509340672</v>
      </c>
      <c r="C2973">
        <v>55798.85546875</v>
      </c>
    </row>
    <row r="2974" spans="1:3" x14ac:dyDescent="0.25">
      <c r="A2974" t="s">
        <v>2976</v>
      </c>
      <c r="B2974">
        <v>58513416192</v>
      </c>
      <c r="C2974">
        <v>55802.7421875</v>
      </c>
    </row>
    <row r="2975" spans="1:3" x14ac:dyDescent="0.25">
      <c r="A2975" t="s">
        <v>2977</v>
      </c>
      <c r="B2975">
        <v>58458341376</v>
      </c>
      <c r="C2975">
        <v>55750.21875</v>
      </c>
    </row>
    <row r="2976" spans="1:3" x14ac:dyDescent="0.25">
      <c r="A2976" t="s">
        <v>2978</v>
      </c>
      <c r="B2976">
        <v>58459697152</v>
      </c>
      <c r="C2976">
        <v>55751.51171875</v>
      </c>
    </row>
    <row r="2977" spans="1:3" x14ac:dyDescent="0.25">
      <c r="A2977" t="s">
        <v>2979</v>
      </c>
      <c r="B2977">
        <v>58456555520</v>
      </c>
      <c r="C2977">
        <v>55748.515625</v>
      </c>
    </row>
    <row r="2978" spans="1:3" x14ac:dyDescent="0.25">
      <c r="A2978" t="s">
        <v>2980</v>
      </c>
      <c r="B2978">
        <v>58453454848</v>
      </c>
      <c r="C2978">
        <v>55745.55859375</v>
      </c>
    </row>
    <row r="2979" spans="1:3" x14ac:dyDescent="0.25">
      <c r="A2979" t="s">
        <v>2981</v>
      </c>
      <c r="B2979">
        <v>58448572416</v>
      </c>
      <c r="C2979">
        <v>55740.90234375</v>
      </c>
    </row>
    <row r="2980" spans="1:3" x14ac:dyDescent="0.25">
      <c r="A2980" t="s">
        <v>2982</v>
      </c>
      <c r="B2980">
        <v>58439528448</v>
      </c>
      <c r="C2980">
        <v>55732.27734375</v>
      </c>
    </row>
    <row r="2981" spans="1:3" x14ac:dyDescent="0.25">
      <c r="A2981" t="s">
        <v>2983</v>
      </c>
      <c r="B2981">
        <v>58441449472</v>
      </c>
      <c r="C2981">
        <v>55734.109375</v>
      </c>
    </row>
    <row r="2982" spans="1:3" x14ac:dyDescent="0.25">
      <c r="A2982" t="s">
        <v>2984</v>
      </c>
      <c r="B2982">
        <v>58441125888</v>
      </c>
      <c r="C2982">
        <v>55733.80078125</v>
      </c>
    </row>
    <row r="2983" spans="1:3" x14ac:dyDescent="0.25">
      <c r="A2983" t="s">
        <v>2985</v>
      </c>
      <c r="B2983">
        <v>58425454592</v>
      </c>
      <c r="C2983">
        <v>55718.85546875</v>
      </c>
    </row>
    <row r="2984" spans="1:3" x14ac:dyDescent="0.25">
      <c r="A2984" t="s">
        <v>2986</v>
      </c>
      <c r="B2984">
        <v>58135498752</v>
      </c>
      <c r="C2984">
        <v>55442.33203125</v>
      </c>
    </row>
    <row r="2985" spans="1:3" x14ac:dyDescent="0.25">
      <c r="A2985" t="s">
        <v>2987</v>
      </c>
      <c r="B2985">
        <v>58137821184</v>
      </c>
      <c r="C2985">
        <v>55444.546875</v>
      </c>
    </row>
    <row r="2986" spans="1:3" x14ac:dyDescent="0.25">
      <c r="A2986" t="s">
        <v>2988</v>
      </c>
      <c r="B2986">
        <v>58134294528</v>
      </c>
      <c r="C2986">
        <v>55441.18359375</v>
      </c>
    </row>
    <row r="2987" spans="1:3" x14ac:dyDescent="0.25">
      <c r="A2987" t="s">
        <v>2989</v>
      </c>
      <c r="B2987">
        <v>58131902464</v>
      </c>
      <c r="C2987">
        <v>55438.90234375</v>
      </c>
    </row>
    <row r="2988" spans="1:3" x14ac:dyDescent="0.25">
      <c r="A2988" t="s">
        <v>2990</v>
      </c>
      <c r="B2988">
        <v>58154999808</v>
      </c>
      <c r="C2988">
        <v>55460.9296875</v>
      </c>
    </row>
    <row r="2989" spans="1:3" x14ac:dyDescent="0.25">
      <c r="A2989" t="s">
        <v>2991</v>
      </c>
      <c r="B2989">
        <v>58167345152</v>
      </c>
      <c r="C2989">
        <v>55472.703125</v>
      </c>
    </row>
    <row r="2990" spans="1:3" x14ac:dyDescent="0.25">
      <c r="A2990" t="s">
        <v>2992</v>
      </c>
      <c r="B2990">
        <v>58171633664</v>
      </c>
      <c r="C2990">
        <v>55476.79296875</v>
      </c>
    </row>
    <row r="2991" spans="1:3" x14ac:dyDescent="0.25">
      <c r="A2991" t="s">
        <v>2993</v>
      </c>
      <c r="B2991">
        <v>58171555840</v>
      </c>
      <c r="C2991">
        <v>55476.71875</v>
      </c>
    </row>
    <row r="2992" spans="1:3" x14ac:dyDescent="0.25">
      <c r="A2992" t="s">
        <v>2994</v>
      </c>
      <c r="B2992">
        <v>58171293696</v>
      </c>
      <c r="C2992">
        <v>55476.46875</v>
      </c>
    </row>
    <row r="2993" spans="1:3" x14ac:dyDescent="0.25">
      <c r="A2993" t="s">
        <v>2995</v>
      </c>
      <c r="B2993">
        <v>58166878208</v>
      </c>
      <c r="C2993">
        <v>55472.2578125</v>
      </c>
    </row>
    <row r="2994" spans="1:3" x14ac:dyDescent="0.25">
      <c r="A2994" t="s">
        <v>2996</v>
      </c>
      <c r="B2994">
        <v>58165518336</v>
      </c>
      <c r="C2994">
        <v>55470.9609375</v>
      </c>
    </row>
    <row r="2995" spans="1:3" x14ac:dyDescent="0.25">
      <c r="A2995" t="s">
        <v>2997</v>
      </c>
      <c r="B2995">
        <v>58148962304</v>
      </c>
      <c r="C2995">
        <v>55455.171875</v>
      </c>
    </row>
    <row r="2996" spans="1:3" x14ac:dyDescent="0.25">
      <c r="A2996" t="s">
        <v>2998</v>
      </c>
      <c r="B2996">
        <v>58194817024</v>
      </c>
      <c r="C2996">
        <v>55498.90234375</v>
      </c>
    </row>
    <row r="2997" spans="1:3" x14ac:dyDescent="0.25">
      <c r="A2997" t="s">
        <v>2999</v>
      </c>
      <c r="B2997">
        <v>58194952192</v>
      </c>
      <c r="C2997">
        <v>55499.03125</v>
      </c>
    </row>
    <row r="2998" spans="1:3" x14ac:dyDescent="0.25">
      <c r="A2998" t="s">
        <v>3000</v>
      </c>
      <c r="B2998">
        <v>58195025920</v>
      </c>
      <c r="C2998">
        <v>55499.1015625</v>
      </c>
    </row>
    <row r="2999" spans="1:3" x14ac:dyDescent="0.25">
      <c r="A2999" t="s">
        <v>3001</v>
      </c>
      <c r="B2999">
        <v>58194522112</v>
      </c>
      <c r="C2999">
        <v>55498.62109375</v>
      </c>
    </row>
    <row r="3000" spans="1:3" x14ac:dyDescent="0.25">
      <c r="A3000" t="s">
        <v>3002</v>
      </c>
      <c r="B3000">
        <v>58194874368</v>
      </c>
      <c r="C3000">
        <v>55498.95703125</v>
      </c>
    </row>
    <row r="3001" spans="1:3" x14ac:dyDescent="0.25">
      <c r="A3001" t="s">
        <v>3003</v>
      </c>
      <c r="B3001">
        <v>58197471232</v>
      </c>
      <c r="C3001">
        <v>55501.43359375</v>
      </c>
    </row>
    <row r="3002" spans="1:3" x14ac:dyDescent="0.25">
      <c r="A3002" t="s">
        <v>3004</v>
      </c>
      <c r="B3002">
        <v>58197299200</v>
      </c>
      <c r="C3002">
        <v>55501.26953125</v>
      </c>
    </row>
    <row r="3003" spans="1:3" x14ac:dyDescent="0.25">
      <c r="A3003" t="s">
        <v>3005</v>
      </c>
      <c r="B3003">
        <v>58195963904</v>
      </c>
      <c r="C3003">
        <v>55499.99609375</v>
      </c>
    </row>
    <row r="3004" spans="1:3" x14ac:dyDescent="0.25">
      <c r="A3004" t="s">
        <v>3006</v>
      </c>
      <c r="B3004">
        <v>58197569536</v>
      </c>
      <c r="C3004">
        <v>55501.52734375</v>
      </c>
    </row>
    <row r="3005" spans="1:3" x14ac:dyDescent="0.25">
      <c r="A3005" t="s">
        <v>3007</v>
      </c>
      <c r="B3005">
        <v>58195927040</v>
      </c>
      <c r="C3005">
        <v>55499.9609375</v>
      </c>
    </row>
    <row r="3006" spans="1:3" x14ac:dyDescent="0.25">
      <c r="A3006" t="s">
        <v>3008</v>
      </c>
      <c r="B3006">
        <v>58199834624</v>
      </c>
      <c r="C3006">
        <v>55503.6875</v>
      </c>
    </row>
    <row r="3007" spans="1:3" x14ac:dyDescent="0.25">
      <c r="A3007" t="s">
        <v>3009</v>
      </c>
      <c r="B3007">
        <v>58197905408</v>
      </c>
      <c r="C3007">
        <v>55501.84765625</v>
      </c>
    </row>
    <row r="3008" spans="1:3" x14ac:dyDescent="0.25">
      <c r="A3008" t="s">
        <v>3010</v>
      </c>
      <c r="B3008">
        <v>58198855680</v>
      </c>
      <c r="C3008">
        <v>55502.75390625</v>
      </c>
    </row>
    <row r="3009" spans="1:3" x14ac:dyDescent="0.25">
      <c r="A3009" t="s">
        <v>3011</v>
      </c>
      <c r="B3009">
        <v>58199306240</v>
      </c>
      <c r="C3009">
        <v>55503.18359375</v>
      </c>
    </row>
    <row r="3010" spans="1:3" x14ac:dyDescent="0.25">
      <c r="A3010" t="s">
        <v>3012</v>
      </c>
      <c r="B3010">
        <v>58198740992</v>
      </c>
      <c r="C3010">
        <v>55502.64453125</v>
      </c>
    </row>
    <row r="3011" spans="1:3" x14ac:dyDescent="0.25">
      <c r="A3011" t="s">
        <v>3013</v>
      </c>
      <c r="B3011">
        <v>58197860352</v>
      </c>
      <c r="C3011">
        <v>55501.8046875</v>
      </c>
    </row>
    <row r="3012" spans="1:3" x14ac:dyDescent="0.25">
      <c r="A3012" t="s">
        <v>3014</v>
      </c>
      <c r="B3012">
        <v>58200797184</v>
      </c>
      <c r="C3012">
        <v>55504.60546875</v>
      </c>
    </row>
    <row r="3013" spans="1:3" x14ac:dyDescent="0.25">
      <c r="A3013" t="s">
        <v>3015</v>
      </c>
      <c r="B3013">
        <v>58200576000</v>
      </c>
      <c r="C3013">
        <v>55504.39453125</v>
      </c>
    </row>
    <row r="3014" spans="1:3" x14ac:dyDescent="0.25">
      <c r="A3014" t="s">
        <v>3016</v>
      </c>
      <c r="B3014">
        <v>58203422720</v>
      </c>
      <c r="C3014">
        <v>55507.109375</v>
      </c>
    </row>
    <row r="3015" spans="1:3" x14ac:dyDescent="0.25">
      <c r="A3015" t="s">
        <v>3017</v>
      </c>
      <c r="B3015">
        <v>58204127232</v>
      </c>
      <c r="C3015">
        <v>55507.78125</v>
      </c>
    </row>
    <row r="3016" spans="1:3" x14ac:dyDescent="0.25">
      <c r="A3016" t="s">
        <v>3018</v>
      </c>
      <c r="B3016">
        <v>58202816512</v>
      </c>
      <c r="C3016">
        <v>55506.53125</v>
      </c>
    </row>
    <row r="3017" spans="1:3" x14ac:dyDescent="0.25">
      <c r="A3017" t="s">
        <v>3019</v>
      </c>
      <c r="B3017">
        <v>58203185152</v>
      </c>
      <c r="C3017">
        <v>55506.8828125</v>
      </c>
    </row>
    <row r="3018" spans="1:3" x14ac:dyDescent="0.25">
      <c r="A3018" t="s">
        <v>3020</v>
      </c>
      <c r="B3018">
        <v>58203955200</v>
      </c>
      <c r="C3018">
        <v>55507.6171875</v>
      </c>
    </row>
    <row r="3019" spans="1:3" x14ac:dyDescent="0.25">
      <c r="A3019" t="s">
        <v>3021</v>
      </c>
      <c r="B3019">
        <v>58205839360</v>
      </c>
      <c r="C3019">
        <v>55509.4140625</v>
      </c>
    </row>
    <row r="3020" spans="1:3" x14ac:dyDescent="0.25">
      <c r="A3020" t="s">
        <v>3022</v>
      </c>
      <c r="B3020">
        <v>58204504064</v>
      </c>
      <c r="C3020">
        <v>55508.140625</v>
      </c>
    </row>
    <row r="3021" spans="1:3" x14ac:dyDescent="0.25">
      <c r="A3021" t="s">
        <v>3023</v>
      </c>
      <c r="B3021">
        <v>58204979200</v>
      </c>
      <c r="C3021">
        <v>55508.59375</v>
      </c>
    </row>
    <row r="3022" spans="1:3" x14ac:dyDescent="0.25">
      <c r="A3022" t="s">
        <v>3024</v>
      </c>
      <c r="B3022">
        <v>58201153536</v>
      </c>
      <c r="C3022">
        <v>55504.9453125</v>
      </c>
    </row>
    <row r="3023" spans="1:3" x14ac:dyDescent="0.25">
      <c r="A3023" t="s">
        <v>3025</v>
      </c>
      <c r="B3023">
        <v>58203742208</v>
      </c>
      <c r="C3023">
        <v>55507.4140625</v>
      </c>
    </row>
    <row r="3024" spans="1:3" x14ac:dyDescent="0.25">
      <c r="A3024" t="s">
        <v>3026</v>
      </c>
      <c r="B3024">
        <v>58207522816</v>
      </c>
      <c r="C3024">
        <v>55511.01953125</v>
      </c>
    </row>
    <row r="3025" spans="1:3" x14ac:dyDescent="0.25">
      <c r="A3025" t="s">
        <v>3027</v>
      </c>
      <c r="B3025">
        <v>58213896192</v>
      </c>
      <c r="C3025">
        <v>55517.09765625</v>
      </c>
    </row>
    <row r="3026" spans="1:3" x14ac:dyDescent="0.25">
      <c r="A3026" t="s">
        <v>3028</v>
      </c>
      <c r="B3026">
        <v>58214236160</v>
      </c>
      <c r="C3026">
        <v>55517.421875</v>
      </c>
    </row>
    <row r="3027" spans="1:3" x14ac:dyDescent="0.25">
      <c r="A3027" t="s">
        <v>3029</v>
      </c>
      <c r="B3027">
        <v>58210394112</v>
      </c>
      <c r="C3027">
        <v>55513.7578125</v>
      </c>
    </row>
    <row r="3028" spans="1:3" x14ac:dyDescent="0.25">
      <c r="A3028" t="s">
        <v>3030</v>
      </c>
      <c r="B3028">
        <v>58213294080</v>
      </c>
      <c r="C3028">
        <v>55516.5234375</v>
      </c>
    </row>
    <row r="3029" spans="1:3" x14ac:dyDescent="0.25">
      <c r="A3029" t="s">
        <v>3031</v>
      </c>
      <c r="B3029">
        <v>58213863424</v>
      </c>
      <c r="C3029">
        <v>55517.06640625</v>
      </c>
    </row>
    <row r="3030" spans="1:3" x14ac:dyDescent="0.25">
      <c r="A3030" t="s">
        <v>3032</v>
      </c>
      <c r="B3030">
        <v>58217873408</v>
      </c>
      <c r="C3030">
        <v>55520.890625</v>
      </c>
    </row>
    <row r="3031" spans="1:3" x14ac:dyDescent="0.25">
      <c r="A3031" t="s">
        <v>3033</v>
      </c>
      <c r="B3031">
        <v>58217254912</v>
      </c>
      <c r="C3031">
        <v>55520.30078125</v>
      </c>
    </row>
    <row r="3032" spans="1:3" x14ac:dyDescent="0.25">
      <c r="A3032" t="s">
        <v>3034</v>
      </c>
      <c r="B3032">
        <v>58216452096</v>
      </c>
      <c r="C3032">
        <v>55519.53515625</v>
      </c>
    </row>
    <row r="3033" spans="1:3" x14ac:dyDescent="0.25">
      <c r="A3033" t="s">
        <v>3035</v>
      </c>
      <c r="B3033">
        <v>58213568512</v>
      </c>
      <c r="C3033">
        <v>55516.78515625</v>
      </c>
    </row>
    <row r="3034" spans="1:3" x14ac:dyDescent="0.25">
      <c r="A3034" t="s">
        <v>3036</v>
      </c>
      <c r="B3034">
        <v>58221309952</v>
      </c>
      <c r="C3034">
        <v>55524.16796875</v>
      </c>
    </row>
    <row r="3035" spans="1:3" x14ac:dyDescent="0.25">
      <c r="A3035" t="s">
        <v>3037</v>
      </c>
      <c r="B3035">
        <v>58220498944</v>
      </c>
      <c r="C3035">
        <v>55523.39453125</v>
      </c>
    </row>
    <row r="3036" spans="1:3" x14ac:dyDescent="0.25">
      <c r="A3036" t="s">
        <v>3038</v>
      </c>
      <c r="B3036">
        <v>58221416448</v>
      </c>
      <c r="C3036">
        <v>55524.26953125</v>
      </c>
    </row>
    <row r="3037" spans="1:3" x14ac:dyDescent="0.25">
      <c r="A3037" t="s">
        <v>3039</v>
      </c>
      <c r="B3037">
        <v>58224775168</v>
      </c>
      <c r="C3037">
        <v>55527.47265625</v>
      </c>
    </row>
    <row r="3038" spans="1:3" x14ac:dyDescent="0.25">
      <c r="A3038" t="s">
        <v>3040</v>
      </c>
      <c r="B3038">
        <v>58222866432</v>
      </c>
      <c r="C3038">
        <v>55525.65234375</v>
      </c>
    </row>
    <row r="3039" spans="1:3" x14ac:dyDescent="0.25">
      <c r="A3039" t="s">
        <v>3041</v>
      </c>
      <c r="B3039">
        <v>58221723648</v>
      </c>
      <c r="C3039">
        <v>55524.5625</v>
      </c>
    </row>
    <row r="3040" spans="1:3" x14ac:dyDescent="0.25">
      <c r="A3040" t="s">
        <v>3042</v>
      </c>
      <c r="B3040">
        <v>58222694400</v>
      </c>
      <c r="C3040">
        <v>55525.48828125</v>
      </c>
    </row>
    <row r="3041" spans="1:3" x14ac:dyDescent="0.25">
      <c r="A3041" t="s">
        <v>3043</v>
      </c>
      <c r="B3041">
        <v>58222985216</v>
      </c>
      <c r="C3041">
        <v>55525.765625</v>
      </c>
    </row>
    <row r="3042" spans="1:3" x14ac:dyDescent="0.25">
      <c r="A3042" t="s">
        <v>3044</v>
      </c>
      <c r="B3042">
        <v>58223575040</v>
      </c>
      <c r="C3042">
        <v>55526.328125</v>
      </c>
    </row>
    <row r="3043" spans="1:3" x14ac:dyDescent="0.25">
      <c r="A3043" t="s">
        <v>3045</v>
      </c>
      <c r="B3043">
        <v>58221010944</v>
      </c>
      <c r="C3043">
        <v>55523.8828125</v>
      </c>
    </row>
    <row r="3044" spans="1:3" x14ac:dyDescent="0.25">
      <c r="A3044" t="s">
        <v>3046</v>
      </c>
      <c r="B3044">
        <v>58221359104</v>
      </c>
      <c r="C3044">
        <v>55524.21484375</v>
      </c>
    </row>
    <row r="3045" spans="1:3" x14ac:dyDescent="0.25">
      <c r="A3045" t="s">
        <v>3047</v>
      </c>
      <c r="B3045">
        <v>58235944960</v>
      </c>
      <c r="C3045">
        <v>55538.125</v>
      </c>
    </row>
    <row r="3046" spans="1:3" x14ac:dyDescent="0.25">
      <c r="A3046" t="s">
        <v>3048</v>
      </c>
      <c r="B3046">
        <v>58235719680</v>
      </c>
      <c r="C3046">
        <v>55537.91015625</v>
      </c>
    </row>
    <row r="3047" spans="1:3" x14ac:dyDescent="0.25">
      <c r="A3047" t="s">
        <v>3049</v>
      </c>
      <c r="B3047">
        <v>58237272064</v>
      </c>
      <c r="C3047">
        <v>55539.390625</v>
      </c>
    </row>
    <row r="3048" spans="1:3" x14ac:dyDescent="0.25">
      <c r="A3048" t="s">
        <v>3050</v>
      </c>
      <c r="B3048">
        <v>58237267968</v>
      </c>
      <c r="C3048">
        <v>55539.38671875</v>
      </c>
    </row>
    <row r="3049" spans="1:3" x14ac:dyDescent="0.25">
      <c r="A3049" t="s">
        <v>3051</v>
      </c>
      <c r="B3049">
        <v>58236334080</v>
      </c>
      <c r="C3049">
        <v>55538.49609375</v>
      </c>
    </row>
    <row r="3050" spans="1:3" x14ac:dyDescent="0.25">
      <c r="A3050" t="s">
        <v>3052</v>
      </c>
      <c r="B3050">
        <v>58250911744</v>
      </c>
      <c r="C3050">
        <v>55552.3984375</v>
      </c>
    </row>
    <row r="3051" spans="1:3" x14ac:dyDescent="0.25">
      <c r="A3051" t="s">
        <v>3053</v>
      </c>
      <c r="B3051">
        <v>58251702272</v>
      </c>
      <c r="C3051">
        <v>55553.15234375</v>
      </c>
    </row>
    <row r="3052" spans="1:3" x14ac:dyDescent="0.25">
      <c r="A3052" t="s">
        <v>3054</v>
      </c>
      <c r="B3052">
        <v>58253144064</v>
      </c>
      <c r="C3052">
        <v>55554.52734375</v>
      </c>
    </row>
    <row r="3053" spans="1:3" x14ac:dyDescent="0.25">
      <c r="A3053" t="s">
        <v>3055</v>
      </c>
      <c r="B3053">
        <v>58253099008</v>
      </c>
      <c r="C3053">
        <v>55554.484375</v>
      </c>
    </row>
    <row r="3054" spans="1:3" x14ac:dyDescent="0.25">
      <c r="A3054" t="s">
        <v>3056</v>
      </c>
      <c r="B3054">
        <v>58253008896</v>
      </c>
      <c r="C3054">
        <v>55554.3984375</v>
      </c>
    </row>
    <row r="3055" spans="1:3" x14ac:dyDescent="0.25">
      <c r="A3055" t="s">
        <v>3057</v>
      </c>
      <c r="B3055">
        <v>58251268096</v>
      </c>
      <c r="C3055">
        <v>55552.73828125</v>
      </c>
    </row>
    <row r="3056" spans="1:3" x14ac:dyDescent="0.25">
      <c r="A3056" t="s">
        <v>3058</v>
      </c>
      <c r="B3056">
        <v>58255192064</v>
      </c>
      <c r="C3056">
        <v>55556.48046875</v>
      </c>
    </row>
    <row r="3057" spans="1:3" x14ac:dyDescent="0.25">
      <c r="A3057" t="s">
        <v>3059</v>
      </c>
      <c r="B3057">
        <v>58253692928</v>
      </c>
      <c r="C3057">
        <v>55555.05078125</v>
      </c>
    </row>
    <row r="3058" spans="1:3" x14ac:dyDescent="0.25">
      <c r="A3058" t="s">
        <v>3060</v>
      </c>
      <c r="B3058">
        <v>58254397440</v>
      </c>
      <c r="C3058">
        <v>55555.72265625</v>
      </c>
    </row>
    <row r="3059" spans="1:3" x14ac:dyDescent="0.25">
      <c r="A3059" t="s">
        <v>3061</v>
      </c>
      <c r="B3059">
        <v>58254229504</v>
      </c>
      <c r="C3059">
        <v>55555.5625</v>
      </c>
    </row>
    <row r="3060" spans="1:3" x14ac:dyDescent="0.25">
      <c r="A3060" t="s">
        <v>3062</v>
      </c>
      <c r="B3060">
        <v>58256326656</v>
      </c>
      <c r="C3060">
        <v>55557.5625</v>
      </c>
    </row>
    <row r="3061" spans="1:3" x14ac:dyDescent="0.25">
      <c r="A3061" t="s">
        <v>3063</v>
      </c>
      <c r="B3061">
        <v>58257612800</v>
      </c>
      <c r="C3061">
        <v>55558.7890625</v>
      </c>
    </row>
    <row r="3062" spans="1:3" x14ac:dyDescent="0.25">
      <c r="A3062" t="s">
        <v>3064</v>
      </c>
      <c r="B3062">
        <v>58257272832</v>
      </c>
      <c r="C3062">
        <v>55558.46484375</v>
      </c>
    </row>
    <row r="3063" spans="1:3" x14ac:dyDescent="0.25">
      <c r="A3063" t="s">
        <v>3065</v>
      </c>
      <c r="B3063">
        <v>58256814080</v>
      </c>
      <c r="C3063">
        <v>55558.02734375</v>
      </c>
    </row>
    <row r="3064" spans="1:3" x14ac:dyDescent="0.25">
      <c r="A3064" t="s">
        <v>3066</v>
      </c>
      <c r="B3064">
        <v>58258030592</v>
      </c>
      <c r="C3064">
        <v>55559.1875</v>
      </c>
    </row>
    <row r="3065" spans="1:3" x14ac:dyDescent="0.25">
      <c r="A3065" t="s">
        <v>3067</v>
      </c>
      <c r="B3065">
        <v>58256769024</v>
      </c>
      <c r="C3065">
        <v>55557.984375</v>
      </c>
    </row>
    <row r="3066" spans="1:3" x14ac:dyDescent="0.25">
      <c r="A3066" t="s">
        <v>3068</v>
      </c>
      <c r="B3066">
        <v>58255405056</v>
      </c>
      <c r="C3066">
        <v>55556.68359375</v>
      </c>
    </row>
    <row r="3067" spans="1:3" x14ac:dyDescent="0.25">
      <c r="A3067" t="s">
        <v>3069</v>
      </c>
      <c r="B3067">
        <v>58256957440</v>
      </c>
      <c r="C3067">
        <v>55558.1640625</v>
      </c>
    </row>
    <row r="3068" spans="1:3" x14ac:dyDescent="0.25">
      <c r="A3068" t="s">
        <v>3070</v>
      </c>
      <c r="B3068">
        <v>58255421440</v>
      </c>
      <c r="C3068">
        <v>55556.69921875</v>
      </c>
    </row>
    <row r="3069" spans="1:3" x14ac:dyDescent="0.25">
      <c r="A3069" t="s">
        <v>3071</v>
      </c>
      <c r="B3069">
        <v>58257723392</v>
      </c>
      <c r="C3069">
        <v>55558.89453125</v>
      </c>
    </row>
    <row r="3070" spans="1:3" x14ac:dyDescent="0.25">
      <c r="A3070" t="s">
        <v>3072</v>
      </c>
      <c r="B3070">
        <v>58255683584</v>
      </c>
      <c r="C3070">
        <v>55556.94921875</v>
      </c>
    </row>
    <row r="3071" spans="1:3" x14ac:dyDescent="0.25">
      <c r="A3071" t="s">
        <v>3073</v>
      </c>
      <c r="B3071">
        <v>58254704640</v>
      </c>
      <c r="C3071">
        <v>55556.015625</v>
      </c>
    </row>
    <row r="3072" spans="1:3" x14ac:dyDescent="0.25">
      <c r="A3072" t="s">
        <v>3074</v>
      </c>
      <c r="B3072">
        <v>58256494592</v>
      </c>
      <c r="C3072">
        <v>55557.72265625</v>
      </c>
    </row>
    <row r="3073" spans="1:3" x14ac:dyDescent="0.25">
      <c r="A3073" t="s">
        <v>3075</v>
      </c>
      <c r="B3073">
        <v>58255777792</v>
      </c>
      <c r="C3073">
        <v>55557.0390625</v>
      </c>
    </row>
    <row r="3074" spans="1:3" x14ac:dyDescent="0.25">
      <c r="A3074" t="s">
        <v>3076</v>
      </c>
      <c r="B3074">
        <v>58257100800</v>
      </c>
      <c r="C3074">
        <v>55558.30078125</v>
      </c>
    </row>
    <row r="3075" spans="1:3" x14ac:dyDescent="0.25">
      <c r="A3075" t="s">
        <v>3077</v>
      </c>
      <c r="B3075">
        <v>58257874944</v>
      </c>
      <c r="C3075">
        <v>55559.0390625</v>
      </c>
    </row>
    <row r="3076" spans="1:3" x14ac:dyDescent="0.25">
      <c r="A3076" t="s">
        <v>3078</v>
      </c>
      <c r="B3076">
        <v>58256379904</v>
      </c>
      <c r="C3076">
        <v>55557.61328125</v>
      </c>
    </row>
    <row r="3077" spans="1:3" x14ac:dyDescent="0.25">
      <c r="A3077" t="s">
        <v>3079</v>
      </c>
      <c r="B3077">
        <v>58254598144</v>
      </c>
      <c r="C3077">
        <v>55555.9140625</v>
      </c>
    </row>
    <row r="3078" spans="1:3" x14ac:dyDescent="0.25">
      <c r="A3078" t="s">
        <v>3080</v>
      </c>
      <c r="B3078">
        <v>58255532032</v>
      </c>
      <c r="C3078">
        <v>55556.8046875</v>
      </c>
    </row>
    <row r="3079" spans="1:3" x14ac:dyDescent="0.25">
      <c r="A3079" t="s">
        <v>3081</v>
      </c>
      <c r="B3079">
        <v>58255343616</v>
      </c>
      <c r="C3079">
        <v>55556.625</v>
      </c>
    </row>
    <row r="3080" spans="1:3" x14ac:dyDescent="0.25">
      <c r="A3080" t="s">
        <v>3082</v>
      </c>
      <c r="B3080">
        <v>58254479360</v>
      </c>
      <c r="C3080">
        <v>55555.80078125</v>
      </c>
    </row>
    <row r="3081" spans="1:3" x14ac:dyDescent="0.25">
      <c r="A3081" t="s">
        <v>3083</v>
      </c>
      <c r="B3081">
        <v>58251649024</v>
      </c>
      <c r="C3081">
        <v>55553.1015625</v>
      </c>
    </row>
    <row r="3082" spans="1:3" x14ac:dyDescent="0.25">
      <c r="A3082" t="s">
        <v>3084</v>
      </c>
      <c r="B3082">
        <v>58250342400</v>
      </c>
      <c r="C3082">
        <v>55551.85546875</v>
      </c>
    </row>
    <row r="3083" spans="1:3" x14ac:dyDescent="0.25">
      <c r="A3083" t="s">
        <v>3085</v>
      </c>
      <c r="B3083">
        <v>58253008896</v>
      </c>
      <c r="C3083">
        <v>55554.3984375</v>
      </c>
    </row>
    <row r="3084" spans="1:3" x14ac:dyDescent="0.25">
      <c r="A3084" t="s">
        <v>3086</v>
      </c>
      <c r="B3084">
        <v>58253058048</v>
      </c>
      <c r="C3084">
        <v>55554.4453125</v>
      </c>
    </row>
    <row r="3085" spans="1:3" x14ac:dyDescent="0.25">
      <c r="A3085" t="s">
        <v>3087</v>
      </c>
      <c r="B3085">
        <v>58253508608</v>
      </c>
      <c r="C3085">
        <v>55554.875</v>
      </c>
    </row>
    <row r="3086" spans="1:3" x14ac:dyDescent="0.25">
      <c r="A3086" t="s">
        <v>3088</v>
      </c>
      <c r="B3086">
        <v>58253582336</v>
      </c>
      <c r="C3086">
        <v>55554.9453125</v>
      </c>
    </row>
    <row r="3087" spans="1:3" x14ac:dyDescent="0.25">
      <c r="A3087" t="s">
        <v>3089</v>
      </c>
      <c r="B3087">
        <v>58252881920</v>
      </c>
      <c r="C3087">
        <v>55554.27734375</v>
      </c>
    </row>
    <row r="3088" spans="1:3" x14ac:dyDescent="0.25">
      <c r="A3088" t="s">
        <v>3090</v>
      </c>
      <c r="B3088">
        <v>58250551296</v>
      </c>
      <c r="C3088">
        <v>55552.0546875</v>
      </c>
    </row>
    <row r="3089" spans="1:3" x14ac:dyDescent="0.25">
      <c r="A3089" t="s">
        <v>3091</v>
      </c>
      <c r="B3089">
        <v>58251169792</v>
      </c>
      <c r="C3089">
        <v>55552.64453125</v>
      </c>
    </row>
    <row r="3090" spans="1:3" x14ac:dyDescent="0.25">
      <c r="A3090" t="s">
        <v>3092</v>
      </c>
      <c r="B3090">
        <v>58247143424</v>
      </c>
      <c r="C3090">
        <v>55548.8046875</v>
      </c>
    </row>
    <row r="3091" spans="1:3" x14ac:dyDescent="0.25">
      <c r="A3091" t="s">
        <v>3093</v>
      </c>
      <c r="B3091">
        <v>58242236416</v>
      </c>
      <c r="C3091">
        <v>55544.125</v>
      </c>
    </row>
    <row r="3092" spans="1:3" x14ac:dyDescent="0.25">
      <c r="A3092" t="s">
        <v>3094</v>
      </c>
      <c r="B3092">
        <v>58235351040</v>
      </c>
      <c r="C3092">
        <v>55537.55859375</v>
      </c>
    </row>
    <row r="3093" spans="1:3" x14ac:dyDescent="0.25">
      <c r="A3093" t="s">
        <v>3095</v>
      </c>
      <c r="B3093">
        <v>58252931072</v>
      </c>
      <c r="C3093">
        <v>55554.32421875</v>
      </c>
    </row>
    <row r="3094" spans="1:3" x14ac:dyDescent="0.25">
      <c r="A3094" t="s">
        <v>3096</v>
      </c>
      <c r="B3094">
        <v>58254864384</v>
      </c>
      <c r="C3094">
        <v>55556.16796875</v>
      </c>
    </row>
    <row r="3095" spans="1:3" x14ac:dyDescent="0.25">
      <c r="A3095" t="s">
        <v>3097</v>
      </c>
      <c r="B3095">
        <v>58253242368</v>
      </c>
      <c r="C3095">
        <v>55554.62109375</v>
      </c>
    </row>
    <row r="3096" spans="1:3" x14ac:dyDescent="0.25">
      <c r="A3096" t="s">
        <v>3098</v>
      </c>
      <c r="B3096">
        <v>58246533120</v>
      </c>
      <c r="C3096">
        <v>55548.22265625</v>
      </c>
    </row>
    <row r="3097" spans="1:3" x14ac:dyDescent="0.25">
      <c r="A3097" t="s">
        <v>3099</v>
      </c>
      <c r="B3097">
        <v>58250682368</v>
      </c>
      <c r="C3097">
        <v>55552.1796875</v>
      </c>
    </row>
    <row r="3098" spans="1:3" x14ac:dyDescent="0.25">
      <c r="A3098" t="s">
        <v>3100</v>
      </c>
      <c r="B3098">
        <v>58315251712</v>
      </c>
      <c r="C3098">
        <v>55613.7578125</v>
      </c>
    </row>
    <row r="3099" spans="1:3" x14ac:dyDescent="0.25">
      <c r="A3099" t="s">
        <v>3101</v>
      </c>
      <c r="B3099">
        <v>58325569536</v>
      </c>
      <c r="C3099">
        <v>55623.59765625</v>
      </c>
    </row>
    <row r="3100" spans="1:3" x14ac:dyDescent="0.25">
      <c r="A3100" t="s">
        <v>3102</v>
      </c>
      <c r="B3100">
        <v>58326503424</v>
      </c>
      <c r="C3100">
        <v>55624.48828125</v>
      </c>
    </row>
    <row r="3101" spans="1:3" x14ac:dyDescent="0.25">
      <c r="A3101" t="s">
        <v>3103</v>
      </c>
      <c r="B3101">
        <v>58383249408</v>
      </c>
      <c r="C3101">
        <v>55678.60546875</v>
      </c>
    </row>
    <row r="3102" spans="1:3" x14ac:dyDescent="0.25">
      <c r="A3102" t="s">
        <v>3104</v>
      </c>
      <c r="B3102">
        <v>58384871424</v>
      </c>
      <c r="C3102">
        <v>55680.15234375</v>
      </c>
    </row>
    <row r="3103" spans="1:3" x14ac:dyDescent="0.25">
      <c r="A3103" t="s">
        <v>3105</v>
      </c>
      <c r="B3103">
        <v>58375524352</v>
      </c>
      <c r="C3103">
        <v>55671.23828125</v>
      </c>
    </row>
    <row r="3104" spans="1:3" x14ac:dyDescent="0.25">
      <c r="A3104" t="s">
        <v>3106</v>
      </c>
      <c r="B3104">
        <v>58373787648</v>
      </c>
      <c r="C3104">
        <v>55669.58203125</v>
      </c>
    </row>
    <row r="3105" spans="1:3" x14ac:dyDescent="0.25">
      <c r="A3105" t="s">
        <v>3107</v>
      </c>
      <c r="B3105">
        <v>58384592896</v>
      </c>
      <c r="C3105">
        <v>55679.88671875</v>
      </c>
    </row>
    <row r="3106" spans="1:3" x14ac:dyDescent="0.25">
      <c r="A3106" t="s">
        <v>3108</v>
      </c>
      <c r="B3106">
        <v>58371325952</v>
      </c>
      <c r="C3106">
        <v>55667.234375</v>
      </c>
    </row>
    <row r="3107" spans="1:3" x14ac:dyDescent="0.25">
      <c r="A3107" t="s">
        <v>3109</v>
      </c>
      <c r="B3107">
        <v>58617057280</v>
      </c>
      <c r="C3107">
        <v>55901.58203125</v>
      </c>
    </row>
    <row r="3108" spans="1:3" x14ac:dyDescent="0.25">
      <c r="A3108" t="s">
        <v>3110</v>
      </c>
      <c r="B3108">
        <v>58616332288</v>
      </c>
      <c r="C3108">
        <v>55900.890625</v>
      </c>
    </row>
    <row r="3109" spans="1:3" x14ac:dyDescent="0.25">
      <c r="A3109" t="s">
        <v>3111</v>
      </c>
      <c r="B3109">
        <v>58651533312</v>
      </c>
      <c r="C3109">
        <v>55934.4609375</v>
      </c>
    </row>
    <row r="3110" spans="1:3" x14ac:dyDescent="0.25">
      <c r="A3110" t="s">
        <v>3112</v>
      </c>
      <c r="B3110">
        <v>58650931200</v>
      </c>
      <c r="C3110">
        <v>55933.88671875</v>
      </c>
    </row>
    <row r="3111" spans="1:3" x14ac:dyDescent="0.25">
      <c r="A3111" t="s">
        <v>3113</v>
      </c>
      <c r="B3111">
        <v>58655215616</v>
      </c>
      <c r="C3111">
        <v>55937.97265625</v>
      </c>
    </row>
    <row r="3112" spans="1:3" x14ac:dyDescent="0.25">
      <c r="A3112" t="s">
        <v>3114</v>
      </c>
      <c r="B3112">
        <v>58655178752</v>
      </c>
      <c r="C3112">
        <v>55937.9375</v>
      </c>
    </row>
    <row r="3113" spans="1:3" x14ac:dyDescent="0.25">
      <c r="A3113" t="s">
        <v>3115</v>
      </c>
      <c r="B3113">
        <v>58656702464</v>
      </c>
      <c r="C3113">
        <v>55939.390625</v>
      </c>
    </row>
    <row r="3114" spans="1:3" x14ac:dyDescent="0.25">
      <c r="A3114" t="s">
        <v>3116</v>
      </c>
      <c r="B3114">
        <v>58657271808</v>
      </c>
      <c r="C3114">
        <v>55939.93359375</v>
      </c>
    </row>
    <row r="3115" spans="1:3" x14ac:dyDescent="0.25">
      <c r="A3115" t="s">
        <v>3117</v>
      </c>
      <c r="B3115">
        <v>58656436224</v>
      </c>
      <c r="C3115">
        <v>55939.13671875</v>
      </c>
    </row>
    <row r="3116" spans="1:3" x14ac:dyDescent="0.25">
      <c r="A3116" t="s">
        <v>3118</v>
      </c>
      <c r="B3116">
        <v>58656624640</v>
      </c>
      <c r="C3116">
        <v>55939.31640625</v>
      </c>
    </row>
    <row r="3117" spans="1:3" x14ac:dyDescent="0.25">
      <c r="A3117" t="s">
        <v>3119</v>
      </c>
      <c r="B3117">
        <v>58655801344</v>
      </c>
      <c r="C3117">
        <v>55938.53125</v>
      </c>
    </row>
    <row r="3118" spans="1:3" x14ac:dyDescent="0.25">
      <c r="A3118" t="s">
        <v>3120</v>
      </c>
      <c r="B3118">
        <v>58656047104</v>
      </c>
      <c r="C3118">
        <v>55938.765625</v>
      </c>
    </row>
    <row r="3119" spans="1:3" x14ac:dyDescent="0.25">
      <c r="A3119" t="s">
        <v>3121</v>
      </c>
      <c r="B3119">
        <v>58658320384</v>
      </c>
      <c r="C3119">
        <v>55940.93359375</v>
      </c>
    </row>
    <row r="3120" spans="1:3" x14ac:dyDescent="0.25">
      <c r="A3120" t="s">
        <v>3122</v>
      </c>
      <c r="B3120">
        <v>58657685504</v>
      </c>
      <c r="C3120">
        <v>55940.328125</v>
      </c>
    </row>
    <row r="3121" spans="1:3" x14ac:dyDescent="0.25">
      <c r="A3121" t="s">
        <v>3123</v>
      </c>
      <c r="B3121">
        <v>58657189888</v>
      </c>
      <c r="C3121">
        <v>55939.85546875</v>
      </c>
    </row>
    <row r="3122" spans="1:3" x14ac:dyDescent="0.25">
      <c r="A3122" t="s">
        <v>3124</v>
      </c>
      <c r="B3122">
        <v>58659917824</v>
      </c>
      <c r="C3122">
        <v>55942.45703125</v>
      </c>
    </row>
    <row r="3123" spans="1:3" x14ac:dyDescent="0.25">
      <c r="A3123" t="s">
        <v>3125</v>
      </c>
      <c r="B3123">
        <v>58660065280</v>
      </c>
      <c r="C3123">
        <v>55942.59765625</v>
      </c>
    </row>
    <row r="3124" spans="1:3" x14ac:dyDescent="0.25">
      <c r="A3124" t="s">
        <v>3126</v>
      </c>
      <c r="B3124">
        <v>58661257216</v>
      </c>
      <c r="C3124">
        <v>55943.734375</v>
      </c>
    </row>
    <row r="3125" spans="1:3" x14ac:dyDescent="0.25">
      <c r="A3125" t="s">
        <v>3127</v>
      </c>
      <c r="B3125">
        <v>58661453824</v>
      </c>
      <c r="C3125">
        <v>55943.921875</v>
      </c>
    </row>
    <row r="3126" spans="1:3" x14ac:dyDescent="0.25">
      <c r="A3126" t="s">
        <v>3128</v>
      </c>
      <c r="B3126">
        <v>58662789120</v>
      </c>
      <c r="C3126">
        <v>55945.1953125</v>
      </c>
    </row>
    <row r="3127" spans="1:3" x14ac:dyDescent="0.25">
      <c r="A3127" t="s">
        <v>3129</v>
      </c>
      <c r="B3127">
        <v>58663972864</v>
      </c>
      <c r="C3127">
        <v>55946.32421875</v>
      </c>
    </row>
    <row r="3128" spans="1:3" x14ac:dyDescent="0.25">
      <c r="A3128" t="s">
        <v>3130</v>
      </c>
      <c r="B3128">
        <v>58665635840</v>
      </c>
      <c r="C3128">
        <v>55947.91015625</v>
      </c>
    </row>
    <row r="3129" spans="1:3" x14ac:dyDescent="0.25">
      <c r="A3129" t="s">
        <v>3131</v>
      </c>
      <c r="B3129">
        <v>58665144320</v>
      </c>
      <c r="C3129">
        <v>55947.44140625</v>
      </c>
    </row>
    <row r="3130" spans="1:3" x14ac:dyDescent="0.25">
      <c r="A3130" t="s">
        <v>3132</v>
      </c>
      <c r="B3130">
        <v>58665693184</v>
      </c>
      <c r="C3130">
        <v>55947.96484375</v>
      </c>
    </row>
    <row r="3131" spans="1:3" x14ac:dyDescent="0.25">
      <c r="A3131" t="s">
        <v>3133</v>
      </c>
      <c r="B3131">
        <v>58650587136</v>
      </c>
      <c r="C3131">
        <v>55933.55859375</v>
      </c>
    </row>
    <row r="3132" spans="1:3" x14ac:dyDescent="0.25">
      <c r="A3132" t="s">
        <v>3134</v>
      </c>
      <c r="B3132">
        <v>58677047296</v>
      </c>
      <c r="C3132">
        <v>55958.79296875</v>
      </c>
    </row>
    <row r="3133" spans="1:3" x14ac:dyDescent="0.25">
      <c r="A3133" t="s">
        <v>3135</v>
      </c>
      <c r="B3133">
        <v>58680438784</v>
      </c>
      <c r="C3133">
        <v>55962.02734375</v>
      </c>
    </row>
    <row r="3134" spans="1:3" x14ac:dyDescent="0.25">
      <c r="A3134" t="s">
        <v>3136</v>
      </c>
      <c r="B3134">
        <v>58680492032</v>
      </c>
      <c r="C3134">
        <v>55962.078125</v>
      </c>
    </row>
    <row r="3135" spans="1:3" x14ac:dyDescent="0.25">
      <c r="A3135" t="s">
        <v>3137</v>
      </c>
      <c r="B3135">
        <v>58681290752</v>
      </c>
      <c r="C3135">
        <v>55962.83984375</v>
      </c>
    </row>
    <row r="3136" spans="1:3" x14ac:dyDescent="0.25">
      <c r="A3136" t="s">
        <v>3138</v>
      </c>
      <c r="B3136">
        <v>58680766464</v>
      </c>
      <c r="C3136">
        <v>55962.33984375</v>
      </c>
    </row>
    <row r="3137" spans="1:3" x14ac:dyDescent="0.25">
      <c r="A3137" t="s">
        <v>3139</v>
      </c>
      <c r="B3137">
        <v>58678575104</v>
      </c>
      <c r="C3137">
        <v>55960.25</v>
      </c>
    </row>
    <row r="3138" spans="1:3" x14ac:dyDescent="0.25">
      <c r="A3138" t="s">
        <v>3140</v>
      </c>
      <c r="B3138">
        <v>58680844288</v>
      </c>
      <c r="C3138">
        <v>55962.4140625</v>
      </c>
    </row>
    <row r="3139" spans="1:3" x14ac:dyDescent="0.25">
      <c r="A3139" t="s">
        <v>3141</v>
      </c>
      <c r="B3139">
        <v>58682327040</v>
      </c>
      <c r="C3139">
        <v>55963.828125</v>
      </c>
    </row>
    <row r="3140" spans="1:3" x14ac:dyDescent="0.25">
      <c r="A3140" t="s">
        <v>3142</v>
      </c>
      <c r="B3140">
        <v>58681835520</v>
      </c>
      <c r="C3140">
        <v>55963.359375</v>
      </c>
    </row>
    <row r="3141" spans="1:3" x14ac:dyDescent="0.25">
      <c r="A3141" t="s">
        <v>3143</v>
      </c>
      <c r="B3141">
        <v>58680414208</v>
      </c>
      <c r="C3141">
        <v>55962.00390625</v>
      </c>
    </row>
    <row r="3142" spans="1:3" x14ac:dyDescent="0.25">
      <c r="A3142" t="s">
        <v>3144</v>
      </c>
      <c r="B3142">
        <v>58676121600</v>
      </c>
      <c r="C3142">
        <v>55957.91015625</v>
      </c>
    </row>
    <row r="3143" spans="1:3" x14ac:dyDescent="0.25">
      <c r="A3143" t="s">
        <v>3145</v>
      </c>
      <c r="B3143">
        <v>58600390656</v>
      </c>
      <c r="C3143">
        <v>55885.6875</v>
      </c>
    </row>
    <row r="3144" spans="1:3" x14ac:dyDescent="0.25">
      <c r="A3144" t="s">
        <v>3146</v>
      </c>
      <c r="B3144">
        <v>58652618752</v>
      </c>
      <c r="C3144">
        <v>55935.49609375</v>
      </c>
    </row>
    <row r="3145" spans="1:3" x14ac:dyDescent="0.25">
      <c r="A3145" t="s">
        <v>3147</v>
      </c>
      <c r="B3145">
        <v>58666594304</v>
      </c>
      <c r="C3145">
        <v>55948.82421875</v>
      </c>
    </row>
    <row r="3146" spans="1:3" x14ac:dyDescent="0.25">
      <c r="A3146" t="s">
        <v>3148</v>
      </c>
      <c r="B3146">
        <v>58672373760</v>
      </c>
      <c r="C3146">
        <v>55954.3359375</v>
      </c>
    </row>
    <row r="3147" spans="1:3" x14ac:dyDescent="0.25">
      <c r="A3147" t="s">
        <v>3149</v>
      </c>
      <c r="B3147">
        <v>58673147904</v>
      </c>
      <c r="C3147">
        <v>55955.07421875</v>
      </c>
    </row>
    <row r="3148" spans="1:3" x14ac:dyDescent="0.25">
      <c r="A3148" t="s">
        <v>3150</v>
      </c>
      <c r="B3148">
        <v>58636861440</v>
      </c>
      <c r="C3148">
        <v>55920.46875</v>
      </c>
    </row>
    <row r="3149" spans="1:3" x14ac:dyDescent="0.25">
      <c r="A3149" t="s">
        <v>3151</v>
      </c>
      <c r="B3149">
        <v>58627645440</v>
      </c>
      <c r="C3149">
        <v>55911.6796875</v>
      </c>
    </row>
    <row r="3150" spans="1:3" x14ac:dyDescent="0.25">
      <c r="A3150" t="s">
        <v>3152</v>
      </c>
      <c r="B3150">
        <v>58623873024</v>
      </c>
      <c r="C3150">
        <v>55908.08203125</v>
      </c>
    </row>
    <row r="3151" spans="1:3" x14ac:dyDescent="0.25">
      <c r="A3151" t="s">
        <v>3153</v>
      </c>
      <c r="B3151">
        <v>58613145600</v>
      </c>
      <c r="C3151">
        <v>55897.8515625</v>
      </c>
    </row>
    <row r="3152" spans="1:3" x14ac:dyDescent="0.25">
      <c r="A3152" t="s">
        <v>3154</v>
      </c>
      <c r="B3152">
        <v>58595885056</v>
      </c>
      <c r="C3152">
        <v>55881.390625</v>
      </c>
    </row>
    <row r="3153" spans="1:3" x14ac:dyDescent="0.25">
      <c r="A3153" t="s">
        <v>3155</v>
      </c>
      <c r="B3153">
        <v>58599342080</v>
      </c>
      <c r="C3153">
        <v>55884.6875</v>
      </c>
    </row>
    <row r="3154" spans="1:3" x14ac:dyDescent="0.25">
      <c r="A3154" t="s">
        <v>3156</v>
      </c>
      <c r="B3154">
        <v>58592735232</v>
      </c>
      <c r="C3154">
        <v>55878.38671875</v>
      </c>
    </row>
    <row r="3155" spans="1:3" x14ac:dyDescent="0.25">
      <c r="A3155" t="s">
        <v>3157</v>
      </c>
      <c r="B3155">
        <v>58591793152</v>
      </c>
      <c r="C3155">
        <v>55877.48828125</v>
      </c>
    </row>
    <row r="3156" spans="1:3" x14ac:dyDescent="0.25">
      <c r="A3156" t="s">
        <v>3158</v>
      </c>
      <c r="B3156">
        <v>58590289920</v>
      </c>
      <c r="C3156">
        <v>55876.0546875</v>
      </c>
    </row>
    <row r="3157" spans="1:3" x14ac:dyDescent="0.25">
      <c r="A3157" t="s">
        <v>3159</v>
      </c>
      <c r="B3157">
        <v>58590396416</v>
      </c>
      <c r="C3157">
        <v>55876.15625</v>
      </c>
    </row>
    <row r="3158" spans="1:3" x14ac:dyDescent="0.25">
      <c r="A3158" t="s">
        <v>3160</v>
      </c>
      <c r="B3158">
        <v>58588147712</v>
      </c>
      <c r="C3158">
        <v>55874.01171875</v>
      </c>
    </row>
    <row r="3159" spans="1:3" x14ac:dyDescent="0.25">
      <c r="A3159" t="s">
        <v>3161</v>
      </c>
      <c r="B3159">
        <v>58585681920</v>
      </c>
      <c r="C3159">
        <v>55871.66015625</v>
      </c>
    </row>
    <row r="3160" spans="1:3" x14ac:dyDescent="0.25">
      <c r="A3160" t="s">
        <v>3162</v>
      </c>
      <c r="B3160">
        <v>58584928256</v>
      </c>
      <c r="C3160">
        <v>55870.94140625</v>
      </c>
    </row>
    <row r="3161" spans="1:3" x14ac:dyDescent="0.25">
      <c r="A3161" t="s">
        <v>3163</v>
      </c>
      <c r="B3161">
        <v>58589073408</v>
      </c>
      <c r="C3161">
        <v>55874.89453125</v>
      </c>
    </row>
    <row r="3162" spans="1:3" x14ac:dyDescent="0.25">
      <c r="A3162" t="s">
        <v>3164</v>
      </c>
      <c r="B3162">
        <v>58595049472</v>
      </c>
      <c r="C3162">
        <v>55880.59375</v>
      </c>
    </row>
    <row r="3163" spans="1:3" x14ac:dyDescent="0.25">
      <c r="A3163" t="s">
        <v>3165</v>
      </c>
      <c r="B3163">
        <v>58587316224</v>
      </c>
      <c r="C3163">
        <v>55873.21875</v>
      </c>
    </row>
    <row r="3164" spans="1:3" x14ac:dyDescent="0.25">
      <c r="A3164" t="s">
        <v>3166</v>
      </c>
      <c r="B3164">
        <v>58587852800</v>
      </c>
      <c r="C3164">
        <v>55873.73046875</v>
      </c>
    </row>
    <row r="3165" spans="1:3" x14ac:dyDescent="0.25">
      <c r="A3165" t="s">
        <v>3167</v>
      </c>
      <c r="B3165">
        <v>58596233216</v>
      </c>
      <c r="C3165">
        <v>55881.72265625</v>
      </c>
    </row>
    <row r="3166" spans="1:3" x14ac:dyDescent="0.25">
      <c r="A3166" t="s">
        <v>3168</v>
      </c>
      <c r="B3166">
        <v>58609917952</v>
      </c>
      <c r="C3166">
        <v>55894.7734375</v>
      </c>
    </row>
    <row r="3167" spans="1:3" x14ac:dyDescent="0.25">
      <c r="A3167" t="s">
        <v>3169</v>
      </c>
      <c r="B3167">
        <v>58613235712</v>
      </c>
      <c r="C3167">
        <v>55897.9375</v>
      </c>
    </row>
    <row r="3168" spans="1:3" x14ac:dyDescent="0.25">
      <c r="A3168" t="s">
        <v>3170</v>
      </c>
      <c r="B3168">
        <v>58616057856</v>
      </c>
      <c r="C3168">
        <v>55900.62890625</v>
      </c>
    </row>
    <row r="3169" spans="1:3" x14ac:dyDescent="0.25">
      <c r="A3169" t="s">
        <v>3171</v>
      </c>
      <c r="B3169">
        <v>58619564032</v>
      </c>
      <c r="C3169">
        <v>55903.97265625</v>
      </c>
    </row>
    <row r="3170" spans="1:3" x14ac:dyDescent="0.25">
      <c r="A3170" t="s">
        <v>3172</v>
      </c>
      <c r="B3170">
        <v>58618134528</v>
      </c>
      <c r="C3170">
        <v>55902.609375</v>
      </c>
    </row>
    <row r="3171" spans="1:3" x14ac:dyDescent="0.25">
      <c r="A3171" t="s">
        <v>3173</v>
      </c>
      <c r="B3171">
        <v>58619334656</v>
      </c>
      <c r="C3171">
        <v>55903.75390625</v>
      </c>
    </row>
    <row r="3172" spans="1:3" x14ac:dyDescent="0.25">
      <c r="A3172" t="s">
        <v>3174</v>
      </c>
      <c r="B3172">
        <v>58619371520</v>
      </c>
      <c r="C3172">
        <v>55903.7890625</v>
      </c>
    </row>
    <row r="3173" spans="1:3" x14ac:dyDescent="0.25">
      <c r="A3173" t="s">
        <v>3175</v>
      </c>
      <c r="B3173">
        <v>58621534208</v>
      </c>
      <c r="C3173">
        <v>55905.8515625</v>
      </c>
    </row>
    <row r="3174" spans="1:3" x14ac:dyDescent="0.25">
      <c r="A3174" t="s">
        <v>3176</v>
      </c>
      <c r="B3174">
        <v>58623025152</v>
      </c>
      <c r="C3174">
        <v>55907.2734375</v>
      </c>
    </row>
    <row r="3175" spans="1:3" x14ac:dyDescent="0.25">
      <c r="A3175" t="s">
        <v>3177</v>
      </c>
      <c r="B3175">
        <v>58625982464</v>
      </c>
      <c r="C3175">
        <v>55910.09375</v>
      </c>
    </row>
    <row r="3176" spans="1:3" x14ac:dyDescent="0.25">
      <c r="A3176" t="s">
        <v>3178</v>
      </c>
      <c r="B3176">
        <v>58622287872</v>
      </c>
      <c r="C3176">
        <v>55906.5703125</v>
      </c>
    </row>
    <row r="3177" spans="1:3" x14ac:dyDescent="0.25">
      <c r="A3177" t="s">
        <v>3179</v>
      </c>
      <c r="B3177">
        <v>58626019328</v>
      </c>
      <c r="C3177">
        <v>55910.12890625</v>
      </c>
    </row>
    <row r="3178" spans="1:3" x14ac:dyDescent="0.25">
      <c r="A3178" t="s">
        <v>3180</v>
      </c>
      <c r="B3178">
        <v>58628796416</v>
      </c>
      <c r="C3178">
        <v>55912.77734375</v>
      </c>
    </row>
    <row r="3179" spans="1:3" x14ac:dyDescent="0.25">
      <c r="A3179" t="s">
        <v>3181</v>
      </c>
      <c r="B3179">
        <v>58632466432</v>
      </c>
      <c r="C3179">
        <v>55916.27734375</v>
      </c>
    </row>
    <row r="3180" spans="1:3" x14ac:dyDescent="0.25">
      <c r="A3180" t="s">
        <v>3182</v>
      </c>
      <c r="B3180">
        <v>58632425472</v>
      </c>
      <c r="C3180">
        <v>55916.23828125</v>
      </c>
    </row>
    <row r="3181" spans="1:3" x14ac:dyDescent="0.25">
      <c r="A3181" t="s">
        <v>3183</v>
      </c>
      <c r="B3181">
        <v>58631843840</v>
      </c>
      <c r="C3181">
        <v>55915.68359375</v>
      </c>
    </row>
    <row r="3182" spans="1:3" x14ac:dyDescent="0.25">
      <c r="A3182" t="s">
        <v>3184</v>
      </c>
      <c r="B3182">
        <v>58633928704</v>
      </c>
      <c r="C3182">
        <v>55917.671875</v>
      </c>
    </row>
    <row r="3183" spans="1:3" x14ac:dyDescent="0.25">
      <c r="A3183" t="s">
        <v>3185</v>
      </c>
      <c r="B3183">
        <v>58633064448</v>
      </c>
      <c r="C3183">
        <v>55916.84765625</v>
      </c>
    </row>
    <row r="3184" spans="1:3" x14ac:dyDescent="0.25">
      <c r="A3184" t="s">
        <v>3186</v>
      </c>
      <c r="B3184">
        <v>58633752576</v>
      </c>
      <c r="C3184">
        <v>55917.50390625</v>
      </c>
    </row>
    <row r="3185" spans="1:3" x14ac:dyDescent="0.25">
      <c r="A3185" t="s">
        <v>3187</v>
      </c>
      <c r="B3185">
        <v>58635411456</v>
      </c>
      <c r="C3185">
        <v>55919.0859375</v>
      </c>
    </row>
    <row r="3186" spans="1:3" x14ac:dyDescent="0.25">
      <c r="A3186" t="s">
        <v>3188</v>
      </c>
      <c r="B3186">
        <v>58632687616</v>
      </c>
      <c r="C3186">
        <v>55916.48828125</v>
      </c>
    </row>
    <row r="3187" spans="1:3" x14ac:dyDescent="0.25">
      <c r="A3187" t="s">
        <v>3189</v>
      </c>
      <c r="B3187">
        <v>58641469440</v>
      </c>
      <c r="C3187">
        <v>55924.86328125</v>
      </c>
    </row>
    <row r="3188" spans="1:3" x14ac:dyDescent="0.25">
      <c r="A3188" t="s">
        <v>3190</v>
      </c>
      <c r="B3188">
        <v>58641612800</v>
      </c>
      <c r="C3188">
        <v>55925</v>
      </c>
    </row>
    <row r="3189" spans="1:3" x14ac:dyDescent="0.25">
      <c r="A3189" t="s">
        <v>3191</v>
      </c>
      <c r="B3189">
        <v>58644262912</v>
      </c>
      <c r="C3189">
        <v>55927.52734375</v>
      </c>
    </row>
    <row r="3190" spans="1:3" x14ac:dyDescent="0.25">
      <c r="A3190" t="s">
        <v>3192</v>
      </c>
      <c r="B3190">
        <v>58645983232</v>
      </c>
      <c r="C3190">
        <v>55929.16796875</v>
      </c>
    </row>
    <row r="3191" spans="1:3" x14ac:dyDescent="0.25">
      <c r="A3191" t="s">
        <v>3193</v>
      </c>
      <c r="B3191">
        <v>58648043520</v>
      </c>
      <c r="C3191">
        <v>55931.1328125</v>
      </c>
    </row>
    <row r="3192" spans="1:3" x14ac:dyDescent="0.25">
      <c r="A3192" t="s">
        <v>3194</v>
      </c>
      <c r="B3192">
        <v>58651131904</v>
      </c>
      <c r="C3192">
        <v>55934.078125</v>
      </c>
    </row>
    <row r="3193" spans="1:3" x14ac:dyDescent="0.25">
      <c r="A3193" t="s">
        <v>3195</v>
      </c>
      <c r="B3193">
        <v>58655653888</v>
      </c>
      <c r="C3193">
        <v>55938.390625</v>
      </c>
    </row>
    <row r="3194" spans="1:3" x14ac:dyDescent="0.25">
      <c r="A3194" t="s">
        <v>3196</v>
      </c>
      <c r="B3194">
        <v>58654806016</v>
      </c>
      <c r="C3194">
        <v>55937.58203125</v>
      </c>
    </row>
    <row r="3195" spans="1:3" x14ac:dyDescent="0.25">
      <c r="A3195" t="s">
        <v>3197</v>
      </c>
      <c r="B3195">
        <v>58658578432</v>
      </c>
      <c r="C3195">
        <v>55941.1796875</v>
      </c>
    </row>
    <row r="3196" spans="1:3" x14ac:dyDescent="0.25">
      <c r="A3196" t="s">
        <v>3198</v>
      </c>
      <c r="B3196">
        <v>58661404672</v>
      </c>
      <c r="C3196">
        <v>55943.875</v>
      </c>
    </row>
    <row r="3197" spans="1:3" x14ac:dyDescent="0.25">
      <c r="A3197" t="s">
        <v>3199</v>
      </c>
      <c r="B3197">
        <v>58666291200</v>
      </c>
      <c r="C3197">
        <v>55948.53515625</v>
      </c>
    </row>
    <row r="3198" spans="1:3" x14ac:dyDescent="0.25">
      <c r="A3198" t="s">
        <v>3200</v>
      </c>
      <c r="B3198">
        <v>58677141504</v>
      </c>
      <c r="C3198">
        <v>55958.8828125</v>
      </c>
    </row>
    <row r="3199" spans="1:3" x14ac:dyDescent="0.25">
      <c r="A3199" t="s">
        <v>3201</v>
      </c>
      <c r="B3199">
        <v>58677137408</v>
      </c>
      <c r="C3199">
        <v>55958.87890625</v>
      </c>
    </row>
    <row r="3200" spans="1:3" x14ac:dyDescent="0.25">
      <c r="A3200" t="s">
        <v>3202</v>
      </c>
      <c r="B3200">
        <v>58678255616</v>
      </c>
      <c r="C3200">
        <v>55959.9453125</v>
      </c>
    </row>
    <row r="3201" spans="1:3" x14ac:dyDescent="0.25">
      <c r="A3201" t="s">
        <v>3203</v>
      </c>
      <c r="B3201">
        <v>58678153216</v>
      </c>
      <c r="C3201">
        <v>55959.84765625</v>
      </c>
    </row>
    <row r="3202" spans="1:3" x14ac:dyDescent="0.25">
      <c r="A3202" t="s">
        <v>3204</v>
      </c>
      <c r="B3202">
        <v>58677506048</v>
      </c>
      <c r="C3202">
        <v>55959.23046875</v>
      </c>
    </row>
    <row r="3203" spans="1:3" x14ac:dyDescent="0.25">
      <c r="A3203" t="s">
        <v>3205</v>
      </c>
      <c r="B3203">
        <v>58677694464</v>
      </c>
      <c r="C3203">
        <v>55959.41015625</v>
      </c>
    </row>
    <row r="3204" spans="1:3" x14ac:dyDescent="0.25">
      <c r="A3204" t="s">
        <v>3206</v>
      </c>
      <c r="B3204">
        <v>58681847808</v>
      </c>
      <c r="C3204">
        <v>55963.37109375</v>
      </c>
    </row>
    <row r="3205" spans="1:3" x14ac:dyDescent="0.25">
      <c r="A3205" t="s">
        <v>3207</v>
      </c>
      <c r="B3205">
        <v>58681888768</v>
      </c>
      <c r="C3205">
        <v>55963.41015625</v>
      </c>
    </row>
    <row r="3206" spans="1:3" x14ac:dyDescent="0.25">
      <c r="A3206" t="s">
        <v>3208</v>
      </c>
      <c r="B3206">
        <v>58682974208</v>
      </c>
      <c r="C3206">
        <v>55964.4453125</v>
      </c>
    </row>
    <row r="3207" spans="1:3" x14ac:dyDescent="0.25">
      <c r="A3207" t="s">
        <v>3209</v>
      </c>
      <c r="B3207">
        <v>58684538880</v>
      </c>
      <c r="C3207">
        <v>55965.9375</v>
      </c>
    </row>
    <row r="3208" spans="1:3" x14ac:dyDescent="0.25">
      <c r="A3208" t="s">
        <v>3210</v>
      </c>
      <c r="B3208">
        <v>58682621952</v>
      </c>
      <c r="C3208">
        <v>55964.109375</v>
      </c>
    </row>
    <row r="3209" spans="1:3" x14ac:dyDescent="0.25">
      <c r="A3209" t="s">
        <v>3211</v>
      </c>
      <c r="B3209">
        <v>58683056128</v>
      </c>
      <c r="C3209">
        <v>55964.5234375</v>
      </c>
    </row>
    <row r="3210" spans="1:3" x14ac:dyDescent="0.25">
      <c r="A3210" t="s">
        <v>3212</v>
      </c>
      <c r="B3210">
        <v>58685698048</v>
      </c>
      <c r="C3210">
        <v>55967.04296875</v>
      </c>
    </row>
    <row r="3211" spans="1:3" x14ac:dyDescent="0.25">
      <c r="A3211" t="s">
        <v>3213</v>
      </c>
      <c r="B3211">
        <v>58690228224</v>
      </c>
      <c r="C3211">
        <v>55971.36328125</v>
      </c>
    </row>
    <row r="3212" spans="1:3" x14ac:dyDescent="0.25">
      <c r="A3212" t="s">
        <v>3214</v>
      </c>
      <c r="B3212">
        <v>58691371008</v>
      </c>
      <c r="C3212">
        <v>55972.453125</v>
      </c>
    </row>
    <row r="3213" spans="1:3" x14ac:dyDescent="0.25">
      <c r="A3213" t="s">
        <v>3215</v>
      </c>
      <c r="B3213">
        <v>58687496192</v>
      </c>
      <c r="C3213">
        <v>55968.7578125</v>
      </c>
    </row>
    <row r="3214" spans="1:3" x14ac:dyDescent="0.25">
      <c r="A3214" t="s">
        <v>3216</v>
      </c>
      <c r="B3214">
        <v>58707836928</v>
      </c>
      <c r="C3214">
        <v>55988.15625</v>
      </c>
    </row>
    <row r="3215" spans="1:3" x14ac:dyDescent="0.25">
      <c r="A3215" t="s">
        <v>3217</v>
      </c>
      <c r="B3215">
        <v>58710630400</v>
      </c>
      <c r="C3215">
        <v>55990.8203125</v>
      </c>
    </row>
    <row r="3216" spans="1:3" x14ac:dyDescent="0.25">
      <c r="A3216" t="s">
        <v>3218</v>
      </c>
      <c r="B3216">
        <v>58706964480</v>
      </c>
      <c r="C3216">
        <v>55987.32421875</v>
      </c>
    </row>
    <row r="3217" spans="1:3" x14ac:dyDescent="0.25">
      <c r="A3217" t="s">
        <v>3219</v>
      </c>
      <c r="B3217">
        <v>58709762048</v>
      </c>
      <c r="C3217">
        <v>55989.9921875</v>
      </c>
    </row>
    <row r="3218" spans="1:3" x14ac:dyDescent="0.25">
      <c r="A3218" t="s">
        <v>3220</v>
      </c>
      <c r="B3218">
        <v>58716348416</v>
      </c>
      <c r="C3218">
        <v>55996.2734375</v>
      </c>
    </row>
    <row r="3219" spans="1:3" x14ac:dyDescent="0.25">
      <c r="A3219" t="s">
        <v>3221</v>
      </c>
      <c r="B3219">
        <v>58716086272</v>
      </c>
      <c r="C3219">
        <v>55996.0234375</v>
      </c>
    </row>
    <row r="3220" spans="1:3" x14ac:dyDescent="0.25">
      <c r="A3220" t="s">
        <v>3222</v>
      </c>
      <c r="B3220">
        <v>58713927680</v>
      </c>
      <c r="C3220">
        <v>55993.96484375</v>
      </c>
    </row>
    <row r="3221" spans="1:3" x14ac:dyDescent="0.25">
      <c r="A3221" t="s">
        <v>3223</v>
      </c>
      <c r="B3221">
        <v>58712326144</v>
      </c>
      <c r="C3221">
        <v>55992.4375</v>
      </c>
    </row>
    <row r="3222" spans="1:3" x14ac:dyDescent="0.25">
      <c r="A3222" t="s">
        <v>3224</v>
      </c>
      <c r="B3222">
        <v>58712055808</v>
      </c>
      <c r="C3222">
        <v>55992.1796875</v>
      </c>
    </row>
    <row r="3223" spans="1:3" x14ac:dyDescent="0.25">
      <c r="A3223" t="s">
        <v>3225</v>
      </c>
      <c r="B3223">
        <v>58709467136</v>
      </c>
      <c r="C3223">
        <v>55989.7109375</v>
      </c>
    </row>
    <row r="3224" spans="1:3" x14ac:dyDescent="0.25">
      <c r="A3224" t="s">
        <v>3226</v>
      </c>
      <c r="B3224">
        <v>58708054016</v>
      </c>
      <c r="C3224">
        <v>55988.36328125</v>
      </c>
    </row>
    <row r="3225" spans="1:3" x14ac:dyDescent="0.25">
      <c r="A3225" t="s">
        <v>3227</v>
      </c>
      <c r="B3225">
        <v>58710966272</v>
      </c>
      <c r="C3225">
        <v>55991.140625</v>
      </c>
    </row>
    <row r="3226" spans="1:3" x14ac:dyDescent="0.25">
      <c r="A3226" t="s">
        <v>3228</v>
      </c>
      <c r="B3226">
        <v>58719686656</v>
      </c>
      <c r="C3226">
        <v>55999.45703125</v>
      </c>
    </row>
    <row r="3227" spans="1:3" x14ac:dyDescent="0.25">
      <c r="A3227" t="s">
        <v>3229</v>
      </c>
      <c r="B3227">
        <v>58715860992</v>
      </c>
      <c r="C3227">
        <v>55995.80859375</v>
      </c>
    </row>
    <row r="3228" spans="1:3" x14ac:dyDescent="0.25">
      <c r="A3228" t="s">
        <v>3230</v>
      </c>
      <c r="B3228">
        <v>58715299840</v>
      </c>
      <c r="C3228">
        <v>55995.2734375</v>
      </c>
    </row>
    <row r="3229" spans="1:3" x14ac:dyDescent="0.25">
      <c r="A3229" t="s">
        <v>3231</v>
      </c>
      <c r="B3229">
        <v>58763599872</v>
      </c>
      <c r="C3229">
        <v>56041.3359375</v>
      </c>
    </row>
    <row r="3230" spans="1:3" x14ac:dyDescent="0.25">
      <c r="A3230" t="s">
        <v>3232</v>
      </c>
      <c r="B3230">
        <v>58763198464</v>
      </c>
      <c r="C3230">
        <v>56040.953125</v>
      </c>
    </row>
    <row r="3231" spans="1:3" x14ac:dyDescent="0.25">
      <c r="A3231" t="s">
        <v>3233</v>
      </c>
      <c r="B3231">
        <v>58761043968</v>
      </c>
      <c r="C3231">
        <v>56038.8984375</v>
      </c>
    </row>
    <row r="3232" spans="1:3" x14ac:dyDescent="0.25">
      <c r="A3232" t="s">
        <v>3234</v>
      </c>
      <c r="B3232">
        <v>58762625024</v>
      </c>
      <c r="C3232">
        <v>56040.40625</v>
      </c>
    </row>
    <row r="3233" spans="1:3" x14ac:dyDescent="0.25">
      <c r="A3233" t="s">
        <v>3235</v>
      </c>
      <c r="B3233">
        <v>58759872512</v>
      </c>
      <c r="C3233">
        <v>56037.78125</v>
      </c>
    </row>
    <row r="3234" spans="1:3" x14ac:dyDescent="0.25">
      <c r="A3234" t="s">
        <v>3236</v>
      </c>
      <c r="B3234">
        <v>58773164032</v>
      </c>
      <c r="C3234">
        <v>56050.45703125</v>
      </c>
    </row>
    <row r="3235" spans="1:3" x14ac:dyDescent="0.25">
      <c r="A3235" t="s">
        <v>3237</v>
      </c>
      <c r="B3235">
        <v>58777952256</v>
      </c>
      <c r="C3235">
        <v>56055.0234375</v>
      </c>
    </row>
    <row r="3236" spans="1:3" x14ac:dyDescent="0.25">
      <c r="A3236" t="s">
        <v>3238</v>
      </c>
      <c r="B3236">
        <v>58783473664</v>
      </c>
      <c r="C3236">
        <v>56060.2890625</v>
      </c>
    </row>
    <row r="3237" spans="1:3" x14ac:dyDescent="0.25">
      <c r="A3237" t="s">
        <v>3239</v>
      </c>
      <c r="B3237">
        <v>58786766848</v>
      </c>
      <c r="C3237">
        <v>56063.4296875</v>
      </c>
    </row>
    <row r="3238" spans="1:3" x14ac:dyDescent="0.25">
      <c r="A3238" t="s">
        <v>3240</v>
      </c>
      <c r="B3238">
        <v>58788364288</v>
      </c>
      <c r="C3238">
        <v>56064.953125</v>
      </c>
    </row>
    <row r="3239" spans="1:3" x14ac:dyDescent="0.25">
      <c r="A3239" t="s">
        <v>3241</v>
      </c>
      <c r="B3239">
        <v>58790588416</v>
      </c>
      <c r="C3239">
        <v>56067.07421875</v>
      </c>
    </row>
    <row r="3240" spans="1:3" x14ac:dyDescent="0.25">
      <c r="A3240" t="s">
        <v>3242</v>
      </c>
      <c r="B3240">
        <v>58795802624</v>
      </c>
      <c r="C3240">
        <v>56072.046875</v>
      </c>
    </row>
    <row r="3241" spans="1:3" x14ac:dyDescent="0.25">
      <c r="A3241" t="s">
        <v>3243</v>
      </c>
      <c r="B3241">
        <v>58798043136</v>
      </c>
      <c r="C3241">
        <v>56074.18359375</v>
      </c>
    </row>
    <row r="3242" spans="1:3" x14ac:dyDescent="0.25">
      <c r="A3242" t="s">
        <v>3244</v>
      </c>
      <c r="B3242">
        <v>58801741824</v>
      </c>
      <c r="C3242">
        <v>56077.7109375</v>
      </c>
    </row>
    <row r="3243" spans="1:3" x14ac:dyDescent="0.25">
      <c r="A3243" t="s">
        <v>3245</v>
      </c>
      <c r="B3243">
        <v>58806484992</v>
      </c>
      <c r="C3243">
        <v>56082.234375</v>
      </c>
    </row>
    <row r="3244" spans="1:3" x14ac:dyDescent="0.25">
      <c r="A3244" t="s">
        <v>3246</v>
      </c>
      <c r="B3244">
        <v>58808578048</v>
      </c>
      <c r="C3244">
        <v>56084.23046875</v>
      </c>
    </row>
    <row r="3245" spans="1:3" x14ac:dyDescent="0.25">
      <c r="A3245" t="s">
        <v>3247</v>
      </c>
      <c r="B3245">
        <v>58815807488</v>
      </c>
      <c r="C3245">
        <v>56091.125</v>
      </c>
    </row>
    <row r="3246" spans="1:3" x14ac:dyDescent="0.25">
      <c r="A3246" t="s">
        <v>3248</v>
      </c>
      <c r="B3246">
        <v>58818154496</v>
      </c>
      <c r="C3246">
        <v>56093.36328125</v>
      </c>
    </row>
    <row r="3247" spans="1:3" x14ac:dyDescent="0.25">
      <c r="A3247" t="s">
        <v>3249</v>
      </c>
      <c r="B3247">
        <v>58828681216</v>
      </c>
      <c r="C3247">
        <v>56103.40234375</v>
      </c>
    </row>
    <row r="3248" spans="1:3" x14ac:dyDescent="0.25">
      <c r="A3248" t="s">
        <v>3250</v>
      </c>
      <c r="B3248">
        <v>58832535552</v>
      </c>
      <c r="C3248">
        <v>56107.078125</v>
      </c>
    </row>
    <row r="3249" spans="1:3" x14ac:dyDescent="0.25">
      <c r="A3249" t="s">
        <v>3251</v>
      </c>
      <c r="B3249">
        <v>58835714048</v>
      </c>
      <c r="C3249">
        <v>56110.109375</v>
      </c>
    </row>
    <row r="3250" spans="1:3" x14ac:dyDescent="0.25">
      <c r="A3250" t="s">
        <v>3252</v>
      </c>
      <c r="B3250">
        <v>58838032384</v>
      </c>
      <c r="C3250">
        <v>56112.3203125</v>
      </c>
    </row>
    <row r="3251" spans="1:3" x14ac:dyDescent="0.25">
      <c r="A3251" t="s">
        <v>3253</v>
      </c>
      <c r="B3251">
        <v>58842968064</v>
      </c>
      <c r="C3251">
        <v>56117.02734375</v>
      </c>
    </row>
    <row r="3252" spans="1:3" x14ac:dyDescent="0.25">
      <c r="A3252" t="s">
        <v>3254</v>
      </c>
      <c r="B3252">
        <v>58839683072</v>
      </c>
      <c r="C3252">
        <v>56113.89453125</v>
      </c>
    </row>
    <row r="3253" spans="1:3" x14ac:dyDescent="0.25">
      <c r="A3253" t="s">
        <v>3255</v>
      </c>
      <c r="B3253">
        <v>58842939392</v>
      </c>
      <c r="C3253">
        <v>56117</v>
      </c>
    </row>
    <row r="3254" spans="1:3" x14ac:dyDescent="0.25">
      <c r="A3254" t="s">
        <v>3256</v>
      </c>
      <c r="B3254">
        <v>58856009728</v>
      </c>
      <c r="C3254">
        <v>56129.46484375</v>
      </c>
    </row>
    <row r="3255" spans="1:3" x14ac:dyDescent="0.25">
      <c r="A3255" t="s">
        <v>3257</v>
      </c>
      <c r="B3255">
        <v>58868551680</v>
      </c>
      <c r="C3255">
        <v>56141.42578125</v>
      </c>
    </row>
    <row r="3256" spans="1:3" x14ac:dyDescent="0.25">
      <c r="A3256" t="s">
        <v>3258</v>
      </c>
      <c r="B3256">
        <v>58873233408</v>
      </c>
      <c r="C3256">
        <v>56145.890625</v>
      </c>
    </row>
    <row r="3257" spans="1:3" x14ac:dyDescent="0.25">
      <c r="A3257" t="s">
        <v>3259</v>
      </c>
      <c r="B3257">
        <v>58847305728</v>
      </c>
      <c r="C3257">
        <v>56121.1640625</v>
      </c>
    </row>
    <row r="3258" spans="1:3" x14ac:dyDescent="0.25">
      <c r="A3258" t="s">
        <v>3260</v>
      </c>
      <c r="B3258">
        <v>58846818304</v>
      </c>
      <c r="C3258">
        <v>56120.69921875</v>
      </c>
    </row>
    <row r="3259" spans="1:3" x14ac:dyDescent="0.25">
      <c r="A3259" t="s">
        <v>3261</v>
      </c>
      <c r="B3259">
        <v>58856824832</v>
      </c>
      <c r="C3259">
        <v>56130.2421875</v>
      </c>
    </row>
    <row r="3260" spans="1:3" x14ac:dyDescent="0.25">
      <c r="A3260" t="s">
        <v>3262</v>
      </c>
      <c r="B3260">
        <v>58862452736</v>
      </c>
      <c r="C3260">
        <v>56135.609375</v>
      </c>
    </row>
    <row r="3261" spans="1:3" x14ac:dyDescent="0.25">
      <c r="A3261" t="s">
        <v>3263</v>
      </c>
      <c r="B3261">
        <v>58877493248</v>
      </c>
      <c r="C3261">
        <v>56149.953125</v>
      </c>
    </row>
    <row r="3262" spans="1:3" x14ac:dyDescent="0.25">
      <c r="A3262" t="s">
        <v>3264</v>
      </c>
      <c r="B3262">
        <v>58877222912</v>
      </c>
      <c r="C3262">
        <v>56149.6953125</v>
      </c>
    </row>
    <row r="3263" spans="1:3" x14ac:dyDescent="0.25">
      <c r="A3263" t="s">
        <v>3265</v>
      </c>
      <c r="B3263">
        <v>58865594368</v>
      </c>
      <c r="C3263">
        <v>56138.60546875</v>
      </c>
    </row>
    <row r="3264" spans="1:3" x14ac:dyDescent="0.25">
      <c r="A3264" t="s">
        <v>3266</v>
      </c>
      <c r="B3264">
        <v>58924445696</v>
      </c>
      <c r="C3264">
        <v>56194.73046875</v>
      </c>
    </row>
    <row r="3265" spans="1:3" x14ac:dyDescent="0.25">
      <c r="A3265" t="s">
        <v>3267</v>
      </c>
      <c r="B3265">
        <v>58919264256</v>
      </c>
      <c r="C3265">
        <v>56189.7890625</v>
      </c>
    </row>
    <row r="3266" spans="1:3" x14ac:dyDescent="0.25">
      <c r="A3266" t="s">
        <v>3268</v>
      </c>
      <c r="B3266">
        <v>58913562624</v>
      </c>
      <c r="C3266">
        <v>56184.3515625</v>
      </c>
    </row>
    <row r="3267" spans="1:3" x14ac:dyDescent="0.25">
      <c r="A3267" t="s">
        <v>3269</v>
      </c>
      <c r="B3267">
        <v>58913648640</v>
      </c>
      <c r="C3267">
        <v>56184.43359375</v>
      </c>
    </row>
    <row r="3268" spans="1:3" x14ac:dyDescent="0.25">
      <c r="A3268" t="s">
        <v>3270</v>
      </c>
      <c r="B3268">
        <v>58902749184</v>
      </c>
      <c r="C3268">
        <v>56174.0390625</v>
      </c>
    </row>
    <row r="3269" spans="1:3" x14ac:dyDescent="0.25">
      <c r="A3269" t="s">
        <v>3271</v>
      </c>
      <c r="B3269">
        <v>58923266048</v>
      </c>
      <c r="C3269">
        <v>56193.60546875</v>
      </c>
    </row>
    <row r="3270" spans="1:3" x14ac:dyDescent="0.25">
      <c r="A3270" t="s">
        <v>3272</v>
      </c>
      <c r="B3270">
        <v>58962112512</v>
      </c>
      <c r="C3270">
        <v>56230.65234375</v>
      </c>
    </row>
    <row r="3271" spans="1:3" x14ac:dyDescent="0.25">
      <c r="A3271" t="s">
        <v>3273</v>
      </c>
      <c r="B3271">
        <v>58968969216</v>
      </c>
      <c r="C3271">
        <v>56237.19140625</v>
      </c>
    </row>
    <row r="3272" spans="1:3" x14ac:dyDescent="0.25">
      <c r="A3272" t="s">
        <v>3274</v>
      </c>
      <c r="B3272">
        <v>58968469504</v>
      </c>
      <c r="C3272">
        <v>56236.71484375</v>
      </c>
    </row>
    <row r="3273" spans="1:3" x14ac:dyDescent="0.25">
      <c r="A3273" t="s">
        <v>3275</v>
      </c>
      <c r="B3273">
        <v>58966851584</v>
      </c>
      <c r="C3273">
        <v>56235.171875</v>
      </c>
    </row>
    <row r="3274" spans="1:3" x14ac:dyDescent="0.25">
      <c r="A3274" t="s">
        <v>3276</v>
      </c>
      <c r="B3274">
        <v>58964066304</v>
      </c>
      <c r="C3274">
        <v>56232.515625</v>
      </c>
    </row>
    <row r="3275" spans="1:3" x14ac:dyDescent="0.25">
      <c r="A3275" t="s">
        <v>3277</v>
      </c>
      <c r="B3275">
        <v>58953277440</v>
      </c>
      <c r="C3275">
        <v>56222.2265625</v>
      </c>
    </row>
    <row r="3276" spans="1:3" x14ac:dyDescent="0.25">
      <c r="A3276" t="s">
        <v>3278</v>
      </c>
      <c r="B3276">
        <v>58958245888</v>
      </c>
      <c r="C3276">
        <v>56226.96484375</v>
      </c>
    </row>
    <row r="3277" spans="1:3" x14ac:dyDescent="0.25">
      <c r="A3277" t="s">
        <v>3279</v>
      </c>
      <c r="B3277">
        <v>58962276352</v>
      </c>
      <c r="C3277">
        <v>56230.80859375</v>
      </c>
    </row>
    <row r="3278" spans="1:3" x14ac:dyDescent="0.25">
      <c r="A3278" t="s">
        <v>3280</v>
      </c>
      <c r="B3278">
        <v>58999365632</v>
      </c>
      <c r="C3278">
        <v>56266.1796875</v>
      </c>
    </row>
    <row r="3279" spans="1:3" x14ac:dyDescent="0.25">
      <c r="A3279" t="s">
        <v>3281</v>
      </c>
      <c r="B3279">
        <v>58995437568</v>
      </c>
      <c r="C3279">
        <v>56262.43359375</v>
      </c>
    </row>
    <row r="3280" spans="1:3" x14ac:dyDescent="0.25">
      <c r="A3280" t="s">
        <v>3282</v>
      </c>
      <c r="B3280">
        <v>58992582656</v>
      </c>
      <c r="C3280">
        <v>56259.7109375</v>
      </c>
    </row>
    <row r="3281" spans="1:3" x14ac:dyDescent="0.25">
      <c r="A3281" t="s">
        <v>3283</v>
      </c>
      <c r="B3281">
        <v>58995933184</v>
      </c>
      <c r="C3281">
        <v>56262.90625</v>
      </c>
    </row>
    <row r="3282" spans="1:3" x14ac:dyDescent="0.25">
      <c r="A3282" t="s">
        <v>3284</v>
      </c>
      <c r="B3282">
        <v>58997043200</v>
      </c>
      <c r="C3282">
        <v>56263.96484375</v>
      </c>
    </row>
    <row r="3283" spans="1:3" x14ac:dyDescent="0.25">
      <c r="A3283" t="s">
        <v>3285</v>
      </c>
      <c r="B3283">
        <v>58998595584</v>
      </c>
      <c r="C3283">
        <v>56265.4453125</v>
      </c>
    </row>
    <row r="3284" spans="1:3" x14ac:dyDescent="0.25">
      <c r="A3284" t="s">
        <v>3286</v>
      </c>
      <c r="B3284">
        <v>59008425984</v>
      </c>
      <c r="C3284">
        <v>56274.8203125</v>
      </c>
    </row>
    <row r="3285" spans="1:3" x14ac:dyDescent="0.25">
      <c r="A3285" t="s">
        <v>3287</v>
      </c>
      <c r="B3285">
        <v>59009466368</v>
      </c>
      <c r="C3285">
        <v>56275.8125</v>
      </c>
    </row>
    <row r="3286" spans="1:3" x14ac:dyDescent="0.25">
      <c r="A3286" t="s">
        <v>3288</v>
      </c>
      <c r="B3286">
        <v>59020288000</v>
      </c>
      <c r="C3286">
        <v>56286.1328125</v>
      </c>
    </row>
    <row r="3287" spans="1:3" x14ac:dyDescent="0.25">
      <c r="A3287" t="s">
        <v>3289</v>
      </c>
      <c r="B3287">
        <v>59024084992</v>
      </c>
      <c r="C3287">
        <v>56289.75390625</v>
      </c>
    </row>
    <row r="3288" spans="1:3" x14ac:dyDescent="0.25">
      <c r="A3288" t="s">
        <v>3290</v>
      </c>
      <c r="B3288">
        <v>59025227776</v>
      </c>
      <c r="C3288">
        <v>56290.84375</v>
      </c>
    </row>
    <row r="3289" spans="1:3" x14ac:dyDescent="0.25">
      <c r="A3289" t="s">
        <v>3291</v>
      </c>
      <c r="B3289">
        <v>59039756288</v>
      </c>
      <c r="C3289">
        <v>56304.69921875</v>
      </c>
    </row>
    <row r="3290" spans="1:3" x14ac:dyDescent="0.25">
      <c r="A3290" t="s">
        <v>3292</v>
      </c>
      <c r="B3290">
        <v>59046457344</v>
      </c>
      <c r="C3290">
        <v>56311.08984375</v>
      </c>
    </row>
    <row r="3291" spans="1:3" x14ac:dyDescent="0.25">
      <c r="A3291" t="s">
        <v>3293</v>
      </c>
      <c r="B3291">
        <v>59042807808</v>
      </c>
      <c r="C3291">
        <v>56307.609375</v>
      </c>
    </row>
    <row r="3292" spans="1:3" x14ac:dyDescent="0.25">
      <c r="A3292" t="s">
        <v>3294</v>
      </c>
      <c r="B3292">
        <v>59049635840</v>
      </c>
      <c r="C3292">
        <v>56314.12109375</v>
      </c>
    </row>
    <row r="3293" spans="1:3" x14ac:dyDescent="0.25">
      <c r="A3293" t="s">
        <v>3295</v>
      </c>
      <c r="B3293">
        <v>59156164608</v>
      </c>
      <c r="C3293">
        <v>56415.71484375</v>
      </c>
    </row>
    <row r="3294" spans="1:3" x14ac:dyDescent="0.25">
      <c r="A3294" t="s">
        <v>3296</v>
      </c>
      <c r="B3294">
        <v>59168452608</v>
      </c>
      <c r="C3294">
        <v>56427.43359375</v>
      </c>
    </row>
    <row r="3295" spans="1:3" x14ac:dyDescent="0.25">
      <c r="A3295" t="s">
        <v>3297</v>
      </c>
      <c r="B3295">
        <v>59187511296</v>
      </c>
      <c r="C3295">
        <v>56445.609375</v>
      </c>
    </row>
    <row r="3296" spans="1:3" x14ac:dyDescent="0.25">
      <c r="A3296" t="s">
        <v>3298</v>
      </c>
      <c r="B3296">
        <v>59191439360</v>
      </c>
      <c r="C3296">
        <v>56449.35546875</v>
      </c>
    </row>
    <row r="3297" spans="1:3" x14ac:dyDescent="0.25">
      <c r="A3297" t="s">
        <v>3299</v>
      </c>
      <c r="B3297">
        <v>59205017600</v>
      </c>
      <c r="C3297">
        <v>56462.3046875</v>
      </c>
    </row>
    <row r="3298" spans="1:3" x14ac:dyDescent="0.25">
      <c r="A3298" t="s">
        <v>3300</v>
      </c>
      <c r="B3298">
        <v>59210584064</v>
      </c>
      <c r="C3298">
        <v>56467.61328125</v>
      </c>
    </row>
    <row r="3299" spans="1:3" x14ac:dyDescent="0.25">
      <c r="A3299" t="s">
        <v>3301</v>
      </c>
      <c r="B3299">
        <v>59220856832</v>
      </c>
      <c r="C3299">
        <v>56477.41015625</v>
      </c>
    </row>
    <row r="3300" spans="1:3" x14ac:dyDescent="0.25">
      <c r="A3300" t="s">
        <v>3302</v>
      </c>
      <c r="B3300">
        <v>59248959488</v>
      </c>
      <c r="C3300">
        <v>56504.2109375</v>
      </c>
    </row>
    <row r="3301" spans="1:3" x14ac:dyDescent="0.25">
      <c r="A3301" t="s">
        <v>3303</v>
      </c>
      <c r="B3301">
        <v>59253485568</v>
      </c>
      <c r="C3301">
        <v>56508.52734375</v>
      </c>
    </row>
    <row r="3302" spans="1:3" x14ac:dyDescent="0.25">
      <c r="A3302" t="s">
        <v>3304</v>
      </c>
      <c r="B3302">
        <v>59261898752</v>
      </c>
      <c r="C3302">
        <v>56516.55078125</v>
      </c>
    </row>
    <row r="3303" spans="1:3" x14ac:dyDescent="0.25">
      <c r="A3303" t="s">
        <v>3305</v>
      </c>
      <c r="B3303">
        <v>59262685184</v>
      </c>
      <c r="C3303">
        <v>56517.30078125</v>
      </c>
    </row>
    <row r="3304" spans="1:3" x14ac:dyDescent="0.25">
      <c r="A3304" t="s">
        <v>3306</v>
      </c>
      <c r="B3304">
        <v>59260567552</v>
      </c>
      <c r="C3304">
        <v>56515.28125</v>
      </c>
    </row>
    <row r="3305" spans="1:3" x14ac:dyDescent="0.25">
      <c r="A3305" t="s">
        <v>3307</v>
      </c>
      <c r="B3305">
        <v>59275673600</v>
      </c>
      <c r="C3305">
        <v>56529.6875</v>
      </c>
    </row>
    <row r="3306" spans="1:3" x14ac:dyDescent="0.25">
      <c r="A3306" t="s">
        <v>3308</v>
      </c>
      <c r="B3306">
        <v>59287826432</v>
      </c>
      <c r="C3306">
        <v>56541.27734375</v>
      </c>
    </row>
    <row r="3307" spans="1:3" x14ac:dyDescent="0.25">
      <c r="A3307" t="s">
        <v>3309</v>
      </c>
      <c r="B3307">
        <v>59290132480</v>
      </c>
      <c r="C3307">
        <v>56543.4765625</v>
      </c>
    </row>
    <row r="3308" spans="1:3" x14ac:dyDescent="0.25">
      <c r="A3308" t="s">
        <v>3310</v>
      </c>
      <c r="B3308">
        <v>59297357824</v>
      </c>
      <c r="C3308">
        <v>56550.3671875</v>
      </c>
    </row>
    <row r="3309" spans="1:3" x14ac:dyDescent="0.25">
      <c r="A3309" t="s">
        <v>3311</v>
      </c>
      <c r="B3309">
        <v>59292352512</v>
      </c>
      <c r="C3309">
        <v>56545.59375</v>
      </c>
    </row>
    <row r="3310" spans="1:3" x14ac:dyDescent="0.25">
      <c r="A3310" t="s">
        <v>3312</v>
      </c>
      <c r="B3310">
        <v>59302879232</v>
      </c>
      <c r="C3310">
        <v>56555.6328125</v>
      </c>
    </row>
    <row r="3311" spans="1:3" x14ac:dyDescent="0.25">
      <c r="A3311" t="s">
        <v>3313</v>
      </c>
      <c r="B3311">
        <v>59309801472</v>
      </c>
      <c r="C3311">
        <v>56562.234375</v>
      </c>
    </row>
    <row r="3312" spans="1:3" x14ac:dyDescent="0.25">
      <c r="A3312" t="s">
        <v>3314</v>
      </c>
      <c r="B3312">
        <v>59322040320</v>
      </c>
      <c r="C3312">
        <v>56573.90625</v>
      </c>
    </row>
    <row r="3313" spans="1:3" x14ac:dyDescent="0.25">
      <c r="A3313" t="s">
        <v>3315</v>
      </c>
      <c r="B3313">
        <v>59329257472</v>
      </c>
      <c r="C3313">
        <v>56580.7890625</v>
      </c>
    </row>
    <row r="3314" spans="1:3" x14ac:dyDescent="0.25">
      <c r="A3314" t="s">
        <v>3316</v>
      </c>
      <c r="B3314">
        <v>59325272064</v>
      </c>
      <c r="C3314">
        <v>56576.98828125</v>
      </c>
    </row>
    <row r="3315" spans="1:3" x14ac:dyDescent="0.25">
      <c r="A3315" t="s">
        <v>3317</v>
      </c>
      <c r="B3315">
        <v>59338772480</v>
      </c>
      <c r="C3315">
        <v>56589.86328125</v>
      </c>
    </row>
    <row r="3316" spans="1:3" x14ac:dyDescent="0.25">
      <c r="A3316" t="s">
        <v>3318</v>
      </c>
      <c r="B3316">
        <v>59344633856</v>
      </c>
      <c r="C3316">
        <v>56595.453125</v>
      </c>
    </row>
    <row r="3317" spans="1:3" x14ac:dyDescent="0.25">
      <c r="A3317" t="s">
        <v>3319</v>
      </c>
      <c r="B3317">
        <v>59340873728</v>
      </c>
      <c r="C3317">
        <v>56591.8671875</v>
      </c>
    </row>
    <row r="3318" spans="1:3" x14ac:dyDescent="0.25">
      <c r="A3318" t="s">
        <v>3320</v>
      </c>
      <c r="B3318">
        <v>59334684672</v>
      </c>
      <c r="C3318">
        <v>56585.96484375</v>
      </c>
    </row>
    <row r="3319" spans="1:3" x14ac:dyDescent="0.25">
      <c r="A3319" t="s">
        <v>3321</v>
      </c>
      <c r="B3319">
        <v>59335753728</v>
      </c>
      <c r="C3319">
        <v>56586.984375</v>
      </c>
    </row>
    <row r="3320" spans="1:3" x14ac:dyDescent="0.25">
      <c r="A3320" t="s">
        <v>3322</v>
      </c>
      <c r="B3320">
        <v>59340599296</v>
      </c>
      <c r="C3320">
        <v>56591.60546875</v>
      </c>
    </row>
    <row r="3321" spans="1:3" x14ac:dyDescent="0.25">
      <c r="A3321" t="s">
        <v>3323</v>
      </c>
      <c r="B3321">
        <v>59349430272</v>
      </c>
      <c r="C3321">
        <v>56600.02734375</v>
      </c>
    </row>
    <row r="3322" spans="1:3" x14ac:dyDescent="0.25">
      <c r="A3322" t="s">
        <v>3324</v>
      </c>
      <c r="B3322">
        <v>59334905856</v>
      </c>
      <c r="C3322">
        <v>56586.17578125</v>
      </c>
    </row>
    <row r="3323" spans="1:3" x14ac:dyDescent="0.25">
      <c r="A3323" t="s">
        <v>3325</v>
      </c>
      <c r="B3323">
        <v>59334291456</v>
      </c>
      <c r="C3323">
        <v>56585.58984375</v>
      </c>
    </row>
    <row r="3324" spans="1:3" x14ac:dyDescent="0.25">
      <c r="A3324" t="s">
        <v>3326</v>
      </c>
      <c r="B3324">
        <v>59330969600</v>
      </c>
      <c r="C3324">
        <v>56582.421875</v>
      </c>
    </row>
    <row r="3325" spans="1:3" x14ac:dyDescent="0.25">
      <c r="A3325" t="s">
        <v>3327</v>
      </c>
      <c r="B3325">
        <v>59331686400</v>
      </c>
      <c r="C3325">
        <v>56583.10546875</v>
      </c>
    </row>
    <row r="3326" spans="1:3" x14ac:dyDescent="0.25">
      <c r="A3326" t="s">
        <v>3328</v>
      </c>
      <c r="B3326">
        <v>59329560576</v>
      </c>
      <c r="C3326">
        <v>56581.078125</v>
      </c>
    </row>
    <row r="3327" spans="1:3" x14ac:dyDescent="0.25">
      <c r="A3327" t="s">
        <v>3329</v>
      </c>
      <c r="B3327">
        <v>59334606848</v>
      </c>
      <c r="C3327">
        <v>56585.890625</v>
      </c>
    </row>
    <row r="3328" spans="1:3" x14ac:dyDescent="0.25">
      <c r="A3328" t="s">
        <v>3330</v>
      </c>
      <c r="B3328">
        <v>59332419584</v>
      </c>
      <c r="C3328">
        <v>56583.8046875</v>
      </c>
    </row>
    <row r="3329" spans="1:3" x14ac:dyDescent="0.25">
      <c r="A3329" t="s">
        <v>3331</v>
      </c>
      <c r="B3329">
        <v>59337560064</v>
      </c>
      <c r="C3329">
        <v>56588.70703125</v>
      </c>
    </row>
    <row r="3330" spans="1:3" x14ac:dyDescent="0.25">
      <c r="A3330" t="s">
        <v>3332</v>
      </c>
      <c r="B3330">
        <v>59339804672</v>
      </c>
      <c r="C3330">
        <v>56590.84765625</v>
      </c>
    </row>
    <row r="3331" spans="1:3" x14ac:dyDescent="0.25">
      <c r="A3331" t="s">
        <v>3333</v>
      </c>
      <c r="B3331">
        <v>59337596928</v>
      </c>
      <c r="C3331">
        <v>56588.7421875</v>
      </c>
    </row>
    <row r="3332" spans="1:3" x14ac:dyDescent="0.25">
      <c r="A3332" t="s">
        <v>3334</v>
      </c>
      <c r="B3332">
        <v>59337711616</v>
      </c>
      <c r="C3332">
        <v>56588.8515625</v>
      </c>
    </row>
    <row r="3333" spans="1:3" x14ac:dyDescent="0.25">
      <c r="A3333" t="s">
        <v>3335</v>
      </c>
      <c r="B3333">
        <v>59339694080</v>
      </c>
      <c r="C3333">
        <v>56590.7421875</v>
      </c>
    </row>
    <row r="3334" spans="1:3" x14ac:dyDescent="0.25">
      <c r="A3334" t="s">
        <v>3336</v>
      </c>
      <c r="B3334">
        <v>59340115968</v>
      </c>
      <c r="C3334">
        <v>56591.14453125</v>
      </c>
    </row>
    <row r="3335" spans="1:3" x14ac:dyDescent="0.25">
      <c r="A3335" t="s">
        <v>3337</v>
      </c>
      <c r="B3335">
        <v>59344474112</v>
      </c>
      <c r="C3335">
        <v>56595.30078125</v>
      </c>
    </row>
    <row r="3336" spans="1:3" x14ac:dyDescent="0.25">
      <c r="A3336" t="s">
        <v>3338</v>
      </c>
      <c r="B3336">
        <v>59345567744</v>
      </c>
      <c r="C3336">
        <v>56596.34375</v>
      </c>
    </row>
    <row r="3337" spans="1:3" x14ac:dyDescent="0.25">
      <c r="A3337" t="s">
        <v>3339</v>
      </c>
      <c r="B3337">
        <v>59342032896</v>
      </c>
      <c r="C3337">
        <v>56592.97265625</v>
      </c>
    </row>
    <row r="3338" spans="1:3" x14ac:dyDescent="0.25">
      <c r="A3338" t="s">
        <v>3340</v>
      </c>
      <c r="B3338">
        <v>59345399808</v>
      </c>
      <c r="C3338">
        <v>56596.18359375</v>
      </c>
    </row>
    <row r="3339" spans="1:3" x14ac:dyDescent="0.25">
      <c r="A3339" t="s">
        <v>3341</v>
      </c>
      <c r="B3339">
        <v>59343364096</v>
      </c>
      <c r="C3339">
        <v>56594.2421875</v>
      </c>
    </row>
    <row r="3340" spans="1:3" x14ac:dyDescent="0.25">
      <c r="A3340" t="s">
        <v>3342</v>
      </c>
      <c r="B3340">
        <v>59336134656</v>
      </c>
      <c r="C3340">
        <v>56587.34765625</v>
      </c>
    </row>
    <row r="3341" spans="1:3" x14ac:dyDescent="0.25">
      <c r="A3341" t="s">
        <v>3343</v>
      </c>
      <c r="B3341">
        <v>59326578688</v>
      </c>
      <c r="C3341">
        <v>56578.234375</v>
      </c>
    </row>
    <row r="3342" spans="1:3" x14ac:dyDescent="0.25">
      <c r="A3342" t="s">
        <v>3344</v>
      </c>
      <c r="B3342">
        <v>59292704768</v>
      </c>
      <c r="C3342">
        <v>56545.9296875</v>
      </c>
    </row>
    <row r="3343" spans="1:3" x14ac:dyDescent="0.25">
      <c r="A3343" t="s">
        <v>3345</v>
      </c>
      <c r="B3343">
        <v>59293552640</v>
      </c>
      <c r="C3343">
        <v>56546.73828125</v>
      </c>
    </row>
    <row r="3344" spans="1:3" x14ac:dyDescent="0.25">
      <c r="A3344" t="s">
        <v>3346</v>
      </c>
      <c r="B3344">
        <v>59291852800</v>
      </c>
      <c r="C3344">
        <v>56545.1171875</v>
      </c>
    </row>
    <row r="3345" spans="1:3" x14ac:dyDescent="0.25">
      <c r="A3345" t="s">
        <v>3347</v>
      </c>
      <c r="B3345">
        <v>59359088640</v>
      </c>
      <c r="C3345">
        <v>56609.23828125</v>
      </c>
    </row>
    <row r="3346" spans="1:3" x14ac:dyDescent="0.25">
      <c r="A3346" t="s">
        <v>3348</v>
      </c>
      <c r="B3346">
        <v>59363835904</v>
      </c>
      <c r="C3346">
        <v>56613.765625</v>
      </c>
    </row>
    <row r="3347" spans="1:3" x14ac:dyDescent="0.25">
      <c r="A3347" t="s">
        <v>3349</v>
      </c>
      <c r="B3347">
        <v>59351060480</v>
      </c>
      <c r="C3347">
        <v>56601.58203125</v>
      </c>
    </row>
    <row r="3348" spans="1:3" x14ac:dyDescent="0.25">
      <c r="A3348" t="s">
        <v>3350</v>
      </c>
      <c r="B3348">
        <v>59348127744</v>
      </c>
      <c r="C3348">
        <v>56598.78515625</v>
      </c>
    </row>
    <row r="3349" spans="1:3" x14ac:dyDescent="0.25">
      <c r="A3349" t="s">
        <v>3351</v>
      </c>
      <c r="B3349">
        <v>59354165248</v>
      </c>
      <c r="C3349">
        <v>56604.54296875</v>
      </c>
    </row>
    <row r="3350" spans="1:3" x14ac:dyDescent="0.25">
      <c r="A3350" t="s">
        <v>3352</v>
      </c>
      <c r="B3350">
        <v>59356848128</v>
      </c>
      <c r="C3350">
        <v>56607.1015625</v>
      </c>
    </row>
    <row r="3351" spans="1:3" x14ac:dyDescent="0.25">
      <c r="A3351" t="s">
        <v>3353</v>
      </c>
      <c r="B3351">
        <v>59342585856</v>
      </c>
      <c r="C3351">
        <v>56593.5</v>
      </c>
    </row>
    <row r="3352" spans="1:3" x14ac:dyDescent="0.25">
      <c r="A3352" t="s">
        <v>3354</v>
      </c>
      <c r="B3352">
        <v>59322470400</v>
      </c>
      <c r="C3352">
        <v>56574.31640625</v>
      </c>
    </row>
    <row r="3353" spans="1:3" x14ac:dyDescent="0.25">
      <c r="A3353" t="s">
        <v>3355</v>
      </c>
      <c r="B3353">
        <v>59425521664</v>
      </c>
      <c r="C3353">
        <v>56672.59375</v>
      </c>
    </row>
    <row r="3354" spans="1:3" x14ac:dyDescent="0.25">
      <c r="A3354" t="s">
        <v>3356</v>
      </c>
      <c r="B3354">
        <v>59430862848</v>
      </c>
      <c r="C3354">
        <v>56677.6875</v>
      </c>
    </row>
    <row r="3355" spans="1:3" x14ac:dyDescent="0.25">
      <c r="A3355" t="s">
        <v>3357</v>
      </c>
      <c r="B3355">
        <v>59432235008</v>
      </c>
      <c r="C3355">
        <v>56678.99609375</v>
      </c>
    </row>
    <row r="3356" spans="1:3" x14ac:dyDescent="0.25">
      <c r="A3356" t="s">
        <v>3358</v>
      </c>
      <c r="B3356">
        <v>59428511744</v>
      </c>
      <c r="C3356">
        <v>56675.4453125</v>
      </c>
    </row>
    <row r="3357" spans="1:3" x14ac:dyDescent="0.25">
      <c r="A3357" t="s">
        <v>3359</v>
      </c>
      <c r="B3357">
        <v>59428356096</v>
      </c>
      <c r="C3357">
        <v>56675.296875</v>
      </c>
    </row>
    <row r="3358" spans="1:3" x14ac:dyDescent="0.25">
      <c r="A3358" t="s">
        <v>3360</v>
      </c>
      <c r="B3358">
        <v>59423481856</v>
      </c>
      <c r="C3358">
        <v>56670.6484375</v>
      </c>
    </row>
    <row r="3359" spans="1:3" x14ac:dyDescent="0.25">
      <c r="A3359" t="s">
        <v>3361</v>
      </c>
      <c r="B3359">
        <v>59434790912</v>
      </c>
      <c r="C3359">
        <v>56681.43359375</v>
      </c>
    </row>
    <row r="3360" spans="1:3" x14ac:dyDescent="0.25">
      <c r="A3360" t="s">
        <v>3362</v>
      </c>
      <c r="B3360">
        <v>59436306432</v>
      </c>
      <c r="C3360">
        <v>56682.87890625</v>
      </c>
    </row>
    <row r="3361" spans="1:3" x14ac:dyDescent="0.25">
      <c r="A3361" t="s">
        <v>3363</v>
      </c>
      <c r="B3361">
        <v>59438329856</v>
      </c>
      <c r="C3361">
        <v>56684.80859375</v>
      </c>
    </row>
    <row r="3362" spans="1:3" x14ac:dyDescent="0.25">
      <c r="A3362" t="s">
        <v>3364</v>
      </c>
      <c r="B3362">
        <v>59437621248</v>
      </c>
      <c r="C3362">
        <v>56684.1328125</v>
      </c>
    </row>
    <row r="3363" spans="1:3" x14ac:dyDescent="0.25">
      <c r="A3363" t="s">
        <v>3365</v>
      </c>
      <c r="B3363">
        <v>59427299328</v>
      </c>
      <c r="C3363">
        <v>56674.2890625</v>
      </c>
    </row>
    <row r="3364" spans="1:3" x14ac:dyDescent="0.25">
      <c r="A3364" t="s">
        <v>3366</v>
      </c>
      <c r="B3364">
        <v>59416936448</v>
      </c>
      <c r="C3364">
        <v>56664.40625</v>
      </c>
    </row>
    <row r="3365" spans="1:3" x14ac:dyDescent="0.25">
      <c r="A3365" t="s">
        <v>3367</v>
      </c>
      <c r="B3365">
        <v>59421155328</v>
      </c>
      <c r="C3365">
        <v>56668.4296875</v>
      </c>
    </row>
    <row r="3366" spans="1:3" x14ac:dyDescent="0.25">
      <c r="A3366" t="s">
        <v>3368</v>
      </c>
      <c r="B3366">
        <v>59417415680</v>
      </c>
      <c r="C3366">
        <v>56664.86328125</v>
      </c>
    </row>
    <row r="3367" spans="1:3" x14ac:dyDescent="0.25">
      <c r="A3367" t="s">
        <v>3369</v>
      </c>
      <c r="B3367">
        <v>59415572480</v>
      </c>
      <c r="C3367">
        <v>56663.10546875</v>
      </c>
    </row>
    <row r="3368" spans="1:3" x14ac:dyDescent="0.25">
      <c r="A3368" t="s">
        <v>3370</v>
      </c>
      <c r="B3368">
        <v>59459874816</v>
      </c>
      <c r="C3368">
        <v>56705.35546875</v>
      </c>
    </row>
    <row r="3369" spans="1:3" x14ac:dyDescent="0.25">
      <c r="A3369" t="s">
        <v>3371</v>
      </c>
      <c r="B3369">
        <v>59455451136</v>
      </c>
      <c r="C3369">
        <v>56701.13671875</v>
      </c>
    </row>
    <row r="3370" spans="1:3" x14ac:dyDescent="0.25">
      <c r="A3370" t="s">
        <v>3372</v>
      </c>
      <c r="B3370">
        <v>59455574016</v>
      </c>
      <c r="C3370">
        <v>56701.25390625</v>
      </c>
    </row>
    <row r="3371" spans="1:3" x14ac:dyDescent="0.25">
      <c r="A3371" t="s">
        <v>3373</v>
      </c>
      <c r="B3371">
        <v>59457658880</v>
      </c>
      <c r="C3371">
        <v>56703.2421875</v>
      </c>
    </row>
    <row r="3372" spans="1:3" x14ac:dyDescent="0.25">
      <c r="A3372" t="s">
        <v>3374</v>
      </c>
      <c r="B3372">
        <v>59453018112</v>
      </c>
      <c r="C3372">
        <v>56698.81640625</v>
      </c>
    </row>
    <row r="3373" spans="1:3" x14ac:dyDescent="0.25">
      <c r="A3373" t="s">
        <v>3375</v>
      </c>
      <c r="B3373">
        <v>59457699840</v>
      </c>
      <c r="C3373">
        <v>56703.28125</v>
      </c>
    </row>
    <row r="3374" spans="1:3" x14ac:dyDescent="0.25">
      <c r="A3374" t="s">
        <v>3376</v>
      </c>
      <c r="B3374">
        <v>59454754816</v>
      </c>
      <c r="C3374">
        <v>56700.47265625</v>
      </c>
    </row>
    <row r="3375" spans="1:3" x14ac:dyDescent="0.25">
      <c r="A3375" t="s">
        <v>3377</v>
      </c>
      <c r="B3375">
        <v>59443261440</v>
      </c>
      <c r="C3375">
        <v>56689.51171875</v>
      </c>
    </row>
    <row r="3376" spans="1:3" x14ac:dyDescent="0.25">
      <c r="A3376" t="s">
        <v>3378</v>
      </c>
      <c r="B3376">
        <v>59445473280</v>
      </c>
      <c r="C3376">
        <v>56691.62109375</v>
      </c>
    </row>
    <row r="3377" spans="1:3" x14ac:dyDescent="0.25">
      <c r="A3377" t="s">
        <v>3379</v>
      </c>
      <c r="B3377">
        <v>59445387264</v>
      </c>
      <c r="C3377">
        <v>56691.5390625</v>
      </c>
    </row>
    <row r="3378" spans="1:3" x14ac:dyDescent="0.25">
      <c r="A3378" t="s">
        <v>3380</v>
      </c>
      <c r="B3378">
        <v>59444117504</v>
      </c>
      <c r="C3378">
        <v>56690.328125</v>
      </c>
    </row>
    <row r="3379" spans="1:3" x14ac:dyDescent="0.25">
      <c r="A3379" t="s">
        <v>3381</v>
      </c>
      <c r="B3379">
        <v>59442515968</v>
      </c>
      <c r="C3379">
        <v>56688.80078125</v>
      </c>
    </row>
    <row r="3380" spans="1:3" x14ac:dyDescent="0.25">
      <c r="A3380" t="s">
        <v>3382</v>
      </c>
      <c r="B3380">
        <v>59442536448</v>
      </c>
      <c r="C3380">
        <v>56688.8203125</v>
      </c>
    </row>
    <row r="3381" spans="1:3" x14ac:dyDescent="0.25">
      <c r="A3381" t="s">
        <v>3383</v>
      </c>
      <c r="B3381">
        <v>59425554432</v>
      </c>
      <c r="C3381">
        <v>56672.625</v>
      </c>
    </row>
    <row r="3382" spans="1:3" x14ac:dyDescent="0.25">
      <c r="A3382" t="s">
        <v>3384</v>
      </c>
      <c r="B3382">
        <v>59427553280</v>
      </c>
      <c r="C3382">
        <v>56674.53125</v>
      </c>
    </row>
    <row r="3383" spans="1:3" x14ac:dyDescent="0.25">
      <c r="A3383" t="s">
        <v>3385</v>
      </c>
      <c r="B3383">
        <v>59427479552</v>
      </c>
      <c r="C3383">
        <v>56674.4609375</v>
      </c>
    </row>
    <row r="3384" spans="1:3" x14ac:dyDescent="0.25">
      <c r="A3384" t="s">
        <v>3386</v>
      </c>
      <c r="B3384">
        <v>59426091008</v>
      </c>
      <c r="C3384">
        <v>56673.13671875</v>
      </c>
    </row>
    <row r="3385" spans="1:3" x14ac:dyDescent="0.25">
      <c r="A3385" t="s">
        <v>3387</v>
      </c>
      <c r="B3385">
        <v>59427491840</v>
      </c>
      <c r="C3385">
        <v>56674.47265625</v>
      </c>
    </row>
    <row r="3386" spans="1:3" x14ac:dyDescent="0.25">
      <c r="A3386" t="s">
        <v>3388</v>
      </c>
      <c r="B3386">
        <v>59426217984</v>
      </c>
      <c r="C3386">
        <v>56673.2578125</v>
      </c>
    </row>
    <row r="3387" spans="1:3" x14ac:dyDescent="0.25">
      <c r="A3387" t="s">
        <v>3389</v>
      </c>
      <c r="B3387">
        <v>59427524608</v>
      </c>
      <c r="C3387">
        <v>56674.50390625</v>
      </c>
    </row>
    <row r="3388" spans="1:3" x14ac:dyDescent="0.25">
      <c r="A3388" t="s">
        <v>3390</v>
      </c>
      <c r="B3388">
        <v>59428655104</v>
      </c>
      <c r="C3388">
        <v>56675.58203125</v>
      </c>
    </row>
    <row r="3389" spans="1:3" x14ac:dyDescent="0.25">
      <c r="A3389" t="s">
        <v>3391</v>
      </c>
      <c r="B3389">
        <v>59427340288</v>
      </c>
      <c r="C3389">
        <v>56674.328125</v>
      </c>
    </row>
    <row r="3390" spans="1:3" x14ac:dyDescent="0.25">
      <c r="A3390" t="s">
        <v>3392</v>
      </c>
      <c r="B3390">
        <v>59428536320</v>
      </c>
      <c r="C3390">
        <v>56675.46875</v>
      </c>
    </row>
    <row r="3391" spans="1:3" x14ac:dyDescent="0.25">
      <c r="A3391" t="s">
        <v>3393</v>
      </c>
      <c r="B3391">
        <v>59427487744</v>
      </c>
      <c r="C3391">
        <v>56674.46875</v>
      </c>
    </row>
    <row r="3392" spans="1:3" x14ac:dyDescent="0.25">
      <c r="A3392" t="s">
        <v>3394</v>
      </c>
      <c r="B3392">
        <v>59426062336</v>
      </c>
      <c r="C3392">
        <v>56673.109375</v>
      </c>
    </row>
    <row r="3393" spans="1:3" x14ac:dyDescent="0.25">
      <c r="A3393" t="s">
        <v>3395</v>
      </c>
      <c r="B3393">
        <v>59428147200</v>
      </c>
      <c r="C3393">
        <v>56675.09765625</v>
      </c>
    </row>
    <row r="3394" spans="1:3" x14ac:dyDescent="0.25">
      <c r="A3394" t="s">
        <v>3396</v>
      </c>
      <c r="B3394">
        <v>59427078144</v>
      </c>
      <c r="C3394">
        <v>56674.078125</v>
      </c>
    </row>
    <row r="3395" spans="1:3" x14ac:dyDescent="0.25">
      <c r="A3395" t="s">
        <v>3397</v>
      </c>
      <c r="B3395">
        <v>59427504128</v>
      </c>
      <c r="C3395">
        <v>56674.484375</v>
      </c>
    </row>
    <row r="3396" spans="1:3" x14ac:dyDescent="0.25">
      <c r="A3396" t="s">
        <v>3398</v>
      </c>
      <c r="B3396">
        <v>59427422208</v>
      </c>
      <c r="C3396">
        <v>56674.40625</v>
      </c>
    </row>
    <row r="3397" spans="1:3" x14ac:dyDescent="0.25">
      <c r="A3397" t="s">
        <v>3399</v>
      </c>
      <c r="B3397">
        <v>59425910784</v>
      </c>
      <c r="C3397">
        <v>56672.96484375</v>
      </c>
    </row>
    <row r="3398" spans="1:3" x14ac:dyDescent="0.25">
      <c r="A3398" t="s">
        <v>3400</v>
      </c>
      <c r="B3398">
        <v>59427434496</v>
      </c>
      <c r="C3398">
        <v>56674.41796875</v>
      </c>
    </row>
    <row r="3399" spans="1:3" x14ac:dyDescent="0.25">
      <c r="A3399" t="s">
        <v>3401</v>
      </c>
      <c r="B3399">
        <v>59427328000</v>
      </c>
      <c r="C3399">
        <v>56674.31640625</v>
      </c>
    </row>
    <row r="3400" spans="1:3" x14ac:dyDescent="0.25">
      <c r="A3400" t="s">
        <v>3402</v>
      </c>
      <c r="B3400">
        <v>59425431552</v>
      </c>
      <c r="C3400">
        <v>56672.5078125</v>
      </c>
    </row>
    <row r="3401" spans="1:3" x14ac:dyDescent="0.25">
      <c r="A3401" t="s">
        <v>3403</v>
      </c>
      <c r="B3401">
        <v>59426004992</v>
      </c>
      <c r="C3401">
        <v>56673.0546875</v>
      </c>
    </row>
    <row r="3402" spans="1:3" x14ac:dyDescent="0.25">
      <c r="A3402" t="s">
        <v>3404</v>
      </c>
      <c r="B3402">
        <v>59430649856</v>
      </c>
      <c r="C3402">
        <v>56677.484375</v>
      </c>
    </row>
    <row r="3403" spans="1:3" x14ac:dyDescent="0.25">
      <c r="A3403" t="s">
        <v>3405</v>
      </c>
      <c r="B3403">
        <v>59428466688</v>
      </c>
      <c r="C3403">
        <v>56675.40234375</v>
      </c>
    </row>
    <row r="3404" spans="1:3" x14ac:dyDescent="0.25">
      <c r="A3404" t="s">
        <v>3406</v>
      </c>
      <c r="B3404">
        <v>59430195200</v>
      </c>
      <c r="C3404">
        <v>56677.05078125</v>
      </c>
    </row>
    <row r="3405" spans="1:3" x14ac:dyDescent="0.25">
      <c r="A3405" t="s">
        <v>3407</v>
      </c>
      <c r="B3405">
        <v>59431161856</v>
      </c>
      <c r="C3405">
        <v>56677.97265625</v>
      </c>
    </row>
    <row r="3406" spans="1:3" x14ac:dyDescent="0.25">
      <c r="A3406" t="s">
        <v>3408</v>
      </c>
      <c r="B3406">
        <v>59430297600</v>
      </c>
      <c r="C3406">
        <v>56677.1484375</v>
      </c>
    </row>
    <row r="3407" spans="1:3" x14ac:dyDescent="0.25">
      <c r="A3407" t="s">
        <v>3409</v>
      </c>
      <c r="B3407">
        <v>59429433344</v>
      </c>
      <c r="C3407">
        <v>56676.32421875</v>
      </c>
    </row>
    <row r="3408" spans="1:3" x14ac:dyDescent="0.25">
      <c r="A3408" t="s">
        <v>3410</v>
      </c>
      <c r="B3408">
        <v>59427401728</v>
      </c>
      <c r="C3408">
        <v>56674.38671875</v>
      </c>
    </row>
    <row r="3409" spans="1:3" x14ac:dyDescent="0.25">
      <c r="A3409" t="s">
        <v>3411</v>
      </c>
      <c r="B3409">
        <v>59430039552</v>
      </c>
      <c r="C3409">
        <v>56676.90234375</v>
      </c>
    </row>
    <row r="3410" spans="1:3" x14ac:dyDescent="0.25">
      <c r="A3410" t="s">
        <v>3412</v>
      </c>
      <c r="B3410">
        <v>59430305792</v>
      </c>
      <c r="C3410">
        <v>56677.15625</v>
      </c>
    </row>
    <row r="3411" spans="1:3" x14ac:dyDescent="0.25">
      <c r="A3411" t="s">
        <v>3413</v>
      </c>
      <c r="B3411">
        <v>59432136704</v>
      </c>
      <c r="C3411">
        <v>56678.90234375</v>
      </c>
    </row>
    <row r="3412" spans="1:3" x14ac:dyDescent="0.25">
      <c r="A3412" t="s">
        <v>3414</v>
      </c>
      <c r="B3412">
        <v>59432210432</v>
      </c>
      <c r="C3412">
        <v>56678.97265625</v>
      </c>
    </row>
    <row r="3413" spans="1:3" x14ac:dyDescent="0.25">
      <c r="A3413" t="s">
        <v>3415</v>
      </c>
      <c r="B3413">
        <v>59431141376</v>
      </c>
      <c r="C3413">
        <v>56677.953125</v>
      </c>
    </row>
    <row r="3414" spans="1:3" x14ac:dyDescent="0.25">
      <c r="A3414" t="s">
        <v>3416</v>
      </c>
      <c r="B3414">
        <v>59429027840</v>
      </c>
      <c r="C3414">
        <v>56675.9375</v>
      </c>
    </row>
    <row r="3415" spans="1:3" x14ac:dyDescent="0.25">
      <c r="A3415" t="s">
        <v>3417</v>
      </c>
      <c r="B3415">
        <v>59431911424</v>
      </c>
      <c r="C3415">
        <v>56678.6875</v>
      </c>
    </row>
    <row r="3416" spans="1:3" x14ac:dyDescent="0.25">
      <c r="A3416" t="s">
        <v>3418</v>
      </c>
      <c r="B3416">
        <v>59431972864</v>
      </c>
      <c r="C3416">
        <v>56678.74609375</v>
      </c>
    </row>
    <row r="3417" spans="1:3" x14ac:dyDescent="0.25">
      <c r="A3417" t="s">
        <v>3419</v>
      </c>
      <c r="B3417">
        <v>59432062976</v>
      </c>
      <c r="C3417">
        <v>56678.83203125</v>
      </c>
    </row>
    <row r="3418" spans="1:3" x14ac:dyDescent="0.25">
      <c r="A3418" t="s">
        <v>3420</v>
      </c>
      <c r="B3418">
        <v>59430322176</v>
      </c>
      <c r="C3418">
        <v>56677.171875</v>
      </c>
    </row>
    <row r="3419" spans="1:3" x14ac:dyDescent="0.25">
      <c r="A3419" t="s">
        <v>3421</v>
      </c>
      <c r="B3419">
        <v>59428573184</v>
      </c>
      <c r="C3419">
        <v>56675.50390625</v>
      </c>
    </row>
    <row r="3420" spans="1:3" x14ac:dyDescent="0.25">
      <c r="A3420" t="s">
        <v>3422</v>
      </c>
      <c r="B3420">
        <v>59431407616</v>
      </c>
      <c r="C3420">
        <v>56678.20703125</v>
      </c>
    </row>
    <row r="3421" spans="1:3" x14ac:dyDescent="0.25">
      <c r="A3421" t="s">
        <v>3423</v>
      </c>
      <c r="B3421">
        <v>59431456768</v>
      </c>
      <c r="C3421">
        <v>56678.25390625</v>
      </c>
    </row>
    <row r="3422" spans="1:3" x14ac:dyDescent="0.25">
      <c r="A3422" t="s">
        <v>3424</v>
      </c>
      <c r="B3422">
        <v>59431739392</v>
      </c>
      <c r="C3422">
        <v>56678.5234375</v>
      </c>
    </row>
    <row r="3423" spans="1:3" x14ac:dyDescent="0.25">
      <c r="A3423" t="s">
        <v>3425</v>
      </c>
      <c r="B3423">
        <v>59431731200</v>
      </c>
      <c r="C3423">
        <v>56678.515625</v>
      </c>
    </row>
    <row r="3424" spans="1:3" x14ac:dyDescent="0.25">
      <c r="A3424" t="s">
        <v>3426</v>
      </c>
      <c r="B3424">
        <v>59430514688</v>
      </c>
      <c r="C3424">
        <v>56677.35546875</v>
      </c>
    </row>
    <row r="3425" spans="1:3" x14ac:dyDescent="0.25">
      <c r="A3425" t="s">
        <v>3427</v>
      </c>
      <c r="B3425">
        <v>59429842944</v>
      </c>
      <c r="C3425">
        <v>56676.71484375</v>
      </c>
    </row>
    <row r="3426" spans="1:3" x14ac:dyDescent="0.25">
      <c r="A3426" t="s">
        <v>3428</v>
      </c>
      <c r="B3426">
        <v>59431964672</v>
      </c>
      <c r="C3426">
        <v>56678.73828125</v>
      </c>
    </row>
    <row r="3427" spans="1:3" x14ac:dyDescent="0.25">
      <c r="A3427" t="s">
        <v>3429</v>
      </c>
      <c r="B3427">
        <v>59431813120</v>
      </c>
      <c r="C3427">
        <v>56678.59375</v>
      </c>
    </row>
    <row r="3428" spans="1:3" x14ac:dyDescent="0.25">
      <c r="A3428" t="s">
        <v>3430</v>
      </c>
      <c r="B3428">
        <v>59431419904</v>
      </c>
      <c r="C3428">
        <v>56678.21875</v>
      </c>
    </row>
    <row r="3429" spans="1:3" x14ac:dyDescent="0.25">
      <c r="A3429" t="s">
        <v>3431</v>
      </c>
      <c r="B3429">
        <v>59429552128</v>
      </c>
      <c r="C3429">
        <v>56676.4375</v>
      </c>
    </row>
    <row r="3430" spans="1:3" x14ac:dyDescent="0.25">
      <c r="A3430" t="s">
        <v>3432</v>
      </c>
      <c r="B3430">
        <v>59429228544</v>
      </c>
      <c r="C3430">
        <v>56676.12890625</v>
      </c>
    </row>
    <row r="3431" spans="1:3" x14ac:dyDescent="0.25">
      <c r="A3431" t="s">
        <v>3433</v>
      </c>
      <c r="B3431">
        <v>59431350272</v>
      </c>
      <c r="C3431">
        <v>56678.15234375</v>
      </c>
    </row>
    <row r="3432" spans="1:3" x14ac:dyDescent="0.25">
      <c r="A3432" t="s">
        <v>3434</v>
      </c>
      <c r="B3432">
        <v>59431424000</v>
      </c>
      <c r="C3432">
        <v>56678.22265625</v>
      </c>
    </row>
    <row r="3433" spans="1:3" x14ac:dyDescent="0.25">
      <c r="A3433" t="s">
        <v>3435</v>
      </c>
      <c r="B3433">
        <v>59429728256</v>
      </c>
      <c r="C3433">
        <v>56676.60546875</v>
      </c>
    </row>
    <row r="3434" spans="1:3" x14ac:dyDescent="0.25">
      <c r="A3434" t="s">
        <v>3436</v>
      </c>
      <c r="B3434">
        <v>59429687296</v>
      </c>
      <c r="C3434">
        <v>56676.56640625</v>
      </c>
    </row>
    <row r="3435" spans="1:3" x14ac:dyDescent="0.25">
      <c r="A3435" t="s">
        <v>3437</v>
      </c>
      <c r="B3435">
        <v>59431645184</v>
      </c>
      <c r="C3435">
        <v>56678.43359375</v>
      </c>
    </row>
    <row r="3436" spans="1:3" x14ac:dyDescent="0.25">
      <c r="A3436" t="s">
        <v>3438</v>
      </c>
      <c r="B3436">
        <v>59429613568</v>
      </c>
      <c r="C3436">
        <v>56676.49609375</v>
      </c>
    </row>
    <row r="3437" spans="1:3" x14ac:dyDescent="0.25">
      <c r="A3437" t="s">
        <v>3439</v>
      </c>
      <c r="B3437">
        <v>59433058304</v>
      </c>
      <c r="C3437">
        <v>56679.78125</v>
      </c>
    </row>
    <row r="3438" spans="1:3" x14ac:dyDescent="0.25">
      <c r="A3438" t="s">
        <v>3440</v>
      </c>
      <c r="B3438">
        <v>59380092928</v>
      </c>
      <c r="C3438">
        <v>56629.26953125</v>
      </c>
    </row>
    <row r="3439" spans="1:3" x14ac:dyDescent="0.25">
      <c r="A3439" t="s">
        <v>3441</v>
      </c>
      <c r="B3439">
        <v>59379073024</v>
      </c>
      <c r="C3439">
        <v>56628.296875</v>
      </c>
    </row>
    <row r="3440" spans="1:3" x14ac:dyDescent="0.25">
      <c r="A3440" t="s">
        <v>3442</v>
      </c>
      <c r="B3440">
        <v>59379666944</v>
      </c>
      <c r="C3440">
        <v>56628.86328125</v>
      </c>
    </row>
    <row r="3441" spans="1:3" x14ac:dyDescent="0.25">
      <c r="A3441" t="s">
        <v>3443</v>
      </c>
      <c r="B3441">
        <v>59378204672</v>
      </c>
      <c r="C3441">
        <v>56627.46875</v>
      </c>
    </row>
    <row r="3442" spans="1:3" x14ac:dyDescent="0.25">
      <c r="A3442" t="s">
        <v>3444</v>
      </c>
      <c r="B3442">
        <v>59378040832</v>
      </c>
      <c r="C3442">
        <v>56627.3125</v>
      </c>
    </row>
    <row r="3443" spans="1:3" x14ac:dyDescent="0.25">
      <c r="A3443" t="s">
        <v>3445</v>
      </c>
      <c r="B3443">
        <v>59375882240</v>
      </c>
      <c r="C3443">
        <v>56625.25390625</v>
      </c>
    </row>
    <row r="3444" spans="1:3" x14ac:dyDescent="0.25">
      <c r="A3444" t="s">
        <v>3446</v>
      </c>
      <c r="B3444">
        <v>59374178304</v>
      </c>
      <c r="C3444">
        <v>56623.62890625</v>
      </c>
    </row>
    <row r="3445" spans="1:3" x14ac:dyDescent="0.25">
      <c r="A3445" t="s">
        <v>3447</v>
      </c>
      <c r="B3445">
        <v>59375386624</v>
      </c>
      <c r="C3445">
        <v>56624.78125</v>
      </c>
    </row>
    <row r="3446" spans="1:3" x14ac:dyDescent="0.25">
      <c r="A3446" t="s">
        <v>3448</v>
      </c>
      <c r="B3446">
        <v>59372867584</v>
      </c>
      <c r="C3446">
        <v>56622.37890625</v>
      </c>
    </row>
    <row r="3447" spans="1:3" x14ac:dyDescent="0.25">
      <c r="A3447" t="s">
        <v>3449</v>
      </c>
      <c r="B3447">
        <v>59359215616</v>
      </c>
      <c r="C3447">
        <v>56609.359375</v>
      </c>
    </row>
    <row r="3448" spans="1:3" x14ac:dyDescent="0.25">
      <c r="A3448" t="s">
        <v>3450</v>
      </c>
      <c r="B3448">
        <v>59366207488</v>
      </c>
      <c r="C3448">
        <v>56616.02734375</v>
      </c>
    </row>
    <row r="3449" spans="1:3" x14ac:dyDescent="0.25">
      <c r="A3449" t="s">
        <v>3451</v>
      </c>
      <c r="B3449">
        <v>59407609856</v>
      </c>
      <c r="C3449">
        <v>56655.51171875</v>
      </c>
    </row>
    <row r="3450" spans="1:3" x14ac:dyDescent="0.25">
      <c r="A3450" t="s">
        <v>3452</v>
      </c>
      <c r="B3450">
        <v>59408818176</v>
      </c>
      <c r="C3450">
        <v>56656.6640625</v>
      </c>
    </row>
    <row r="3451" spans="1:3" x14ac:dyDescent="0.25">
      <c r="A3451" t="s">
        <v>3453</v>
      </c>
      <c r="B3451">
        <v>59409428480</v>
      </c>
      <c r="C3451">
        <v>56657.24609375</v>
      </c>
    </row>
    <row r="3452" spans="1:3" x14ac:dyDescent="0.25">
      <c r="A3452" t="s">
        <v>3454</v>
      </c>
      <c r="B3452">
        <v>59407962112</v>
      </c>
      <c r="C3452">
        <v>56655.84765625</v>
      </c>
    </row>
    <row r="3453" spans="1:3" x14ac:dyDescent="0.25">
      <c r="A3453" t="s">
        <v>3455</v>
      </c>
      <c r="B3453">
        <v>59410055168</v>
      </c>
      <c r="C3453">
        <v>56657.84375</v>
      </c>
    </row>
    <row r="3454" spans="1:3" x14ac:dyDescent="0.25">
      <c r="A3454" t="s">
        <v>3456</v>
      </c>
      <c r="B3454">
        <v>59414282240</v>
      </c>
      <c r="C3454">
        <v>56661.875</v>
      </c>
    </row>
    <row r="3455" spans="1:3" x14ac:dyDescent="0.25">
      <c r="A3455" t="s">
        <v>3457</v>
      </c>
      <c r="B3455">
        <v>59416465408</v>
      </c>
      <c r="C3455">
        <v>56663.95703125</v>
      </c>
    </row>
    <row r="3456" spans="1:3" x14ac:dyDescent="0.25">
      <c r="A3456" t="s">
        <v>3458</v>
      </c>
      <c r="B3456">
        <v>59417370624</v>
      </c>
      <c r="C3456">
        <v>56664.8203125</v>
      </c>
    </row>
    <row r="3457" spans="1:3" x14ac:dyDescent="0.25">
      <c r="A3457" t="s">
        <v>3459</v>
      </c>
      <c r="B3457">
        <v>59376099328</v>
      </c>
      <c r="C3457">
        <v>56625.4609375</v>
      </c>
    </row>
    <row r="3458" spans="1:3" x14ac:dyDescent="0.25">
      <c r="A3458" t="s">
        <v>3460</v>
      </c>
      <c r="B3458">
        <v>59374538752</v>
      </c>
      <c r="C3458">
        <v>56623.97265625</v>
      </c>
    </row>
    <row r="3459" spans="1:3" x14ac:dyDescent="0.25">
      <c r="A3459" t="s">
        <v>3461</v>
      </c>
      <c r="B3459">
        <v>59379040256</v>
      </c>
      <c r="C3459">
        <v>56628.265625</v>
      </c>
    </row>
    <row r="3460" spans="1:3" x14ac:dyDescent="0.25">
      <c r="A3460" t="s">
        <v>3462</v>
      </c>
      <c r="B3460">
        <v>59382439936</v>
      </c>
      <c r="C3460">
        <v>56631.5078125</v>
      </c>
    </row>
    <row r="3461" spans="1:3" x14ac:dyDescent="0.25">
      <c r="A3461" t="s">
        <v>3463</v>
      </c>
      <c r="B3461">
        <v>59382431744</v>
      </c>
      <c r="C3461">
        <v>56631.5</v>
      </c>
    </row>
    <row r="3462" spans="1:3" x14ac:dyDescent="0.25">
      <c r="A3462" t="s">
        <v>3464</v>
      </c>
      <c r="B3462">
        <v>59385442304</v>
      </c>
      <c r="C3462">
        <v>56634.37109375</v>
      </c>
    </row>
    <row r="3463" spans="1:3" x14ac:dyDescent="0.25">
      <c r="A3463" t="s">
        <v>3465</v>
      </c>
      <c r="B3463">
        <v>59413909504</v>
      </c>
      <c r="C3463">
        <v>56661.51953125</v>
      </c>
    </row>
    <row r="3464" spans="1:3" x14ac:dyDescent="0.25">
      <c r="A3464" t="s">
        <v>3466</v>
      </c>
      <c r="B3464">
        <v>59368636416</v>
      </c>
      <c r="C3464">
        <v>56618.34375</v>
      </c>
    </row>
    <row r="3465" spans="1:3" x14ac:dyDescent="0.25">
      <c r="A3465" t="s">
        <v>3467</v>
      </c>
      <c r="B3465">
        <v>59418202112</v>
      </c>
      <c r="C3465">
        <v>56665.61328125</v>
      </c>
    </row>
    <row r="3466" spans="1:3" x14ac:dyDescent="0.25">
      <c r="A3466" t="s">
        <v>3468</v>
      </c>
      <c r="B3466">
        <v>59421650944</v>
      </c>
      <c r="C3466">
        <v>56668.90234375</v>
      </c>
    </row>
    <row r="3467" spans="1:3" x14ac:dyDescent="0.25">
      <c r="A3467" t="s">
        <v>3469</v>
      </c>
      <c r="B3467">
        <v>59421564928</v>
      </c>
      <c r="C3467">
        <v>56668.8203125</v>
      </c>
    </row>
    <row r="3468" spans="1:3" x14ac:dyDescent="0.25">
      <c r="A3468" t="s">
        <v>3470</v>
      </c>
      <c r="B3468">
        <v>59419648000</v>
      </c>
      <c r="C3468">
        <v>56666.9921875</v>
      </c>
    </row>
    <row r="3469" spans="1:3" x14ac:dyDescent="0.25">
      <c r="A3469" t="s">
        <v>3471</v>
      </c>
      <c r="B3469">
        <v>59418136576</v>
      </c>
      <c r="C3469">
        <v>56665.55078125</v>
      </c>
    </row>
    <row r="3470" spans="1:3" x14ac:dyDescent="0.25">
      <c r="A3470" t="s">
        <v>3472</v>
      </c>
      <c r="B3470">
        <v>59421327360</v>
      </c>
      <c r="C3470">
        <v>56668.59375</v>
      </c>
    </row>
    <row r="3471" spans="1:3" x14ac:dyDescent="0.25">
      <c r="A3471" t="s">
        <v>3473</v>
      </c>
      <c r="B3471">
        <v>59421335552</v>
      </c>
      <c r="C3471">
        <v>56668.6015625</v>
      </c>
    </row>
    <row r="3472" spans="1:3" x14ac:dyDescent="0.25">
      <c r="A3472" t="s">
        <v>3474</v>
      </c>
      <c r="B3472">
        <v>59421257728</v>
      </c>
      <c r="C3472">
        <v>56668.52734375</v>
      </c>
    </row>
    <row r="3473" spans="1:3" x14ac:dyDescent="0.25">
      <c r="A3473" t="s">
        <v>3475</v>
      </c>
      <c r="B3473">
        <v>59419254784</v>
      </c>
      <c r="C3473">
        <v>56666.6171875</v>
      </c>
    </row>
    <row r="3474" spans="1:3" x14ac:dyDescent="0.25">
      <c r="A3474" t="s">
        <v>3476</v>
      </c>
      <c r="B3474">
        <v>59417550848</v>
      </c>
      <c r="C3474">
        <v>56664.9921875</v>
      </c>
    </row>
    <row r="3475" spans="1:3" x14ac:dyDescent="0.25">
      <c r="A3475" t="s">
        <v>3477</v>
      </c>
      <c r="B3475">
        <v>59420606464</v>
      </c>
      <c r="C3475">
        <v>56667.90625</v>
      </c>
    </row>
    <row r="3476" spans="1:3" x14ac:dyDescent="0.25">
      <c r="A3476" t="s">
        <v>3478</v>
      </c>
      <c r="B3476">
        <v>59420479488</v>
      </c>
      <c r="C3476">
        <v>56667.78515625</v>
      </c>
    </row>
    <row r="3477" spans="1:3" x14ac:dyDescent="0.25">
      <c r="A3477" t="s">
        <v>3479</v>
      </c>
      <c r="B3477">
        <v>59420487680</v>
      </c>
      <c r="C3477">
        <v>56667.79296875</v>
      </c>
    </row>
    <row r="3478" spans="1:3" x14ac:dyDescent="0.25">
      <c r="A3478" t="s">
        <v>3480</v>
      </c>
      <c r="B3478">
        <v>59420708864</v>
      </c>
      <c r="C3478">
        <v>56668.00390625</v>
      </c>
    </row>
    <row r="3479" spans="1:3" x14ac:dyDescent="0.25">
      <c r="A3479" t="s">
        <v>3481</v>
      </c>
      <c r="B3479">
        <v>59420291072</v>
      </c>
      <c r="C3479">
        <v>56667.60546875</v>
      </c>
    </row>
    <row r="3480" spans="1:3" x14ac:dyDescent="0.25">
      <c r="A3480" t="s">
        <v>3482</v>
      </c>
      <c r="B3480">
        <v>59419254784</v>
      </c>
      <c r="C3480">
        <v>56666.6171875</v>
      </c>
    </row>
    <row r="3481" spans="1:3" x14ac:dyDescent="0.25">
      <c r="A3481" t="s">
        <v>3483</v>
      </c>
      <c r="B3481">
        <v>59422654464</v>
      </c>
      <c r="C3481">
        <v>56669.859375</v>
      </c>
    </row>
    <row r="3482" spans="1:3" x14ac:dyDescent="0.25">
      <c r="A3482" t="s">
        <v>3484</v>
      </c>
      <c r="B3482">
        <v>59422146560</v>
      </c>
      <c r="C3482">
        <v>56669.375</v>
      </c>
    </row>
    <row r="3483" spans="1:3" x14ac:dyDescent="0.25">
      <c r="A3483" t="s">
        <v>3485</v>
      </c>
      <c r="B3483">
        <v>59421429760</v>
      </c>
      <c r="C3483">
        <v>56668.69140625</v>
      </c>
    </row>
    <row r="3484" spans="1:3" x14ac:dyDescent="0.25">
      <c r="A3484" t="s">
        <v>3486</v>
      </c>
      <c r="B3484">
        <v>59419267072</v>
      </c>
      <c r="C3484">
        <v>56666.62890625</v>
      </c>
    </row>
    <row r="3485" spans="1:3" x14ac:dyDescent="0.25">
      <c r="A3485" t="s">
        <v>3487</v>
      </c>
      <c r="B3485">
        <v>59420766208</v>
      </c>
      <c r="C3485">
        <v>56668.05859375</v>
      </c>
    </row>
    <row r="3486" spans="1:3" x14ac:dyDescent="0.25">
      <c r="A3486" t="s">
        <v>3488</v>
      </c>
      <c r="B3486">
        <v>59422834688</v>
      </c>
      <c r="C3486">
        <v>56670.03125</v>
      </c>
    </row>
    <row r="3487" spans="1:3" x14ac:dyDescent="0.25">
      <c r="A3487" t="s">
        <v>3489</v>
      </c>
      <c r="B3487">
        <v>59422949376</v>
      </c>
      <c r="C3487">
        <v>56670.140625</v>
      </c>
    </row>
    <row r="3488" spans="1:3" x14ac:dyDescent="0.25">
      <c r="A3488" t="s">
        <v>3490</v>
      </c>
      <c r="B3488">
        <v>59422867456</v>
      </c>
      <c r="C3488">
        <v>56670.0625</v>
      </c>
    </row>
    <row r="3489" spans="1:3" x14ac:dyDescent="0.25">
      <c r="A3489" t="s">
        <v>3491</v>
      </c>
      <c r="B3489">
        <v>59422707712</v>
      </c>
      <c r="C3489">
        <v>56669.91015625</v>
      </c>
    </row>
    <row r="3490" spans="1:3" x14ac:dyDescent="0.25">
      <c r="A3490" t="s">
        <v>3492</v>
      </c>
      <c r="B3490">
        <v>59420831744</v>
      </c>
      <c r="C3490">
        <v>56668.12109375</v>
      </c>
    </row>
    <row r="3491" spans="1:3" x14ac:dyDescent="0.25">
      <c r="A3491" t="s">
        <v>3493</v>
      </c>
      <c r="B3491">
        <v>59419697152</v>
      </c>
      <c r="C3491">
        <v>56667.0390625</v>
      </c>
    </row>
    <row r="3492" spans="1:3" x14ac:dyDescent="0.25">
      <c r="A3492" t="s">
        <v>3494</v>
      </c>
      <c r="B3492">
        <v>59422863360</v>
      </c>
      <c r="C3492">
        <v>56670.05859375</v>
      </c>
    </row>
    <row r="3493" spans="1:3" x14ac:dyDescent="0.25">
      <c r="A3493" t="s">
        <v>3495</v>
      </c>
      <c r="B3493">
        <v>59421601792</v>
      </c>
      <c r="C3493">
        <v>56668.85546875</v>
      </c>
    </row>
    <row r="3494" spans="1:3" x14ac:dyDescent="0.25">
      <c r="A3494" t="s">
        <v>3496</v>
      </c>
      <c r="B3494">
        <v>59421007872</v>
      </c>
      <c r="C3494">
        <v>56668.2890625</v>
      </c>
    </row>
    <row r="3495" spans="1:3" x14ac:dyDescent="0.25">
      <c r="A3495" t="s">
        <v>3497</v>
      </c>
      <c r="B3495">
        <v>59420262400</v>
      </c>
      <c r="C3495">
        <v>56667.578125</v>
      </c>
    </row>
    <row r="3496" spans="1:3" x14ac:dyDescent="0.25">
      <c r="A3496" t="s">
        <v>3498</v>
      </c>
      <c r="B3496">
        <v>59418820608</v>
      </c>
      <c r="C3496">
        <v>56666.203125</v>
      </c>
    </row>
    <row r="3497" spans="1:3" x14ac:dyDescent="0.25">
      <c r="A3497" t="s">
        <v>3499</v>
      </c>
      <c r="B3497">
        <v>59421315072</v>
      </c>
      <c r="C3497">
        <v>56668.58203125</v>
      </c>
    </row>
    <row r="3498" spans="1:3" x14ac:dyDescent="0.25">
      <c r="A3498" t="s">
        <v>3500</v>
      </c>
      <c r="B3498">
        <v>59422076928</v>
      </c>
      <c r="C3498">
        <v>56669.30859375</v>
      </c>
    </row>
    <row r="3499" spans="1:3" x14ac:dyDescent="0.25">
      <c r="A3499" t="s">
        <v>3501</v>
      </c>
      <c r="B3499">
        <v>59421310976</v>
      </c>
      <c r="C3499">
        <v>56668.578125</v>
      </c>
    </row>
    <row r="3500" spans="1:3" x14ac:dyDescent="0.25">
      <c r="A3500" t="s">
        <v>3502</v>
      </c>
      <c r="B3500">
        <v>59423350784</v>
      </c>
      <c r="C3500">
        <v>56670.5234375</v>
      </c>
    </row>
    <row r="3501" spans="1:3" x14ac:dyDescent="0.25">
      <c r="A3501" t="s">
        <v>3503</v>
      </c>
      <c r="B3501">
        <v>59423043584</v>
      </c>
      <c r="C3501">
        <v>56670.23046875</v>
      </c>
    </row>
    <row r="3502" spans="1:3" x14ac:dyDescent="0.25">
      <c r="A3502" t="s">
        <v>3504</v>
      </c>
      <c r="B3502">
        <v>59420966912</v>
      </c>
      <c r="C3502">
        <v>56668.25</v>
      </c>
    </row>
    <row r="3503" spans="1:3" x14ac:dyDescent="0.25">
      <c r="A3503" t="s">
        <v>3505</v>
      </c>
      <c r="B3503">
        <v>59423453184</v>
      </c>
      <c r="C3503">
        <v>56670.62109375</v>
      </c>
    </row>
    <row r="3504" spans="1:3" x14ac:dyDescent="0.25">
      <c r="A3504" t="s">
        <v>3506</v>
      </c>
      <c r="B3504">
        <v>59422437376</v>
      </c>
      <c r="C3504">
        <v>56669.65234375</v>
      </c>
    </row>
    <row r="3505" spans="1:3" x14ac:dyDescent="0.25">
      <c r="A3505" t="s">
        <v>3507</v>
      </c>
      <c r="B3505">
        <v>59423469568</v>
      </c>
      <c r="C3505">
        <v>56670.63671875</v>
      </c>
    </row>
    <row r="3506" spans="1:3" x14ac:dyDescent="0.25">
      <c r="A3506" t="s">
        <v>3508</v>
      </c>
      <c r="B3506">
        <v>59423215616</v>
      </c>
      <c r="C3506">
        <v>56670.39453125</v>
      </c>
    </row>
    <row r="3507" spans="1:3" x14ac:dyDescent="0.25">
      <c r="A3507" t="s">
        <v>3509</v>
      </c>
      <c r="B3507">
        <v>59421179904</v>
      </c>
      <c r="C3507">
        <v>56668.453125</v>
      </c>
    </row>
    <row r="3508" spans="1:3" x14ac:dyDescent="0.25">
      <c r="A3508" t="s">
        <v>3510</v>
      </c>
      <c r="B3508">
        <v>59421720576</v>
      </c>
      <c r="C3508">
        <v>56668.96875</v>
      </c>
    </row>
    <row r="3509" spans="1:3" x14ac:dyDescent="0.25">
      <c r="A3509" t="s">
        <v>3511</v>
      </c>
      <c r="B3509">
        <v>59420811264</v>
      </c>
      <c r="C3509">
        <v>56668.1015625</v>
      </c>
    </row>
    <row r="3510" spans="1:3" x14ac:dyDescent="0.25">
      <c r="A3510" t="s">
        <v>3512</v>
      </c>
      <c r="B3510">
        <v>59421028352</v>
      </c>
      <c r="C3510">
        <v>56668.30859375</v>
      </c>
    </row>
    <row r="3511" spans="1:3" x14ac:dyDescent="0.25">
      <c r="A3511" t="s">
        <v>3513</v>
      </c>
      <c r="B3511">
        <v>59421372416</v>
      </c>
      <c r="C3511">
        <v>56668.63671875</v>
      </c>
    </row>
    <row r="3512" spans="1:3" x14ac:dyDescent="0.25">
      <c r="A3512" t="s">
        <v>3514</v>
      </c>
      <c r="B3512">
        <v>59419697152</v>
      </c>
      <c r="C3512">
        <v>56667.0390625</v>
      </c>
    </row>
    <row r="3513" spans="1:3" x14ac:dyDescent="0.25">
      <c r="A3513" t="s">
        <v>3515</v>
      </c>
      <c r="B3513">
        <v>59417333760</v>
      </c>
      <c r="C3513">
        <v>56664.78515625</v>
      </c>
    </row>
    <row r="3514" spans="1:3" x14ac:dyDescent="0.25">
      <c r="A3514" t="s">
        <v>3516</v>
      </c>
      <c r="B3514">
        <v>59419770880</v>
      </c>
      <c r="C3514">
        <v>56667.109375</v>
      </c>
    </row>
    <row r="3515" spans="1:3" x14ac:dyDescent="0.25">
      <c r="A3515" t="s">
        <v>3517</v>
      </c>
      <c r="B3515">
        <v>59421491200</v>
      </c>
      <c r="C3515">
        <v>56668.75</v>
      </c>
    </row>
    <row r="3516" spans="1:3" x14ac:dyDescent="0.25">
      <c r="A3516" t="s">
        <v>3518</v>
      </c>
      <c r="B3516">
        <v>59421200384</v>
      </c>
      <c r="C3516">
        <v>56668.47265625</v>
      </c>
    </row>
    <row r="3517" spans="1:3" x14ac:dyDescent="0.25">
      <c r="A3517" t="s">
        <v>3519</v>
      </c>
      <c r="B3517">
        <v>59421196288</v>
      </c>
      <c r="C3517">
        <v>56668.46875</v>
      </c>
    </row>
    <row r="3518" spans="1:3" x14ac:dyDescent="0.25">
      <c r="A3518" t="s">
        <v>3520</v>
      </c>
      <c r="B3518">
        <v>59419017216</v>
      </c>
      <c r="C3518">
        <v>56666.390625</v>
      </c>
    </row>
    <row r="3519" spans="1:3" x14ac:dyDescent="0.25">
      <c r="A3519" t="s">
        <v>3521</v>
      </c>
      <c r="B3519">
        <v>59421151232</v>
      </c>
      <c r="C3519">
        <v>56668.42578125</v>
      </c>
    </row>
    <row r="3520" spans="1:3" x14ac:dyDescent="0.25">
      <c r="A3520" t="s">
        <v>3522</v>
      </c>
      <c r="B3520">
        <v>59418820608</v>
      </c>
      <c r="C3520">
        <v>56666.203125</v>
      </c>
    </row>
    <row r="3521" spans="1:3" x14ac:dyDescent="0.25">
      <c r="A3521" t="s">
        <v>3523</v>
      </c>
      <c r="B3521">
        <v>59419762688</v>
      </c>
      <c r="C3521">
        <v>56667.1015625</v>
      </c>
    </row>
    <row r="3522" spans="1:3" x14ac:dyDescent="0.25">
      <c r="A3522" t="s">
        <v>3524</v>
      </c>
      <c r="B3522">
        <v>59419852800</v>
      </c>
      <c r="C3522">
        <v>56667.1875</v>
      </c>
    </row>
    <row r="3523" spans="1:3" x14ac:dyDescent="0.25">
      <c r="A3523" t="s">
        <v>3525</v>
      </c>
      <c r="B3523">
        <v>59418476544</v>
      </c>
      <c r="C3523">
        <v>56665.875</v>
      </c>
    </row>
    <row r="3524" spans="1:3" x14ac:dyDescent="0.25">
      <c r="A3524" t="s">
        <v>3526</v>
      </c>
      <c r="B3524">
        <v>59416412160</v>
      </c>
      <c r="C3524">
        <v>56663.90625</v>
      </c>
    </row>
    <row r="3525" spans="1:3" x14ac:dyDescent="0.25">
      <c r="A3525" t="s">
        <v>3527</v>
      </c>
      <c r="B3525">
        <v>59419377664</v>
      </c>
      <c r="C3525">
        <v>56666.734375</v>
      </c>
    </row>
    <row r="3526" spans="1:3" x14ac:dyDescent="0.25">
      <c r="A3526" t="s">
        <v>3528</v>
      </c>
      <c r="B3526">
        <v>59419275264</v>
      </c>
      <c r="C3526">
        <v>56666.63671875</v>
      </c>
    </row>
    <row r="3527" spans="1:3" x14ac:dyDescent="0.25">
      <c r="A3527" t="s">
        <v>3529</v>
      </c>
      <c r="B3527">
        <v>59419852800</v>
      </c>
      <c r="C3527">
        <v>56667.1875</v>
      </c>
    </row>
    <row r="3528" spans="1:3" x14ac:dyDescent="0.25">
      <c r="A3528" t="s">
        <v>3530</v>
      </c>
      <c r="B3528">
        <v>59419983872</v>
      </c>
      <c r="C3528">
        <v>56667.3125</v>
      </c>
    </row>
    <row r="3529" spans="1:3" x14ac:dyDescent="0.25">
      <c r="A3529" t="s">
        <v>3531</v>
      </c>
      <c r="B3529">
        <v>59418939392</v>
      </c>
      <c r="C3529">
        <v>56666.31640625</v>
      </c>
    </row>
    <row r="3530" spans="1:3" x14ac:dyDescent="0.25">
      <c r="A3530" t="s">
        <v>3532</v>
      </c>
      <c r="B3530">
        <v>59420528640</v>
      </c>
      <c r="C3530">
        <v>56667.83203125</v>
      </c>
    </row>
    <row r="3531" spans="1:3" x14ac:dyDescent="0.25">
      <c r="A3531" t="s">
        <v>3533</v>
      </c>
      <c r="B3531">
        <v>59420741632</v>
      </c>
      <c r="C3531">
        <v>56668.03515625</v>
      </c>
    </row>
    <row r="3532" spans="1:3" x14ac:dyDescent="0.25">
      <c r="A3532" t="s">
        <v>3534</v>
      </c>
      <c r="B3532">
        <v>59420581888</v>
      </c>
      <c r="C3532">
        <v>56667.8828125</v>
      </c>
    </row>
    <row r="3533" spans="1:3" x14ac:dyDescent="0.25">
      <c r="A3533" t="s">
        <v>3535</v>
      </c>
      <c r="B3533">
        <v>59420319744</v>
      </c>
      <c r="C3533">
        <v>56667.6328125</v>
      </c>
    </row>
    <row r="3534" spans="1:3" x14ac:dyDescent="0.25">
      <c r="A3534" t="s">
        <v>3536</v>
      </c>
      <c r="B3534">
        <v>59417247744</v>
      </c>
      <c r="C3534">
        <v>56664.703125</v>
      </c>
    </row>
    <row r="3535" spans="1:3" x14ac:dyDescent="0.25">
      <c r="A3535" t="s">
        <v>3537</v>
      </c>
      <c r="B3535">
        <v>59417530368</v>
      </c>
      <c r="C3535">
        <v>56664.97265625</v>
      </c>
    </row>
    <row r="3536" spans="1:3" x14ac:dyDescent="0.25">
      <c r="A3536" t="s">
        <v>3538</v>
      </c>
      <c r="B3536">
        <v>59419488256</v>
      </c>
      <c r="C3536">
        <v>56666.83984375</v>
      </c>
    </row>
    <row r="3537" spans="1:3" x14ac:dyDescent="0.25">
      <c r="A3537" t="s">
        <v>3539</v>
      </c>
      <c r="B3537">
        <v>59419566080</v>
      </c>
      <c r="C3537">
        <v>56666.9140625</v>
      </c>
    </row>
    <row r="3538" spans="1:3" x14ac:dyDescent="0.25">
      <c r="A3538" t="s">
        <v>3540</v>
      </c>
      <c r="B3538">
        <v>59418824704</v>
      </c>
      <c r="C3538">
        <v>56666.20703125</v>
      </c>
    </row>
    <row r="3539" spans="1:3" x14ac:dyDescent="0.25">
      <c r="A3539" t="s">
        <v>3541</v>
      </c>
      <c r="B3539">
        <v>59415715840</v>
      </c>
      <c r="C3539">
        <v>56663.2421875</v>
      </c>
    </row>
    <row r="3540" spans="1:3" x14ac:dyDescent="0.25">
      <c r="A3540" t="s">
        <v>3542</v>
      </c>
      <c r="B3540">
        <v>59417296896</v>
      </c>
      <c r="C3540">
        <v>56664.75</v>
      </c>
    </row>
    <row r="3541" spans="1:3" x14ac:dyDescent="0.25">
      <c r="A3541" t="s">
        <v>3543</v>
      </c>
      <c r="B3541">
        <v>59420704768</v>
      </c>
      <c r="C3541">
        <v>56668</v>
      </c>
    </row>
    <row r="3542" spans="1:3" x14ac:dyDescent="0.25">
      <c r="A3542" t="s">
        <v>3544</v>
      </c>
      <c r="B3542">
        <v>59420643328</v>
      </c>
      <c r="C3542">
        <v>56667.94140625</v>
      </c>
    </row>
    <row r="3543" spans="1:3" x14ac:dyDescent="0.25">
      <c r="A3543" t="s">
        <v>3545</v>
      </c>
      <c r="B3543">
        <v>59420635136</v>
      </c>
      <c r="C3543">
        <v>56667.93359375</v>
      </c>
    </row>
    <row r="3544" spans="1:3" x14ac:dyDescent="0.25">
      <c r="A3544" t="s">
        <v>3546</v>
      </c>
      <c r="B3544">
        <v>59419877376</v>
      </c>
      <c r="C3544">
        <v>56667.2109375</v>
      </c>
    </row>
    <row r="3545" spans="1:3" x14ac:dyDescent="0.25">
      <c r="A3545" t="s">
        <v>3547</v>
      </c>
      <c r="B3545">
        <v>59417817088</v>
      </c>
      <c r="C3545">
        <v>56665.24609375</v>
      </c>
    </row>
    <row r="3546" spans="1:3" x14ac:dyDescent="0.25">
      <c r="A3546" t="s">
        <v>3548</v>
      </c>
      <c r="B3546">
        <v>59417542656</v>
      </c>
      <c r="C3546">
        <v>56664.984375</v>
      </c>
    </row>
    <row r="3547" spans="1:3" x14ac:dyDescent="0.25">
      <c r="A3547" t="s">
        <v>3549</v>
      </c>
      <c r="B3547">
        <v>59420536832</v>
      </c>
      <c r="C3547">
        <v>56667.83984375</v>
      </c>
    </row>
    <row r="3548" spans="1:3" x14ac:dyDescent="0.25">
      <c r="A3548" t="s">
        <v>3550</v>
      </c>
      <c r="B3548">
        <v>59419009024</v>
      </c>
      <c r="C3548">
        <v>56666.3828125</v>
      </c>
    </row>
    <row r="3549" spans="1:3" x14ac:dyDescent="0.25">
      <c r="A3549" t="s">
        <v>3551</v>
      </c>
      <c r="B3549">
        <v>59418451968</v>
      </c>
      <c r="C3549">
        <v>56665.8515625</v>
      </c>
    </row>
    <row r="3550" spans="1:3" x14ac:dyDescent="0.25">
      <c r="A3550" t="s">
        <v>3552</v>
      </c>
      <c r="B3550">
        <v>59416367104</v>
      </c>
      <c r="C3550">
        <v>56663.86328125</v>
      </c>
    </row>
    <row r="3551" spans="1:3" x14ac:dyDescent="0.25">
      <c r="A3551" t="s">
        <v>3553</v>
      </c>
      <c r="B3551">
        <v>59416117248</v>
      </c>
      <c r="C3551">
        <v>56663.625</v>
      </c>
    </row>
    <row r="3552" spans="1:3" x14ac:dyDescent="0.25">
      <c r="A3552" t="s">
        <v>3554</v>
      </c>
      <c r="B3552">
        <v>59418816512</v>
      </c>
      <c r="C3552">
        <v>56666.19921875</v>
      </c>
    </row>
    <row r="3553" spans="1:3" x14ac:dyDescent="0.25">
      <c r="A3553" t="s">
        <v>3555</v>
      </c>
      <c r="B3553">
        <v>59419295744</v>
      </c>
      <c r="C3553">
        <v>56666.65625</v>
      </c>
    </row>
    <row r="3554" spans="1:3" x14ac:dyDescent="0.25">
      <c r="A3554" t="s">
        <v>3556</v>
      </c>
      <c r="B3554">
        <v>59416420352</v>
      </c>
      <c r="C3554">
        <v>56663.9140625</v>
      </c>
    </row>
    <row r="3555" spans="1:3" x14ac:dyDescent="0.25">
      <c r="A3555" t="s">
        <v>3557</v>
      </c>
      <c r="B3555">
        <v>59417694208</v>
      </c>
      <c r="C3555">
        <v>56665.12890625</v>
      </c>
    </row>
    <row r="3556" spans="1:3" x14ac:dyDescent="0.25">
      <c r="A3556" t="s">
        <v>3558</v>
      </c>
      <c r="B3556">
        <v>59415871488</v>
      </c>
      <c r="C3556">
        <v>56663.390625</v>
      </c>
    </row>
    <row r="3557" spans="1:3" x14ac:dyDescent="0.25">
      <c r="A3557" t="s">
        <v>3559</v>
      </c>
      <c r="B3557">
        <v>59415183360</v>
      </c>
      <c r="C3557">
        <v>56662.734375</v>
      </c>
    </row>
    <row r="3558" spans="1:3" x14ac:dyDescent="0.25">
      <c r="A3558" t="s">
        <v>3560</v>
      </c>
      <c r="B3558">
        <v>59417903104</v>
      </c>
      <c r="C3558">
        <v>56665.328125</v>
      </c>
    </row>
    <row r="3559" spans="1:3" x14ac:dyDescent="0.25">
      <c r="A3559" t="s">
        <v>3561</v>
      </c>
      <c r="B3559">
        <v>59417522176</v>
      </c>
      <c r="C3559">
        <v>56664.96484375</v>
      </c>
    </row>
    <row r="3560" spans="1:3" x14ac:dyDescent="0.25">
      <c r="A3560" t="s">
        <v>3562</v>
      </c>
      <c r="B3560">
        <v>59418263552</v>
      </c>
      <c r="C3560">
        <v>56665.671875</v>
      </c>
    </row>
    <row r="3561" spans="1:3" x14ac:dyDescent="0.25">
      <c r="A3561" t="s">
        <v>3563</v>
      </c>
      <c r="B3561">
        <v>59417006080</v>
      </c>
      <c r="C3561">
        <v>56664.47265625</v>
      </c>
    </row>
    <row r="3562" spans="1:3" x14ac:dyDescent="0.25">
      <c r="A3562" t="s">
        <v>3564</v>
      </c>
      <c r="B3562">
        <v>59415220224</v>
      </c>
      <c r="C3562">
        <v>56662.76953125</v>
      </c>
    </row>
    <row r="3563" spans="1:3" x14ac:dyDescent="0.25">
      <c r="A3563" t="s">
        <v>3565</v>
      </c>
      <c r="B3563">
        <v>59417104384</v>
      </c>
      <c r="C3563">
        <v>56664.56640625</v>
      </c>
    </row>
    <row r="3564" spans="1:3" x14ac:dyDescent="0.25">
      <c r="A3564" t="s">
        <v>3566</v>
      </c>
      <c r="B3564">
        <v>59416657920</v>
      </c>
      <c r="C3564">
        <v>56664.140625</v>
      </c>
    </row>
    <row r="3565" spans="1:3" x14ac:dyDescent="0.25">
      <c r="A3565" t="s">
        <v>3567</v>
      </c>
      <c r="B3565">
        <v>59419164672</v>
      </c>
      <c r="C3565">
        <v>56666.53125</v>
      </c>
    </row>
    <row r="3566" spans="1:3" x14ac:dyDescent="0.25">
      <c r="A3566" t="s">
        <v>3568</v>
      </c>
      <c r="B3566">
        <v>59419140096</v>
      </c>
      <c r="C3566">
        <v>56666.5078125</v>
      </c>
    </row>
    <row r="3567" spans="1:3" x14ac:dyDescent="0.25">
      <c r="A3567" t="s">
        <v>3569</v>
      </c>
      <c r="B3567">
        <v>59416518656</v>
      </c>
      <c r="C3567">
        <v>56664.0078125</v>
      </c>
    </row>
    <row r="3568" spans="1:3" x14ac:dyDescent="0.25">
      <c r="A3568" t="s">
        <v>3570</v>
      </c>
      <c r="B3568">
        <v>59415425024</v>
      </c>
      <c r="C3568">
        <v>56662.96484375</v>
      </c>
    </row>
    <row r="3569" spans="1:3" x14ac:dyDescent="0.25">
      <c r="A3569" t="s">
        <v>3571</v>
      </c>
      <c r="B3569">
        <v>59418042368</v>
      </c>
      <c r="C3569">
        <v>56665.4609375</v>
      </c>
    </row>
    <row r="3570" spans="1:3" x14ac:dyDescent="0.25">
      <c r="A3570" t="s">
        <v>3572</v>
      </c>
      <c r="B3570">
        <v>59417743360</v>
      </c>
      <c r="C3570">
        <v>56665.17578125</v>
      </c>
    </row>
    <row r="3571" spans="1:3" x14ac:dyDescent="0.25">
      <c r="A3571" t="s">
        <v>3573</v>
      </c>
      <c r="B3571">
        <v>59418148864</v>
      </c>
      <c r="C3571">
        <v>56665.5625</v>
      </c>
    </row>
    <row r="3572" spans="1:3" x14ac:dyDescent="0.25">
      <c r="A3572" t="s">
        <v>3574</v>
      </c>
      <c r="B3572">
        <v>59418001408</v>
      </c>
      <c r="C3572">
        <v>56665.421875</v>
      </c>
    </row>
    <row r="3573" spans="1:3" x14ac:dyDescent="0.25">
      <c r="A3573" t="s">
        <v>3575</v>
      </c>
      <c r="B3573">
        <v>59414392832</v>
      </c>
      <c r="C3573">
        <v>56661.98046875</v>
      </c>
    </row>
    <row r="3574" spans="1:3" x14ac:dyDescent="0.25">
      <c r="A3574" t="s">
        <v>3576</v>
      </c>
      <c r="B3574">
        <v>59416076288</v>
      </c>
      <c r="C3574">
        <v>56663.5859375</v>
      </c>
    </row>
    <row r="3575" spans="1:3" x14ac:dyDescent="0.25">
      <c r="A3575" t="s">
        <v>3577</v>
      </c>
      <c r="B3575">
        <v>59416178688</v>
      </c>
      <c r="C3575">
        <v>56663.68359375</v>
      </c>
    </row>
    <row r="3576" spans="1:3" x14ac:dyDescent="0.25">
      <c r="A3576" t="s">
        <v>3578</v>
      </c>
      <c r="B3576">
        <v>59415703552</v>
      </c>
      <c r="C3576">
        <v>56663.23046875</v>
      </c>
    </row>
    <row r="3577" spans="1:3" x14ac:dyDescent="0.25">
      <c r="A3577" t="s">
        <v>3579</v>
      </c>
      <c r="B3577">
        <v>59415093248</v>
      </c>
      <c r="C3577">
        <v>56662.6484375</v>
      </c>
    </row>
    <row r="3578" spans="1:3" x14ac:dyDescent="0.25">
      <c r="A3578" t="s">
        <v>3580</v>
      </c>
      <c r="B3578">
        <v>59413680128</v>
      </c>
      <c r="C3578">
        <v>56661.30078125</v>
      </c>
    </row>
    <row r="3579" spans="1:3" x14ac:dyDescent="0.25">
      <c r="A3579" t="s">
        <v>3581</v>
      </c>
      <c r="B3579">
        <v>59410165760</v>
      </c>
      <c r="C3579">
        <v>56657.94921875</v>
      </c>
    </row>
    <row r="3580" spans="1:3" x14ac:dyDescent="0.25">
      <c r="A3580" t="s">
        <v>3582</v>
      </c>
      <c r="B3580">
        <v>59412467712</v>
      </c>
      <c r="C3580">
        <v>56660.14453125</v>
      </c>
    </row>
    <row r="3581" spans="1:3" x14ac:dyDescent="0.25">
      <c r="A3581" t="s">
        <v>3583</v>
      </c>
      <c r="B3581">
        <v>59410800640</v>
      </c>
      <c r="C3581">
        <v>56658.5546875</v>
      </c>
    </row>
    <row r="3582" spans="1:3" x14ac:dyDescent="0.25">
      <c r="A3582" t="s">
        <v>3584</v>
      </c>
      <c r="B3582">
        <v>59405643776</v>
      </c>
      <c r="C3582">
        <v>56653.63671875</v>
      </c>
    </row>
    <row r="3583" spans="1:3" x14ac:dyDescent="0.25">
      <c r="A3583" t="s">
        <v>3585</v>
      </c>
      <c r="B3583">
        <v>59408281600</v>
      </c>
      <c r="C3583">
        <v>56656.15234375</v>
      </c>
    </row>
    <row r="3584" spans="1:3" x14ac:dyDescent="0.25">
      <c r="A3584" t="s">
        <v>3586</v>
      </c>
      <c r="B3584">
        <v>59405086720</v>
      </c>
      <c r="C3584">
        <v>56653.10546875</v>
      </c>
    </row>
    <row r="3585" spans="1:3" x14ac:dyDescent="0.25">
      <c r="A3585" t="s">
        <v>3587</v>
      </c>
      <c r="B3585">
        <v>59431153664</v>
      </c>
      <c r="C3585">
        <v>56677.96484375</v>
      </c>
    </row>
    <row r="3586" spans="1:3" x14ac:dyDescent="0.25">
      <c r="A3586" t="s">
        <v>3588</v>
      </c>
      <c r="B3586">
        <v>59431661568</v>
      </c>
      <c r="C3586">
        <v>56678.44921875</v>
      </c>
    </row>
    <row r="3587" spans="1:3" x14ac:dyDescent="0.25">
      <c r="A3587" t="s">
        <v>3589</v>
      </c>
      <c r="B3587">
        <v>59431464960</v>
      </c>
      <c r="C3587">
        <v>56678.26171875</v>
      </c>
    </row>
    <row r="3588" spans="1:3" x14ac:dyDescent="0.25">
      <c r="A3588" t="s">
        <v>3590</v>
      </c>
      <c r="B3588">
        <v>59430453248</v>
      </c>
      <c r="C3588">
        <v>56677.296875</v>
      </c>
    </row>
    <row r="3589" spans="1:3" x14ac:dyDescent="0.25">
      <c r="A3589" t="s">
        <v>3591</v>
      </c>
      <c r="B3589">
        <v>59427336192</v>
      </c>
      <c r="C3589">
        <v>56674.32421875</v>
      </c>
    </row>
    <row r="3590" spans="1:3" x14ac:dyDescent="0.25">
      <c r="A3590" t="s">
        <v>3592</v>
      </c>
      <c r="B3590">
        <v>59427528704</v>
      </c>
      <c r="C3590">
        <v>56674.5078125</v>
      </c>
    </row>
    <row r="3591" spans="1:3" x14ac:dyDescent="0.25">
      <c r="A3591" t="s">
        <v>3593</v>
      </c>
      <c r="B3591">
        <v>59431583744</v>
      </c>
      <c r="C3591">
        <v>56678.375</v>
      </c>
    </row>
    <row r="3592" spans="1:3" x14ac:dyDescent="0.25">
      <c r="A3592" t="s">
        <v>3594</v>
      </c>
      <c r="B3592">
        <v>59431342080</v>
      </c>
      <c r="C3592">
        <v>56678.14453125</v>
      </c>
    </row>
    <row r="3593" spans="1:3" x14ac:dyDescent="0.25">
      <c r="A3593" t="s">
        <v>3595</v>
      </c>
      <c r="B3593">
        <v>59430887424</v>
      </c>
      <c r="C3593">
        <v>56677.7109375</v>
      </c>
    </row>
    <row r="3594" spans="1:3" x14ac:dyDescent="0.25">
      <c r="A3594" t="s">
        <v>3596</v>
      </c>
      <c r="B3594">
        <v>59430334464</v>
      </c>
      <c r="C3594">
        <v>56677.18359375</v>
      </c>
    </row>
    <row r="3595" spans="1:3" x14ac:dyDescent="0.25">
      <c r="A3595" t="s">
        <v>3597</v>
      </c>
      <c r="B3595">
        <v>59428044800</v>
      </c>
      <c r="C3595">
        <v>56675</v>
      </c>
    </row>
    <row r="3596" spans="1:3" x14ac:dyDescent="0.25">
      <c r="A3596" t="s">
        <v>3598</v>
      </c>
      <c r="B3596">
        <v>59429871616</v>
      </c>
      <c r="C3596">
        <v>56676.7421875</v>
      </c>
    </row>
    <row r="3597" spans="1:3" x14ac:dyDescent="0.25">
      <c r="A3597" t="s">
        <v>3599</v>
      </c>
      <c r="B3597">
        <v>59429695488</v>
      </c>
      <c r="C3597">
        <v>56676.57421875</v>
      </c>
    </row>
    <row r="3598" spans="1:3" x14ac:dyDescent="0.25">
      <c r="A3598" t="s">
        <v>3600</v>
      </c>
      <c r="B3598">
        <v>59428413440</v>
      </c>
      <c r="C3598">
        <v>56675.3515625</v>
      </c>
    </row>
    <row r="3599" spans="1:3" x14ac:dyDescent="0.25">
      <c r="A3599" t="s">
        <v>3601</v>
      </c>
      <c r="B3599">
        <v>59427606528</v>
      </c>
      <c r="C3599">
        <v>56674.58203125</v>
      </c>
    </row>
    <row r="3600" spans="1:3" x14ac:dyDescent="0.25">
      <c r="A3600" t="s">
        <v>3602</v>
      </c>
      <c r="B3600">
        <v>59424624640</v>
      </c>
      <c r="C3600">
        <v>56671.73828125</v>
      </c>
    </row>
    <row r="3601" spans="1:3" x14ac:dyDescent="0.25">
      <c r="A3601" t="s">
        <v>3603</v>
      </c>
      <c r="B3601">
        <v>59425689600</v>
      </c>
      <c r="C3601">
        <v>56672.75390625</v>
      </c>
    </row>
    <row r="3602" spans="1:3" x14ac:dyDescent="0.25">
      <c r="A3602" t="s">
        <v>3604</v>
      </c>
      <c r="B3602">
        <v>59429007360</v>
      </c>
      <c r="C3602">
        <v>56675.91796875</v>
      </c>
    </row>
    <row r="3603" spans="1:3" x14ac:dyDescent="0.25">
      <c r="A3603" t="s">
        <v>3605</v>
      </c>
      <c r="B3603">
        <v>59428904960</v>
      </c>
      <c r="C3603">
        <v>56675.8203125</v>
      </c>
    </row>
    <row r="3604" spans="1:3" x14ac:dyDescent="0.25">
      <c r="A3604" t="s">
        <v>3606</v>
      </c>
      <c r="B3604">
        <v>59431280640</v>
      </c>
      <c r="C3604">
        <v>56678.0859375</v>
      </c>
    </row>
    <row r="3605" spans="1:3" x14ac:dyDescent="0.25">
      <c r="A3605" t="s">
        <v>3607</v>
      </c>
      <c r="B3605">
        <v>59430764544</v>
      </c>
      <c r="C3605">
        <v>56677.59375</v>
      </c>
    </row>
    <row r="3606" spans="1:3" x14ac:dyDescent="0.25">
      <c r="A3606" t="s">
        <v>3608</v>
      </c>
      <c r="B3606">
        <v>59428392960</v>
      </c>
      <c r="C3606">
        <v>56675.33203125</v>
      </c>
    </row>
    <row r="3607" spans="1:3" x14ac:dyDescent="0.25">
      <c r="A3607" t="s">
        <v>3609</v>
      </c>
      <c r="B3607">
        <v>59430567936</v>
      </c>
      <c r="C3607">
        <v>56677.40625</v>
      </c>
    </row>
    <row r="3608" spans="1:3" x14ac:dyDescent="0.25">
      <c r="A3608" t="s">
        <v>3610</v>
      </c>
      <c r="B3608">
        <v>59430961152</v>
      </c>
      <c r="C3608">
        <v>56677.78125</v>
      </c>
    </row>
    <row r="3609" spans="1:3" x14ac:dyDescent="0.25">
      <c r="A3609" t="s">
        <v>3611</v>
      </c>
      <c r="B3609">
        <v>59428311040</v>
      </c>
      <c r="C3609">
        <v>56675.25390625</v>
      </c>
    </row>
    <row r="3610" spans="1:3" x14ac:dyDescent="0.25">
      <c r="A3610" t="s">
        <v>3612</v>
      </c>
      <c r="B3610">
        <v>59446530048</v>
      </c>
      <c r="C3610">
        <v>56692.62890625</v>
      </c>
    </row>
    <row r="3611" spans="1:3" x14ac:dyDescent="0.25">
      <c r="A3611" t="s">
        <v>3613</v>
      </c>
      <c r="B3611">
        <v>59452076032</v>
      </c>
      <c r="C3611">
        <v>56697.91796875</v>
      </c>
    </row>
    <row r="3612" spans="1:3" x14ac:dyDescent="0.25">
      <c r="A3612" t="s">
        <v>3614</v>
      </c>
      <c r="B3612">
        <v>59449200640</v>
      </c>
      <c r="C3612">
        <v>56695.17578125</v>
      </c>
    </row>
    <row r="3613" spans="1:3" x14ac:dyDescent="0.25">
      <c r="A3613" t="s">
        <v>3615</v>
      </c>
      <c r="B3613">
        <v>59202736128</v>
      </c>
      <c r="C3613">
        <v>56460.12890625</v>
      </c>
    </row>
    <row r="3614" spans="1:3" x14ac:dyDescent="0.25">
      <c r="A3614" t="s">
        <v>3616</v>
      </c>
      <c r="B3614">
        <v>59461390336</v>
      </c>
      <c r="C3614">
        <v>56706.80078125</v>
      </c>
    </row>
    <row r="3615" spans="1:3" x14ac:dyDescent="0.25">
      <c r="A3615" t="s">
        <v>3617</v>
      </c>
      <c r="B3615">
        <v>59463028736</v>
      </c>
      <c r="C3615">
        <v>56708.36328125</v>
      </c>
    </row>
    <row r="3616" spans="1:3" x14ac:dyDescent="0.25">
      <c r="A3616" t="s">
        <v>3618</v>
      </c>
      <c r="B3616">
        <v>59460722688</v>
      </c>
      <c r="C3616">
        <v>56706.1640625</v>
      </c>
    </row>
    <row r="3617" spans="1:3" x14ac:dyDescent="0.25">
      <c r="A3617" t="s">
        <v>3619</v>
      </c>
      <c r="B3617">
        <v>59459305472</v>
      </c>
      <c r="C3617">
        <v>56704.8125</v>
      </c>
    </row>
    <row r="3618" spans="1:3" x14ac:dyDescent="0.25">
      <c r="A3618" t="s">
        <v>3620</v>
      </c>
      <c r="B3618">
        <v>59462881280</v>
      </c>
      <c r="C3618">
        <v>56708.22265625</v>
      </c>
    </row>
    <row r="3619" spans="1:3" x14ac:dyDescent="0.25">
      <c r="A3619" t="s">
        <v>3621</v>
      </c>
      <c r="B3619">
        <v>59461853184</v>
      </c>
      <c r="C3619">
        <v>56707.2421875</v>
      </c>
    </row>
    <row r="3620" spans="1:3" x14ac:dyDescent="0.25">
      <c r="A3620" t="s">
        <v>3622</v>
      </c>
      <c r="B3620">
        <v>59461148672</v>
      </c>
      <c r="C3620">
        <v>56706.5703125</v>
      </c>
    </row>
    <row r="3621" spans="1:3" x14ac:dyDescent="0.25">
      <c r="A3621" t="s">
        <v>3623</v>
      </c>
      <c r="B3621">
        <v>59461644288</v>
      </c>
      <c r="C3621">
        <v>56707.04296875</v>
      </c>
    </row>
    <row r="3622" spans="1:3" x14ac:dyDescent="0.25">
      <c r="A3622" t="s">
        <v>3624</v>
      </c>
      <c r="B3622">
        <v>59458998272</v>
      </c>
      <c r="C3622">
        <v>56704.51953125</v>
      </c>
    </row>
    <row r="3623" spans="1:3" x14ac:dyDescent="0.25">
      <c r="A3623" t="s">
        <v>3625</v>
      </c>
      <c r="B3623">
        <v>59458002944</v>
      </c>
      <c r="C3623">
        <v>56703.5703125</v>
      </c>
    </row>
    <row r="3624" spans="1:3" x14ac:dyDescent="0.25">
      <c r="A3624" t="s">
        <v>3626</v>
      </c>
      <c r="B3624">
        <v>59460509696</v>
      </c>
      <c r="C3624">
        <v>56705.9609375</v>
      </c>
    </row>
    <row r="3625" spans="1:3" x14ac:dyDescent="0.25">
      <c r="A3625" t="s">
        <v>3627</v>
      </c>
      <c r="B3625">
        <v>59462701056</v>
      </c>
      <c r="C3625">
        <v>56708.05078125</v>
      </c>
    </row>
    <row r="3626" spans="1:3" x14ac:dyDescent="0.25">
      <c r="A3626" t="s">
        <v>3628</v>
      </c>
      <c r="B3626">
        <v>59463294976</v>
      </c>
      <c r="C3626">
        <v>56708.6171875</v>
      </c>
    </row>
    <row r="3627" spans="1:3" x14ac:dyDescent="0.25">
      <c r="A3627" t="s">
        <v>3629</v>
      </c>
      <c r="B3627">
        <v>59461345280</v>
      </c>
      <c r="C3627">
        <v>56706.7578125</v>
      </c>
    </row>
    <row r="3628" spans="1:3" x14ac:dyDescent="0.25">
      <c r="A3628" t="s">
        <v>3630</v>
      </c>
      <c r="B3628">
        <v>59459031040</v>
      </c>
      <c r="C3628">
        <v>56704.55078125</v>
      </c>
    </row>
    <row r="3629" spans="1:3" x14ac:dyDescent="0.25">
      <c r="A3629" t="s">
        <v>3631</v>
      </c>
      <c r="B3629">
        <v>59461976064</v>
      </c>
      <c r="C3629">
        <v>56707.359375</v>
      </c>
    </row>
    <row r="3630" spans="1:3" x14ac:dyDescent="0.25">
      <c r="A3630" t="s">
        <v>3632</v>
      </c>
      <c r="B3630">
        <v>59462938624</v>
      </c>
      <c r="C3630">
        <v>56708.27734375</v>
      </c>
    </row>
    <row r="3631" spans="1:3" x14ac:dyDescent="0.25">
      <c r="A3631" t="s">
        <v>3633</v>
      </c>
      <c r="B3631">
        <v>59462987776</v>
      </c>
      <c r="C3631">
        <v>56708.32421875</v>
      </c>
    </row>
    <row r="3632" spans="1:3" x14ac:dyDescent="0.25">
      <c r="A3632" t="s">
        <v>3634</v>
      </c>
      <c r="B3632">
        <v>59462889472</v>
      </c>
      <c r="C3632">
        <v>56708.23046875</v>
      </c>
    </row>
    <row r="3633" spans="1:3" x14ac:dyDescent="0.25">
      <c r="A3633" t="s">
        <v>3635</v>
      </c>
      <c r="B3633">
        <v>59460472832</v>
      </c>
      <c r="C3633">
        <v>56705.92578125</v>
      </c>
    </row>
    <row r="3634" spans="1:3" x14ac:dyDescent="0.25">
      <c r="A3634" t="s">
        <v>3636</v>
      </c>
      <c r="B3634">
        <v>59459608576</v>
      </c>
      <c r="C3634">
        <v>56705.1015625</v>
      </c>
    </row>
    <row r="3635" spans="1:3" x14ac:dyDescent="0.25">
      <c r="A3635" t="s">
        <v>3637</v>
      </c>
      <c r="B3635">
        <v>59462217728</v>
      </c>
      <c r="C3635">
        <v>56707.58984375</v>
      </c>
    </row>
    <row r="3636" spans="1:3" x14ac:dyDescent="0.25">
      <c r="A3636" t="s">
        <v>3638</v>
      </c>
      <c r="B3636">
        <v>59462127616</v>
      </c>
      <c r="C3636">
        <v>56707.50390625</v>
      </c>
    </row>
    <row r="3637" spans="1:3" x14ac:dyDescent="0.25">
      <c r="A3637" t="s">
        <v>3639</v>
      </c>
      <c r="B3637">
        <v>59462385664</v>
      </c>
      <c r="C3637">
        <v>56707.75</v>
      </c>
    </row>
    <row r="3638" spans="1:3" x14ac:dyDescent="0.25">
      <c r="A3638" t="s">
        <v>3640</v>
      </c>
      <c r="B3638">
        <v>59459776512</v>
      </c>
      <c r="C3638">
        <v>56705.26171875</v>
      </c>
    </row>
    <row r="3639" spans="1:3" x14ac:dyDescent="0.25">
      <c r="A3639" t="s">
        <v>3641</v>
      </c>
      <c r="B3639">
        <v>59458134016</v>
      </c>
      <c r="C3639">
        <v>56703.6953125</v>
      </c>
    </row>
    <row r="3640" spans="1:3" x14ac:dyDescent="0.25">
      <c r="A3640" t="s">
        <v>3642</v>
      </c>
      <c r="B3640">
        <v>59461861376</v>
      </c>
      <c r="C3640">
        <v>56707.25</v>
      </c>
    </row>
    <row r="3641" spans="1:3" x14ac:dyDescent="0.25">
      <c r="A3641" t="s">
        <v>3643</v>
      </c>
      <c r="B3641">
        <v>59459043328</v>
      </c>
      <c r="C3641">
        <v>56704.5625</v>
      </c>
    </row>
    <row r="3642" spans="1:3" x14ac:dyDescent="0.25">
      <c r="A3642" t="s">
        <v>3644</v>
      </c>
      <c r="B3642">
        <v>59458482176</v>
      </c>
      <c r="C3642">
        <v>56704.02734375</v>
      </c>
    </row>
    <row r="3643" spans="1:3" x14ac:dyDescent="0.25">
      <c r="A3643" t="s">
        <v>3645</v>
      </c>
      <c r="B3643">
        <v>59465662464</v>
      </c>
      <c r="C3643">
        <v>56710.875</v>
      </c>
    </row>
    <row r="3644" spans="1:3" x14ac:dyDescent="0.25">
      <c r="A3644" t="s">
        <v>3646</v>
      </c>
      <c r="B3644">
        <v>59466678272</v>
      </c>
      <c r="C3644">
        <v>56711.84375</v>
      </c>
    </row>
    <row r="3645" spans="1:3" x14ac:dyDescent="0.25">
      <c r="A3645" t="s">
        <v>3647</v>
      </c>
      <c r="B3645">
        <v>59463794688</v>
      </c>
      <c r="C3645">
        <v>56709.09375</v>
      </c>
    </row>
    <row r="3646" spans="1:3" x14ac:dyDescent="0.25">
      <c r="A3646" t="s">
        <v>3648</v>
      </c>
      <c r="B3646">
        <v>59466911744</v>
      </c>
      <c r="C3646">
        <v>56712.06640625</v>
      </c>
    </row>
    <row r="3647" spans="1:3" x14ac:dyDescent="0.25">
      <c r="A3647" t="s">
        <v>3649</v>
      </c>
      <c r="B3647">
        <v>59465576448</v>
      </c>
      <c r="C3647">
        <v>56710.79296875</v>
      </c>
    </row>
    <row r="3648" spans="1:3" x14ac:dyDescent="0.25">
      <c r="A3648" t="s">
        <v>3650</v>
      </c>
      <c r="B3648">
        <v>59465621504</v>
      </c>
      <c r="C3648">
        <v>56710.8359375</v>
      </c>
    </row>
    <row r="3649" spans="1:3" x14ac:dyDescent="0.25">
      <c r="A3649" t="s">
        <v>3651</v>
      </c>
      <c r="B3649">
        <v>59465228288</v>
      </c>
      <c r="C3649">
        <v>56710.4609375</v>
      </c>
    </row>
    <row r="3650" spans="1:3" x14ac:dyDescent="0.25">
      <c r="A3650" t="s">
        <v>3652</v>
      </c>
      <c r="B3650">
        <v>59462766592</v>
      </c>
      <c r="C3650">
        <v>56708.11328125</v>
      </c>
    </row>
    <row r="3651" spans="1:3" x14ac:dyDescent="0.25">
      <c r="A3651" t="s">
        <v>3653</v>
      </c>
      <c r="B3651">
        <v>59465887744</v>
      </c>
      <c r="C3651">
        <v>56711.08984375</v>
      </c>
    </row>
    <row r="3652" spans="1:3" x14ac:dyDescent="0.25">
      <c r="A3652" t="s">
        <v>3654</v>
      </c>
      <c r="B3652">
        <v>59467100160</v>
      </c>
      <c r="C3652">
        <v>56712.24609375</v>
      </c>
    </row>
    <row r="3653" spans="1:3" x14ac:dyDescent="0.25">
      <c r="A3653" t="s">
        <v>3655</v>
      </c>
      <c r="B3653">
        <v>59465510912</v>
      </c>
      <c r="C3653">
        <v>56710.73046875</v>
      </c>
    </row>
    <row r="3654" spans="1:3" x14ac:dyDescent="0.25">
      <c r="A3654" t="s">
        <v>3656</v>
      </c>
      <c r="B3654">
        <v>59465486336</v>
      </c>
      <c r="C3654">
        <v>56710.70703125</v>
      </c>
    </row>
    <row r="3655" spans="1:3" x14ac:dyDescent="0.25">
      <c r="A3655" t="s">
        <v>3657</v>
      </c>
      <c r="B3655">
        <v>59464011776</v>
      </c>
      <c r="C3655">
        <v>56709.30078125</v>
      </c>
    </row>
    <row r="3656" spans="1:3" x14ac:dyDescent="0.25">
      <c r="A3656" t="s">
        <v>3658</v>
      </c>
      <c r="B3656">
        <v>59463577600</v>
      </c>
      <c r="C3656">
        <v>56708.88671875</v>
      </c>
    </row>
    <row r="3657" spans="1:3" x14ac:dyDescent="0.25">
      <c r="A3657" t="s">
        <v>3659</v>
      </c>
      <c r="B3657">
        <v>59467014144</v>
      </c>
      <c r="C3657">
        <v>56712.1640625</v>
      </c>
    </row>
    <row r="3658" spans="1:3" x14ac:dyDescent="0.25">
      <c r="A3658" t="s">
        <v>3660</v>
      </c>
      <c r="B3658">
        <v>59466833920</v>
      </c>
      <c r="C3658">
        <v>56711.9921875</v>
      </c>
    </row>
    <row r="3659" spans="1:3" x14ac:dyDescent="0.25">
      <c r="A3659" t="s">
        <v>3661</v>
      </c>
      <c r="B3659">
        <v>59465940992</v>
      </c>
      <c r="C3659">
        <v>56711.140625</v>
      </c>
    </row>
    <row r="3660" spans="1:3" x14ac:dyDescent="0.25">
      <c r="A3660" t="s">
        <v>3662</v>
      </c>
      <c r="B3660">
        <v>59467239424</v>
      </c>
      <c r="C3660">
        <v>56712.37890625</v>
      </c>
    </row>
    <row r="3661" spans="1:3" x14ac:dyDescent="0.25">
      <c r="A3661" t="s">
        <v>3663</v>
      </c>
      <c r="B3661">
        <v>59463942144</v>
      </c>
      <c r="C3661">
        <v>56709.234375</v>
      </c>
    </row>
    <row r="3662" spans="1:3" x14ac:dyDescent="0.25">
      <c r="A3662" t="s">
        <v>3664</v>
      </c>
      <c r="B3662">
        <v>59467436032</v>
      </c>
      <c r="C3662">
        <v>56712.56640625</v>
      </c>
    </row>
    <row r="3663" spans="1:3" x14ac:dyDescent="0.25">
      <c r="A3663" t="s">
        <v>3665</v>
      </c>
      <c r="B3663">
        <v>59467460608</v>
      </c>
      <c r="C3663">
        <v>56712.58984375</v>
      </c>
    </row>
    <row r="3664" spans="1:3" x14ac:dyDescent="0.25">
      <c r="A3664" t="s">
        <v>3666</v>
      </c>
      <c r="B3664">
        <v>59464409088</v>
      </c>
      <c r="C3664">
        <v>56709.6796875</v>
      </c>
    </row>
    <row r="3665" spans="1:3" x14ac:dyDescent="0.25">
      <c r="A3665" t="s">
        <v>3667</v>
      </c>
      <c r="B3665">
        <v>59466178560</v>
      </c>
      <c r="C3665">
        <v>56711.3671875</v>
      </c>
    </row>
    <row r="3666" spans="1:3" x14ac:dyDescent="0.25">
      <c r="A3666" t="s">
        <v>3668</v>
      </c>
      <c r="B3666">
        <v>59463655424</v>
      </c>
      <c r="C3666">
        <v>56708.9609375</v>
      </c>
    </row>
    <row r="3667" spans="1:3" x14ac:dyDescent="0.25">
      <c r="A3667" t="s">
        <v>3669</v>
      </c>
      <c r="B3667">
        <v>59462615040</v>
      </c>
      <c r="C3667">
        <v>56707.96875</v>
      </c>
    </row>
    <row r="3668" spans="1:3" x14ac:dyDescent="0.25">
      <c r="A3668" t="s">
        <v>3670</v>
      </c>
      <c r="B3668">
        <v>59464544256</v>
      </c>
      <c r="C3668">
        <v>56709.80859375</v>
      </c>
    </row>
    <row r="3669" spans="1:3" x14ac:dyDescent="0.25">
      <c r="A3669" t="s">
        <v>3671</v>
      </c>
      <c r="B3669">
        <v>59465494528</v>
      </c>
      <c r="C3669">
        <v>56710.71484375</v>
      </c>
    </row>
    <row r="3670" spans="1:3" x14ac:dyDescent="0.25">
      <c r="A3670" t="s">
        <v>3672</v>
      </c>
      <c r="B3670">
        <v>59467239424</v>
      </c>
      <c r="C3670">
        <v>56712.37890625</v>
      </c>
    </row>
    <row r="3671" spans="1:3" x14ac:dyDescent="0.25">
      <c r="A3671" t="s">
        <v>3673</v>
      </c>
      <c r="B3671">
        <v>59466895360</v>
      </c>
      <c r="C3671">
        <v>56712.05078125</v>
      </c>
    </row>
    <row r="3672" spans="1:3" x14ac:dyDescent="0.25">
      <c r="A3672" t="s">
        <v>3674</v>
      </c>
      <c r="B3672">
        <v>59464126464</v>
      </c>
      <c r="C3672">
        <v>56709.41015625</v>
      </c>
    </row>
    <row r="3673" spans="1:3" x14ac:dyDescent="0.25">
      <c r="A3673" t="s">
        <v>3675</v>
      </c>
      <c r="B3673">
        <v>59466027008</v>
      </c>
      <c r="C3673">
        <v>56711.22265625</v>
      </c>
    </row>
    <row r="3674" spans="1:3" x14ac:dyDescent="0.25">
      <c r="A3674" t="s">
        <v>3676</v>
      </c>
      <c r="B3674">
        <v>59465904128</v>
      </c>
      <c r="C3674">
        <v>56711.10546875</v>
      </c>
    </row>
    <row r="3675" spans="1:3" x14ac:dyDescent="0.25">
      <c r="A3675" t="s">
        <v>3677</v>
      </c>
      <c r="B3675">
        <v>59466764288</v>
      </c>
      <c r="C3675">
        <v>56711.92578125</v>
      </c>
    </row>
    <row r="3676" spans="1:3" x14ac:dyDescent="0.25">
      <c r="A3676" t="s">
        <v>3678</v>
      </c>
      <c r="B3676">
        <v>59466039296</v>
      </c>
      <c r="C3676">
        <v>56711.234375</v>
      </c>
    </row>
    <row r="3677" spans="1:3" x14ac:dyDescent="0.25">
      <c r="A3677" t="s">
        <v>3679</v>
      </c>
      <c r="B3677">
        <v>59462406144</v>
      </c>
      <c r="C3677">
        <v>56707.76953125</v>
      </c>
    </row>
    <row r="3678" spans="1:3" x14ac:dyDescent="0.25">
      <c r="A3678" t="s">
        <v>3680</v>
      </c>
      <c r="B3678">
        <v>59460542464</v>
      </c>
      <c r="C3678">
        <v>56705.9921875</v>
      </c>
    </row>
    <row r="3679" spans="1:3" x14ac:dyDescent="0.25">
      <c r="A3679" t="s">
        <v>3681</v>
      </c>
      <c r="B3679">
        <v>59463352320</v>
      </c>
      <c r="C3679">
        <v>56708.671875</v>
      </c>
    </row>
    <row r="3680" spans="1:3" x14ac:dyDescent="0.25">
      <c r="A3680" t="s">
        <v>3682</v>
      </c>
      <c r="B3680">
        <v>59464347648</v>
      </c>
      <c r="C3680">
        <v>56709.62109375</v>
      </c>
    </row>
    <row r="3681" spans="1:3" x14ac:dyDescent="0.25">
      <c r="A3681" t="s">
        <v>3683</v>
      </c>
      <c r="B3681">
        <v>59465035776</v>
      </c>
      <c r="C3681">
        <v>56710.27734375</v>
      </c>
    </row>
    <row r="3682" spans="1:3" x14ac:dyDescent="0.25">
      <c r="A3682" t="s">
        <v>3684</v>
      </c>
      <c r="B3682">
        <v>59462488064</v>
      </c>
      <c r="C3682">
        <v>56707.84765625</v>
      </c>
    </row>
    <row r="3683" spans="1:3" x14ac:dyDescent="0.25">
      <c r="A3683" t="s">
        <v>3685</v>
      </c>
      <c r="B3683">
        <v>59462709248</v>
      </c>
      <c r="C3683">
        <v>56708.05859375</v>
      </c>
    </row>
    <row r="3684" spans="1:3" x14ac:dyDescent="0.25">
      <c r="A3684" t="s">
        <v>3686</v>
      </c>
      <c r="B3684">
        <v>59464699904</v>
      </c>
      <c r="C3684">
        <v>56709.95703125</v>
      </c>
    </row>
    <row r="3685" spans="1:3" x14ac:dyDescent="0.25">
      <c r="A3685" t="s">
        <v>3687</v>
      </c>
      <c r="B3685">
        <v>59464503296</v>
      </c>
      <c r="C3685">
        <v>56709.76953125</v>
      </c>
    </row>
    <row r="3686" spans="1:3" x14ac:dyDescent="0.25">
      <c r="A3686" t="s">
        <v>3688</v>
      </c>
      <c r="B3686">
        <v>59465289728</v>
      </c>
      <c r="C3686">
        <v>56710.51953125</v>
      </c>
    </row>
    <row r="3687" spans="1:3" x14ac:dyDescent="0.25">
      <c r="A3687" t="s">
        <v>3689</v>
      </c>
      <c r="B3687">
        <v>59465244672</v>
      </c>
      <c r="C3687">
        <v>56710.4765625</v>
      </c>
    </row>
    <row r="3688" spans="1:3" x14ac:dyDescent="0.25">
      <c r="A3688" t="s">
        <v>3690</v>
      </c>
      <c r="B3688">
        <v>59462873088</v>
      </c>
      <c r="C3688">
        <v>56708.21484375</v>
      </c>
    </row>
    <row r="3689" spans="1:3" x14ac:dyDescent="0.25">
      <c r="A3689" t="s">
        <v>3691</v>
      </c>
      <c r="B3689">
        <v>59459645440</v>
      </c>
      <c r="C3689">
        <v>56705.13671875</v>
      </c>
    </row>
    <row r="3690" spans="1:3" x14ac:dyDescent="0.25">
      <c r="A3690" t="s">
        <v>3692</v>
      </c>
      <c r="B3690">
        <v>59463090176</v>
      </c>
      <c r="C3690">
        <v>56708.421875</v>
      </c>
    </row>
    <row r="3691" spans="1:3" x14ac:dyDescent="0.25">
      <c r="A3691" t="s">
        <v>3693</v>
      </c>
      <c r="B3691">
        <v>59463081984</v>
      </c>
      <c r="C3691">
        <v>56708.4140625</v>
      </c>
    </row>
    <row r="3692" spans="1:3" x14ac:dyDescent="0.25">
      <c r="A3692" t="s">
        <v>3694</v>
      </c>
      <c r="B3692">
        <v>59463684096</v>
      </c>
      <c r="C3692">
        <v>56708.98828125</v>
      </c>
    </row>
    <row r="3693" spans="1:3" x14ac:dyDescent="0.25">
      <c r="A3693" t="s">
        <v>3695</v>
      </c>
      <c r="B3693">
        <v>59460669440</v>
      </c>
      <c r="C3693">
        <v>56706.11328125</v>
      </c>
    </row>
    <row r="3694" spans="1:3" x14ac:dyDescent="0.25">
      <c r="A3694" t="s">
        <v>3696</v>
      </c>
      <c r="B3694">
        <v>59460284416</v>
      </c>
      <c r="C3694">
        <v>56705.74609375</v>
      </c>
    </row>
    <row r="3695" spans="1:3" x14ac:dyDescent="0.25">
      <c r="A3695" t="s">
        <v>3697</v>
      </c>
      <c r="B3695">
        <v>59465093120</v>
      </c>
      <c r="C3695">
        <v>56710.33203125</v>
      </c>
    </row>
    <row r="3696" spans="1:3" x14ac:dyDescent="0.25">
      <c r="A3696" t="s">
        <v>3698</v>
      </c>
      <c r="B3696">
        <v>59465158656</v>
      </c>
      <c r="C3696">
        <v>56710.39453125</v>
      </c>
    </row>
    <row r="3697" spans="1:3" x14ac:dyDescent="0.25">
      <c r="A3697" t="s">
        <v>3699</v>
      </c>
      <c r="B3697">
        <v>59465048064</v>
      </c>
      <c r="C3697">
        <v>56710.2890625</v>
      </c>
    </row>
    <row r="3698" spans="1:3" x14ac:dyDescent="0.25">
      <c r="A3698" t="s">
        <v>3700</v>
      </c>
      <c r="B3698">
        <v>59463409664</v>
      </c>
      <c r="C3698">
        <v>56708.7265625</v>
      </c>
    </row>
    <row r="3699" spans="1:3" x14ac:dyDescent="0.25">
      <c r="A3699" t="s">
        <v>3701</v>
      </c>
      <c r="B3699">
        <v>59461079040</v>
      </c>
      <c r="C3699">
        <v>56706.50390625</v>
      </c>
    </row>
    <row r="3700" spans="1:3" x14ac:dyDescent="0.25">
      <c r="A3700" t="s">
        <v>3702</v>
      </c>
      <c r="B3700">
        <v>59458445312</v>
      </c>
      <c r="C3700">
        <v>56703.9921875</v>
      </c>
    </row>
    <row r="3701" spans="1:3" x14ac:dyDescent="0.25">
      <c r="A3701" t="s">
        <v>3703</v>
      </c>
      <c r="B3701">
        <v>59460505600</v>
      </c>
      <c r="C3701">
        <v>56705.95703125</v>
      </c>
    </row>
    <row r="3702" spans="1:3" x14ac:dyDescent="0.25">
      <c r="A3702" t="s">
        <v>3704</v>
      </c>
      <c r="B3702">
        <v>59454267392</v>
      </c>
      <c r="C3702">
        <v>56700.0078125</v>
      </c>
    </row>
    <row r="3703" spans="1:3" x14ac:dyDescent="0.25">
      <c r="A3703" t="s">
        <v>3705</v>
      </c>
      <c r="B3703">
        <v>59453984768</v>
      </c>
      <c r="C3703">
        <v>56699.73828125</v>
      </c>
    </row>
    <row r="3704" spans="1:3" x14ac:dyDescent="0.25">
      <c r="A3704" t="s">
        <v>3706</v>
      </c>
      <c r="B3704">
        <v>59450077184</v>
      </c>
      <c r="C3704">
        <v>56696.01171875</v>
      </c>
    </row>
    <row r="3705" spans="1:3" x14ac:dyDescent="0.25">
      <c r="A3705" t="s">
        <v>3707</v>
      </c>
      <c r="B3705">
        <v>59471405056</v>
      </c>
      <c r="C3705">
        <v>56716.3515625</v>
      </c>
    </row>
    <row r="3706" spans="1:3" x14ac:dyDescent="0.25">
      <c r="A3706" t="s">
        <v>3708</v>
      </c>
      <c r="B3706">
        <v>59474153472</v>
      </c>
      <c r="C3706">
        <v>56718.97265625</v>
      </c>
    </row>
    <row r="3707" spans="1:3" x14ac:dyDescent="0.25">
      <c r="A3707" t="s">
        <v>3709</v>
      </c>
      <c r="B3707">
        <v>59474763776</v>
      </c>
      <c r="C3707">
        <v>56719.5546875</v>
      </c>
    </row>
    <row r="3708" spans="1:3" x14ac:dyDescent="0.25">
      <c r="A3708" t="s">
        <v>3710</v>
      </c>
      <c r="B3708">
        <v>59474894848</v>
      </c>
      <c r="C3708">
        <v>56719.6796875</v>
      </c>
    </row>
    <row r="3709" spans="1:3" x14ac:dyDescent="0.25">
      <c r="A3709" t="s">
        <v>3711</v>
      </c>
      <c r="B3709">
        <v>59475173376</v>
      </c>
      <c r="C3709">
        <v>56719.9453125</v>
      </c>
    </row>
    <row r="3710" spans="1:3" x14ac:dyDescent="0.25">
      <c r="A3710" t="s">
        <v>3712</v>
      </c>
      <c r="B3710">
        <v>59472588800</v>
      </c>
      <c r="C3710">
        <v>56717.48046875</v>
      </c>
    </row>
    <row r="3711" spans="1:3" x14ac:dyDescent="0.25">
      <c r="A3711" t="s">
        <v>3713</v>
      </c>
      <c r="B3711">
        <v>59470663680</v>
      </c>
      <c r="C3711">
        <v>56715.64453125</v>
      </c>
    </row>
    <row r="3712" spans="1:3" x14ac:dyDescent="0.25">
      <c r="A3712" t="s">
        <v>3714</v>
      </c>
      <c r="B3712">
        <v>59474358272</v>
      </c>
      <c r="C3712">
        <v>56719.16796875</v>
      </c>
    </row>
    <row r="3713" spans="1:3" x14ac:dyDescent="0.25">
      <c r="A3713" t="s">
        <v>3715</v>
      </c>
      <c r="B3713">
        <v>59474526208</v>
      </c>
      <c r="C3713">
        <v>56719.328125</v>
      </c>
    </row>
    <row r="3714" spans="1:3" x14ac:dyDescent="0.25">
      <c r="A3714" t="s">
        <v>3716</v>
      </c>
      <c r="B3714">
        <v>59473313792</v>
      </c>
      <c r="C3714">
        <v>56718.171875</v>
      </c>
    </row>
    <row r="3715" spans="1:3" x14ac:dyDescent="0.25">
      <c r="A3715" t="s">
        <v>3717</v>
      </c>
      <c r="B3715">
        <v>59476398080</v>
      </c>
      <c r="C3715">
        <v>56721.11328125</v>
      </c>
    </row>
    <row r="3716" spans="1:3" x14ac:dyDescent="0.25">
      <c r="A3716" t="s">
        <v>3718</v>
      </c>
      <c r="B3716">
        <v>59473092608</v>
      </c>
      <c r="C3716">
        <v>56717.9609375</v>
      </c>
    </row>
    <row r="3717" spans="1:3" x14ac:dyDescent="0.25">
      <c r="A3717" t="s">
        <v>3719</v>
      </c>
      <c r="B3717">
        <v>59474616320</v>
      </c>
      <c r="C3717">
        <v>56719.4140625</v>
      </c>
    </row>
    <row r="3718" spans="1:3" x14ac:dyDescent="0.25">
      <c r="A3718" t="s">
        <v>3720</v>
      </c>
      <c r="B3718">
        <v>59476082688</v>
      </c>
      <c r="C3718">
        <v>56720.8125</v>
      </c>
    </row>
    <row r="3719" spans="1:3" x14ac:dyDescent="0.25">
      <c r="A3719" t="s">
        <v>3721</v>
      </c>
      <c r="B3719">
        <v>59475308544</v>
      </c>
      <c r="C3719">
        <v>56720.07421875</v>
      </c>
    </row>
    <row r="3720" spans="1:3" x14ac:dyDescent="0.25">
      <c r="A3720" t="s">
        <v>3722</v>
      </c>
      <c r="B3720">
        <v>59478237184</v>
      </c>
      <c r="C3720">
        <v>56722.8671875</v>
      </c>
    </row>
    <row r="3721" spans="1:3" x14ac:dyDescent="0.25">
      <c r="A3721" t="s">
        <v>3723</v>
      </c>
      <c r="B3721">
        <v>59479339008</v>
      </c>
      <c r="C3721">
        <v>56723.91796875</v>
      </c>
    </row>
    <row r="3722" spans="1:3" x14ac:dyDescent="0.25">
      <c r="A3722" t="s">
        <v>3724</v>
      </c>
      <c r="B3722">
        <v>59475894272</v>
      </c>
      <c r="C3722">
        <v>56720.6328125</v>
      </c>
    </row>
    <row r="3723" spans="1:3" x14ac:dyDescent="0.25">
      <c r="A3723" t="s">
        <v>3725</v>
      </c>
      <c r="B3723">
        <v>59479449600</v>
      </c>
      <c r="C3723">
        <v>56724.0234375</v>
      </c>
    </row>
    <row r="3724" spans="1:3" x14ac:dyDescent="0.25">
      <c r="A3724" t="s">
        <v>3726</v>
      </c>
      <c r="B3724">
        <v>59477934080</v>
      </c>
      <c r="C3724">
        <v>56722.578125</v>
      </c>
    </row>
    <row r="3725" spans="1:3" x14ac:dyDescent="0.25">
      <c r="A3725" t="s">
        <v>3727</v>
      </c>
      <c r="B3725">
        <v>59479330816</v>
      </c>
      <c r="C3725">
        <v>56723.91015625</v>
      </c>
    </row>
    <row r="3726" spans="1:3" x14ac:dyDescent="0.25">
      <c r="A3726" t="s">
        <v>3728</v>
      </c>
      <c r="B3726">
        <v>59478970368</v>
      </c>
      <c r="C3726">
        <v>56723.56640625</v>
      </c>
    </row>
    <row r="3727" spans="1:3" x14ac:dyDescent="0.25">
      <c r="A3727" t="s">
        <v>3729</v>
      </c>
      <c r="B3727">
        <v>59475251200</v>
      </c>
      <c r="C3727">
        <v>56720.01953125</v>
      </c>
    </row>
    <row r="3728" spans="1:3" x14ac:dyDescent="0.25">
      <c r="A3728" t="s">
        <v>3730</v>
      </c>
      <c r="B3728">
        <v>59478761472</v>
      </c>
      <c r="C3728">
        <v>56723.3671875</v>
      </c>
    </row>
    <row r="3729" spans="1:3" x14ac:dyDescent="0.25">
      <c r="A3729" t="s">
        <v>3731</v>
      </c>
      <c r="B3729">
        <v>59476078592</v>
      </c>
      <c r="C3729">
        <v>56720.80859375</v>
      </c>
    </row>
    <row r="3730" spans="1:3" x14ac:dyDescent="0.25">
      <c r="A3730" t="s">
        <v>3732</v>
      </c>
      <c r="B3730">
        <v>59476299776</v>
      </c>
      <c r="C3730">
        <v>56721.01953125</v>
      </c>
    </row>
    <row r="3731" spans="1:3" x14ac:dyDescent="0.25">
      <c r="A3731" t="s">
        <v>3733</v>
      </c>
      <c r="B3731">
        <v>59477745664</v>
      </c>
      <c r="C3731">
        <v>56722.3984375</v>
      </c>
    </row>
    <row r="3732" spans="1:3" x14ac:dyDescent="0.25">
      <c r="A3732" t="s">
        <v>3734</v>
      </c>
      <c r="B3732">
        <v>59476963328</v>
      </c>
      <c r="C3732">
        <v>56721.65234375</v>
      </c>
    </row>
    <row r="3733" spans="1:3" x14ac:dyDescent="0.25">
      <c r="A3733" t="s">
        <v>3735</v>
      </c>
      <c r="B3733">
        <v>59476004864</v>
      </c>
      <c r="C3733">
        <v>56720.73828125</v>
      </c>
    </row>
    <row r="3734" spans="1:3" x14ac:dyDescent="0.25">
      <c r="A3734" t="s">
        <v>3736</v>
      </c>
      <c r="B3734">
        <v>59479891968</v>
      </c>
      <c r="C3734">
        <v>56724.4453125</v>
      </c>
    </row>
    <row r="3735" spans="1:3" x14ac:dyDescent="0.25">
      <c r="A3735" t="s">
        <v>3737</v>
      </c>
      <c r="B3735">
        <v>59479957504</v>
      </c>
      <c r="C3735">
        <v>56724.5078125</v>
      </c>
    </row>
    <row r="3736" spans="1:3" x14ac:dyDescent="0.25">
      <c r="A3736" t="s">
        <v>3738</v>
      </c>
      <c r="B3736">
        <v>59480412160</v>
      </c>
      <c r="C3736">
        <v>56724.94140625</v>
      </c>
    </row>
    <row r="3737" spans="1:3" x14ac:dyDescent="0.25">
      <c r="A3737" t="s">
        <v>3739</v>
      </c>
      <c r="B3737">
        <v>59480342528</v>
      </c>
      <c r="C3737">
        <v>56724.875</v>
      </c>
    </row>
    <row r="3738" spans="1:3" x14ac:dyDescent="0.25">
      <c r="A3738" t="s">
        <v>3740</v>
      </c>
      <c r="B3738">
        <v>59478450176</v>
      </c>
      <c r="C3738">
        <v>56723.0703125</v>
      </c>
    </row>
    <row r="3739" spans="1:3" x14ac:dyDescent="0.25">
      <c r="A3739" t="s">
        <v>3741</v>
      </c>
      <c r="B3739">
        <v>59480055808</v>
      </c>
      <c r="C3739">
        <v>56724.6015625</v>
      </c>
    </row>
    <row r="3740" spans="1:3" x14ac:dyDescent="0.25">
      <c r="A3740" t="s">
        <v>3742</v>
      </c>
      <c r="B3740">
        <v>59480784896</v>
      </c>
      <c r="C3740">
        <v>56725.296875</v>
      </c>
    </row>
    <row r="3741" spans="1:3" x14ac:dyDescent="0.25">
      <c r="A3741" t="s">
        <v>3743</v>
      </c>
      <c r="B3741">
        <v>59481243648</v>
      </c>
      <c r="C3741">
        <v>56725.734375</v>
      </c>
    </row>
    <row r="3742" spans="1:3" x14ac:dyDescent="0.25">
      <c r="A3742" t="s">
        <v>3744</v>
      </c>
      <c r="B3742">
        <v>59480952832</v>
      </c>
      <c r="C3742">
        <v>56725.45703125</v>
      </c>
    </row>
    <row r="3743" spans="1:3" x14ac:dyDescent="0.25">
      <c r="A3743" t="s">
        <v>3745</v>
      </c>
      <c r="B3743">
        <v>59477897216</v>
      </c>
      <c r="C3743">
        <v>56722.54296875</v>
      </c>
    </row>
    <row r="3744" spans="1:3" x14ac:dyDescent="0.25">
      <c r="A3744" t="s">
        <v>3746</v>
      </c>
      <c r="B3744">
        <v>59476729856</v>
      </c>
      <c r="C3744">
        <v>56721.4296875</v>
      </c>
    </row>
    <row r="3745" spans="1:3" x14ac:dyDescent="0.25">
      <c r="A3745" t="s">
        <v>3747</v>
      </c>
      <c r="B3745">
        <v>59480342528</v>
      </c>
      <c r="C3745">
        <v>56724.875</v>
      </c>
    </row>
    <row r="3746" spans="1:3" x14ac:dyDescent="0.25">
      <c r="A3746" t="s">
        <v>3748</v>
      </c>
      <c r="B3746">
        <v>59480494080</v>
      </c>
      <c r="C3746">
        <v>56725.01953125</v>
      </c>
    </row>
    <row r="3747" spans="1:3" x14ac:dyDescent="0.25">
      <c r="A3747" t="s">
        <v>3749</v>
      </c>
      <c r="B3747">
        <v>59480973312</v>
      </c>
      <c r="C3747">
        <v>56725.4765625</v>
      </c>
    </row>
    <row r="3748" spans="1:3" x14ac:dyDescent="0.25">
      <c r="A3748" t="s">
        <v>3750</v>
      </c>
      <c r="B3748">
        <v>59480666112</v>
      </c>
      <c r="C3748">
        <v>56725.18359375</v>
      </c>
    </row>
    <row r="3749" spans="1:3" x14ac:dyDescent="0.25">
      <c r="A3749" t="s">
        <v>3751</v>
      </c>
      <c r="B3749">
        <v>59478429696</v>
      </c>
      <c r="C3749">
        <v>56723.05078125</v>
      </c>
    </row>
    <row r="3750" spans="1:3" x14ac:dyDescent="0.25">
      <c r="A3750" t="s">
        <v>3752</v>
      </c>
      <c r="B3750">
        <v>59479363584</v>
      </c>
      <c r="C3750">
        <v>56723.94140625</v>
      </c>
    </row>
    <row r="3751" spans="1:3" x14ac:dyDescent="0.25">
      <c r="A3751" t="s">
        <v>3753</v>
      </c>
      <c r="B3751">
        <v>59479457792</v>
      </c>
      <c r="C3751">
        <v>56724.03125</v>
      </c>
    </row>
    <row r="3752" spans="1:3" x14ac:dyDescent="0.25">
      <c r="A3752" t="s">
        <v>3754</v>
      </c>
      <c r="B3752">
        <v>59479388160</v>
      </c>
      <c r="C3752">
        <v>56723.96484375</v>
      </c>
    </row>
    <row r="3753" spans="1:3" x14ac:dyDescent="0.25">
      <c r="A3753" t="s">
        <v>3755</v>
      </c>
      <c r="B3753">
        <v>59479343104</v>
      </c>
      <c r="C3753">
        <v>56723.921875</v>
      </c>
    </row>
    <row r="3754" spans="1:3" x14ac:dyDescent="0.25">
      <c r="A3754" t="s">
        <v>3756</v>
      </c>
      <c r="B3754">
        <v>59477303296</v>
      </c>
      <c r="C3754">
        <v>56721.9765625</v>
      </c>
    </row>
    <row r="3755" spans="1:3" x14ac:dyDescent="0.25">
      <c r="A3755" t="s">
        <v>3757</v>
      </c>
      <c r="B3755">
        <v>59476197376</v>
      </c>
      <c r="C3755">
        <v>56720.921875</v>
      </c>
    </row>
    <row r="3756" spans="1:3" x14ac:dyDescent="0.25">
      <c r="A3756" t="s">
        <v>3758</v>
      </c>
      <c r="B3756">
        <v>59477741568</v>
      </c>
      <c r="C3756">
        <v>56722.39453125</v>
      </c>
    </row>
    <row r="3757" spans="1:3" x14ac:dyDescent="0.25">
      <c r="A3757" t="s">
        <v>3759</v>
      </c>
      <c r="B3757">
        <v>59477553152</v>
      </c>
      <c r="C3757">
        <v>56722.21484375</v>
      </c>
    </row>
    <row r="3758" spans="1:3" x14ac:dyDescent="0.25">
      <c r="A3758" t="s">
        <v>3760</v>
      </c>
      <c r="B3758">
        <v>59476787200</v>
      </c>
      <c r="C3758">
        <v>56721.484375</v>
      </c>
    </row>
    <row r="3759" spans="1:3" x14ac:dyDescent="0.25">
      <c r="A3759" t="s">
        <v>3761</v>
      </c>
      <c r="B3759">
        <v>59473797120</v>
      </c>
      <c r="C3759">
        <v>56718.6328125</v>
      </c>
    </row>
    <row r="3760" spans="1:3" x14ac:dyDescent="0.25">
      <c r="A3760" t="s">
        <v>3762</v>
      </c>
      <c r="B3760">
        <v>59477184512</v>
      </c>
      <c r="C3760">
        <v>56721.86328125</v>
      </c>
    </row>
    <row r="3761" spans="1:3" x14ac:dyDescent="0.25">
      <c r="A3761" t="s">
        <v>3763</v>
      </c>
      <c r="B3761">
        <v>59479003136</v>
      </c>
      <c r="C3761">
        <v>56723.59765625</v>
      </c>
    </row>
    <row r="3762" spans="1:3" x14ac:dyDescent="0.25">
      <c r="A3762" t="s">
        <v>3764</v>
      </c>
      <c r="B3762">
        <v>59476549632</v>
      </c>
      <c r="C3762">
        <v>56721.2578125</v>
      </c>
    </row>
    <row r="3763" spans="1:3" x14ac:dyDescent="0.25">
      <c r="A3763" t="s">
        <v>3765</v>
      </c>
      <c r="B3763">
        <v>59476430848</v>
      </c>
      <c r="C3763">
        <v>56721.14453125</v>
      </c>
    </row>
    <row r="3764" spans="1:3" x14ac:dyDescent="0.25">
      <c r="A3764" t="s">
        <v>3766</v>
      </c>
      <c r="B3764">
        <v>59485040640</v>
      </c>
      <c r="C3764">
        <v>56729.35546875</v>
      </c>
    </row>
    <row r="3765" spans="1:3" x14ac:dyDescent="0.25">
      <c r="A3765" t="s">
        <v>3767</v>
      </c>
      <c r="B3765">
        <v>59482984448</v>
      </c>
      <c r="C3765">
        <v>56727.39453125</v>
      </c>
    </row>
    <row r="3766" spans="1:3" x14ac:dyDescent="0.25">
      <c r="A3766" t="s">
        <v>3768</v>
      </c>
      <c r="B3766">
        <v>59482529792</v>
      </c>
      <c r="C3766">
        <v>56726.9609375</v>
      </c>
    </row>
    <row r="3767" spans="1:3" x14ac:dyDescent="0.25">
      <c r="A3767" t="s">
        <v>3769</v>
      </c>
      <c r="B3767">
        <v>59485540352</v>
      </c>
      <c r="C3767">
        <v>56729.83203125</v>
      </c>
    </row>
    <row r="3768" spans="1:3" x14ac:dyDescent="0.25">
      <c r="A3768" t="s">
        <v>3770</v>
      </c>
      <c r="B3768">
        <v>59485642752</v>
      </c>
      <c r="C3768">
        <v>56729.9296875</v>
      </c>
    </row>
    <row r="3769" spans="1:3" x14ac:dyDescent="0.25">
      <c r="A3769" t="s">
        <v>3771</v>
      </c>
      <c r="B3769">
        <v>59484835840</v>
      </c>
      <c r="C3769">
        <v>56729.16015625</v>
      </c>
    </row>
    <row r="3770" spans="1:3" x14ac:dyDescent="0.25">
      <c r="A3770" t="s">
        <v>3772</v>
      </c>
      <c r="B3770">
        <v>59482906624</v>
      </c>
      <c r="C3770">
        <v>56727.3203125</v>
      </c>
    </row>
    <row r="3771" spans="1:3" x14ac:dyDescent="0.25">
      <c r="A3771" t="s">
        <v>3773</v>
      </c>
      <c r="B3771">
        <v>59481964544</v>
      </c>
      <c r="C3771">
        <v>56726.421875</v>
      </c>
    </row>
    <row r="3772" spans="1:3" x14ac:dyDescent="0.25">
      <c r="A3772" t="s">
        <v>3774</v>
      </c>
      <c r="B3772">
        <v>59487993856</v>
      </c>
      <c r="C3772">
        <v>56732.171875</v>
      </c>
    </row>
    <row r="3773" spans="1:3" x14ac:dyDescent="0.25">
      <c r="A3773" t="s">
        <v>3775</v>
      </c>
      <c r="B3773">
        <v>59487571968</v>
      </c>
      <c r="C3773">
        <v>56731.76953125</v>
      </c>
    </row>
    <row r="3774" spans="1:3" x14ac:dyDescent="0.25">
      <c r="A3774" t="s">
        <v>3776</v>
      </c>
      <c r="B3774">
        <v>59486982144</v>
      </c>
      <c r="C3774">
        <v>56731.20703125</v>
      </c>
    </row>
    <row r="3775" spans="1:3" x14ac:dyDescent="0.25">
      <c r="A3775" t="s">
        <v>3777</v>
      </c>
      <c r="B3775">
        <v>59487694848</v>
      </c>
      <c r="C3775">
        <v>56731.88671875</v>
      </c>
    </row>
    <row r="3776" spans="1:3" x14ac:dyDescent="0.25">
      <c r="A3776" t="s">
        <v>3778</v>
      </c>
      <c r="B3776">
        <v>59486801920</v>
      </c>
      <c r="C3776">
        <v>56731.03515625</v>
      </c>
    </row>
    <row r="3777" spans="1:3" x14ac:dyDescent="0.25">
      <c r="A3777" t="s">
        <v>3779</v>
      </c>
      <c r="B3777">
        <v>59484147712</v>
      </c>
      <c r="C3777">
        <v>56728.50390625</v>
      </c>
    </row>
    <row r="3778" spans="1:3" x14ac:dyDescent="0.25">
      <c r="A3778" t="s">
        <v>3780</v>
      </c>
      <c r="B3778">
        <v>59486052352</v>
      </c>
      <c r="C3778">
        <v>56730.3203125</v>
      </c>
    </row>
    <row r="3779" spans="1:3" x14ac:dyDescent="0.25">
      <c r="A3779" t="s">
        <v>3781</v>
      </c>
      <c r="B3779">
        <v>59485192192</v>
      </c>
      <c r="C3779">
        <v>56729.5</v>
      </c>
    </row>
    <row r="3780" spans="1:3" x14ac:dyDescent="0.25">
      <c r="A3780" t="s">
        <v>3782</v>
      </c>
      <c r="B3780">
        <v>59485356032</v>
      </c>
      <c r="C3780">
        <v>56729.65625</v>
      </c>
    </row>
    <row r="3781" spans="1:3" x14ac:dyDescent="0.25">
      <c r="A3781" t="s">
        <v>3783</v>
      </c>
      <c r="B3781">
        <v>59484491776</v>
      </c>
      <c r="C3781">
        <v>56728.83203125</v>
      </c>
    </row>
    <row r="3782" spans="1:3" x14ac:dyDescent="0.25">
      <c r="A3782" t="s">
        <v>3784</v>
      </c>
      <c r="B3782">
        <v>59483709440</v>
      </c>
      <c r="C3782">
        <v>56728.0859375</v>
      </c>
    </row>
    <row r="3783" spans="1:3" x14ac:dyDescent="0.25">
      <c r="A3783" t="s">
        <v>3785</v>
      </c>
      <c r="B3783">
        <v>59485466624</v>
      </c>
      <c r="C3783">
        <v>56729.76171875</v>
      </c>
    </row>
    <row r="3784" spans="1:3" x14ac:dyDescent="0.25">
      <c r="A3784" t="s">
        <v>3786</v>
      </c>
      <c r="B3784">
        <v>59485523968</v>
      </c>
      <c r="C3784">
        <v>56729.81640625</v>
      </c>
    </row>
    <row r="3785" spans="1:3" x14ac:dyDescent="0.25">
      <c r="A3785" t="s">
        <v>3787</v>
      </c>
      <c r="B3785">
        <v>59487645696</v>
      </c>
      <c r="C3785">
        <v>56731.83984375</v>
      </c>
    </row>
    <row r="3786" spans="1:3" x14ac:dyDescent="0.25">
      <c r="A3786" t="s">
        <v>3788</v>
      </c>
      <c r="B3786">
        <v>59487834112</v>
      </c>
      <c r="C3786">
        <v>56732.01953125</v>
      </c>
    </row>
    <row r="3787" spans="1:3" x14ac:dyDescent="0.25">
      <c r="A3787" t="s">
        <v>3789</v>
      </c>
      <c r="B3787">
        <v>59487801344</v>
      </c>
      <c r="C3787">
        <v>56731.98828125</v>
      </c>
    </row>
    <row r="3788" spans="1:3" x14ac:dyDescent="0.25">
      <c r="A3788" t="s">
        <v>3790</v>
      </c>
      <c r="B3788">
        <v>59485495296</v>
      </c>
      <c r="C3788">
        <v>56729.7890625</v>
      </c>
    </row>
    <row r="3789" spans="1:3" x14ac:dyDescent="0.25">
      <c r="A3789" t="s">
        <v>3791</v>
      </c>
      <c r="B3789">
        <v>59486961664</v>
      </c>
      <c r="C3789">
        <v>56731.1875</v>
      </c>
    </row>
    <row r="3790" spans="1:3" x14ac:dyDescent="0.25">
      <c r="A3790" t="s">
        <v>3792</v>
      </c>
      <c r="B3790">
        <v>59487649792</v>
      </c>
      <c r="C3790">
        <v>56731.84375</v>
      </c>
    </row>
    <row r="3791" spans="1:3" x14ac:dyDescent="0.25">
      <c r="A3791" t="s">
        <v>3793</v>
      </c>
      <c r="B3791">
        <v>59488432128</v>
      </c>
      <c r="C3791">
        <v>56732.58984375</v>
      </c>
    </row>
    <row r="3792" spans="1:3" x14ac:dyDescent="0.25">
      <c r="A3792" t="s">
        <v>3794</v>
      </c>
      <c r="B3792">
        <v>59488296960</v>
      </c>
      <c r="C3792">
        <v>56732.4609375</v>
      </c>
    </row>
    <row r="3793" spans="1:3" x14ac:dyDescent="0.25">
      <c r="A3793" t="s">
        <v>3795</v>
      </c>
      <c r="B3793">
        <v>59486908416</v>
      </c>
      <c r="C3793">
        <v>56731.13671875</v>
      </c>
    </row>
    <row r="3794" spans="1:3" x14ac:dyDescent="0.25">
      <c r="A3794" t="s">
        <v>3796</v>
      </c>
      <c r="B3794">
        <v>59487797248</v>
      </c>
      <c r="C3794">
        <v>56731.984375</v>
      </c>
    </row>
    <row r="3795" spans="1:3" x14ac:dyDescent="0.25">
      <c r="A3795" t="s">
        <v>3797</v>
      </c>
      <c r="B3795">
        <v>59489275904</v>
      </c>
      <c r="C3795">
        <v>56733.39453125</v>
      </c>
    </row>
    <row r="3796" spans="1:3" x14ac:dyDescent="0.25">
      <c r="A3796" t="s">
        <v>3798</v>
      </c>
      <c r="B3796">
        <v>59489886208</v>
      </c>
      <c r="C3796">
        <v>56733.9765625</v>
      </c>
    </row>
    <row r="3797" spans="1:3" x14ac:dyDescent="0.25">
      <c r="A3797" t="s">
        <v>3799</v>
      </c>
      <c r="B3797">
        <v>59489718272</v>
      </c>
      <c r="C3797">
        <v>56733.81640625</v>
      </c>
    </row>
    <row r="3798" spans="1:3" x14ac:dyDescent="0.25">
      <c r="A3798" t="s">
        <v>3800</v>
      </c>
      <c r="B3798">
        <v>59487023104</v>
      </c>
      <c r="C3798">
        <v>56731.24609375</v>
      </c>
    </row>
    <row r="3799" spans="1:3" x14ac:dyDescent="0.25">
      <c r="A3799" t="s">
        <v>3801</v>
      </c>
      <c r="B3799">
        <v>59488325632</v>
      </c>
      <c r="C3799">
        <v>56732.48828125</v>
      </c>
    </row>
    <row r="3800" spans="1:3" x14ac:dyDescent="0.25">
      <c r="A3800" t="s">
        <v>3802</v>
      </c>
      <c r="B3800">
        <v>59491856384</v>
      </c>
      <c r="C3800">
        <v>56735.85546875</v>
      </c>
    </row>
    <row r="3801" spans="1:3" x14ac:dyDescent="0.25">
      <c r="A3801" t="s">
        <v>3803</v>
      </c>
      <c r="B3801">
        <v>59492311040</v>
      </c>
      <c r="C3801">
        <v>56736.2890625</v>
      </c>
    </row>
    <row r="3802" spans="1:3" x14ac:dyDescent="0.25">
      <c r="A3802" t="s">
        <v>3804</v>
      </c>
      <c r="B3802">
        <v>59491966976</v>
      </c>
      <c r="C3802">
        <v>56735.9609375</v>
      </c>
    </row>
    <row r="3803" spans="1:3" x14ac:dyDescent="0.25">
      <c r="A3803" t="s">
        <v>3805</v>
      </c>
      <c r="B3803">
        <v>59491205120</v>
      </c>
      <c r="C3803">
        <v>56735.234375</v>
      </c>
    </row>
    <row r="3804" spans="1:3" x14ac:dyDescent="0.25">
      <c r="A3804" t="s">
        <v>3806</v>
      </c>
      <c r="B3804">
        <v>59485708288</v>
      </c>
      <c r="C3804">
        <v>56729.9921875</v>
      </c>
    </row>
    <row r="3805" spans="1:3" x14ac:dyDescent="0.25">
      <c r="A3805" t="s">
        <v>3807</v>
      </c>
      <c r="B3805">
        <v>59484835840</v>
      </c>
      <c r="C3805">
        <v>56729.16015625</v>
      </c>
    </row>
    <row r="3806" spans="1:3" x14ac:dyDescent="0.25">
      <c r="A3806" t="s">
        <v>3808</v>
      </c>
      <c r="B3806">
        <v>59486584832</v>
      </c>
      <c r="C3806">
        <v>56730.828125</v>
      </c>
    </row>
    <row r="3807" spans="1:3" x14ac:dyDescent="0.25">
      <c r="A3807" t="s">
        <v>3809</v>
      </c>
      <c r="B3807">
        <v>59489202176</v>
      </c>
      <c r="C3807">
        <v>56733.32421875</v>
      </c>
    </row>
    <row r="3808" spans="1:3" x14ac:dyDescent="0.25">
      <c r="A3808" t="s">
        <v>3810</v>
      </c>
      <c r="B3808">
        <v>59488903168</v>
      </c>
      <c r="C3808">
        <v>56733.0390625</v>
      </c>
    </row>
    <row r="3809" spans="1:3" x14ac:dyDescent="0.25">
      <c r="A3809" t="s">
        <v>3811</v>
      </c>
      <c r="B3809">
        <v>59487137792</v>
      </c>
      <c r="C3809">
        <v>56731.35546875</v>
      </c>
    </row>
    <row r="3810" spans="1:3" x14ac:dyDescent="0.25">
      <c r="A3810" t="s">
        <v>3812</v>
      </c>
      <c r="B3810">
        <v>59486683136</v>
      </c>
      <c r="C3810">
        <v>56730.921875</v>
      </c>
    </row>
    <row r="3811" spans="1:3" x14ac:dyDescent="0.25">
      <c r="A3811" t="s">
        <v>3813</v>
      </c>
      <c r="B3811">
        <v>59489275904</v>
      </c>
      <c r="C3811">
        <v>56733.39453125</v>
      </c>
    </row>
    <row r="3812" spans="1:3" x14ac:dyDescent="0.25">
      <c r="A3812" t="s">
        <v>3814</v>
      </c>
      <c r="B3812">
        <v>59489386496</v>
      </c>
      <c r="C3812">
        <v>56733.5</v>
      </c>
    </row>
    <row r="3813" spans="1:3" x14ac:dyDescent="0.25">
      <c r="A3813" t="s">
        <v>3815</v>
      </c>
      <c r="B3813">
        <v>59489222656</v>
      </c>
      <c r="C3813">
        <v>56733.34375</v>
      </c>
    </row>
    <row r="3814" spans="1:3" x14ac:dyDescent="0.25">
      <c r="A3814" t="s">
        <v>3816</v>
      </c>
      <c r="B3814">
        <v>59488419840</v>
      </c>
      <c r="C3814">
        <v>56732.578125</v>
      </c>
    </row>
    <row r="3815" spans="1:3" x14ac:dyDescent="0.25">
      <c r="A3815" t="s">
        <v>3817</v>
      </c>
      <c r="B3815">
        <v>59485126656</v>
      </c>
      <c r="C3815">
        <v>56729.4375</v>
      </c>
    </row>
    <row r="3816" spans="1:3" x14ac:dyDescent="0.25">
      <c r="A3816" t="s">
        <v>3818</v>
      </c>
      <c r="B3816">
        <v>59486564352</v>
      </c>
      <c r="C3816">
        <v>56730.80859375</v>
      </c>
    </row>
    <row r="3817" spans="1:3" x14ac:dyDescent="0.25">
      <c r="A3817" t="s">
        <v>3819</v>
      </c>
      <c r="B3817">
        <v>59486351360</v>
      </c>
      <c r="C3817">
        <v>56730.60546875</v>
      </c>
    </row>
    <row r="3818" spans="1:3" x14ac:dyDescent="0.25">
      <c r="A3818" t="s">
        <v>3820</v>
      </c>
      <c r="B3818">
        <v>59485954048</v>
      </c>
      <c r="C3818">
        <v>56730.2265625</v>
      </c>
    </row>
    <row r="3819" spans="1:3" x14ac:dyDescent="0.25">
      <c r="A3819" t="s">
        <v>3821</v>
      </c>
      <c r="B3819">
        <v>59484135424</v>
      </c>
      <c r="C3819">
        <v>56728.4921875</v>
      </c>
    </row>
    <row r="3820" spans="1:3" x14ac:dyDescent="0.25">
      <c r="A3820" t="s">
        <v>3822</v>
      </c>
      <c r="B3820">
        <v>59478265856</v>
      </c>
      <c r="C3820">
        <v>56722.89453125</v>
      </c>
    </row>
    <row r="3821" spans="1:3" x14ac:dyDescent="0.25">
      <c r="A3821" t="s">
        <v>3823</v>
      </c>
      <c r="B3821">
        <v>59474472960</v>
      </c>
      <c r="C3821">
        <v>56719.27734375</v>
      </c>
    </row>
    <row r="3822" spans="1:3" x14ac:dyDescent="0.25">
      <c r="A3822" t="s">
        <v>3824</v>
      </c>
      <c r="B3822">
        <v>59472396288</v>
      </c>
      <c r="C3822">
        <v>56717.296875</v>
      </c>
    </row>
    <row r="3823" spans="1:3" x14ac:dyDescent="0.25">
      <c r="A3823" t="s">
        <v>3825</v>
      </c>
      <c r="B3823">
        <v>59470823424</v>
      </c>
      <c r="C3823">
        <v>56715.796875</v>
      </c>
    </row>
    <row r="3824" spans="1:3" x14ac:dyDescent="0.25">
      <c r="A3824" t="s">
        <v>3826</v>
      </c>
      <c r="B3824">
        <v>59481554944</v>
      </c>
      <c r="C3824">
        <v>56726.03125</v>
      </c>
    </row>
    <row r="3825" spans="1:3" x14ac:dyDescent="0.25">
      <c r="A3825" t="s">
        <v>3827</v>
      </c>
      <c r="B3825">
        <v>59513896960</v>
      </c>
      <c r="C3825">
        <v>56756.875</v>
      </c>
    </row>
    <row r="3826" spans="1:3" x14ac:dyDescent="0.25">
      <c r="A3826" t="s">
        <v>3828</v>
      </c>
      <c r="B3826">
        <v>59511783424</v>
      </c>
      <c r="C3826">
        <v>56754.859375</v>
      </c>
    </row>
    <row r="3827" spans="1:3" x14ac:dyDescent="0.25">
      <c r="A3827" t="s">
        <v>3829</v>
      </c>
      <c r="B3827">
        <v>59513798656</v>
      </c>
      <c r="C3827">
        <v>56756.78125</v>
      </c>
    </row>
    <row r="3828" spans="1:3" x14ac:dyDescent="0.25">
      <c r="A3828" t="s">
        <v>3830</v>
      </c>
      <c r="B3828">
        <v>59511484416</v>
      </c>
      <c r="C3828">
        <v>56754.57421875</v>
      </c>
    </row>
    <row r="3829" spans="1:3" x14ac:dyDescent="0.25">
      <c r="A3829" t="s">
        <v>3831</v>
      </c>
      <c r="B3829">
        <v>59511709696</v>
      </c>
      <c r="C3829">
        <v>56754.7890625</v>
      </c>
    </row>
    <row r="3830" spans="1:3" x14ac:dyDescent="0.25">
      <c r="A3830" t="s">
        <v>3832</v>
      </c>
      <c r="B3830">
        <v>59510972416</v>
      </c>
      <c r="C3830">
        <v>56754.0859375</v>
      </c>
    </row>
    <row r="3831" spans="1:3" x14ac:dyDescent="0.25">
      <c r="A3831" t="s">
        <v>3833</v>
      </c>
      <c r="B3831">
        <v>59510284288</v>
      </c>
      <c r="C3831">
        <v>56753.4296875</v>
      </c>
    </row>
    <row r="3832" spans="1:3" x14ac:dyDescent="0.25">
      <c r="A3832" t="s">
        <v>3834</v>
      </c>
      <c r="B3832">
        <v>59508695040</v>
      </c>
      <c r="C3832">
        <v>56751.9140625</v>
      </c>
    </row>
    <row r="3833" spans="1:3" x14ac:dyDescent="0.25">
      <c r="A3833" t="s">
        <v>3835</v>
      </c>
      <c r="B3833">
        <v>59512012800</v>
      </c>
      <c r="C3833">
        <v>56755.078125</v>
      </c>
    </row>
    <row r="3834" spans="1:3" x14ac:dyDescent="0.25">
      <c r="A3834" t="s">
        <v>3836</v>
      </c>
      <c r="B3834">
        <v>59510992896</v>
      </c>
      <c r="C3834">
        <v>56754.10546875</v>
      </c>
    </row>
    <row r="3835" spans="1:3" x14ac:dyDescent="0.25">
      <c r="A3835" t="s">
        <v>3837</v>
      </c>
      <c r="B3835">
        <v>59513647104</v>
      </c>
      <c r="C3835">
        <v>56756.63671875</v>
      </c>
    </row>
    <row r="3836" spans="1:3" x14ac:dyDescent="0.25">
      <c r="A3836" t="s">
        <v>3838</v>
      </c>
      <c r="B3836">
        <v>59512729600</v>
      </c>
      <c r="C3836">
        <v>56755.76171875</v>
      </c>
    </row>
    <row r="3837" spans="1:3" x14ac:dyDescent="0.25">
      <c r="A3837" t="s">
        <v>3839</v>
      </c>
      <c r="B3837">
        <v>59511672832</v>
      </c>
      <c r="C3837">
        <v>56754.75390625</v>
      </c>
    </row>
    <row r="3838" spans="1:3" x14ac:dyDescent="0.25">
      <c r="A3838" t="s">
        <v>3840</v>
      </c>
      <c r="B3838">
        <v>59513622528</v>
      </c>
      <c r="C3838">
        <v>56756.61328125</v>
      </c>
    </row>
    <row r="3839" spans="1:3" x14ac:dyDescent="0.25">
      <c r="A3839" t="s">
        <v>3841</v>
      </c>
      <c r="B3839">
        <v>59514527744</v>
      </c>
      <c r="C3839">
        <v>56757.4765625</v>
      </c>
    </row>
    <row r="3840" spans="1:3" x14ac:dyDescent="0.25">
      <c r="A3840" t="s">
        <v>3842</v>
      </c>
      <c r="B3840">
        <v>59515441152</v>
      </c>
      <c r="C3840">
        <v>56758.34765625</v>
      </c>
    </row>
    <row r="3841" spans="1:3" x14ac:dyDescent="0.25">
      <c r="A3841" t="s">
        <v>3843</v>
      </c>
      <c r="B3841">
        <v>59515752448</v>
      </c>
      <c r="C3841">
        <v>56758.64453125</v>
      </c>
    </row>
    <row r="3842" spans="1:3" x14ac:dyDescent="0.25">
      <c r="A3842" t="s">
        <v>3844</v>
      </c>
      <c r="B3842">
        <v>59513831424</v>
      </c>
      <c r="C3842">
        <v>56756.8125</v>
      </c>
    </row>
    <row r="3843" spans="1:3" x14ac:dyDescent="0.25">
      <c r="A3843" t="s">
        <v>3845</v>
      </c>
      <c r="B3843">
        <v>59512922112</v>
      </c>
      <c r="C3843">
        <v>56755.9453125</v>
      </c>
    </row>
    <row r="3844" spans="1:3" x14ac:dyDescent="0.25">
      <c r="A3844" t="s">
        <v>3846</v>
      </c>
      <c r="B3844">
        <v>59515420672</v>
      </c>
      <c r="C3844">
        <v>56758.328125</v>
      </c>
    </row>
    <row r="3845" spans="1:3" x14ac:dyDescent="0.25">
      <c r="A3845" t="s">
        <v>3847</v>
      </c>
      <c r="B3845">
        <v>59516502016</v>
      </c>
      <c r="C3845">
        <v>56759.359375</v>
      </c>
    </row>
    <row r="3846" spans="1:3" x14ac:dyDescent="0.25">
      <c r="A3846" t="s">
        <v>3848</v>
      </c>
      <c r="B3846">
        <v>59515285504</v>
      </c>
      <c r="C3846">
        <v>56758.19921875</v>
      </c>
    </row>
    <row r="3847" spans="1:3" x14ac:dyDescent="0.25">
      <c r="A3847" t="s">
        <v>3849</v>
      </c>
      <c r="B3847">
        <v>59514273792</v>
      </c>
      <c r="C3847">
        <v>56757.234375</v>
      </c>
    </row>
    <row r="3848" spans="1:3" x14ac:dyDescent="0.25">
      <c r="A3848" t="s">
        <v>3850</v>
      </c>
      <c r="B3848">
        <v>59512082432</v>
      </c>
      <c r="C3848">
        <v>56755.14453125</v>
      </c>
    </row>
    <row r="3849" spans="1:3" x14ac:dyDescent="0.25">
      <c r="A3849" t="s">
        <v>3851</v>
      </c>
      <c r="B3849">
        <v>59513204736</v>
      </c>
      <c r="C3849">
        <v>56756.21484375</v>
      </c>
    </row>
    <row r="3850" spans="1:3" x14ac:dyDescent="0.25">
      <c r="A3850" t="s">
        <v>3852</v>
      </c>
      <c r="B3850">
        <v>59514372096</v>
      </c>
      <c r="C3850">
        <v>56757.328125</v>
      </c>
    </row>
    <row r="3851" spans="1:3" x14ac:dyDescent="0.25">
      <c r="A3851" t="s">
        <v>3853</v>
      </c>
      <c r="B3851">
        <v>59516579840</v>
      </c>
      <c r="C3851">
        <v>56759.43359375</v>
      </c>
    </row>
    <row r="3852" spans="1:3" x14ac:dyDescent="0.25">
      <c r="A3852" t="s">
        <v>3854</v>
      </c>
      <c r="B3852">
        <v>59516526592</v>
      </c>
      <c r="C3852">
        <v>56759.3828125</v>
      </c>
    </row>
    <row r="3853" spans="1:3" x14ac:dyDescent="0.25">
      <c r="A3853" t="s">
        <v>3855</v>
      </c>
      <c r="B3853">
        <v>59515342848</v>
      </c>
      <c r="C3853">
        <v>56758.25390625</v>
      </c>
    </row>
    <row r="3854" spans="1:3" x14ac:dyDescent="0.25">
      <c r="A3854" t="s">
        <v>3856</v>
      </c>
      <c r="B3854">
        <v>59512397824</v>
      </c>
      <c r="C3854">
        <v>56755.4453125</v>
      </c>
    </row>
    <row r="3855" spans="1:3" x14ac:dyDescent="0.25">
      <c r="A3855" t="s">
        <v>3857</v>
      </c>
      <c r="B3855">
        <v>59516194816</v>
      </c>
      <c r="C3855">
        <v>56759.06640625</v>
      </c>
    </row>
    <row r="3856" spans="1:3" x14ac:dyDescent="0.25">
      <c r="A3856" t="s">
        <v>3858</v>
      </c>
      <c r="B3856">
        <v>59517034496</v>
      </c>
      <c r="C3856">
        <v>56759.8671875</v>
      </c>
    </row>
    <row r="3857" spans="1:3" x14ac:dyDescent="0.25">
      <c r="A3857" t="s">
        <v>3859</v>
      </c>
      <c r="B3857">
        <v>59515576320</v>
      </c>
      <c r="C3857">
        <v>56758.4765625</v>
      </c>
    </row>
    <row r="3858" spans="1:3" x14ac:dyDescent="0.25">
      <c r="A3858" t="s">
        <v>3860</v>
      </c>
      <c r="B3858">
        <v>59525627904</v>
      </c>
      <c r="C3858">
        <v>56768.0625</v>
      </c>
    </row>
    <row r="3859" spans="1:3" x14ac:dyDescent="0.25">
      <c r="A3859" t="s">
        <v>3861</v>
      </c>
      <c r="B3859">
        <v>59521392640</v>
      </c>
      <c r="C3859">
        <v>56764.0234375</v>
      </c>
    </row>
    <row r="3860" spans="1:3" x14ac:dyDescent="0.25">
      <c r="A3860" t="s">
        <v>3862</v>
      </c>
      <c r="B3860">
        <v>59527454720</v>
      </c>
      <c r="C3860">
        <v>56769.8046875</v>
      </c>
    </row>
    <row r="3861" spans="1:3" x14ac:dyDescent="0.25">
      <c r="A3861" t="s">
        <v>3863</v>
      </c>
      <c r="B3861">
        <v>59527335936</v>
      </c>
      <c r="C3861">
        <v>56769.69140625</v>
      </c>
    </row>
    <row r="3862" spans="1:3" x14ac:dyDescent="0.25">
      <c r="A3862" t="s">
        <v>3864</v>
      </c>
      <c r="B3862">
        <v>59528175616</v>
      </c>
      <c r="C3862">
        <v>56770.4921875</v>
      </c>
    </row>
    <row r="3863" spans="1:3" x14ac:dyDescent="0.25">
      <c r="A3863" t="s">
        <v>3865</v>
      </c>
      <c r="B3863">
        <v>59526938624</v>
      </c>
      <c r="C3863">
        <v>56769.3125</v>
      </c>
    </row>
    <row r="3864" spans="1:3" x14ac:dyDescent="0.25">
      <c r="A3864" t="s">
        <v>3866</v>
      </c>
      <c r="B3864">
        <v>59529052160</v>
      </c>
      <c r="C3864">
        <v>56771.328125</v>
      </c>
    </row>
    <row r="3865" spans="1:3" x14ac:dyDescent="0.25">
      <c r="A3865" t="s">
        <v>3867</v>
      </c>
      <c r="B3865">
        <v>59528093696</v>
      </c>
      <c r="C3865">
        <v>56770.4140625</v>
      </c>
    </row>
    <row r="3866" spans="1:3" x14ac:dyDescent="0.25">
      <c r="A3866" t="s">
        <v>3868</v>
      </c>
      <c r="B3866">
        <v>59537141760</v>
      </c>
      <c r="C3866">
        <v>56779.04296875</v>
      </c>
    </row>
    <row r="3867" spans="1:3" x14ac:dyDescent="0.25">
      <c r="A3867" t="s">
        <v>3869</v>
      </c>
      <c r="B3867">
        <v>59536867328</v>
      </c>
      <c r="C3867">
        <v>56778.78125</v>
      </c>
    </row>
    <row r="3868" spans="1:3" x14ac:dyDescent="0.25">
      <c r="A3868" t="s">
        <v>3870</v>
      </c>
      <c r="B3868">
        <v>59538481152</v>
      </c>
      <c r="C3868">
        <v>56780.3203125</v>
      </c>
    </row>
    <row r="3869" spans="1:3" x14ac:dyDescent="0.25">
      <c r="A3869" t="s">
        <v>3871</v>
      </c>
      <c r="B3869">
        <v>59538178048</v>
      </c>
      <c r="C3869">
        <v>56780.03125</v>
      </c>
    </row>
    <row r="3870" spans="1:3" x14ac:dyDescent="0.25">
      <c r="A3870" t="s">
        <v>3872</v>
      </c>
      <c r="B3870">
        <v>59536220160</v>
      </c>
      <c r="C3870">
        <v>56778.1640625</v>
      </c>
    </row>
    <row r="3871" spans="1:3" x14ac:dyDescent="0.25">
      <c r="A3871" t="s">
        <v>3873</v>
      </c>
      <c r="B3871">
        <v>59540201472</v>
      </c>
      <c r="C3871">
        <v>56781.9609375</v>
      </c>
    </row>
    <row r="3872" spans="1:3" x14ac:dyDescent="0.25">
      <c r="A3872" t="s">
        <v>3874</v>
      </c>
      <c r="B3872">
        <v>59540635648</v>
      </c>
      <c r="C3872">
        <v>56782.375</v>
      </c>
    </row>
    <row r="3873" spans="1:3" x14ac:dyDescent="0.25">
      <c r="A3873" t="s">
        <v>3875</v>
      </c>
      <c r="B3873">
        <v>59539562496</v>
      </c>
      <c r="C3873">
        <v>56781.3515625</v>
      </c>
    </row>
    <row r="3874" spans="1:3" x14ac:dyDescent="0.25">
      <c r="A3874" t="s">
        <v>3876</v>
      </c>
      <c r="B3874">
        <v>59537215488</v>
      </c>
      <c r="C3874">
        <v>56779.11328125</v>
      </c>
    </row>
    <row r="3875" spans="1:3" x14ac:dyDescent="0.25">
      <c r="A3875" t="s">
        <v>3877</v>
      </c>
      <c r="B3875">
        <v>59538382848</v>
      </c>
      <c r="C3875">
        <v>56780.2265625</v>
      </c>
    </row>
    <row r="3876" spans="1:3" x14ac:dyDescent="0.25">
      <c r="A3876" t="s">
        <v>3878</v>
      </c>
      <c r="B3876">
        <v>59535646720</v>
      </c>
      <c r="C3876">
        <v>56777.6171875</v>
      </c>
    </row>
    <row r="3877" spans="1:3" x14ac:dyDescent="0.25">
      <c r="A3877" t="s">
        <v>3879</v>
      </c>
      <c r="B3877">
        <v>59539763200</v>
      </c>
      <c r="C3877">
        <v>56781.54296875</v>
      </c>
    </row>
    <row r="3878" spans="1:3" x14ac:dyDescent="0.25">
      <c r="A3878" t="s">
        <v>3880</v>
      </c>
      <c r="B3878">
        <v>59537608704</v>
      </c>
      <c r="C3878">
        <v>56779.48828125</v>
      </c>
    </row>
    <row r="3879" spans="1:3" x14ac:dyDescent="0.25">
      <c r="A3879" t="s">
        <v>3881</v>
      </c>
      <c r="B3879">
        <v>59539705856</v>
      </c>
      <c r="C3879">
        <v>56781.48828125</v>
      </c>
    </row>
    <row r="3880" spans="1:3" x14ac:dyDescent="0.25">
      <c r="A3880" t="s">
        <v>3882</v>
      </c>
      <c r="B3880">
        <v>59540275200</v>
      </c>
      <c r="C3880">
        <v>56782.03125</v>
      </c>
    </row>
    <row r="3881" spans="1:3" x14ac:dyDescent="0.25">
      <c r="A3881" t="s">
        <v>3883</v>
      </c>
      <c r="B3881">
        <v>59524374528</v>
      </c>
      <c r="C3881">
        <v>56766.8671875</v>
      </c>
    </row>
    <row r="3882" spans="1:3" x14ac:dyDescent="0.25">
      <c r="A3882" t="s">
        <v>3884</v>
      </c>
      <c r="B3882">
        <v>59525992448</v>
      </c>
      <c r="C3882">
        <v>56768.41015625</v>
      </c>
    </row>
    <row r="3883" spans="1:3" x14ac:dyDescent="0.25">
      <c r="A3883" t="s">
        <v>3885</v>
      </c>
      <c r="B3883">
        <v>59525885952</v>
      </c>
      <c r="C3883">
        <v>56768.30859375</v>
      </c>
    </row>
    <row r="3884" spans="1:3" x14ac:dyDescent="0.25">
      <c r="A3884" t="s">
        <v>3886</v>
      </c>
      <c r="B3884">
        <v>59532926976</v>
      </c>
      <c r="C3884">
        <v>56775.0234375</v>
      </c>
    </row>
    <row r="3885" spans="1:3" x14ac:dyDescent="0.25">
      <c r="A3885" t="s">
        <v>3887</v>
      </c>
      <c r="B3885">
        <v>59534516224</v>
      </c>
      <c r="C3885">
        <v>56776.5390625</v>
      </c>
    </row>
    <row r="3886" spans="1:3" x14ac:dyDescent="0.25">
      <c r="A3886" t="s">
        <v>3888</v>
      </c>
      <c r="B3886">
        <v>59530694656</v>
      </c>
      <c r="C3886">
        <v>56772.89453125</v>
      </c>
    </row>
    <row r="3887" spans="1:3" x14ac:dyDescent="0.25">
      <c r="A3887" t="s">
        <v>3889</v>
      </c>
      <c r="B3887">
        <v>59528953856</v>
      </c>
      <c r="C3887">
        <v>56771.234375</v>
      </c>
    </row>
    <row r="3888" spans="1:3" x14ac:dyDescent="0.25">
      <c r="A3888" t="s">
        <v>3890</v>
      </c>
      <c r="B3888">
        <v>59530489856</v>
      </c>
      <c r="C3888">
        <v>56772.69921875</v>
      </c>
    </row>
    <row r="3889" spans="1:3" x14ac:dyDescent="0.25">
      <c r="A3889" t="s">
        <v>3891</v>
      </c>
      <c r="B3889">
        <v>59530223616</v>
      </c>
      <c r="C3889">
        <v>56772.4453125</v>
      </c>
    </row>
    <row r="3890" spans="1:3" x14ac:dyDescent="0.25">
      <c r="A3890" t="s">
        <v>3892</v>
      </c>
      <c r="B3890">
        <v>59531788288</v>
      </c>
      <c r="C3890">
        <v>56773.9375</v>
      </c>
    </row>
    <row r="3891" spans="1:3" x14ac:dyDescent="0.25">
      <c r="A3891" t="s">
        <v>3893</v>
      </c>
      <c r="B3891">
        <v>59532943360</v>
      </c>
      <c r="C3891">
        <v>56775.0390625</v>
      </c>
    </row>
    <row r="3892" spans="1:3" x14ac:dyDescent="0.25">
      <c r="A3892" t="s">
        <v>3894</v>
      </c>
      <c r="B3892">
        <v>59531251712</v>
      </c>
      <c r="C3892">
        <v>56773.42578125</v>
      </c>
    </row>
    <row r="3893" spans="1:3" x14ac:dyDescent="0.25">
      <c r="A3893" t="s">
        <v>3895</v>
      </c>
      <c r="B3893">
        <v>59533889536</v>
      </c>
      <c r="C3893">
        <v>56775.94140625</v>
      </c>
    </row>
    <row r="3894" spans="1:3" x14ac:dyDescent="0.25">
      <c r="A3894" t="s">
        <v>3896</v>
      </c>
      <c r="B3894">
        <v>59535544320</v>
      </c>
      <c r="C3894">
        <v>56777.51953125</v>
      </c>
    </row>
    <row r="3895" spans="1:3" x14ac:dyDescent="0.25">
      <c r="A3895" t="s">
        <v>3897</v>
      </c>
      <c r="B3895">
        <v>59535810560</v>
      </c>
      <c r="C3895">
        <v>56777.7734375</v>
      </c>
    </row>
    <row r="3896" spans="1:3" x14ac:dyDescent="0.25">
      <c r="A3896" t="s">
        <v>3898</v>
      </c>
      <c r="B3896">
        <v>59536179200</v>
      </c>
      <c r="C3896">
        <v>56778.125</v>
      </c>
    </row>
    <row r="3897" spans="1:3" x14ac:dyDescent="0.25">
      <c r="A3897" t="s">
        <v>3899</v>
      </c>
      <c r="B3897">
        <v>59534254080</v>
      </c>
      <c r="C3897">
        <v>56776.2890625</v>
      </c>
    </row>
    <row r="3898" spans="1:3" x14ac:dyDescent="0.25">
      <c r="A3898" t="s">
        <v>3900</v>
      </c>
      <c r="B3898">
        <v>59533791232</v>
      </c>
      <c r="C3898">
        <v>56775.84765625</v>
      </c>
    </row>
    <row r="3899" spans="1:3" x14ac:dyDescent="0.25">
      <c r="A3899" t="s">
        <v>3901</v>
      </c>
      <c r="B3899">
        <v>59536220160</v>
      </c>
      <c r="C3899">
        <v>56778.1640625</v>
      </c>
    </row>
    <row r="3900" spans="1:3" x14ac:dyDescent="0.25">
      <c r="A3900" t="s">
        <v>3902</v>
      </c>
      <c r="B3900">
        <v>59537567744</v>
      </c>
      <c r="C3900">
        <v>56779.44921875</v>
      </c>
    </row>
    <row r="3901" spans="1:3" x14ac:dyDescent="0.25">
      <c r="A3901" t="s">
        <v>3903</v>
      </c>
      <c r="B3901">
        <v>59538444288</v>
      </c>
      <c r="C3901">
        <v>56780.28515625</v>
      </c>
    </row>
    <row r="3902" spans="1:3" x14ac:dyDescent="0.25">
      <c r="A3902" t="s">
        <v>3904</v>
      </c>
      <c r="B3902">
        <v>59535413248</v>
      </c>
      <c r="C3902">
        <v>56777.39453125</v>
      </c>
    </row>
    <row r="3903" spans="1:3" x14ac:dyDescent="0.25">
      <c r="A3903" t="s">
        <v>3905</v>
      </c>
      <c r="B3903">
        <v>59484188672</v>
      </c>
      <c r="C3903">
        <v>56728.54296875</v>
      </c>
    </row>
    <row r="3904" spans="1:3" x14ac:dyDescent="0.25">
      <c r="A3904" t="s">
        <v>3906</v>
      </c>
      <c r="B3904">
        <v>59484979200</v>
      </c>
      <c r="C3904">
        <v>56729.296875</v>
      </c>
    </row>
    <row r="3905" spans="1:3" x14ac:dyDescent="0.25">
      <c r="A3905" t="s">
        <v>3907</v>
      </c>
      <c r="B3905">
        <v>59486441472</v>
      </c>
      <c r="C3905">
        <v>56730.69140625</v>
      </c>
    </row>
    <row r="3906" spans="1:3" x14ac:dyDescent="0.25">
      <c r="A3906" t="s">
        <v>3908</v>
      </c>
      <c r="B3906">
        <v>59484639232</v>
      </c>
      <c r="C3906">
        <v>56728.97265625</v>
      </c>
    </row>
    <row r="3907" spans="1:3" x14ac:dyDescent="0.25">
      <c r="A3907" t="s">
        <v>3909</v>
      </c>
      <c r="B3907">
        <v>59481948160</v>
      </c>
      <c r="C3907">
        <v>56726.40625</v>
      </c>
    </row>
    <row r="3908" spans="1:3" x14ac:dyDescent="0.25">
      <c r="A3908" t="s">
        <v>3910</v>
      </c>
      <c r="B3908">
        <v>59473788928</v>
      </c>
      <c r="C3908">
        <v>56718.625</v>
      </c>
    </row>
    <row r="3909" spans="1:3" x14ac:dyDescent="0.25">
      <c r="A3909" t="s">
        <v>3911</v>
      </c>
      <c r="B3909">
        <v>59471241216</v>
      </c>
      <c r="C3909">
        <v>56716.1953125</v>
      </c>
    </row>
    <row r="3910" spans="1:3" x14ac:dyDescent="0.25">
      <c r="A3910" t="s">
        <v>3912</v>
      </c>
      <c r="B3910">
        <v>59473739776</v>
      </c>
      <c r="C3910">
        <v>56718.578125</v>
      </c>
    </row>
    <row r="3911" spans="1:3" x14ac:dyDescent="0.25">
      <c r="A3911" t="s">
        <v>3913</v>
      </c>
      <c r="B3911">
        <v>59470233600</v>
      </c>
      <c r="C3911">
        <v>56715.234375</v>
      </c>
    </row>
    <row r="3912" spans="1:3" x14ac:dyDescent="0.25">
      <c r="A3912" t="s">
        <v>3914</v>
      </c>
      <c r="B3912">
        <v>59480969216</v>
      </c>
      <c r="C3912">
        <v>56725.47265625</v>
      </c>
    </row>
    <row r="3913" spans="1:3" x14ac:dyDescent="0.25">
      <c r="A3913" t="s">
        <v>3915</v>
      </c>
      <c r="B3913">
        <v>59632353280</v>
      </c>
      <c r="C3913">
        <v>56869.84375</v>
      </c>
    </row>
    <row r="3914" spans="1:3" x14ac:dyDescent="0.25">
      <c r="A3914" t="s">
        <v>3916</v>
      </c>
      <c r="B3914">
        <v>59663167488</v>
      </c>
      <c r="C3914">
        <v>56899.23046875</v>
      </c>
    </row>
    <row r="3915" spans="1:3" x14ac:dyDescent="0.25">
      <c r="A3915" t="s">
        <v>3917</v>
      </c>
      <c r="B3915">
        <v>59666096128</v>
      </c>
      <c r="C3915">
        <v>56902.0234375</v>
      </c>
    </row>
    <row r="3916" spans="1:3" x14ac:dyDescent="0.25">
      <c r="A3916" t="s">
        <v>3918</v>
      </c>
      <c r="B3916">
        <v>59666628608</v>
      </c>
      <c r="C3916">
        <v>56902.53125</v>
      </c>
    </row>
    <row r="3917" spans="1:3" x14ac:dyDescent="0.25">
      <c r="A3917" t="s">
        <v>3919</v>
      </c>
      <c r="B3917">
        <v>59666681856</v>
      </c>
      <c r="C3917">
        <v>56902.58203125</v>
      </c>
    </row>
    <row r="3918" spans="1:3" x14ac:dyDescent="0.25">
      <c r="A3918" t="s">
        <v>3920</v>
      </c>
      <c r="B3918">
        <v>59666907136</v>
      </c>
      <c r="C3918">
        <v>56902.796875</v>
      </c>
    </row>
    <row r="3919" spans="1:3" x14ac:dyDescent="0.25">
      <c r="A3919" t="s">
        <v>3921</v>
      </c>
      <c r="B3919">
        <v>59660476416</v>
      </c>
      <c r="C3919">
        <v>56896.6640625</v>
      </c>
    </row>
    <row r="3920" spans="1:3" x14ac:dyDescent="0.25">
      <c r="A3920" t="s">
        <v>3922</v>
      </c>
      <c r="B3920">
        <v>59658661888</v>
      </c>
      <c r="C3920">
        <v>56894.93359375</v>
      </c>
    </row>
    <row r="3921" spans="1:3" x14ac:dyDescent="0.25">
      <c r="A3921" t="s">
        <v>3923</v>
      </c>
      <c r="B3921">
        <v>59664924672</v>
      </c>
      <c r="C3921">
        <v>56900.90625</v>
      </c>
    </row>
    <row r="3922" spans="1:3" x14ac:dyDescent="0.25">
      <c r="A3922" t="s">
        <v>3924</v>
      </c>
      <c r="B3922">
        <v>59668094976</v>
      </c>
      <c r="C3922">
        <v>56903.9296875</v>
      </c>
    </row>
    <row r="3923" spans="1:3" x14ac:dyDescent="0.25">
      <c r="A3923" t="s">
        <v>3925</v>
      </c>
      <c r="B3923">
        <v>59664281600</v>
      </c>
      <c r="C3923">
        <v>56900.29296875</v>
      </c>
    </row>
    <row r="3924" spans="1:3" x14ac:dyDescent="0.25">
      <c r="A3924" t="s">
        <v>3926</v>
      </c>
      <c r="B3924">
        <v>59638030336</v>
      </c>
      <c r="C3924">
        <v>56875.2578125</v>
      </c>
    </row>
    <row r="3925" spans="1:3" x14ac:dyDescent="0.25">
      <c r="A3925" t="s">
        <v>3927</v>
      </c>
      <c r="B3925">
        <v>55552016384</v>
      </c>
      <c r="C3925">
        <v>52978.53125</v>
      </c>
    </row>
    <row r="3926" spans="1:3" x14ac:dyDescent="0.25">
      <c r="A3926" t="s">
        <v>3928</v>
      </c>
      <c r="B3926">
        <v>55624536064</v>
      </c>
      <c r="C3926">
        <v>53047.69140625</v>
      </c>
    </row>
    <row r="3927" spans="1:3" x14ac:dyDescent="0.25">
      <c r="A3927" t="s">
        <v>3929</v>
      </c>
      <c r="B3927">
        <v>55624822784</v>
      </c>
      <c r="C3927">
        <v>53047.96484375</v>
      </c>
    </row>
    <row r="3928" spans="1:3" x14ac:dyDescent="0.25">
      <c r="A3928" t="s">
        <v>3930</v>
      </c>
      <c r="B3928">
        <v>55623118848</v>
      </c>
      <c r="C3928">
        <v>53046.33984375</v>
      </c>
    </row>
    <row r="3929" spans="1:3" x14ac:dyDescent="0.25">
      <c r="A3929" t="s">
        <v>3931</v>
      </c>
      <c r="B3929">
        <v>55577231360</v>
      </c>
      <c r="C3929">
        <v>53002.578125</v>
      </c>
    </row>
    <row r="3930" spans="1:3" x14ac:dyDescent="0.25">
      <c r="A3930" t="s">
        <v>3932</v>
      </c>
      <c r="B3930">
        <v>55528239104</v>
      </c>
      <c r="C3930">
        <v>52955.85546875</v>
      </c>
    </row>
    <row r="3931" spans="1:3" x14ac:dyDescent="0.25">
      <c r="A3931" t="s">
        <v>3933</v>
      </c>
      <c r="B3931">
        <v>55526662144</v>
      </c>
      <c r="C3931">
        <v>52954.3515625</v>
      </c>
    </row>
    <row r="3932" spans="1:3" x14ac:dyDescent="0.25">
      <c r="A3932" t="s">
        <v>3934</v>
      </c>
      <c r="B3932">
        <v>55527612416</v>
      </c>
      <c r="C3932">
        <v>52955.2578125</v>
      </c>
    </row>
    <row r="3933" spans="1:3" x14ac:dyDescent="0.25">
      <c r="A3933" t="s">
        <v>3935</v>
      </c>
      <c r="B3933">
        <v>55526498304</v>
      </c>
      <c r="C3933">
        <v>52954.1953125</v>
      </c>
    </row>
    <row r="3934" spans="1:3" x14ac:dyDescent="0.25">
      <c r="A3934" t="s">
        <v>3936</v>
      </c>
      <c r="B3934">
        <v>55525605376</v>
      </c>
      <c r="C3934">
        <v>52953.34375</v>
      </c>
    </row>
    <row r="3935" spans="1:3" x14ac:dyDescent="0.25">
      <c r="A3935" t="s">
        <v>3937</v>
      </c>
      <c r="B3935">
        <v>55518236672</v>
      </c>
      <c r="C3935">
        <v>52946.31640625</v>
      </c>
    </row>
    <row r="3936" spans="1:3" x14ac:dyDescent="0.25">
      <c r="A3936" t="s">
        <v>3938</v>
      </c>
      <c r="B3936">
        <v>55525756928</v>
      </c>
      <c r="C3936">
        <v>52953.48828125</v>
      </c>
    </row>
    <row r="3937" spans="1:3" x14ac:dyDescent="0.25">
      <c r="A3937" t="s">
        <v>3939</v>
      </c>
      <c r="B3937">
        <v>55518269440</v>
      </c>
      <c r="C3937">
        <v>52946.34765625</v>
      </c>
    </row>
    <row r="3938" spans="1:3" x14ac:dyDescent="0.25">
      <c r="A3938" t="s">
        <v>3940</v>
      </c>
      <c r="B3938">
        <v>57575804928</v>
      </c>
      <c r="C3938">
        <v>54908.56640625</v>
      </c>
    </row>
    <row r="3939" spans="1:3" x14ac:dyDescent="0.25">
      <c r="A3939" t="s">
        <v>3941</v>
      </c>
      <c r="B3939">
        <v>57507913728</v>
      </c>
      <c r="C3939">
        <v>54843.8203125</v>
      </c>
    </row>
    <row r="3940" spans="1:3" x14ac:dyDescent="0.25">
      <c r="A3940" t="s">
        <v>3942</v>
      </c>
      <c r="B3940">
        <v>57508536320</v>
      </c>
      <c r="C3940">
        <v>54844.4140625</v>
      </c>
    </row>
    <row r="3941" spans="1:3" x14ac:dyDescent="0.25">
      <c r="A3941" t="s">
        <v>3943</v>
      </c>
      <c r="B3941">
        <v>57625571328</v>
      </c>
      <c r="C3941">
        <v>54956.02734375</v>
      </c>
    </row>
    <row r="3942" spans="1:3" x14ac:dyDescent="0.25">
      <c r="A3942" t="s">
        <v>3944</v>
      </c>
      <c r="B3942">
        <v>57656565760</v>
      </c>
      <c r="C3942">
        <v>54985.5859375</v>
      </c>
    </row>
    <row r="3943" spans="1:3" x14ac:dyDescent="0.25">
      <c r="A3943" t="s">
        <v>3945</v>
      </c>
      <c r="B3943">
        <v>57710809088</v>
      </c>
      <c r="C3943">
        <v>55037.31640625</v>
      </c>
    </row>
    <row r="3944" spans="1:3" x14ac:dyDescent="0.25">
      <c r="A3944" t="s">
        <v>3946</v>
      </c>
      <c r="B3944">
        <v>64971259904</v>
      </c>
      <c r="C3944">
        <v>61961.421875</v>
      </c>
    </row>
    <row r="3945" spans="1:3" x14ac:dyDescent="0.25">
      <c r="A3945" t="s">
        <v>3947</v>
      </c>
      <c r="B3945">
        <v>61828218880</v>
      </c>
      <c r="C3945">
        <v>58963.984375</v>
      </c>
    </row>
    <row r="3946" spans="1:3" x14ac:dyDescent="0.25">
      <c r="A3946" t="s">
        <v>3948</v>
      </c>
      <c r="B3946">
        <v>64958763008</v>
      </c>
      <c r="C3946">
        <v>61949.50390625</v>
      </c>
    </row>
    <row r="3947" spans="1:3" x14ac:dyDescent="0.25">
      <c r="A3947" t="s">
        <v>3949</v>
      </c>
      <c r="B3947">
        <v>64959995904</v>
      </c>
      <c r="C3947">
        <v>61950.6796875</v>
      </c>
    </row>
    <row r="3948" spans="1:3" x14ac:dyDescent="0.25">
      <c r="A3948" t="s">
        <v>3950</v>
      </c>
      <c r="B3948">
        <v>64957669376</v>
      </c>
      <c r="C3948">
        <v>61948.4609375</v>
      </c>
    </row>
    <row r="3949" spans="1:3" x14ac:dyDescent="0.25">
      <c r="A3949" t="s">
        <v>3951</v>
      </c>
      <c r="B3949">
        <v>64958402560</v>
      </c>
      <c r="C3949">
        <v>61949.16015625</v>
      </c>
    </row>
    <row r="3950" spans="1:3" x14ac:dyDescent="0.25">
      <c r="A3950" t="s">
        <v>3952</v>
      </c>
      <c r="B3950">
        <v>64974016512</v>
      </c>
      <c r="C3950">
        <v>61964.05078125</v>
      </c>
    </row>
    <row r="3951" spans="1:3" x14ac:dyDescent="0.25">
      <c r="A3951" t="s">
        <v>3953</v>
      </c>
      <c r="B3951">
        <v>60571283456</v>
      </c>
      <c r="C3951">
        <v>57765.27734375</v>
      </c>
    </row>
    <row r="3952" spans="1:3" x14ac:dyDescent="0.25">
      <c r="A3952" t="s">
        <v>3954</v>
      </c>
      <c r="B3952">
        <v>60539162624</v>
      </c>
      <c r="C3952">
        <v>57734.64453125</v>
      </c>
    </row>
    <row r="3953" spans="1:3" x14ac:dyDescent="0.25">
      <c r="A3953" t="s">
        <v>3955</v>
      </c>
      <c r="B3953">
        <v>60549816320</v>
      </c>
      <c r="C3953">
        <v>57744.8046875</v>
      </c>
    </row>
    <row r="3954" spans="1:3" x14ac:dyDescent="0.25">
      <c r="A3954" t="s">
        <v>3956</v>
      </c>
      <c r="B3954">
        <v>60551761920</v>
      </c>
      <c r="C3954">
        <v>57746.66015625</v>
      </c>
    </row>
    <row r="3955" spans="1:3" x14ac:dyDescent="0.25">
      <c r="A3955" t="s">
        <v>3957</v>
      </c>
      <c r="B3955">
        <v>60611436544</v>
      </c>
      <c r="C3955">
        <v>57803.5703125</v>
      </c>
    </row>
    <row r="3956" spans="1:3" x14ac:dyDescent="0.25">
      <c r="A3956" t="s">
        <v>3958</v>
      </c>
      <c r="B3956">
        <v>60718583808</v>
      </c>
      <c r="C3956">
        <v>57905.75390625</v>
      </c>
    </row>
    <row r="3957" spans="1:3" x14ac:dyDescent="0.25">
      <c r="A3957" t="s">
        <v>3959</v>
      </c>
      <c r="B3957">
        <v>60725743616</v>
      </c>
      <c r="C3957">
        <v>57912.58203125</v>
      </c>
    </row>
    <row r="3958" spans="1:3" x14ac:dyDescent="0.25">
      <c r="A3958" t="s">
        <v>3960</v>
      </c>
      <c r="B3958">
        <v>65116930048</v>
      </c>
      <c r="C3958">
        <v>62100.34375</v>
      </c>
    </row>
    <row r="3959" spans="1:3" x14ac:dyDescent="0.25">
      <c r="A3959" t="s">
        <v>3961</v>
      </c>
      <c r="B3959">
        <v>59560259584</v>
      </c>
      <c r="C3959">
        <v>56801.08984375</v>
      </c>
    </row>
    <row r="3960" spans="1:3" x14ac:dyDescent="0.25">
      <c r="A3960" t="s">
        <v>3962</v>
      </c>
      <c r="B3960">
        <v>59559669760</v>
      </c>
      <c r="C3960">
        <v>56800.52734375</v>
      </c>
    </row>
    <row r="3961" spans="1:3" x14ac:dyDescent="0.25">
      <c r="A3961" t="s">
        <v>3963</v>
      </c>
      <c r="B3961">
        <v>59574243328</v>
      </c>
      <c r="C3961">
        <v>56814.42578125</v>
      </c>
    </row>
    <row r="3962" spans="1:3" x14ac:dyDescent="0.25">
      <c r="A3962" t="s">
        <v>3964</v>
      </c>
      <c r="B3962">
        <v>59542634496</v>
      </c>
      <c r="C3962">
        <v>56784.28125</v>
      </c>
    </row>
    <row r="3963" spans="1:3" x14ac:dyDescent="0.25">
      <c r="A3963" t="s">
        <v>3965</v>
      </c>
      <c r="B3963">
        <v>59704684544</v>
      </c>
      <c r="C3963">
        <v>56938.82421875</v>
      </c>
    </row>
    <row r="3964" spans="1:3" x14ac:dyDescent="0.25">
      <c r="A3964" t="s">
        <v>3966</v>
      </c>
      <c r="B3964">
        <v>59712294912</v>
      </c>
      <c r="C3964">
        <v>56946.08203125</v>
      </c>
    </row>
    <row r="3965" spans="1:3" x14ac:dyDescent="0.25">
      <c r="A3965" t="s">
        <v>3967</v>
      </c>
      <c r="B3965">
        <v>59711762432</v>
      </c>
      <c r="C3965">
        <v>56945.57421875</v>
      </c>
    </row>
    <row r="3966" spans="1:3" x14ac:dyDescent="0.25">
      <c r="A3966" t="s">
        <v>3968</v>
      </c>
      <c r="B3966">
        <v>59711258624</v>
      </c>
      <c r="C3966">
        <v>56945.09375</v>
      </c>
    </row>
    <row r="3967" spans="1:3" x14ac:dyDescent="0.25">
      <c r="A3967" t="s">
        <v>3969</v>
      </c>
      <c r="B3967">
        <v>59708170240</v>
      </c>
      <c r="C3967">
        <v>56942.1484375</v>
      </c>
    </row>
    <row r="3968" spans="1:3" x14ac:dyDescent="0.25">
      <c r="A3968" t="s">
        <v>3970</v>
      </c>
      <c r="B3968">
        <v>59708104704</v>
      </c>
      <c r="C3968">
        <v>56942.0859375</v>
      </c>
    </row>
    <row r="3969" spans="1:3" x14ac:dyDescent="0.25">
      <c r="A3969" t="s">
        <v>3971</v>
      </c>
      <c r="B3969">
        <v>59704930304</v>
      </c>
      <c r="C3969">
        <v>56939.05859375</v>
      </c>
    </row>
    <row r="3970" spans="1:3" x14ac:dyDescent="0.25">
      <c r="A3970" t="s">
        <v>3972</v>
      </c>
      <c r="B3970">
        <v>59705581568</v>
      </c>
      <c r="C3970">
        <v>56939.6796875</v>
      </c>
    </row>
    <row r="3971" spans="1:3" x14ac:dyDescent="0.25">
      <c r="A3971" t="s">
        <v>3973</v>
      </c>
      <c r="B3971">
        <v>59705380864</v>
      </c>
      <c r="C3971">
        <v>56939.48828125</v>
      </c>
    </row>
    <row r="3972" spans="1:3" x14ac:dyDescent="0.25">
      <c r="A3972" t="s">
        <v>3974</v>
      </c>
      <c r="B3972">
        <v>59705139200</v>
      </c>
      <c r="C3972">
        <v>56939.2578125</v>
      </c>
    </row>
    <row r="3973" spans="1:3" x14ac:dyDescent="0.25">
      <c r="A3973" t="s">
        <v>3975</v>
      </c>
      <c r="B3973">
        <v>59706023936</v>
      </c>
      <c r="C3973">
        <v>56940.1015625</v>
      </c>
    </row>
    <row r="3974" spans="1:3" x14ac:dyDescent="0.25">
      <c r="A3974" t="s">
        <v>3976</v>
      </c>
      <c r="B3974">
        <v>59705942016</v>
      </c>
      <c r="C3974">
        <v>56940.0234375</v>
      </c>
    </row>
    <row r="3975" spans="1:3" x14ac:dyDescent="0.25">
      <c r="A3975" t="s">
        <v>3977</v>
      </c>
      <c r="B3975">
        <v>59705520128</v>
      </c>
      <c r="C3975">
        <v>56939.62109375</v>
      </c>
    </row>
    <row r="3976" spans="1:3" x14ac:dyDescent="0.25">
      <c r="A3976" t="s">
        <v>3978</v>
      </c>
      <c r="B3976">
        <v>59695599616</v>
      </c>
      <c r="C3976">
        <v>56930.16015625</v>
      </c>
    </row>
    <row r="3977" spans="1:3" x14ac:dyDescent="0.25">
      <c r="A3977" t="s">
        <v>3979</v>
      </c>
      <c r="B3977">
        <v>59695349760</v>
      </c>
      <c r="C3977">
        <v>56929.921875</v>
      </c>
    </row>
    <row r="3978" spans="1:3" x14ac:dyDescent="0.25">
      <c r="A3978" t="s">
        <v>3980</v>
      </c>
      <c r="B3978">
        <v>59695038464</v>
      </c>
      <c r="C3978">
        <v>56929.625</v>
      </c>
    </row>
    <row r="3979" spans="1:3" x14ac:dyDescent="0.25">
      <c r="A3979" t="s">
        <v>3981</v>
      </c>
      <c r="B3979">
        <v>59686395904</v>
      </c>
      <c r="C3979">
        <v>56921.3828125</v>
      </c>
    </row>
    <row r="3980" spans="1:3" x14ac:dyDescent="0.25">
      <c r="A3980" t="s">
        <v>3982</v>
      </c>
      <c r="B3980">
        <v>59686252544</v>
      </c>
      <c r="C3980">
        <v>56921.24609375</v>
      </c>
    </row>
    <row r="3981" spans="1:3" x14ac:dyDescent="0.25">
      <c r="A3981" t="s">
        <v>3983</v>
      </c>
      <c r="B3981">
        <v>59689385984</v>
      </c>
      <c r="C3981">
        <v>56924.234375</v>
      </c>
    </row>
    <row r="3982" spans="1:3" x14ac:dyDescent="0.25">
      <c r="A3982" t="s">
        <v>3984</v>
      </c>
      <c r="B3982">
        <v>59698192384</v>
      </c>
      <c r="C3982">
        <v>56932.6328125</v>
      </c>
    </row>
    <row r="3983" spans="1:3" x14ac:dyDescent="0.25">
      <c r="A3983" t="s">
        <v>3985</v>
      </c>
      <c r="B3983">
        <v>59699580928</v>
      </c>
      <c r="C3983">
        <v>56933.95703125</v>
      </c>
    </row>
    <row r="3984" spans="1:3" x14ac:dyDescent="0.25">
      <c r="A3984" t="s">
        <v>3986</v>
      </c>
      <c r="B3984">
        <v>59699392512</v>
      </c>
      <c r="C3984">
        <v>56933.77734375</v>
      </c>
    </row>
    <row r="3985" spans="1:3" x14ac:dyDescent="0.25">
      <c r="A3985" t="s">
        <v>3987</v>
      </c>
      <c r="B3985">
        <v>59698700288</v>
      </c>
      <c r="C3985">
        <v>56933.1171875</v>
      </c>
    </row>
    <row r="3986" spans="1:3" x14ac:dyDescent="0.25">
      <c r="A3986" t="s">
        <v>3988</v>
      </c>
      <c r="B3986">
        <v>59699662848</v>
      </c>
      <c r="C3986">
        <v>56934.03515625</v>
      </c>
    </row>
    <row r="3987" spans="1:3" x14ac:dyDescent="0.25">
      <c r="A3987" t="s">
        <v>3989</v>
      </c>
      <c r="B3987">
        <v>59698360320</v>
      </c>
      <c r="C3987">
        <v>56932.79296875</v>
      </c>
    </row>
    <row r="3988" spans="1:3" x14ac:dyDescent="0.25">
      <c r="A3988" t="s">
        <v>3990</v>
      </c>
      <c r="B3988">
        <v>59692929024</v>
      </c>
      <c r="C3988">
        <v>56927.61328125</v>
      </c>
    </row>
    <row r="3989" spans="1:3" x14ac:dyDescent="0.25">
      <c r="A3989" t="s">
        <v>3991</v>
      </c>
      <c r="B3989">
        <v>59691409408</v>
      </c>
      <c r="C3989">
        <v>56926.1640625</v>
      </c>
    </row>
    <row r="3990" spans="1:3" x14ac:dyDescent="0.25">
      <c r="A3990" t="s">
        <v>3992</v>
      </c>
      <c r="B3990">
        <v>59691634688</v>
      </c>
      <c r="C3990">
        <v>56926.37890625</v>
      </c>
    </row>
    <row r="3991" spans="1:3" x14ac:dyDescent="0.25">
      <c r="A3991" t="s">
        <v>3993</v>
      </c>
      <c r="B3991">
        <v>59688865792</v>
      </c>
      <c r="C3991">
        <v>56923.73828125</v>
      </c>
    </row>
    <row r="3992" spans="1:3" x14ac:dyDescent="0.25">
      <c r="A3992" t="s">
        <v>3994</v>
      </c>
      <c r="B3992">
        <v>59684941824</v>
      </c>
      <c r="C3992">
        <v>56919.99609375</v>
      </c>
    </row>
    <row r="3993" spans="1:3" x14ac:dyDescent="0.25">
      <c r="A3993" t="s">
        <v>3995</v>
      </c>
      <c r="B3993">
        <v>59683721216</v>
      </c>
      <c r="C3993">
        <v>56918.83203125</v>
      </c>
    </row>
    <row r="3994" spans="1:3" x14ac:dyDescent="0.25">
      <c r="A3994" t="s">
        <v>3996</v>
      </c>
      <c r="B3994">
        <v>59683049472</v>
      </c>
      <c r="C3994">
        <v>56918.19140625</v>
      </c>
    </row>
    <row r="3995" spans="1:3" x14ac:dyDescent="0.25">
      <c r="A3995" t="s">
        <v>3997</v>
      </c>
      <c r="B3995">
        <v>59680894976</v>
      </c>
      <c r="C3995">
        <v>56916.13671875</v>
      </c>
    </row>
    <row r="3996" spans="1:3" x14ac:dyDescent="0.25">
      <c r="A3996" t="s">
        <v>3998</v>
      </c>
      <c r="B3996">
        <v>59690618880</v>
      </c>
      <c r="C3996">
        <v>56925.41015625</v>
      </c>
    </row>
    <row r="3997" spans="1:3" x14ac:dyDescent="0.25">
      <c r="A3997" t="s">
        <v>3999</v>
      </c>
      <c r="B3997">
        <v>59689558016</v>
      </c>
      <c r="C3997">
        <v>56924.3984375</v>
      </c>
    </row>
    <row r="3998" spans="1:3" x14ac:dyDescent="0.25">
      <c r="A3998" t="s">
        <v>4000</v>
      </c>
      <c r="B3998">
        <v>59689185280</v>
      </c>
      <c r="C3998">
        <v>56924.04296875</v>
      </c>
    </row>
    <row r="3999" spans="1:3" x14ac:dyDescent="0.25">
      <c r="A3999" t="s">
        <v>4001</v>
      </c>
      <c r="B3999">
        <v>59678461952</v>
      </c>
      <c r="C3999">
        <v>56913.81640625</v>
      </c>
    </row>
    <row r="4000" spans="1:3" x14ac:dyDescent="0.25">
      <c r="A4000" t="s">
        <v>4002</v>
      </c>
      <c r="B4000">
        <v>59665436672</v>
      </c>
      <c r="C4000">
        <v>56901.39453125</v>
      </c>
    </row>
    <row r="4001" spans="1:3" x14ac:dyDescent="0.25">
      <c r="A4001" t="s">
        <v>4003</v>
      </c>
      <c r="B4001">
        <v>59665428480</v>
      </c>
      <c r="C4001">
        <v>56901.38671875</v>
      </c>
    </row>
    <row r="4002" spans="1:3" x14ac:dyDescent="0.25">
      <c r="A4002" t="s">
        <v>4004</v>
      </c>
      <c r="B4002">
        <v>59655155712</v>
      </c>
      <c r="C4002">
        <v>56891.58984375</v>
      </c>
    </row>
    <row r="4003" spans="1:3" x14ac:dyDescent="0.25">
      <c r="A4003" t="s">
        <v>4005</v>
      </c>
      <c r="B4003">
        <v>59649277952</v>
      </c>
      <c r="C4003">
        <v>56885.984375</v>
      </c>
    </row>
    <row r="4004" spans="1:3" x14ac:dyDescent="0.25">
      <c r="A4004" t="s">
        <v>4006</v>
      </c>
      <c r="B4004">
        <v>59672653824</v>
      </c>
      <c r="C4004">
        <v>56908.27734375</v>
      </c>
    </row>
    <row r="4005" spans="1:3" x14ac:dyDescent="0.25">
      <c r="A4005" t="s">
        <v>4007</v>
      </c>
      <c r="B4005">
        <v>59673739264</v>
      </c>
      <c r="C4005">
        <v>56909.3125</v>
      </c>
    </row>
    <row r="4006" spans="1:3" x14ac:dyDescent="0.25">
      <c r="A4006" t="s">
        <v>4008</v>
      </c>
      <c r="B4006">
        <v>59646369792</v>
      </c>
      <c r="C4006">
        <v>56883.2109375</v>
      </c>
    </row>
    <row r="4007" spans="1:3" x14ac:dyDescent="0.25">
      <c r="A4007" t="s">
        <v>4009</v>
      </c>
      <c r="B4007">
        <v>59630682112</v>
      </c>
      <c r="C4007">
        <v>56868.25</v>
      </c>
    </row>
    <row r="4008" spans="1:3" x14ac:dyDescent="0.25">
      <c r="A4008" t="s">
        <v>4010</v>
      </c>
      <c r="B4008">
        <v>55949885440</v>
      </c>
      <c r="C4008">
        <v>53357.96875</v>
      </c>
    </row>
    <row r="4009" spans="1:3" x14ac:dyDescent="0.25">
      <c r="A4009" t="s">
        <v>4011</v>
      </c>
      <c r="B4009">
        <v>55961239552</v>
      </c>
      <c r="C4009">
        <v>53368.796875</v>
      </c>
    </row>
    <row r="4010" spans="1:3" x14ac:dyDescent="0.25">
      <c r="A4010" t="s">
        <v>4012</v>
      </c>
      <c r="B4010">
        <v>55952306176</v>
      </c>
      <c r="C4010">
        <v>53360.27734375</v>
      </c>
    </row>
    <row r="4011" spans="1:3" x14ac:dyDescent="0.25">
      <c r="A4011" t="s">
        <v>4013</v>
      </c>
      <c r="B4011">
        <v>55944421376</v>
      </c>
      <c r="C4011">
        <v>53352.7578125</v>
      </c>
    </row>
    <row r="4012" spans="1:3" x14ac:dyDescent="0.25">
      <c r="A4012" t="s">
        <v>4014</v>
      </c>
      <c r="B4012">
        <v>55973060608</v>
      </c>
      <c r="C4012">
        <v>53380.0703125</v>
      </c>
    </row>
    <row r="4013" spans="1:3" x14ac:dyDescent="0.25">
      <c r="A4013" t="s">
        <v>4015</v>
      </c>
      <c r="B4013">
        <v>55972700160</v>
      </c>
      <c r="C4013">
        <v>53379.7265625</v>
      </c>
    </row>
    <row r="4014" spans="1:3" x14ac:dyDescent="0.25">
      <c r="A4014" t="s">
        <v>4016</v>
      </c>
      <c r="B4014">
        <v>55972892672</v>
      </c>
      <c r="C4014">
        <v>53379.91015625</v>
      </c>
    </row>
    <row r="4015" spans="1:3" x14ac:dyDescent="0.25">
      <c r="A4015" t="s">
        <v>4017</v>
      </c>
      <c r="B4015">
        <v>55972290560</v>
      </c>
      <c r="C4015">
        <v>53379.3359375</v>
      </c>
    </row>
    <row r="4016" spans="1:3" x14ac:dyDescent="0.25">
      <c r="A4016" t="s">
        <v>4018</v>
      </c>
      <c r="B4016">
        <v>55971872768</v>
      </c>
      <c r="C4016">
        <v>53378.9375</v>
      </c>
    </row>
    <row r="4017" spans="1:3" x14ac:dyDescent="0.25">
      <c r="A4017" t="s">
        <v>4019</v>
      </c>
      <c r="B4017">
        <v>55959711744</v>
      </c>
      <c r="C4017">
        <v>53367.33984375</v>
      </c>
    </row>
    <row r="4018" spans="1:3" x14ac:dyDescent="0.25">
      <c r="A4018" t="s">
        <v>4020</v>
      </c>
      <c r="B4018">
        <v>55969783808</v>
      </c>
      <c r="C4018">
        <v>53376.9453125</v>
      </c>
    </row>
    <row r="4019" spans="1:3" x14ac:dyDescent="0.25">
      <c r="A4019" t="s">
        <v>4021</v>
      </c>
      <c r="B4019">
        <v>55975813120</v>
      </c>
      <c r="C4019">
        <v>53382.6953125</v>
      </c>
    </row>
    <row r="4020" spans="1:3" x14ac:dyDescent="0.25">
      <c r="A4020" t="s">
        <v>4022</v>
      </c>
      <c r="B4020">
        <v>55976050688</v>
      </c>
      <c r="C4020">
        <v>53382.921875</v>
      </c>
    </row>
    <row r="4021" spans="1:3" x14ac:dyDescent="0.25">
      <c r="A4021" t="s">
        <v>4023</v>
      </c>
      <c r="B4021">
        <v>55974678528</v>
      </c>
      <c r="C4021">
        <v>53381.61328125</v>
      </c>
    </row>
    <row r="4022" spans="1:3" x14ac:dyDescent="0.25">
      <c r="A4022" t="s">
        <v>4024</v>
      </c>
      <c r="B4022">
        <v>55984701440</v>
      </c>
      <c r="C4022">
        <v>53391.171875</v>
      </c>
    </row>
    <row r="4023" spans="1:3" x14ac:dyDescent="0.25">
      <c r="A4023" t="s">
        <v>4025</v>
      </c>
      <c r="B4023">
        <v>55984726016</v>
      </c>
      <c r="C4023">
        <v>53391.1953125</v>
      </c>
    </row>
    <row r="4024" spans="1:3" x14ac:dyDescent="0.25">
      <c r="A4024" t="s">
        <v>4026</v>
      </c>
      <c r="B4024">
        <v>55984697344</v>
      </c>
      <c r="C4024">
        <v>53391.16796875</v>
      </c>
    </row>
    <row r="4025" spans="1:3" x14ac:dyDescent="0.25">
      <c r="A4025" t="s">
        <v>4027</v>
      </c>
      <c r="B4025">
        <v>55983755264</v>
      </c>
      <c r="C4025">
        <v>53390.26953125</v>
      </c>
    </row>
    <row r="4026" spans="1:3" x14ac:dyDescent="0.25">
      <c r="A4026" t="s">
        <v>4028</v>
      </c>
      <c r="B4026">
        <v>55983919104</v>
      </c>
      <c r="C4026">
        <v>53390.42578125</v>
      </c>
    </row>
    <row r="4027" spans="1:3" x14ac:dyDescent="0.25">
      <c r="A4027" t="s">
        <v>4029</v>
      </c>
      <c r="B4027">
        <v>55980703744</v>
      </c>
      <c r="C4027">
        <v>53387.359375</v>
      </c>
    </row>
    <row r="4028" spans="1:3" x14ac:dyDescent="0.25">
      <c r="A4028" t="s">
        <v>4030</v>
      </c>
      <c r="B4028">
        <v>55982772224</v>
      </c>
      <c r="C4028">
        <v>53389.33203125</v>
      </c>
    </row>
    <row r="4029" spans="1:3" x14ac:dyDescent="0.25">
      <c r="A4029" t="s">
        <v>4031</v>
      </c>
      <c r="B4029">
        <v>55980359680</v>
      </c>
      <c r="C4029">
        <v>53387.03125</v>
      </c>
    </row>
    <row r="4030" spans="1:3" x14ac:dyDescent="0.25">
      <c r="A4030" t="s">
        <v>4032</v>
      </c>
      <c r="B4030">
        <v>55979126784</v>
      </c>
      <c r="C4030">
        <v>53385.85546875</v>
      </c>
    </row>
    <row r="4031" spans="1:3" x14ac:dyDescent="0.25">
      <c r="A4031" t="s">
        <v>4033</v>
      </c>
      <c r="B4031">
        <v>55989321728</v>
      </c>
      <c r="C4031">
        <v>53395.578125</v>
      </c>
    </row>
    <row r="4032" spans="1:3" x14ac:dyDescent="0.25">
      <c r="A4032" t="s">
        <v>4034</v>
      </c>
      <c r="B4032">
        <v>55993315328</v>
      </c>
      <c r="C4032">
        <v>53399.38671875</v>
      </c>
    </row>
    <row r="4033" spans="1:3" x14ac:dyDescent="0.25">
      <c r="A4033" t="s">
        <v>4035</v>
      </c>
      <c r="B4033">
        <v>55992668160</v>
      </c>
      <c r="C4033">
        <v>53398.76953125</v>
      </c>
    </row>
    <row r="4034" spans="1:3" x14ac:dyDescent="0.25">
      <c r="A4034" t="s">
        <v>4036</v>
      </c>
      <c r="B4034">
        <v>55983202304</v>
      </c>
      <c r="C4034">
        <v>53389.7421875</v>
      </c>
    </row>
    <row r="4035" spans="1:3" x14ac:dyDescent="0.25">
      <c r="A4035" t="s">
        <v>4037</v>
      </c>
      <c r="B4035">
        <v>55956705280</v>
      </c>
      <c r="C4035">
        <v>53364.47265625</v>
      </c>
    </row>
    <row r="4036" spans="1:3" x14ac:dyDescent="0.25">
      <c r="A4036" t="s">
        <v>4038</v>
      </c>
      <c r="B4036">
        <v>55848103936</v>
      </c>
      <c r="C4036">
        <v>53260.90234375</v>
      </c>
    </row>
    <row r="4037" spans="1:3" x14ac:dyDescent="0.25">
      <c r="A4037" t="s">
        <v>4039</v>
      </c>
      <c r="B4037">
        <v>55923130368</v>
      </c>
      <c r="C4037">
        <v>53332.453125</v>
      </c>
    </row>
    <row r="4038" spans="1:3" x14ac:dyDescent="0.25">
      <c r="A4038" t="s">
        <v>4040</v>
      </c>
      <c r="B4038">
        <v>55675584512</v>
      </c>
      <c r="C4038">
        <v>53096.375</v>
      </c>
    </row>
    <row r="4039" spans="1:3" x14ac:dyDescent="0.25">
      <c r="A4039" t="s">
        <v>4041</v>
      </c>
      <c r="B4039">
        <v>55542030336</v>
      </c>
      <c r="C4039">
        <v>52969.0078125</v>
      </c>
    </row>
    <row r="4040" spans="1:3" x14ac:dyDescent="0.25">
      <c r="A4040" t="s">
        <v>4042</v>
      </c>
      <c r="B4040">
        <v>55837184000</v>
      </c>
      <c r="C4040">
        <v>53250.48828125</v>
      </c>
    </row>
    <row r="4041" spans="1:3" x14ac:dyDescent="0.25">
      <c r="A4041" t="s">
        <v>4043</v>
      </c>
      <c r="B4041">
        <v>55888211968</v>
      </c>
      <c r="C4041">
        <v>53299.15234375</v>
      </c>
    </row>
    <row r="4042" spans="1:3" x14ac:dyDescent="0.25">
      <c r="A4042" t="s">
        <v>4044</v>
      </c>
      <c r="B4042">
        <v>55567249408</v>
      </c>
      <c r="C4042">
        <v>52993.05859375</v>
      </c>
    </row>
    <row r="4043" spans="1:3" x14ac:dyDescent="0.25">
      <c r="A4043" t="s">
        <v>4045</v>
      </c>
      <c r="B4043">
        <v>55463854080</v>
      </c>
      <c r="C4043">
        <v>52894.453125</v>
      </c>
    </row>
    <row r="4044" spans="1:3" x14ac:dyDescent="0.25">
      <c r="A4044" t="s">
        <v>4046</v>
      </c>
      <c r="B4044">
        <v>55771639808</v>
      </c>
      <c r="C4044">
        <v>53187.98046875</v>
      </c>
    </row>
    <row r="4045" spans="1:3" x14ac:dyDescent="0.25">
      <c r="A4045" t="s">
        <v>4047</v>
      </c>
      <c r="B4045">
        <v>55695769600</v>
      </c>
      <c r="C4045">
        <v>53115.625</v>
      </c>
    </row>
    <row r="4046" spans="1:3" x14ac:dyDescent="0.25">
      <c r="A4046" t="s">
        <v>4048</v>
      </c>
      <c r="B4046">
        <v>55475355648</v>
      </c>
      <c r="C4046">
        <v>52905.421875</v>
      </c>
    </row>
    <row r="4047" spans="1:3" x14ac:dyDescent="0.25">
      <c r="A4047" t="s">
        <v>4049</v>
      </c>
      <c r="B4047">
        <v>55810711552</v>
      </c>
      <c r="C4047">
        <v>53225.2421875</v>
      </c>
    </row>
    <row r="4048" spans="1:3" x14ac:dyDescent="0.25">
      <c r="A4048" t="s">
        <v>4050</v>
      </c>
      <c r="B4048">
        <v>55777669120</v>
      </c>
      <c r="C4048">
        <v>53193.73046875</v>
      </c>
    </row>
    <row r="4049" spans="1:3" x14ac:dyDescent="0.25">
      <c r="A4049" t="s">
        <v>4051</v>
      </c>
      <c r="B4049">
        <v>55781662720</v>
      </c>
      <c r="C4049">
        <v>53197.5390625</v>
      </c>
    </row>
    <row r="4050" spans="1:3" x14ac:dyDescent="0.25">
      <c r="A4050" t="s">
        <v>4052</v>
      </c>
      <c r="B4050">
        <v>55799320576</v>
      </c>
      <c r="C4050">
        <v>53214.37890625</v>
      </c>
    </row>
    <row r="4051" spans="1:3" x14ac:dyDescent="0.25">
      <c r="A4051" t="s">
        <v>4053</v>
      </c>
      <c r="B4051">
        <v>55798984704</v>
      </c>
      <c r="C4051">
        <v>53214.05859375</v>
      </c>
    </row>
    <row r="4052" spans="1:3" x14ac:dyDescent="0.25">
      <c r="A4052" t="s">
        <v>4054</v>
      </c>
      <c r="B4052">
        <v>55807811584</v>
      </c>
      <c r="C4052">
        <v>53222.4765625</v>
      </c>
    </row>
    <row r="4053" spans="1:3" x14ac:dyDescent="0.25">
      <c r="A4053" t="s">
        <v>4055</v>
      </c>
      <c r="B4053">
        <v>55806767104</v>
      </c>
      <c r="C4053">
        <v>53221.48046875</v>
      </c>
    </row>
    <row r="4054" spans="1:3" x14ac:dyDescent="0.25">
      <c r="A4054" t="s">
        <v>4056</v>
      </c>
      <c r="B4054">
        <v>55797612544</v>
      </c>
      <c r="C4054">
        <v>53212.75</v>
      </c>
    </row>
    <row r="4055" spans="1:3" x14ac:dyDescent="0.25">
      <c r="A4055" t="s">
        <v>4057</v>
      </c>
      <c r="B4055">
        <v>55801995264</v>
      </c>
      <c r="C4055">
        <v>53216.9296875</v>
      </c>
    </row>
    <row r="4056" spans="1:3" x14ac:dyDescent="0.25">
      <c r="A4056" t="s">
        <v>4058</v>
      </c>
      <c r="B4056">
        <v>55964270592</v>
      </c>
      <c r="C4056">
        <v>53371.6875</v>
      </c>
    </row>
    <row r="4057" spans="1:3" x14ac:dyDescent="0.25">
      <c r="A4057" t="s">
        <v>4059</v>
      </c>
      <c r="B4057">
        <v>55995273216</v>
      </c>
      <c r="C4057">
        <v>53401.25390625</v>
      </c>
    </row>
    <row r="4058" spans="1:3" x14ac:dyDescent="0.25">
      <c r="A4058" t="s">
        <v>4060</v>
      </c>
      <c r="B4058">
        <v>55995056128</v>
      </c>
      <c r="C4058">
        <v>53401.046875</v>
      </c>
    </row>
    <row r="4059" spans="1:3" x14ac:dyDescent="0.25">
      <c r="A4059" t="s">
        <v>4061</v>
      </c>
      <c r="B4059">
        <v>56004595712</v>
      </c>
      <c r="C4059">
        <v>53410.14453125</v>
      </c>
    </row>
    <row r="4060" spans="1:3" x14ac:dyDescent="0.25">
      <c r="A4060" t="s">
        <v>4062</v>
      </c>
      <c r="B4060">
        <v>56003903488</v>
      </c>
      <c r="C4060">
        <v>53409.484375</v>
      </c>
    </row>
    <row r="4061" spans="1:3" x14ac:dyDescent="0.25">
      <c r="A4061" t="s">
        <v>4063</v>
      </c>
      <c r="B4061">
        <v>56004042752</v>
      </c>
      <c r="C4061">
        <v>53409.6171875</v>
      </c>
    </row>
    <row r="4062" spans="1:3" x14ac:dyDescent="0.25">
      <c r="A4062" t="s">
        <v>4064</v>
      </c>
      <c r="B4062">
        <v>56004096000</v>
      </c>
      <c r="C4062">
        <v>53409.66796875</v>
      </c>
    </row>
    <row r="4063" spans="1:3" x14ac:dyDescent="0.25">
      <c r="A4063" t="s">
        <v>4065</v>
      </c>
      <c r="B4063">
        <v>56002887680</v>
      </c>
      <c r="C4063">
        <v>53408.515625</v>
      </c>
    </row>
    <row r="4064" spans="1:3" x14ac:dyDescent="0.25">
      <c r="A4064" t="s">
        <v>4066</v>
      </c>
      <c r="B4064">
        <v>55968858112</v>
      </c>
      <c r="C4064">
        <v>53376.0625</v>
      </c>
    </row>
    <row r="4065" spans="1:3" x14ac:dyDescent="0.25">
      <c r="A4065" t="s">
        <v>4067</v>
      </c>
      <c r="B4065">
        <v>55988871168</v>
      </c>
      <c r="C4065">
        <v>53395.1484375</v>
      </c>
    </row>
    <row r="4066" spans="1:3" x14ac:dyDescent="0.25">
      <c r="A4066" t="s">
        <v>4068</v>
      </c>
      <c r="B4066">
        <v>56005820416</v>
      </c>
      <c r="C4066">
        <v>53411.3125</v>
      </c>
    </row>
    <row r="4067" spans="1:3" x14ac:dyDescent="0.25">
      <c r="A4067" t="s">
        <v>4069</v>
      </c>
      <c r="B4067">
        <v>56006430720</v>
      </c>
      <c r="C4067">
        <v>53411.89453125</v>
      </c>
    </row>
    <row r="4068" spans="1:3" x14ac:dyDescent="0.25">
      <c r="A4068" t="s">
        <v>4070</v>
      </c>
      <c r="B4068">
        <v>56006422528</v>
      </c>
      <c r="C4068">
        <v>53411.88671875</v>
      </c>
    </row>
    <row r="4069" spans="1:3" x14ac:dyDescent="0.25">
      <c r="A4069" t="s">
        <v>4071</v>
      </c>
      <c r="B4069">
        <v>56006336512</v>
      </c>
      <c r="C4069">
        <v>53411.8046875</v>
      </c>
    </row>
    <row r="4070" spans="1:3" x14ac:dyDescent="0.25">
      <c r="A4070" t="s">
        <v>4072</v>
      </c>
      <c r="B4070">
        <v>56006336512</v>
      </c>
      <c r="C4070">
        <v>53411.8046875</v>
      </c>
    </row>
    <row r="4071" spans="1:3" x14ac:dyDescent="0.25">
      <c r="A4071" t="s">
        <v>4073</v>
      </c>
      <c r="B4071">
        <v>56006606848</v>
      </c>
      <c r="C4071">
        <v>53412.0625</v>
      </c>
    </row>
    <row r="4072" spans="1:3" x14ac:dyDescent="0.25">
      <c r="A4072" t="s">
        <v>4074</v>
      </c>
      <c r="B4072">
        <v>56006430720</v>
      </c>
      <c r="C4072">
        <v>53411.89453125</v>
      </c>
    </row>
    <row r="4073" spans="1:3" x14ac:dyDescent="0.25">
      <c r="A4073" t="s">
        <v>4075</v>
      </c>
      <c r="B4073">
        <v>56006328320</v>
      </c>
      <c r="C4073">
        <v>53411.796875</v>
      </c>
    </row>
    <row r="4074" spans="1:3" x14ac:dyDescent="0.25">
      <c r="A4074" t="s">
        <v>4076</v>
      </c>
      <c r="B4074">
        <v>56006094848</v>
      </c>
      <c r="C4074">
        <v>53411.57421875</v>
      </c>
    </row>
    <row r="4075" spans="1:3" x14ac:dyDescent="0.25">
      <c r="A4075" t="s">
        <v>4077</v>
      </c>
      <c r="B4075">
        <v>56005693440</v>
      </c>
      <c r="C4075">
        <v>53411.19140625</v>
      </c>
    </row>
    <row r="4076" spans="1:3" x14ac:dyDescent="0.25">
      <c r="A4076" t="s">
        <v>4078</v>
      </c>
      <c r="B4076">
        <v>56005373952</v>
      </c>
      <c r="C4076">
        <v>53410.88671875</v>
      </c>
    </row>
    <row r="4077" spans="1:3" x14ac:dyDescent="0.25">
      <c r="A4077" t="s">
        <v>4079</v>
      </c>
      <c r="B4077">
        <v>56004120576</v>
      </c>
      <c r="C4077">
        <v>53409.69140625</v>
      </c>
    </row>
    <row r="4078" spans="1:3" x14ac:dyDescent="0.25">
      <c r="A4078" t="s">
        <v>4080</v>
      </c>
      <c r="B4078">
        <v>55997980672</v>
      </c>
      <c r="C4078">
        <v>53403.8359375</v>
      </c>
    </row>
    <row r="4079" spans="1:3" x14ac:dyDescent="0.25">
      <c r="A4079" t="s">
        <v>4081</v>
      </c>
      <c r="B4079">
        <v>56003506176</v>
      </c>
      <c r="C4079">
        <v>53409.10546875</v>
      </c>
    </row>
    <row r="4080" spans="1:3" x14ac:dyDescent="0.25">
      <c r="A4080" t="s">
        <v>4082</v>
      </c>
      <c r="B4080">
        <v>56002695168</v>
      </c>
      <c r="C4080">
        <v>53408.33203125</v>
      </c>
    </row>
    <row r="4081" spans="1:3" x14ac:dyDescent="0.25">
      <c r="A4081" t="s">
        <v>4083</v>
      </c>
      <c r="B4081">
        <v>55998697472</v>
      </c>
      <c r="C4081">
        <v>53404.51953125</v>
      </c>
    </row>
    <row r="4082" spans="1:3" x14ac:dyDescent="0.25">
      <c r="A4082" t="s">
        <v>4084</v>
      </c>
      <c r="B4082">
        <v>56009854976</v>
      </c>
      <c r="C4082">
        <v>53415.16015625</v>
      </c>
    </row>
    <row r="4083" spans="1:3" x14ac:dyDescent="0.25">
      <c r="A4083" t="s">
        <v>4085</v>
      </c>
      <c r="B4083">
        <v>56011128832</v>
      </c>
      <c r="C4083">
        <v>53416.375</v>
      </c>
    </row>
    <row r="4084" spans="1:3" x14ac:dyDescent="0.25">
      <c r="A4084" t="s">
        <v>4086</v>
      </c>
      <c r="B4084">
        <v>56010829824</v>
      </c>
      <c r="C4084">
        <v>53416.08984375</v>
      </c>
    </row>
    <row r="4085" spans="1:3" x14ac:dyDescent="0.25">
      <c r="A4085" t="s">
        <v>4087</v>
      </c>
      <c r="B4085">
        <v>56010412032</v>
      </c>
      <c r="C4085">
        <v>53415.69140625</v>
      </c>
    </row>
    <row r="4086" spans="1:3" x14ac:dyDescent="0.25">
      <c r="A4086" t="s">
        <v>4088</v>
      </c>
      <c r="B4086">
        <v>56010530816</v>
      </c>
      <c r="C4086">
        <v>53415.8046875</v>
      </c>
    </row>
    <row r="4087" spans="1:3" x14ac:dyDescent="0.25">
      <c r="A4087" t="s">
        <v>4089</v>
      </c>
      <c r="B4087">
        <v>56009506816</v>
      </c>
      <c r="C4087">
        <v>53414.828125</v>
      </c>
    </row>
    <row r="4088" spans="1:3" x14ac:dyDescent="0.25">
      <c r="A4088" t="s">
        <v>4090</v>
      </c>
      <c r="B4088">
        <v>56009641984</v>
      </c>
      <c r="C4088">
        <v>53414.95703125</v>
      </c>
    </row>
    <row r="4089" spans="1:3" x14ac:dyDescent="0.25">
      <c r="A4089" t="s">
        <v>4091</v>
      </c>
      <c r="B4089">
        <v>56009490432</v>
      </c>
      <c r="C4089">
        <v>53414.8125</v>
      </c>
    </row>
    <row r="4090" spans="1:3" x14ac:dyDescent="0.25">
      <c r="A4090" t="s">
        <v>4092</v>
      </c>
      <c r="B4090">
        <v>56009699328</v>
      </c>
      <c r="C4090">
        <v>53415.01171875</v>
      </c>
    </row>
    <row r="4091" spans="1:3" x14ac:dyDescent="0.25">
      <c r="A4091" t="s">
        <v>4093</v>
      </c>
      <c r="B4091">
        <v>56009850880</v>
      </c>
      <c r="C4091">
        <v>53415.15625</v>
      </c>
    </row>
    <row r="4092" spans="1:3" x14ac:dyDescent="0.25">
      <c r="A4092" t="s">
        <v>4094</v>
      </c>
      <c r="B4092">
        <v>56010305536</v>
      </c>
      <c r="C4092">
        <v>53415.58984375</v>
      </c>
    </row>
    <row r="4093" spans="1:3" x14ac:dyDescent="0.25">
      <c r="A4093" t="s">
        <v>4095</v>
      </c>
      <c r="B4093">
        <v>56000049152</v>
      </c>
      <c r="C4093">
        <v>53405.80859375</v>
      </c>
    </row>
    <row r="4094" spans="1:3" x14ac:dyDescent="0.25">
      <c r="A4094" t="s">
        <v>4096</v>
      </c>
      <c r="B4094">
        <v>56000118784</v>
      </c>
      <c r="C4094">
        <v>53405.875</v>
      </c>
    </row>
    <row r="4095" spans="1:3" x14ac:dyDescent="0.25">
      <c r="A4095" t="s">
        <v>4097</v>
      </c>
      <c r="B4095">
        <v>55999893504</v>
      </c>
      <c r="C4095">
        <v>53405.66015625</v>
      </c>
    </row>
    <row r="4096" spans="1:3" x14ac:dyDescent="0.25">
      <c r="A4096" t="s">
        <v>4100</v>
      </c>
      <c r="B4096">
        <v>55999954944</v>
      </c>
      <c r="C4096">
        <v>53405.71875</v>
      </c>
    </row>
    <row r="4097" spans="1:3" x14ac:dyDescent="0.25">
      <c r="A4097" t="s">
        <v>4101</v>
      </c>
      <c r="B4097">
        <v>56000126976</v>
      </c>
      <c r="C4097">
        <v>53405.8828125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97"/>
  <sheetViews>
    <sheetView workbookViewId="0">
      <selection activeCell="I26" sqref="I26"/>
    </sheetView>
  </sheetViews>
  <sheetFormatPr defaultRowHeight="15" x14ac:dyDescent="0.25"/>
  <cols>
    <col min="1" max="1" width="18" bestFit="1" customWidth="1"/>
  </cols>
  <sheetData>
    <row r="1" spans="1:2" x14ac:dyDescent="0.25">
      <c r="A1" t="s">
        <v>0</v>
      </c>
      <c r="B1" t="s">
        <v>4102</v>
      </c>
    </row>
    <row r="2" spans="1:2" x14ac:dyDescent="0.25">
      <c r="A2" t="s">
        <v>4103</v>
      </c>
      <c r="B2">
        <v>13043.62109375</v>
      </c>
    </row>
    <row r="3" spans="1:2" x14ac:dyDescent="0.25">
      <c r="A3" t="s">
        <v>4104</v>
      </c>
      <c r="B3">
        <v>13047.00390625</v>
      </c>
    </row>
    <row r="4" spans="1:2" x14ac:dyDescent="0.25">
      <c r="A4" t="s">
        <v>4105</v>
      </c>
      <c r="B4">
        <v>13035.4453125</v>
      </c>
    </row>
    <row r="5" spans="1:2" x14ac:dyDescent="0.25">
      <c r="A5" t="s">
        <v>4106</v>
      </c>
      <c r="B5">
        <v>13035.7421875</v>
      </c>
    </row>
    <row r="6" spans="1:2" x14ac:dyDescent="0.25">
      <c r="A6" t="s">
        <v>4107</v>
      </c>
      <c r="B6">
        <v>13036.26953125</v>
      </c>
    </row>
    <row r="7" spans="1:2" x14ac:dyDescent="0.25">
      <c r="A7" t="s">
        <v>4108</v>
      </c>
      <c r="B7">
        <v>13076.94140625</v>
      </c>
    </row>
    <row r="8" spans="1:2" x14ac:dyDescent="0.25">
      <c r="A8" t="s">
        <v>4109</v>
      </c>
      <c r="B8">
        <v>13076.90625</v>
      </c>
    </row>
    <row r="9" spans="1:2" x14ac:dyDescent="0.25">
      <c r="A9" t="s">
        <v>4110</v>
      </c>
      <c r="B9">
        <v>13077.8359375</v>
      </c>
    </row>
    <row r="10" spans="1:2" x14ac:dyDescent="0.25">
      <c r="A10" t="s">
        <v>4111</v>
      </c>
      <c r="B10">
        <v>13081.578125</v>
      </c>
    </row>
    <row r="11" spans="1:2" x14ac:dyDescent="0.25">
      <c r="A11" t="s">
        <v>4112</v>
      </c>
      <c r="B11">
        <v>13070.46875</v>
      </c>
    </row>
    <row r="12" spans="1:2" x14ac:dyDescent="0.25">
      <c r="A12" t="s">
        <v>4113</v>
      </c>
      <c r="B12">
        <v>13087.4296875</v>
      </c>
    </row>
    <row r="13" spans="1:2" x14ac:dyDescent="0.25">
      <c r="A13" t="s">
        <v>4114</v>
      </c>
      <c r="B13">
        <v>13090.72265625</v>
      </c>
    </row>
    <row r="14" spans="1:2" x14ac:dyDescent="0.25">
      <c r="A14" t="s">
        <v>4115</v>
      </c>
      <c r="B14">
        <v>13121.2265625</v>
      </c>
    </row>
    <row r="15" spans="1:2" x14ac:dyDescent="0.25">
      <c r="A15" t="s">
        <v>4116</v>
      </c>
      <c r="B15">
        <v>13088.46875</v>
      </c>
    </row>
    <row r="16" spans="1:2" x14ac:dyDescent="0.25">
      <c r="A16" t="s">
        <v>4117</v>
      </c>
      <c r="B16">
        <v>13095.59765625</v>
      </c>
    </row>
    <row r="17" spans="1:2" x14ac:dyDescent="0.25">
      <c r="A17" t="s">
        <v>4118</v>
      </c>
      <c r="B17">
        <v>9589.984375</v>
      </c>
    </row>
    <row r="18" spans="1:2" x14ac:dyDescent="0.25">
      <c r="A18" t="s">
        <v>4119</v>
      </c>
      <c r="B18">
        <v>9591.54296875</v>
      </c>
    </row>
    <row r="19" spans="1:2" x14ac:dyDescent="0.25">
      <c r="A19" t="s">
        <v>4120</v>
      </c>
      <c r="B19">
        <v>9592.140625</v>
      </c>
    </row>
    <row r="20" spans="1:2" x14ac:dyDescent="0.25">
      <c r="A20" t="s">
        <v>4121</v>
      </c>
      <c r="B20">
        <v>9591.734375</v>
      </c>
    </row>
    <row r="21" spans="1:2" x14ac:dyDescent="0.25">
      <c r="A21" t="s">
        <v>4122</v>
      </c>
      <c r="B21">
        <v>9594.19140625</v>
      </c>
    </row>
    <row r="22" spans="1:2" x14ac:dyDescent="0.25">
      <c r="A22" t="s">
        <v>4123</v>
      </c>
      <c r="B22">
        <v>9597.57421875</v>
      </c>
    </row>
    <row r="23" spans="1:2" x14ac:dyDescent="0.25">
      <c r="A23" t="s">
        <v>4124</v>
      </c>
      <c r="B23">
        <v>9599.890625</v>
      </c>
    </row>
    <row r="24" spans="1:2" x14ac:dyDescent="0.25">
      <c r="A24" t="s">
        <v>4125</v>
      </c>
      <c r="B24">
        <v>9594.640625</v>
      </c>
    </row>
    <row r="25" spans="1:2" x14ac:dyDescent="0.25">
      <c r="A25" t="s">
        <v>4126</v>
      </c>
      <c r="B25">
        <v>9595.21875</v>
      </c>
    </row>
    <row r="26" spans="1:2" x14ac:dyDescent="0.25">
      <c r="A26" t="s">
        <v>4127</v>
      </c>
      <c r="B26">
        <v>9595.04296875</v>
      </c>
    </row>
    <row r="27" spans="1:2" x14ac:dyDescent="0.25">
      <c r="A27" t="s">
        <v>4128</v>
      </c>
      <c r="B27">
        <v>9595.75</v>
      </c>
    </row>
    <row r="28" spans="1:2" x14ac:dyDescent="0.25">
      <c r="A28" t="s">
        <v>4129</v>
      </c>
      <c r="B28">
        <v>9596.44921875</v>
      </c>
    </row>
    <row r="29" spans="1:2" x14ac:dyDescent="0.25">
      <c r="A29" t="s">
        <v>4130</v>
      </c>
      <c r="B29">
        <v>9596.12890625</v>
      </c>
    </row>
    <row r="30" spans="1:2" x14ac:dyDescent="0.25">
      <c r="A30" t="s">
        <v>4131</v>
      </c>
      <c r="B30">
        <v>9603.6953125</v>
      </c>
    </row>
    <row r="31" spans="1:2" x14ac:dyDescent="0.25">
      <c r="A31" t="s">
        <v>4132</v>
      </c>
      <c r="B31">
        <v>9605.26171875</v>
      </c>
    </row>
    <row r="32" spans="1:2" x14ac:dyDescent="0.25">
      <c r="A32" t="s">
        <v>4133</v>
      </c>
      <c r="B32">
        <v>9603.09375</v>
      </c>
    </row>
    <row r="33" spans="1:2" x14ac:dyDescent="0.25">
      <c r="A33" t="s">
        <v>4134</v>
      </c>
      <c r="B33">
        <v>9610.484375</v>
      </c>
    </row>
    <row r="34" spans="1:2" x14ac:dyDescent="0.25">
      <c r="A34" t="s">
        <v>4135</v>
      </c>
      <c r="B34">
        <v>9609.09765625</v>
      </c>
    </row>
    <row r="35" spans="1:2" x14ac:dyDescent="0.25">
      <c r="A35" t="s">
        <v>4136</v>
      </c>
      <c r="B35">
        <v>9601.2265625</v>
      </c>
    </row>
    <row r="36" spans="1:2" x14ac:dyDescent="0.25">
      <c r="A36" t="s">
        <v>4137</v>
      </c>
      <c r="B36">
        <v>9599.8125</v>
      </c>
    </row>
    <row r="37" spans="1:2" x14ac:dyDescent="0.25">
      <c r="A37" t="s">
        <v>4138</v>
      </c>
      <c r="B37">
        <v>9600.765625</v>
      </c>
    </row>
    <row r="38" spans="1:2" x14ac:dyDescent="0.25">
      <c r="A38" t="s">
        <v>4139</v>
      </c>
      <c r="B38">
        <v>9611.82421875</v>
      </c>
    </row>
    <row r="39" spans="1:2" x14ac:dyDescent="0.25">
      <c r="A39" t="s">
        <v>4140</v>
      </c>
      <c r="B39">
        <v>9611.79296875</v>
      </c>
    </row>
    <row r="40" spans="1:2" x14ac:dyDescent="0.25">
      <c r="A40" t="s">
        <v>4141</v>
      </c>
      <c r="B40">
        <v>9595.4765625</v>
      </c>
    </row>
    <row r="41" spans="1:2" x14ac:dyDescent="0.25">
      <c r="A41" t="s">
        <v>4142</v>
      </c>
      <c r="B41">
        <v>9594.453125</v>
      </c>
    </row>
    <row r="42" spans="1:2" x14ac:dyDescent="0.25">
      <c r="A42" t="s">
        <v>4143</v>
      </c>
      <c r="B42">
        <v>9594.84765625</v>
      </c>
    </row>
    <row r="43" spans="1:2" x14ac:dyDescent="0.25">
      <c r="A43" t="s">
        <v>4144</v>
      </c>
      <c r="B43">
        <v>9596.13671875</v>
      </c>
    </row>
    <row r="44" spans="1:2" x14ac:dyDescent="0.25">
      <c r="A44" t="s">
        <v>4145</v>
      </c>
      <c r="B44">
        <v>9595.015625</v>
      </c>
    </row>
    <row r="45" spans="1:2" x14ac:dyDescent="0.25">
      <c r="A45" t="s">
        <v>4146</v>
      </c>
      <c r="B45">
        <v>9602.78515625</v>
      </c>
    </row>
    <row r="46" spans="1:2" x14ac:dyDescent="0.25">
      <c r="A46" t="s">
        <v>4147</v>
      </c>
      <c r="B46">
        <v>9602.18359375</v>
      </c>
    </row>
    <row r="47" spans="1:2" x14ac:dyDescent="0.25">
      <c r="A47" t="s">
        <v>4148</v>
      </c>
      <c r="B47">
        <v>9601.5390625</v>
      </c>
    </row>
    <row r="48" spans="1:2" x14ac:dyDescent="0.25">
      <c r="A48" t="s">
        <v>4149</v>
      </c>
      <c r="B48">
        <v>9603.69140625</v>
      </c>
    </row>
    <row r="49" spans="1:2" x14ac:dyDescent="0.25">
      <c r="A49" t="s">
        <v>4150</v>
      </c>
      <c r="B49">
        <v>9601.31640625</v>
      </c>
    </row>
    <row r="50" spans="1:2" x14ac:dyDescent="0.25">
      <c r="A50" t="s">
        <v>4151</v>
      </c>
      <c r="B50">
        <v>9592.82421875</v>
      </c>
    </row>
    <row r="51" spans="1:2" x14ac:dyDescent="0.25">
      <c r="A51" t="s">
        <v>4152</v>
      </c>
      <c r="B51">
        <v>9592.48828125</v>
      </c>
    </row>
    <row r="52" spans="1:2" x14ac:dyDescent="0.25">
      <c r="A52" t="s">
        <v>4153</v>
      </c>
      <c r="B52">
        <v>9593.1484375</v>
      </c>
    </row>
    <row r="53" spans="1:2" x14ac:dyDescent="0.25">
      <c r="A53" t="s">
        <v>4154</v>
      </c>
      <c r="B53">
        <v>9592.66796875</v>
      </c>
    </row>
    <row r="54" spans="1:2" x14ac:dyDescent="0.25">
      <c r="A54" t="s">
        <v>4155</v>
      </c>
      <c r="B54">
        <v>9592.80078125</v>
      </c>
    </row>
    <row r="55" spans="1:2" x14ac:dyDescent="0.25">
      <c r="A55" t="s">
        <v>4156</v>
      </c>
      <c r="B55">
        <v>9594.109375</v>
      </c>
    </row>
    <row r="56" spans="1:2" x14ac:dyDescent="0.25">
      <c r="A56" t="s">
        <v>4157</v>
      </c>
      <c r="B56">
        <v>9592.96484375</v>
      </c>
    </row>
    <row r="57" spans="1:2" x14ac:dyDescent="0.25">
      <c r="A57" t="s">
        <v>4158</v>
      </c>
      <c r="B57">
        <v>9593.63671875</v>
      </c>
    </row>
    <row r="58" spans="1:2" x14ac:dyDescent="0.25">
      <c r="A58" t="s">
        <v>4159</v>
      </c>
      <c r="B58">
        <v>9593.484375</v>
      </c>
    </row>
    <row r="59" spans="1:2" x14ac:dyDescent="0.25">
      <c r="A59" t="s">
        <v>4160</v>
      </c>
      <c r="B59">
        <v>9593.625</v>
      </c>
    </row>
    <row r="60" spans="1:2" x14ac:dyDescent="0.25">
      <c r="A60" t="s">
        <v>4161</v>
      </c>
      <c r="B60">
        <v>9594.36328125</v>
      </c>
    </row>
    <row r="61" spans="1:2" x14ac:dyDescent="0.25">
      <c r="A61" t="s">
        <v>4162</v>
      </c>
      <c r="B61">
        <v>9594.5703125</v>
      </c>
    </row>
    <row r="62" spans="1:2" x14ac:dyDescent="0.25">
      <c r="A62" t="s">
        <v>4163</v>
      </c>
      <c r="B62">
        <v>9596.90625</v>
      </c>
    </row>
    <row r="63" spans="1:2" x14ac:dyDescent="0.25">
      <c r="A63" t="s">
        <v>4164</v>
      </c>
      <c r="B63">
        <v>9596.7421875</v>
      </c>
    </row>
    <row r="64" spans="1:2" x14ac:dyDescent="0.25">
      <c r="A64" t="s">
        <v>4165</v>
      </c>
      <c r="B64">
        <v>9594.44921875</v>
      </c>
    </row>
    <row r="65" spans="1:2" x14ac:dyDescent="0.25">
      <c r="A65" t="s">
        <v>4166</v>
      </c>
      <c r="B65">
        <v>9604.0234375</v>
      </c>
    </row>
    <row r="66" spans="1:2" x14ac:dyDescent="0.25">
      <c r="A66" t="s">
        <v>4167</v>
      </c>
      <c r="B66">
        <v>9593.265625</v>
      </c>
    </row>
    <row r="67" spans="1:2" x14ac:dyDescent="0.25">
      <c r="A67" t="s">
        <v>4168</v>
      </c>
      <c r="B67">
        <v>9592.9453125</v>
      </c>
    </row>
    <row r="68" spans="1:2" x14ac:dyDescent="0.25">
      <c r="A68" t="s">
        <v>4169</v>
      </c>
      <c r="B68">
        <v>9591.45703125</v>
      </c>
    </row>
    <row r="69" spans="1:2" x14ac:dyDescent="0.25">
      <c r="A69" t="s">
        <v>4170</v>
      </c>
      <c r="B69">
        <v>9591.953125</v>
      </c>
    </row>
    <row r="70" spans="1:2" x14ac:dyDescent="0.25">
      <c r="A70" t="s">
        <v>4171</v>
      </c>
      <c r="B70">
        <v>9584.3203125</v>
      </c>
    </row>
    <row r="71" spans="1:2" x14ac:dyDescent="0.25">
      <c r="A71" t="s">
        <v>4172</v>
      </c>
      <c r="B71">
        <v>9583.69921875</v>
      </c>
    </row>
    <row r="72" spans="1:2" x14ac:dyDescent="0.25">
      <c r="A72" t="s">
        <v>4173</v>
      </c>
      <c r="B72">
        <v>9584.625</v>
      </c>
    </row>
    <row r="73" spans="1:2" x14ac:dyDescent="0.25">
      <c r="A73" t="s">
        <v>4174</v>
      </c>
      <c r="B73">
        <v>9584.5</v>
      </c>
    </row>
    <row r="74" spans="1:2" x14ac:dyDescent="0.25">
      <c r="A74" t="s">
        <v>4175</v>
      </c>
      <c r="B74">
        <v>9582.55078125</v>
      </c>
    </row>
    <row r="75" spans="1:2" x14ac:dyDescent="0.25">
      <c r="A75" t="s">
        <v>4176</v>
      </c>
      <c r="B75">
        <v>9582.74609375</v>
      </c>
    </row>
    <row r="76" spans="1:2" x14ac:dyDescent="0.25">
      <c r="A76" t="s">
        <v>4177</v>
      </c>
      <c r="B76">
        <v>9585.015625</v>
      </c>
    </row>
    <row r="77" spans="1:2" x14ac:dyDescent="0.25">
      <c r="A77" t="s">
        <v>4178</v>
      </c>
      <c r="B77">
        <v>9596.6171875</v>
      </c>
    </row>
    <row r="78" spans="1:2" x14ac:dyDescent="0.25">
      <c r="A78" t="s">
        <v>4179</v>
      </c>
      <c r="B78">
        <v>9596.01171875</v>
      </c>
    </row>
    <row r="79" spans="1:2" x14ac:dyDescent="0.25">
      <c r="A79" t="s">
        <v>4180</v>
      </c>
      <c r="B79">
        <v>9595.33203125</v>
      </c>
    </row>
    <row r="80" spans="1:2" x14ac:dyDescent="0.25">
      <c r="A80" t="s">
        <v>4181</v>
      </c>
      <c r="B80">
        <v>9582.94140625</v>
      </c>
    </row>
    <row r="81" spans="1:2" x14ac:dyDescent="0.25">
      <c r="A81" t="s">
        <v>4182</v>
      </c>
      <c r="B81">
        <v>9582.45703125</v>
      </c>
    </row>
    <row r="82" spans="1:2" x14ac:dyDescent="0.25">
      <c r="A82" t="s">
        <v>4183</v>
      </c>
      <c r="B82">
        <v>9573.33984375</v>
      </c>
    </row>
    <row r="83" spans="1:2" x14ac:dyDescent="0.25">
      <c r="A83" t="s">
        <v>4184</v>
      </c>
      <c r="B83">
        <v>9506.59375</v>
      </c>
    </row>
    <row r="84" spans="1:2" x14ac:dyDescent="0.25">
      <c r="A84" t="s">
        <v>4185</v>
      </c>
      <c r="B84">
        <v>9482.8671875</v>
      </c>
    </row>
    <row r="85" spans="1:2" x14ac:dyDescent="0.25">
      <c r="A85" t="s">
        <v>4186</v>
      </c>
      <c r="B85">
        <v>9478.28515625</v>
      </c>
    </row>
    <row r="86" spans="1:2" x14ac:dyDescent="0.25">
      <c r="A86" t="s">
        <v>4187</v>
      </c>
      <c r="B86">
        <v>9471.875</v>
      </c>
    </row>
    <row r="87" spans="1:2" x14ac:dyDescent="0.25">
      <c r="A87" t="s">
        <v>4188</v>
      </c>
      <c r="B87">
        <v>9473.30859375</v>
      </c>
    </row>
    <row r="88" spans="1:2" x14ac:dyDescent="0.25">
      <c r="A88" t="s">
        <v>4189</v>
      </c>
      <c r="B88">
        <v>9480.296875</v>
      </c>
    </row>
    <row r="89" spans="1:2" x14ac:dyDescent="0.25">
      <c r="A89" t="s">
        <v>4190</v>
      </c>
      <c r="B89">
        <v>9476.5546875</v>
      </c>
    </row>
    <row r="90" spans="1:2" x14ac:dyDescent="0.25">
      <c r="A90" t="s">
        <v>4191</v>
      </c>
      <c r="B90">
        <v>9469.83203125</v>
      </c>
    </row>
    <row r="91" spans="1:2" x14ac:dyDescent="0.25">
      <c r="A91" t="s">
        <v>4192</v>
      </c>
      <c r="B91">
        <v>9480.67578125</v>
      </c>
    </row>
    <row r="92" spans="1:2" x14ac:dyDescent="0.25">
      <c r="A92" t="s">
        <v>4193</v>
      </c>
      <c r="B92">
        <v>9479.28515625</v>
      </c>
    </row>
    <row r="93" spans="1:2" x14ac:dyDescent="0.25">
      <c r="A93" t="s">
        <v>4194</v>
      </c>
      <c r="B93">
        <v>9387.7890625</v>
      </c>
    </row>
    <row r="94" spans="1:2" x14ac:dyDescent="0.25">
      <c r="A94" t="s">
        <v>4195</v>
      </c>
      <c r="B94">
        <v>9432.953125</v>
      </c>
    </row>
    <row r="95" spans="1:2" x14ac:dyDescent="0.25">
      <c r="A95" t="s">
        <v>4196</v>
      </c>
      <c r="B95">
        <v>9437.27734375</v>
      </c>
    </row>
    <row r="96" spans="1:2" x14ac:dyDescent="0.25">
      <c r="A96" t="s">
        <v>4197</v>
      </c>
      <c r="B96">
        <v>9435.51171875</v>
      </c>
    </row>
    <row r="97" spans="1:2" x14ac:dyDescent="0.25">
      <c r="A97" t="s">
        <v>4198</v>
      </c>
      <c r="B97">
        <v>9410.49609375</v>
      </c>
    </row>
    <row r="98" spans="1:2" x14ac:dyDescent="0.25">
      <c r="A98" t="s">
        <v>4199</v>
      </c>
      <c r="B98">
        <v>9426.84375</v>
      </c>
    </row>
    <row r="99" spans="1:2" x14ac:dyDescent="0.25">
      <c r="A99" t="s">
        <v>4200</v>
      </c>
      <c r="B99">
        <v>9440.609375</v>
      </c>
    </row>
    <row r="100" spans="1:2" x14ac:dyDescent="0.25">
      <c r="A100" t="s">
        <v>4201</v>
      </c>
      <c r="B100">
        <v>9427.08984375</v>
      </c>
    </row>
    <row r="101" spans="1:2" x14ac:dyDescent="0.25">
      <c r="A101" t="s">
        <v>4202</v>
      </c>
      <c r="B101">
        <v>9414.859375</v>
      </c>
    </row>
    <row r="102" spans="1:2" x14ac:dyDescent="0.25">
      <c r="A102" t="s">
        <v>4203</v>
      </c>
      <c r="B102">
        <v>9460.32421875</v>
      </c>
    </row>
    <row r="103" spans="1:2" x14ac:dyDescent="0.25">
      <c r="A103" t="s">
        <v>4204</v>
      </c>
      <c r="B103">
        <v>9430.015625</v>
      </c>
    </row>
    <row r="104" spans="1:2" x14ac:dyDescent="0.25">
      <c r="A104" t="s">
        <v>4205</v>
      </c>
      <c r="B104">
        <v>9187.51953125</v>
      </c>
    </row>
    <row r="105" spans="1:2" x14ac:dyDescent="0.25">
      <c r="A105" t="s">
        <v>4206</v>
      </c>
      <c r="B105">
        <v>9178.67578125</v>
      </c>
    </row>
    <row r="106" spans="1:2" x14ac:dyDescent="0.25">
      <c r="A106" t="s">
        <v>4207</v>
      </c>
      <c r="B106">
        <v>9178.7734375</v>
      </c>
    </row>
    <row r="107" spans="1:2" x14ac:dyDescent="0.25">
      <c r="A107" t="s">
        <v>4208</v>
      </c>
      <c r="B107">
        <v>9179.68359375</v>
      </c>
    </row>
    <row r="108" spans="1:2" x14ac:dyDescent="0.25">
      <c r="A108" t="s">
        <v>4209</v>
      </c>
      <c r="B108">
        <v>9180.125</v>
      </c>
    </row>
    <row r="109" spans="1:2" x14ac:dyDescent="0.25">
      <c r="A109" t="s">
        <v>4210</v>
      </c>
      <c r="B109">
        <v>9190.27734375</v>
      </c>
    </row>
    <row r="110" spans="1:2" x14ac:dyDescent="0.25">
      <c r="A110" t="s">
        <v>4211</v>
      </c>
      <c r="B110">
        <v>9191.30859375</v>
      </c>
    </row>
    <row r="111" spans="1:2" x14ac:dyDescent="0.25">
      <c r="A111" t="s">
        <v>4212</v>
      </c>
      <c r="B111">
        <v>9195.5546875</v>
      </c>
    </row>
    <row r="112" spans="1:2" x14ac:dyDescent="0.25">
      <c r="A112" t="s">
        <v>4213</v>
      </c>
      <c r="B112">
        <v>9203.78515625</v>
      </c>
    </row>
    <row r="113" spans="1:2" x14ac:dyDescent="0.25">
      <c r="A113" t="s">
        <v>4214</v>
      </c>
      <c r="B113">
        <v>9205.61328125</v>
      </c>
    </row>
    <row r="114" spans="1:2" x14ac:dyDescent="0.25">
      <c r="A114" t="s">
        <v>4215</v>
      </c>
      <c r="B114">
        <v>9204.703125</v>
      </c>
    </row>
    <row r="115" spans="1:2" x14ac:dyDescent="0.25">
      <c r="A115" t="s">
        <v>4216</v>
      </c>
      <c r="B115">
        <v>9195.03125</v>
      </c>
    </row>
    <row r="116" spans="1:2" x14ac:dyDescent="0.25">
      <c r="A116" t="s">
        <v>4217</v>
      </c>
      <c r="B116">
        <v>9184.07421875</v>
      </c>
    </row>
    <row r="117" spans="1:2" x14ac:dyDescent="0.25">
      <c r="A117" t="s">
        <v>4218</v>
      </c>
      <c r="B117">
        <v>9184.6484375</v>
      </c>
    </row>
    <row r="118" spans="1:2" x14ac:dyDescent="0.25">
      <c r="A118" t="s">
        <v>4219</v>
      </c>
      <c r="B118">
        <v>9183.53125</v>
      </c>
    </row>
    <row r="119" spans="1:2" x14ac:dyDescent="0.25">
      <c r="A119" t="s">
        <v>4220</v>
      </c>
      <c r="B119">
        <v>9183.9453125</v>
      </c>
    </row>
    <row r="120" spans="1:2" x14ac:dyDescent="0.25">
      <c r="A120" t="s">
        <v>4221</v>
      </c>
      <c r="B120">
        <v>9184.19921875</v>
      </c>
    </row>
    <row r="121" spans="1:2" x14ac:dyDescent="0.25">
      <c r="A121" t="s">
        <v>4222</v>
      </c>
      <c r="B121">
        <v>9185.28125</v>
      </c>
    </row>
    <row r="122" spans="1:2" x14ac:dyDescent="0.25">
      <c r="A122" t="s">
        <v>4223</v>
      </c>
      <c r="B122">
        <v>9184.61328125</v>
      </c>
    </row>
    <row r="123" spans="1:2" x14ac:dyDescent="0.25">
      <c r="A123" t="s">
        <v>4224</v>
      </c>
      <c r="B123">
        <v>9184.671875</v>
      </c>
    </row>
    <row r="124" spans="1:2" x14ac:dyDescent="0.25">
      <c r="A124" t="s">
        <v>4225</v>
      </c>
      <c r="B124">
        <v>9184.9453125</v>
      </c>
    </row>
    <row r="125" spans="1:2" x14ac:dyDescent="0.25">
      <c r="A125" t="s">
        <v>4226</v>
      </c>
      <c r="B125">
        <v>9182.390625</v>
      </c>
    </row>
    <row r="126" spans="1:2" x14ac:dyDescent="0.25">
      <c r="A126" t="s">
        <v>4227</v>
      </c>
      <c r="B126">
        <v>9182.125</v>
      </c>
    </row>
    <row r="127" spans="1:2" x14ac:dyDescent="0.25">
      <c r="A127" t="s">
        <v>4228</v>
      </c>
      <c r="B127">
        <v>9182.84375</v>
      </c>
    </row>
    <row r="128" spans="1:2" x14ac:dyDescent="0.25">
      <c r="A128" t="s">
        <v>4229</v>
      </c>
      <c r="B128">
        <v>9190.80078125</v>
      </c>
    </row>
    <row r="129" spans="1:2" x14ac:dyDescent="0.25">
      <c r="A129" t="s">
        <v>4230</v>
      </c>
      <c r="B129">
        <v>9191.48828125</v>
      </c>
    </row>
    <row r="130" spans="1:2" x14ac:dyDescent="0.25">
      <c r="A130" t="s">
        <v>4231</v>
      </c>
      <c r="B130">
        <v>9191.16015625</v>
      </c>
    </row>
    <row r="131" spans="1:2" x14ac:dyDescent="0.25">
      <c r="A131" t="s">
        <v>4232</v>
      </c>
      <c r="B131">
        <v>9190.99609375</v>
      </c>
    </row>
    <row r="132" spans="1:2" x14ac:dyDescent="0.25">
      <c r="A132" t="s">
        <v>4233</v>
      </c>
      <c r="B132">
        <v>9191.328125</v>
      </c>
    </row>
    <row r="133" spans="1:2" x14ac:dyDescent="0.25">
      <c r="A133" t="s">
        <v>4234</v>
      </c>
      <c r="B133">
        <v>9184.4375</v>
      </c>
    </row>
    <row r="134" spans="1:2" x14ac:dyDescent="0.25">
      <c r="A134" t="s">
        <v>4235</v>
      </c>
      <c r="B134">
        <v>9182.21484375</v>
      </c>
    </row>
    <row r="135" spans="1:2" x14ac:dyDescent="0.25">
      <c r="A135" t="s">
        <v>4236</v>
      </c>
      <c r="B135">
        <v>9182.46484375</v>
      </c>
    </row>
    <row r="136" spans="1:2" x14ac:dyDescent="0.25">
      <c r="A136" t="s">
        <v>4237</v>
      </c>
      <c r="B136">
        <v>9181.7109375</v>
      </c>
    </row>
    <row r="137" spans="1:2" x14ac:dyDescent="0.25">
      <c r="A137" t="s">
        <v>4238</v>
      </c>
      <c r="B137">
        <v>9180.9609375</v>
      </c>
    </row>
    <row r="138" spans="1:2" x14ac:dyDescent="0.25">
      <c r="A138" t="s">
        <v>4239</v>
      </c>
      <c r="B138">
        <v>9181.31640625</v>
      </c>
    </row>
    <row r="139" spans="1:2" x14ac:dyDescent="0.25">
      <c r="A139" t="s">
        <v>4240</v>
      </c>
      <c r="B139">
        <v>9181.078125</v>
      </c>
    </row>
    <row r="140" spans="1:2" x14ac:dyDescent="0.25">
      <c r="A140" t="s">
        <v>4241</v>
      </c>
      <c r="B140">
        <v>9183.03515625</v>
      </c>
    </row>
    <row r="141" spans="1:2" x14ac:dyDescent="0.25">
      <c r="A141" t="s">
        <v>4242</v>
      </c>
      <c r="B141">
        <v>9192.07421875</v>
      </c>
    </row>
    <row r="142" spans="1:2" x14ac:dyDescent="0.25">
      <c r="A142" t="s">
        <v>4243</v>
      </c>
      <c r="B142">
        <v>9192.60546875</v>
      </c>
    </row>
    <row r="143" spans="1:2" x14ac:dyDescent="0.25">
      <c r="A143" t="s">
        <v>4244</v>
      </c>
      <c r="B143">
        <v>9190.859375</v>
      </c>
    </row>
    <row r="144" spans="1:2" x14ac:dyDescent="0.25">
      <c r="A144" t="s">
        <v>4245</v>
      </c>
      <c r="B144">
        <v>9191.875</v>
      </c>
    </row>
    <row r="145" spans="1:2" x14ac:dyDescent="0.25">
      <c r="A145" t="s">
        <v>4246</v>
      </c>
      <c r="B145">
        <v>9191.078125</v>
      </c>
    </row>
    <row r="146" spans="1:2" x14ac:dyDescent="0.25">
      <c r="A146" t="s">
        <v>4247</v>
      </c>
      <c r="B146">
        <v>9182.9140625</v>
      </c>
    </row>
    <row r="147" spans="1:2" x14ac:dyDescent="0.25">
      <c r="A147" t="s">
        <v>4248</v>
      </c>
      <c r="B147">
        <v>9182.71875</v>
      </c>
    </row>
    <row r="148" spans="1:2" x14ac:dyDescent="0.25">
      <c r="A148" t="s">
        <v>4249</v>
      </c>
      <c r="B148">
        <v>9183.44921875</v>
      </c>
    </row>
    <row r="149" spans="1:2" x14ac:dyDescent="0.25">
      <c r="A149" t="s">
        <v>4250</v>
      </c>
      <c r="B149">
        <v>9183.10546875</v>
      </c>
    </row>
    <row r="150" spans="1:2" x14ac:dyDescent="0.25">
      <c r="A150" t="s">
        <v>4251</v>
      </c>
      <c r="B150">
        <v>9181.40625</v>
      </c>
    </row>
    <row r="151" spans="1:2" x14ac:dyDescent="0.25">
      <c r="A151" t="s">
        <v>4252</v>
      </c>
      <c r="B151">
        <v>9181.12890625</v>
      </c>
    </row>
    <row r="152" spans="1:2" x14ac:dyDescent="0.25">
      <c r="A152" t="s">
        <v>4253</v>
      </c>
      <c r="B152">
        <v>9189.36328125</v>
      </c>
    </row>
    <row r="153" spans="1:2" x14ac:dyDescent="0.25">
      <c r="A153" t="s">
        <v>4254</v>
      </c>
      <c r="B153">
        <v>9191.8046875</v>
      </c>
    </row>
    <row r="154" spans="1:2" x14ac:dyDescent="0.25">
      <c r="A154" t="s">
        <v>4255</v>
      </c>
      <c r="B154">
        <v>9199.12109375</v>
      </c>
    </row>
    <row r="155" spans="1:2" x14ac:dyDescent="0.25">
      <c r="A155" t="s">
        <v>4256</v>
      </c>
      <c r="B155">
        <v>9183.55078125</v>
      </c>
    </row>
    <row r="156" spans="1:2" x14ac:dyDescent="0.25">
      <c r="A156" t="s">
        <v>4257</v>
      </c>
      <c r="B156">
        <v>9184.3984375</v>
      </c>
    </row>
    <row r="157" spans="1:2" x14ac:dyDescent="0.25">
      <c r="A157" t="s">
        <v>4258</v>
      </c>
      <c r="B157">
        <v>9184.71875</v>
      </c>
    </row>
    <row r="158" spans="1:2" x14ac:dyDescent="0.25">
      <c r="A158" t="s">
        <v>4259</v>
      </c>
      <c r="B158">
        <v>9193.39453125</v>
      </c>
    </row>
    <row r="159" spans="1:2" x14ac:dyDescent="0.25">
      <c r="A159" t="s">
        <v>4260</v>
      </c>
      <c r="B159">
        <v>9194.2109375</v>
      </c>
    </row>
    <row r="160" spans="1:2" x14ac:dyDescent="0.25">
      <c r="A160" t="s">
        <v>4261</v>
      </c>
      <c r="B160">
        <v>9179.4296875</v>
      </c>
    </row>
    <row r="161" spans="1:2" x14ac:dyDescent="0.25">
      <c r="A161" t="s">
        <v>4262</v>
      </c>
      <c r="B161">
        <v>9178.7578125</v>
      </c>
    </row>
    <row r="162" spans="1:2" x14ac:dyDescent="0.25">
      <c r="A162" t="s">
        <v>4263</v>
      </c>
      <c r="B162">
        <v>9178.76953125</v>
      </c>
    </row>
    <row r="163" spans="1:2" x14ac:dyDescent="0.25">
      <c r="A163" t="s">
        <v>4264</v>
      </c>
      <c r="B163">
        <v>9179.48046875</v>
      </c>
    </row>
    <row r="164" spans="1:2" x14ac:dyDescent="0.25">
      <c r="A164" t="s">
        <v>4265</v>
      </c>
      <c r="B164">
        <v>9179.01171875</v>
      </c>
    </row>
    <row r="165" spans="1:2" x14ac:dyDescent="0.25">
      <c r="A165" t="s">
        <v>4266</v>
      </c>
      <c r="B165">
        <v>9187.05859375</v>
      </c>
    </row>
    <row r="166" spans="1:2" x14ac:dyDescent="0.25">
      <c r="A166" t="s">
        <v>4267</v>
      </c>
      <c r="B166">
        <v>9185.16796875</v>
      </c>
    </row>
    <row r="167" spans="1:2" x14ac:dyDescent="0.25">
      <c r="A167" t="s">
        <v>4268</v>
      </c>
      <c r="B167">
        <v>9184.80078125</v>
      </c>
    </row>
    <row r="168" spans="1:2" x14ac:dyDescent="0.25">
      <c r="A168" t="s">
        <v>4269</v>
      </c>
      <c r="B168">
        <v>9185.1015625</v>
      </c>
    </row>
    <row r="169" spans="1:2" x14ac:dyDescent="0.25">
      <c r="A169" t="s">
        <v>4270</v>
      </c>
      <c r="B169">
        <v>9186.890625</v>
      </c>
    </row>
    <row r="170" spans="1:2" x14ac:dyDescent="0.25">
      <c r="A170" t="s">
        <v>4271</v>
      </c>
      <c r="B170">
        <v>9177.765625</v>
      </c>
    </row>
    <row r="171" spans="1:2" x14ac:dyDescent="0.25">
      <c r="A171" t="s">
        <v>4272</v>
      </c>
      <c r="B171">
        <v>9177.7734375</v>
      </c>
    </row>
    <row r="172" spans="1:2" x14ac:dyDescent="0.25">
      <c r="A172" t="s">
        <v>4273</v>
      </c>
      <c r="B172">
        <v>9179.45703125</v>
      </c>
    </row>
    <row r="173" spans="1:2" x14ac:dyDescent="0.25">
      <c r="A173" t="s">
        <v>4274</v>
      </c>
      <c r="B173">
        <v>9179.12109375</v>
      </c>
    </row>
    <row r="174" spans="1:2" x14ac:dyDescent="0.25">
      <c r="A174" t="s">
        <v>4275</v>
      </c>
      <c r="B174">
        <v>9181.65625</v>
      </c>
    </row>
    <row r="175" spans="1:2" x14ac:dyDescent="0.25">
      <c r="A175" t="s">
        <v>4276</v>
      </c>
      <c r="B175">
        <v>9181.6640625</v>
      </c>
    </row>
    <row r="176" spans="1:2" x14ac:dyDescent="0.25">
      <c r="A176" t="s">
        <v>4277</v>
      </c>
      <c r="B176">
        <v>9178.5703125</v>
      </c>
    </row>
    <row r="177" spans="1:2" x14ac:dyDescent="0.25">
      <c r="A177" t="s">
        <v>4278</v>
      </c>
      <c r="B177">
        <v>9177.94140625</v>
      </c>
    </row>
    <row r="178" spans="1:2" x14ac:dyDescent="0.25">
      <c r="A178" t="s">
        <v>4279</v>
      </c>
      <c r="B178">
        <v>9186.9453125</v>
      </c>
    </row>
    <row r="179" spans="1:2" x14ac:dyDescent="0.25">
      <c r="A179" t="s">
        <v>4280</v>
      </c>
      <c r="B179">
        <v>9187.234375</v>
      </c>
    </row>
    <row r="180" spans="1:2" x14ac:dyDescent="0.25">
      <c r="A180" t="s">
        <v>4281</v>
      </c>
      <c r="B180">
        <v>9187.234375</v>
      </c>
    </row>
    <row r="181" spans="1:2" x14ac:dyDescent="0.25">
      <c r="A181" t="s">
        <v>4282</v>
      </c>
      <c r="B181">
        <v>9187.01953125</v>
      </c>
    </row>
    <row r="182" spans="1:2" x14ac:dyDescent="0.25">
      <c r="A182" t="s">
        <v>4283</v>
      </c>
      <c r="B182">
        <v>9187.20703125</v>
      </c>
    </row>
    <row r="183" spans="1:2" x14ac:dyDescent="0.25">
      <c r="A183" t="s">
        <v>4284</v>
      </c>
      <c r="B183">
        <v>9179.69140625</v>
      </c>
    </row>
    <row r="184" spans="1:2" x14ac:dyDescent="0.25">
      <c r="A184" t="s">
        <v>4285</v>
      </c>
      <c r="B184">
        <v>9179.3515625</v>
      </c>
    </row>
    <row r="185" spans="1:2" x14ac:dyDescent="0.25">
      <c r="A185" t="s">
        <v>4286</v>
      </c>
      <c r="B185">
        <v>9179.2421875</v>
      </c>
    </row>
    <row r="186" spans="1:2" x14ac:dyDescent="0.25">
      <c r="A186" t="s">
        <v>4287</v>
      </c>
      <c r="B186">
        <v>9178.671875</v>
      </c>
    </row>
    <row r="187" spans="1:2" x14ac:dyDescent="0.25">
      <c r="A187" t="s">
        <v>4288</v>
      </c>
      <c r="B187">
        <v>9179.36328125</v>
      </c>
    </row>
    <row r="188" spans="1:2" x14ac:dyDescent="0.25">
      <c r="A188" t="s">
        <v>4289</v>
      </c>
      <c r="B188">
        <v>9178.39453125</v>
      </c>
    </row>
    <row r="189" spans="1:2" x14ac:dyDescent="0.25">
      <c r="A189" t="s">
        <v>4290</v>
      </c>
      <c r="B189">
        <v>9178.5546875</v>
      </c>
    </row>
    <row r="190" spans="1:2" x14ac:dyDescent="0.25">
      <c r="A190" t="s">
        <v>4291</v>
      </c>
      <c r="B190">
        <v>9178.51953125</v>
      </c>
    </row>
    <row r="191" spans="1:2" x14ac:dyDescent="0.25">
      <c r="A191" t="s">
        <v>4292</v>
      </c>
      <c r="B191">
        <v>9178.75390625</v>
      </c>
    </row>
    <row r="192" spans="1:2" x14ac:dyDescent="0.25">
      <c r="A192" t="s">
        <v>4293</v>
      </c>
      <c r="B192">
        <v>9178.55859375</v>
      </c>
    </row>
    <row r="193" spans="1:2" x14ac:dyDescent="0.25">
      <c r="A193" t="s">
        <v>4294</v>
      </c>
      <c r="B193">
        <v>9178.671875</v>
      </c>
    </row>
    <row r="194" spans="1:2" x14ac:dyDescent="0.25">
      <c r="A194" t="s">
        <v>4295</v>
      </c>
      <c r="B194">
        <v>9179.04296875</v>
      </c>
    </row>
    <row r="195" spans="1:2" x14ac:dyDescent="0.25">
      <c r="A195" t="s">
        <v>4296</v>
      </c>
      <c r="B195">
        <v>9179.28125</v>
      </c>
    </row>
    <row r="196" spans="1:2" x14ac:dyDescent="0.25">
      <c r="A196" t="s">
        <v>4297</v>
      </c>
      <c r="B196">
        <v>9178.44921875</v>
      </c>
    </row>
    <row r="197" spans="1:2" x14ac:dyDescent="0.25">
      <c r="A197" t="s">
        <v>4298</v>
      </c>
      <c r="B197">
        <v>9178.08203125</v>
      </c>
    </row>
    <row r="198" spans="1:2" x14ac:dyDescent="0.25">
      <c r="A198" t="s">
        <v>4299</v>
      </c>
      <c r="B198">
        <v>9179.69921875</v>
      </c>
    </row>
    <row r="199" spans="1:2" x14ac:dyDescent="0.25">
      <c r="A199" t="s">
        <v>4300</v>
      </c>
      <c r="B199">
        <v>9184.6953125</v>
      </c>
    </row>
    <row r="200" spans="1:2" x14ac:dyDescent="0.25">
      <c r="A200" t="s">
        <v>4301</v>
      </c>
      <c r="B200">
        <v>9185.22265625</v>
      </c>
    </row>
    <row r="201" spans="1:2" x14ac:dyDescent="0.25">
      <c r="A201" t="s">
        <v>4302</v>
      </c>
      <c r="B201">
        <v>9184.93359375</v>
      </c>
    </row>
    <row r="202" spans="1:2" x14ac:dyDescent="0.25">
      <c r="A202" t="s">
        <v>4303</v>
      </c>
      <c r="B202">
        <v>9184.5625</v>
      </c>
    </row>
    <row r="203" spans="1:2" x14ac:dyDescent="0.25">
      <c r="A203" t="s">
        <v>4304</v>
      </c>
      <c r="B203">
        <v>9185.078125</v>
      </c>
    </row>
    <row r="204" spans="1:2" x14ac:dyDescent="0.25">
      <c r="A204" t="s">
        <v>4305</v>
      </c>
      <c r="B204">
        <v>9176.64453125</v>
      </c>
    </row>
    <row r="205" spans="1:2" x14ac:dyDescent="0.25">
      <c r="A205" t="s">
        <v>4306</v>
      </c>
      <c r="B205">
        <v>9177.3359375</v>
      </c>
    </row>
    <row r="206" spans="1:2" x14ac:dyDescent="0.25">
      <c r="A206" t="s">
        <v>4307</v>
      </c>
      <c r="B206">
        <v>9177.0390625</v>
      </c>
    </row>
    <row r="207" spans="1:2" x14ac:dyDescent="0.25">
      <c r="A207" t="s">
        <v>4308</v>
      </c>
      <c r="B207">
        <v>9176.734375</v>
      </c>
    </row>
    <row r="208" spans="1:2" x14ac:dyDescent="0.25">
      <c r="A208" t="s">
        <v>4309</v>
      </c>
      <c r="B208">
        <v>9175.92578125</v>
      </c>
    </row>
    <row r="209" spans="1:2" x14ac:dyDescent="0.25">
      <c r="A209" t="s">
        <v>4310</v>
      </c>
      <c r="B209">
        <v>9178.50390625</v>
      </c>
    </row>
    <row r="210" spans="1:2" x14ac:dyDescent="0.25">
      <c r="A210" t="s">
        <v>4311</v>
      </c>
      <c r="B210">
        <v>9176.484375</v>
      </c>
    </row>
    <row r="211" spans="1:2" x14ac:dyDescent="0.25">
      <c r="A211" t="s">
        <v>4312</v>
      </c>
      <c r="B211">
        <v>9175.859375</v>
      </c>
    </row>
    <row r="212" spans="1:2" x14ac:dyDescent="0.25">
      <c r="A212" t="s">
        <v>4313</v>
      </c>
      <c r="B212">
        <v>9175.47265625</v>
      </c>
    </row>
    <row r="213" spans="1:2" x14ac:dyDescent="0.25">
      <c r="A213" t="s">
        <v>4314</v>
      </c>
      <c r="B213">
        <v>9175.6875</v>
      </c>
    </row>
    <row r="214" spans="1:2" x14ac:dyDescent="0.25">
      <c r="A214" t="s">
        <v>4315</v>
      </c>
      <c r="B214">
        <v>9174.96875</v>
      </c>
    </row>
    <row r="215" spans="1:2" x14ac:dyDescent="0.25">
      <c r="A215" t="s">
        <v>4316</v>
      </c>
      <c r="B215">
        <v>9181.1328125</v>
      </c>
    </row>
    <row r="216" spans="1:2" x14ac:dyDescent="0.25">
      <c r="A216" t="s">
        <v>4317</v>
      </c>
      <c r="B216">
        <v>9181.34765625</v>
      </c>
    </row>
    <row r="217" spans="1:2" x14ac:dyDescent="0.25">
      <c r="A217" t="s">
        <v>4318</v>
      </c>
      <c r="B217">
        <v>9181.96484375</v>
      </c>
    </row>
    <row r="218" spans="1:2" x14ac:dyDescent="0.25">
      <c r="A218" t="s">
        <v>4319</v>
      </c>
      <c r="B218">
        <v>9193.25</v>
      </c>
    </row>
    <row r="219" spans="1:2" x14ac:dyDescent="0.25">
      <c r="A219" t="s">
        <v>4320</v>
      </c>
      <c r="B219">
        <v>9194.48046875</v>
      </c>
    </row>
    <row r="220" spans="1:2" x14ac:dyDescent="0.25">
      <c r="A220" t="s">
        <v>4321</v>
      </c>
      <c r="B220">
        <v>9182.7734375</v>
      </c>
    </row>
    <row r="221" spans="1:2" x14ac:dyDescent="0.25">
      <c r="A221" t="s">
        <v>4322</v>
      </c>
      <c r="B221">
        <v>9182.25390625</v>
      </c>
    </row>
    <row r="222" spans="1:2" x14ac:dyDescent="0.25">
      <c r="A222" t="s">
        <v>4323</v>
      </c>
      <c r="B222">
        <v>9182.87890625</v>
      </c>
    </row>
    <row r="223" spans="1:2" x14ac:dyDescent="0.25">
      <c r="A223" t="s">
        <v>4324</v>
      </c>
      <c r="B223">
        <v>9183.4453125</v>
      </c>
    </row>
    <row r="224" spans="1:2" x14ac:dyDescent="0.25">
      <c r="A224" t="s">
        <v>4325</v>
      </c>
      <c r="B224">
        <v>9182.765625</v>
      </c>
    </row>
    <row r="225" spans="1:2" x14ac:dyDescent="0.25">
      <c r="A225" t="s">
        <v>4326</v>
      </c>
      <c r="B225">
        <v>9174.60546875</v>
      </c>
    </row>
    <row r="226" spans="1:2" x14ac:dyDescent="0.25">
      <c r="A226" t="s">
        <v>4327</v>
      </c>
      <c r="B226">
        <v>9175.1640625</v>
      </c>
    </row>
    <row r="227" spans="1:2" x14ac:dyDescent="0.25">
      <c r="A227" t="s">
        <v>4328</v>
      </c>
      <c r="B227">
        <v>9175.45703125</v>
      </c>
    </row>
    <row r="228" spans="1:2" x14ac:dyDescent="0.25">
      <c r="A228" t="s">
        <v>4329</v>
      </c>
      <c r="B228">
        <v>9174.89453125</v>
      </c>
    </row>
    <row r="229" spans="1:2" x14ac:dyDescent="0.25">
      <c r="A229" t="s">
        <v>4330</v>
      </c>
      <c r="B229">
        <v>9185.98046875</v>
      </c>
    </row>
    <row r="230" spans="1:2" x14ac:dyDescent="0.25">
      <c r="A230" t="s">
        <v>4331</v>
      </c>
      <c r="B230">
        <v>9187.6484375</v>
      </c>
    </row>
    <row r="231" spans="1:2" x14ac:dyDescent="0.25">
      <c r="A231" t="s">
        <v>4332</v>
      </c>
      <c r="B231">
        <v>9187.15625</v>
      </c>
    </row>
    <row r="232" spans="1:2" x14ac:dyDescent="0.25">
      <c r="A232" t="s">
        <v>4333</v>
      </c>
      <c r="B232">
        <v>9195</v>
      </c>
    </row>
    <row r="233" spans="1:2" x14ac:dyDescent="0.25">
      <c r="A233" t="s">
        <v>4334</v>
      </c>
      <c r="B233">
        <v>9203.734375</v>
      </c>
    </row>
    <row r="234" spans="1:2" x14ac:dyDescent="0.25">
      <c r="A234" t="s">
        <v>4335</v>
      </c>
      <c r="B234">
        <v>9204.58984375</v>
      </c>
    </row>
    <row r="235" spans="1:2" x14ac:dyDescent="0.25">
      <c r="A235" t="s">
        <v>4336</v>
      </c>
      <c r="B235">
        <v>9184.67578125</v>
      </c>
    </row>
    <row r="236" spans="1:2" x14ac:dyDescent="0.25">
      <c r="A236" t="s">
        <v>4337</v>
      </c>
      <c r="B236">
        <v>9183.01953125</v>
      </c>
    </row>
    <row r="237" spans="1:2" x14ac:dyDescent="0.25">
      <c r="A237" t="s">
        <v>4338</v>
      </c>
      <c r="B237">
        <v>9183.58984375</v>
      </c>
    </row>
    <row r="238" spans="1:2" x14ac:dyDescent="0.25">
      <c r="A238" t="s">
        <v>4339</v>
      </c>
      <c r="B238">
        <v>9175.4765625</v>
      </c>
    </row>
    <row r="239" spans="1:2" x14ac:dyDescent="0.25">
      <c r="A239" t="s">
        <v>4340</v>
      </c>
      <c r="B239">
        <v>9174.234375</v>
      </c>
    </row>
    <row r="240" spans="1:2" x14ac:dyDescent="0.25">
      <c r="A240" t="s">
        <v>4341</v>
      </c>
      <c r="B240">
        <v>9173.6328125</v>
      </c>
    </row>
    <row r="241" spans="1:2" x14ac:dyDescent="0.25">
      <c r="A241" t="s">
        <v>4342</v>
      </c>
      <c r="B241">
        <v>9173.20703125</v>
      </c>
    </row>
    <row r="242" spans="1:2" x14ac:dyDescent="0.25">
      <c r="A242" t="s">
        <v>4343</v>
      </c>
      <c r="B242">
        <v>9173.17578125</v>
      </c>
    </row>
    <row r="243" spans="1:2" x14ac:dyDescent="0.25">
      <c r="A243" t="s">
        <v>4344</v>
      </c>
      <c r="B243">
        <v>9174.35546875</v>
      </c>
    </row>
    <row r="244" spans="1:2" x14ac:dyDescent="0.25">
      <c r="A244" t="s">
        <v>4345</v>
      </c>
      <c r="B244">
        <v>9173.87109375</v>
      </c>
    </row>
    <row r="245" spans="1:2" x14ac:dyDescent="0.25">
      <c r="A245" t="s">
        <v>4346</v>
      </c>
      <c r="B245">
        <v>9173.44921875</v>
      </c>
    </row>
    <row r="246" spans="1:2" x14ac:dyDescent="0.25">
      <c r="A246" t="s">
        <v>4347</v>
      </c>
      <c r="B246">
        <v>9173.0703125</v>
      </c>
    </row>
    <row r="247" spans="1:2" x14ac:dyDescent="0.25">
      <c r="A247" t="s">
        <v>4348</v>
      </c>
      <c r="B247">
        <v>9172.8984375</v>
      </c>
    </row>
    <row r="248" spans="1:2" x14ac:dyDescent="0.25">
      <c r="A248" t="s">
        <v>4349</v>
      </c>
      <c r="B248">
        <v>9173.57421875</v>
      </c>
    </row>
    <row r="249" spans="1:2" x14ac:dyDescent="0.25">
      <c r="A249" t="s">
        <v>4350</v>
      </c>
      <c r="B249">
        <v>9173.94140625</v>
      </c>
    </row>
    <row r="250" spans="1:2" x14ac:dyDescent="0.25">
      <c r="A250" t="s">
        <v>4351</v>
      </c>
      <c r="B250">
        <v>9174.03515625</v>
      </c>
    </row>
    <row r="251" spans="1:2" x14ac:dyDescent="0.25">
      <c r="A251" t="s">
        <v>4352</v>
      </c>
      <c r="B251">
        <v>9171.4296875</v>
      </c>
    </row>
    <row r="252" spans="1:2" x14ac:dyDescent="0.25">
      <c r="A252" t="s">
        <v>4353</v>
      </c>
      <c r="B252">
        <v>9172.921875</v>
      </c>
    </row>
    <row r="253" spans="1:2" x14ac:dyDescent="0.25">
      <c r="A253" t="s">
        <v>4354</v>
      </c>
      <c r="B253">
        <v>9181.23046875</v>
      </c>
    </row>
    <row r="254" spans="1:2" x14ac:dyDescent="0.25">
      <c r="A254" t="s">
        <v>4355</v>
      </c>
      <c r="B254">
        <v>9181.8125</v>
      </c>
    </row>
    <row r="255" spans="1:2" x14ac:dyDescent="0.25">
      <c r="A255" t="s">
        <v>4356</v>
      </c>
      <c r="B255">
        <v>9181.546875</v>
      </c>
    </row>
    <row r="256" spans="1:2" x14ac:dyDescent="0.25">
      <c r="A256" t="s">
        <v>4357</v>
      </c>
      <c r="B256">
        <v>9181.21875</v>
      </c>
    </row>
    <row r="257" spans="1:2" x14ac:dyDescent="0.25">
      <c r="A257" t="s">
        <v>4358</v>
      </c>
      <c r="B257">
        <v>9180.5625</v>
      </c>
    </row>
    <row r="258" spans="1:2" x14ac:dyDescent="0.25">
      <c r="A258" t="s">
        <v>4359</v>
      </c>
      <c r="B258">
        <v>9173.15625</v>
      </c>
    </row>
    <row r="259" spans="1:2" x14ac:dyDescent="0.25">
      <c r="A259" t="s">
        <v>4360</v>
      </c>
      <c r="B259">
        <v>9172.90625</v>
      </c>
    </row>
    <row r="260" spans="1:2" x14ac:dyDescent="0.25">
      <c r="A260" t="s">
        <v>4361</v>
      </c>
      <c r="B260">
        <v>9172.26953125</v>
      </c>
    </row>
    <row r="261" spans="1:2" x14ac:dyDescent="0.25">
      <c r="A261" t="s">
        <v>4362</v>
      </c>
      <c r="B261">
        <v>9173.8515625</v>
      </c>
    </row>
    <row r="262" spans="1:2" x14ac:dyDescent="0.25">
      <c r="A262" t="s">
        <v>4363</v>
      </c>
      <c r="B262">
        <v>9172.25</v>
      </c>
    </row>
    <row r="263" spans="1:2" x14ac:dyDescent="0.25">
      <c r="A263" t="s">
        <v>4364</v>
      </c>
      <c r="B263">
        <v>9174.9375</v>
      </c>
    </row>
    <row r="264" spans="1:2" x14ac:dyDescent="0.25">
      <c r="A264" t="s">
        <v>4365</v>
      </c>
      <c r="B264">
        <v>9174.62109375</v>
      </c>
    </row>
    <row r="265" spans="1:2" x14ac:dyDescent="0.25">
      <c r="A265" t="s">
        <v>4366</v>
      </c>
      <c r="B265">
        <v>9176.5625</v>
      </c>
    </row>
    <row r="266" spans="1:2" x14ac:dyDescent="0.25">
      <c r="A266" t="s">
        <v>4367</v>
      </c>
      <c r="B266">
        <v>9175.015625</v>
      </c>
    </row>
    <row r="267" spans="1:2" x14ac:dyDescent="0.25">
      <c r="A267" t="s">
        <v>4368</v>
      </c>
      <c r="B267">
        <v>9172.6328125</v>
      </c>
    </row>
    <row r="268" spans="1:2" x14ac:dyDescent="0.25">
      <c r="A268" t="s">
        <v>4369</v>
      </c>
      <c r="B268">
        <v>9175.30078125</v>
      </c>
    </row>
    <row r="269" spans="1:2" x14ac:dyDescent="0.25">
      <c r="A269" t="s">
        <v>4370</v>
      </c>
      <c r="B269">
        <v>9173.2734375</v>
      </c>
    </row>
    <row r="270" spans="1:2" x14ac:dyDescent="0.25">
      <c r="A270" t="s">
        <v>4371</v>
      </c>
      <c r="B270">
        <v>9174.53515625</v>
      </c>
    </row>
    <row r="271" spans="1:2" x14ac:dyDescent="0.25">
      <c r="A271" t="s">
        <v>4372</v>
      </c>
      <c r="B271">
        <v>9174.7109375</v>
      </c>
    </row>
    <row r="272" spans="1:2" x14ac:dyDescent="0.25">
      <c r="A272" t="s">
        <v>4373</v>
      </c>
      <c r="B272">
        <v>9171.51171875</v>
      </c>
    </row>
    <row r="273" spans="1:2" x14ac:dyDescent="0.25">
      <c r="A273" t="s">
        <v>4374</v>
      </c>
      <c r="B273">
        <v>9175.88671875</v>
      </c>
    </row>
    <row r="274" spans="1:2" x14ac:dyDescent="0.25">
      <c r="A274" t="s">
        <v>4375</v>
      </c>
      <c r="B274">
        <v>9178.27734375</v>
      </c>
    </row>
    <row r="275" spans="1:2" x14ac:dyDescent="0.25">
      <c r="A275" t="s">
        <v>4376</v>
      </c>
      <c r="B275">
        <v>9181.41796875</v>
      </c>
    </row>
    <row r="276" spans="1:2" x14ac:dyDescent="0.25">
      <c r="A276" t="s">
        <v>4377</v>
      </c>
      <c r="B276">
        <v>9180.515625</v>
      </c>
    </row>
    <row r="277" spans="1:2" x14ac:dyDescent="0.25">
      <c r="A277" t="s">
        <v>4378</v>
      </c>
      <c r="B277">
        <v>9177.203125</v>
      </c>
    </row>
    <row r="278" spans="1:2" x14ac:dyDescent="0.25">
      <c r="A278" t="s">
        <v>4379</v>
      </c>
      <c r="B278">
        <v>9180.62109375</v>
      </c>
    </row>
    <row r="279" spans="1:2" x14ac:dyDescent="0.25">
      <c r="A279" t="s">
        <v>4380</v>
      </c>
      <c r="B279">
        <v>9187.2578125</v>
      </c>
    </row>
    <row r="280" spans="1:2" x14ac:dyDescent="0.25">
      <c r="A280" t="s">
        <v>4381</v>
      </c>
      <c r="B280">
        <v>9189.515625</v>
      </c>
    </row>
    <row r="281" spans="1:2" x14ac:dyDescent="0.25">
      <c r="A281" t="s">
        <v>4382</v>
      </c>
      <c r="B281">
        <v>9171.73046875</v>
      </c>
    </row>
    <row r="282" spans="1:2" x14ac:dyDescent="0.25">
      <c r="A282" t="s">
        <v>4383</v>
      </c>
      <c r="B282">
        <v>9172.59765625</v>
      </c>
    </row>
    <row r="283" spans="1:2" x14ac:dyDescent="0.25">
      <c r="A283" t="s">
        <v>4384</v>
      </c>
      <c r="B283">
        <v>9182.796875</v>
      </c>
    </row>
    <row r="284" spans="1:2" x14ac:dyDescent="0.25">
      <c r="A284" t="s">
        <v>4385</v>
      </c>
      <c r="B284">
        <v>9177.66796875</v>
      </c>
    </row>
    <row r="285" spans="1:2" x14ac:dyDescent="0.25">
      <c r="A285" t="s">
        <v>4386</v>
      </c>
      <c r="B285">
        <v>9177.2578125</v>
      </c>
    </row>
    <row r="286" spans="1:2" x14ac:dyDescent="0.25">
      <c r="A286" t="s">
        <v>4387</v>
      </c>
      <c r="B286">
        <v>9177.3359375</v>
      </c>
    </row>
    <row r="287" spans="1:2" x14ac:dyDescent="0.25">
      <c r="A287" t="s">
        <v>4388</v>
      </c>
      <c r="B287">
        <v>9175.91015625</v>
      </c>
    </row>
    <row r="288" spans="1:2" x14ac:dyDescent="0.25">
      <c r="A288" t="s">
        <v>4389</v>
      </c>
      <c r="B288">
        <v>9171.26171875</v>
      </c>
    </row>
    <row r="289" spans="1:2" x14ac:dyDescent="0.25">
      <c r="A289" t="s">
        <v>4390</v>
      </c>
      <c r="B289">
        <v>9179.58984375</v>
      </c>
    </row>
    <row r="290" spans="1:2" x14ac:dyDescent="0.25">
      <c r="A290" t="s">
        <v>4391</v>
      </c>
      <c r="B290">
        <v>9178.29296875</v>
      </c>
    </row>
    <row r="291" spans="1:2" x14ac:dyDescent="0.25">
      <c r="A291" t="s">
        <v>4392</v>
      </c>
      <c r="B291">
        <v>9178.46484375</v>
      </c>
    </row>
    <row r="292" spans="1:2" x14ac:dyDescent="0.25">
      <c r="A292" t="s">
        <v>4393</v>
      </c>
      <c r="B292">
        <v>9179.94140625</v>
      </c>
    </row>
    <row r="293" spans="1:2" x14ac:dyDescent="0.25">
      <c r="A293" t="s">
        <v>4394</v>
      </c>
      <c r="B293">
        <v>9180.91796875</v>
      </c>
    </row>
    <row r="294" spans="1:2" x14ac:dyDescent="0.25">
      <c r="A294" t="s">
        <v>4395</v>
      </c>
      <c r="B294">
        <v>9181.46484375</v>
      </c>
    </row>
    <row r="295" spans="1:2" x14ac:dyDescent="0.25">
      <c r="A295" t="s">
        <v>4396</v>
      </c>
      <c r="B295">
        <v>9170.00390625</v>
      </c>
    </row>
    <row r="296" spans="1:2" x14ac:dyDescent="0.25">
      <c r="A296" t="s">
        <v>4397</v>
      </c>
      <c r="B296">
        <v>9169.24609375</v>
      </c>
    </row>
    <row r="297" spans="1:2" x14ac:dyDescent="0.25">
      <c r="A297" t="s">
        <v>4398</v>
      </c>
      <c r="B297">
        <v>9170.54296875</v>
      </c>
    </row>
    <row r="298" spans="1:2" x14ac:dyDescent="0.25">
      <c r="A298" t="s">
        <v>4399</v>
      </c>
      <c r="B298">
        <v>9169.6875</v>
      </c>
    </row>
    <row r="299" spans="1:2" x14ac:dyDescent="0.25">
      <c r="A299" t="s">
        <v>4400</v>
      </c>
      <c r="B299">
        <v>9168.9140625</v>
      </c>
    </row>
    <row r="300" spans="1:2" x14ac:dyDescent="0.25">
      <c r="A300" t="s">
        <v>4401</v>
      </c>
      <c r="B300">
        <v>9169.0078125</v>
      </c>
    </row>
    <row r="301" spans="1:2" x14ac:dyDescent="0.25">
      <c r="A301" t="s">
        <v>4402</v>
      </c>
      <c r="B301">
        <v>9168.4765625</v>
      </c>
    </row>
    <row r="302" spans="1:2" x14ac:dyDescent="0.25">
      <c r="A302" t="s">
        <v>4403</v>
      </c>
      <c r="B302">
        <v>9168.75390625</v>
      </c>
    </row>
    <row r="303" spans="1:2" x14ac:dyDescent="0.25">
      <c r="A303" t="s">
        <v>4404</v>
      </c>
      <c r="B303">
        <v>9170.4375</v>
      </c>
    </row>
    <row r="304" spans="1:2" x14ac:dyDescent="0.25">
      <c r="A304" t="s">
        <v>4405</v>
      </c>
      <c r="B304">
        <v>9169.4296875</v>
      </c>
    </row>
    <row r="305" spans="1:2" x14ac:dyDescent="0.25">
      <c r="A305" t="s">
        <v>4406</v>
      </c>
      <c r="B305">
        <v>9168.640625</v>
      </c>
    </row>
    <row r="306" spans="1:2" x14ac:dyDescent="0.25">
      <c r="A306" t="s">
        <v>4407</v>
      </c>
      <c r="B306">
        <v>9169.75</v>
      </c>
    </row>
    <row r="307" spans="1:2" x14ac:dyDescent="0.25">
      <c r="A307" t="s">
        <v>4408</v>
      </c>
      <c r="B307">
        <v>9169.33984375</v>
      </c>
    </row>
    <row r="308" spans="1:2" x14ac:dyDescent="0.25">
      <c r="A308" t="s">
        <v>4409</v>
      </c>
      <c r="B308">
        <v>9168.890625</v>
      </c>
    </row>
    <row r="309" spans="1:2" x14ac:dyDescent="0.25">
      <c r="A309" t="s">
        <v>4410</v>
      </c>
      <c r="B309">
        <v>9169.32421875</v>
      </c>
    </row>
    <row r="310" spans="1:2" x14ac:dyDescent="0.25">
      <c r="A310" t="s">
        <v>4411</v>
      </c>
      <c r="B310">
        <v>9170.72265625</v>
      </c>
    </row>
    <row r="311" spans="1:2" x14ac:dyDescent="0.25">
      <c r="A311" t="s">
        <v>4412</v>
      </c>
      <c r="B311">
        <v>9169.80859375</v>
      </c>
    </row>
    <row r="312" spans="1:2" x14ac:dyDescent="0.25">
      <c r="A312" t="s">
        <v>4413</v>
      </c>
      <c r="B312">
        <v>9177.54296875</v>
      </c>
    </row>
    <row r="313" spans="1:2" x14ac:dyDescent="0.25">
      <c r="A313" t="s">
        <v>4414</v>
      </c>
      <c r="B313">
        <v>9177.59375</v>
      </c>
    </row>
    <row r="314" spans="1:2" x14ac:dyDescent="0.25">
      <c r="A314" t="s">
        <v>4415</v>
      </c>
      <c r="B314">
        <v>9178.23828125</v>
      </c>
    </row>
    <row r="315" spans="1:2" x14ac:dyDescent="0.25">
      <c r="A315" t="s">
        <v>4416</v>
      </c>
      <c r="B315">
        <v>9178.39453125</v>
      </c>
    </row>
    <row r="316" spans="1:2" x14ac:dyDescent="0.25">
      <c r="A316" t="s">
        <v>4417</v>
      </c>
      <c r="B316">
        <v>9177.1796875</v>
      </c>
    </row>
    <row r="317" spans="1:2" x14ac:dyDescent="0.25">
      <c r="A317" t="s">
        <v>4418</v>
      </c>
      <c r="B317">
        <v>9168.31640625</v>
      </c>
    </row>
    <row r="318" spans="1:2" x14ac:dyDescent="0.25">
      <c r="A318" t="s">
        <v>4419</v>
      </c>
      <c r="B318">
        <v>9168.37890625</v>
      </c>
    </row>
    <row r="319" spans="1:2" x14ac:dyDescent="0.25">
      <c r="A319" t="s">
        <v>4420</v>
      </c>
      <c r="B319">
        <v>9168.2734375</v>
      </c>
    </row>
    <row r="320" spans="1:2" x14ac:dyDescent="0.25">
      <c r="A320" t="s">
        <v>4421</v>
      </c>
      <c r="B320">
        <v>9167.4296875</v>
      </c>
    </row>
    <row r="321" spans="1:2" x14ac:dyDescent="0.25">
      <c r="A321" t="s">
        <v>4422</v>
      </c>
      <c r="B321">
        <v>9167.26171875</v>
      </c>
    </row>
    <row r="322" spans="1:2" x14ac:dyDescent="0.25">
      <c r="A322" t="s">
        <v>4423</v>
      </c>
      <c r="B322">
        <v>9168.86328125</v>
      </c>
    </row>
    <row r="323" spans="1:2" x14ac:dyDescent="0.25">
      <c r="A323" t="s">
        <v>4424</v>
      </c>
      <c r="B323">
        <v>9166.9140625</v>
      </c>
    </row>
    <row r="324" spans="1:2" x14ac:dyDescent="0.25">
      <c r="A324" t="s">
        <v>4425</v>
      </c>
      <c r="B324">
        <v>9167.26171875</v>
      </c>
    </row>
    <row r="325" spans="1:2" x14ac:dyDescent="0.25">
      <c r="A325" t="s">
        <v>4426</v>
      </c>
      <c r="B325">
        <v>9166.51953125</v>
      </c>
    </row>
    <row r="326" spans="1:2" x14ac:dyDescent="0.25">
      <c r="A326" t="s">
        <v>4427</v>
      </c>
      <c r="B326">
        <v>9166.8828125</v>
      </c>
    </row>
    <row r="327" spans="1:2" x14ac:dyDescent="0.25">
      <c r="A327" t="s">
        <v>4428</v>
      </c>
      <c r="B327">
        <v>9174.6796875</v>
      </c>
    </row>
    <row r="328" spans="1:2" x14ac:dyDescent="0.25">
      <c r="A328" t="s">
        <v>4429</v>
      </c>
      <c r="B328">
        <v>9174.671875</v>
      </c>
    </row>
    <row r="329" spans="1:2" x14ac:dyDescent="0.25">
      <c r="A329" t="s">
        <v>4430</v>
      </c>
      <c r="B329">
        <v>9173.95703125</v>
      </c>
    </row>
    <row r="330" spans="1:2" x14ac:dyDescent="0.25">
      <c r="A330" t="s">
        <v>4431</v>
      </c>
      <c r="B330">
        <v>9174.50390625</v>
      </c>
    </row>
    <row r="331" spans="1:2" x14ac:dyDescent="0.25">
      <c r="A331" t="s">
        <v>4432</v>
      </c>
      <c r="B331">
        <v>9174.3359375</v>
      </c>
    </row>
    <row r="332" spans="1:2" x14ac:dyDescent="0.25">
      <c r="A332" t="s">
        <v>4433</v>
      </c>
      <c r="B332">
        <v>9164.08984375</v>
      </c>
    </row>
    <row r="333" spans="1:2" x14ac:dyDescent="0.25">
      <c r="A333" t="s">
        <v>4434</v>
      </c>
      <c r="B333">
        <v>9164.56640625</v>
      </c>
    </row>
    <row r="334" spans="1:2" x14ac:dyDescent="0.25">
      <c r="A334" t="s">
        <v>4435</v>
      </c>
      <c r="B334">
        <v>9164.28125</v>
      </c>
    </row>
    <row r="335" spans="1:2" x14ac:dyDescent="0.25">
      <c r="A335" t="s">
        <v>4436</v>
      </c>
      <c r="B335">
        <v>9167.4375</v>
      </c>
    </row>
    <row r="336" spans="1:2" x14ac:dyDescent="0.25">
      <c r="A336" t="s">
        <v>4437</v>
      </c>
      <c r="B336">
        <v>9167.4765625</v>
      </c>
    </row>
    <row r="337" spans="1:2" x14ac:dyDescent="0.25">
      <c r="A337" t="s">
        <v>4438</v>
      </c>
      <c r="B337">
        <v>9168.8984375</v>
      </c>
    </row>
    <row r="338" spans="1:2" x14ac:dyDescent="0.25">
      <c r="A338" t="s">
        <v>4439</v>
      </c>
      <c r="B338">
        <v>9167.515625</v>
      </c>
    </row>
    <row r="339" spans="1:2" x14ac:dyDescent="0.25">
      <c r="A339" t="s">
        <v>4440</v>
      </c>
      <c r="B339">
        <v>9177.41796875</v>
      </c>
    </row>
    <row r="340" spans="1:2" x14ac:dyDescent="0.25">
      <c r="A340" t="s">
        <v>4441</v>
      </c>
      <c r="B340">
        <v>9177.87109375</v>
      </c>
    </row>
    <row r="341" spans="1:2" x14ac:dyDescent="0.25">
      <c r="A341" t="s">
        <v>4442</v>
      </c>
      <c r="B341">
        <v>9163.1171875</v>
      </c>
    </row>
    <row r="342" spans="1:2" x14ac:dyDescent="0.25">
      <c r="A342" t="s">
        <v>4443</v>
      </c>
      <c r="B342">
        <v>9162.5703125</v>
      </c>
    </row>
    <row r="343" spans="1:2" x14ac:dyDescent="0.25">
      <c r="A343" t="s">
        <v>4444</v>
      </c>
      <c r="B343">
        <v>9163.89453125</v>
      </c>
    </row>
    <row r="344" spans="1:2" x14ac:dyDescent="0.25">
      <c r="A344" t="s">
        <v>4445</v>
      </c>
      <c r="B344">
        <v>9161.3515625</v>
      </c>
    </row>
    <row r="345" spans="1:2" x14ac:dyDescent="0.25">
      <c r="A345" t="s">
        <v>4446</v>
      </c>
      <c r="B345">
        <v>9162.69140625</v>
      </c>
    </row>
    <row r="346" spans="1:2" x14ac:dyDescent="0.25">
      <c r="A346" t="s">
        <v>4447</v>
      </c>
      <c r="B346">
        <v>9161.734375</v>
      </c>
    </row>
    <row r="347" spans="1:2" x14ac:dyDescent="0.25">
      <c r="A347" t="s">
        <v>4448</v>
      </c>
      <c r="B347">
        <v>9162.06640625</v>
      </c>
    </row>
    <row r="348" spans="1:2" x14ac:dyDescent="0.25">
      <c r="A348" t="s">
        <v>344</v>
      </c>
      <c r="B348">
        <v>9163.03125</v>
      </c>
    </row>
    <row r="349" spans="1:2" x14ac:dyDescent="0.25">
      <c r="A349" t="s">
        <v>345</v>
      </c>
      <c r="B349">
        <v>9173.90234375</v>
      </c>
    </row>
    <row r="350" spans="1:2" x14ac:dyDescent="0.25">
      <c r="A350" t="s">
        <v>346</v>
      </c>
      <c r="B350">
        <v>9173.71484375</v>
      </c>
    </row>
    <row r="351" spans="1:2" x14ac:dyDescent="0.25">
      <c r="A351" t="s">
        <v>347</v>
      </c>
      <c r="B351">
        <v>9174.33203125</v>
      </c>
    </row>
    <row r="352" spans="1:2" x14ac:dyDescent="0.25">
      <c r="A352" t="s">
        <v>348</v>
      </c>
      <c r="B352">
        <v>9181.80078125</v>
      </c>
    </row>
    <row r="353" spans="1:2" x14ac:dyDescent="0.25">
      <c r="A353" t="s">
        <v>349</v>
      </c>
      <c r="B353">
        <v>9183.70703125</v>
      </c>
    </row>
    <row r="354" spans="1:2" x14ac:dyDescent="0.25">
      <c r="A354" t="s">
        <v>350</v>
      </c>
      <c r="B354">
        <v>9184.3125</v>
      </c>
    </row>
    <row r="355" spans="1:2" x14ac:dyDescent="0.25">
      <c r="A355" t="s">
        <v>351</v>
      </c>
      <c r="B355">
        <v>9167.90625</v>
      </c>
    </row>
    <row r="356" spans="1:2" x14ac:dyDescent="0.25">
      <c r="A356" t="s">
        <v>352</v>
      </c>
      <c r="B356">
        <v>9167.6953125</v>
      </c>
    </row>
    <row r="357" spans="1:2" x14ac:dyDescent="0.25">
      <c r="A357" t="s">
        <v>353</v>
      </c>
      <c r="B357">
        <v>9168.0234375</v>
      </c>
    </row>
    <row r="358" spans="1:2" x14ac:dyDescent="0.25">
      <c r="A358" t="s">
        <v>354</v>
      </c>
      <c r="B358">
        <v>9168.33203125</v>
      </c>
    </row>
    <row r="359" spans="1:2" x14ac:dyDescent="0.25">
      <c r="A359" t="s">
        <v>355</v>
      </c>
      <c r="B359">
        <v>9167.0703125</v>
      </c>
    </row>
    <row r="360" spans="1:2" x14ac:dyDescent="0.25">
      <c r="A360" t="s">
        <v>356</v>
      </c>
      <c r="B360">
        <v>9159.4453125</v>
      </c>
    </row>
    <row r="361" spans="1:2" x14ac:dyDescent="0.25">
      <c r="A361" t="s">
        <v>357</v>
      </c>
      <c r="B361">
        <v>9159.72265625</v>
      </c>
    </row>
    <row r="362" spans="1:2" x14ac:dyDescent="0.25">
      <c r="A362" t="s">
        <v>358</v>
      </c>
      <c r="B362">
        <v>9159.359375</v>
      </c>
    </row>
    <row r="363" spans="1:2" x14ac:dyDescent="0.25">
      <c r="A363" t="s">
        <v>359</v>
      </c>
      <c r="B363">
        <v>9160.3359375</v>
      </c>
    </row>
    <row r="364" spans="1:2" x14ac:dyDescent="0.25">
      <c r="A364" t="s">
        <v>360</v>
      </c>
      <c r="B364">
        <v>9159.2421875</v>
      </c>
    </row>
    <row r="365" spans="1:2" x14ac:dyDescent="0.25">
      <c r="A365" t="s">
        <v>361</v>
      </c>
      <c r="B365">
        <v>9158.87890625</v>
      </c>
    </row>
    <row r="366" spans="1:2" x14ac:dyDescent="0.25">
      <c r="A366" t="s">
        <v>362</v>
      </c>
      <c r="B366">
        <v>9160.0234375</v>
      </c>
    </row>
    <row r="367" spans="1:2" x14ac:dyDescent="0.25">
      <c r="A367" t="s">
        <v>363</v>
      </c>
      <c r="B367">
        <v>9159.1328125</v>
      </c>
    </row>
    <row r="368" spans="1:2" x14ac:dyDescent="0.25">
      <c r="A368" t="s">
        <v>364</v>
      </c>
      <c r="B368">
        <v>9158.8125</v>
      </c>
    </row>
    <row r="369" spans="1:2" x14ac:dyDescent="0.25">
      <c r="A369" t="s">
        <v>365</v>
      </c>
      <c r="B369">
        <v>9158.09375</v>
      </c>
    </row>
    <row r="370" spans="1:2" x14ac:dyDescent="0.25">
      <c r="A370" t="s">
        <v>366</v>
      </c>
      <c r="B370">
        <v>9159.33203125</v>
      </c>
    </row>
    <row r="371" spans="1:2" x14ac:dyDescent="0.25">
      <c r="A371" t="s">
        <v>367</v>
      </c>
      <c r="B371">
        <v>9157.92578125</v>
      </c>
    </row>
    <row r="372" spans="1:2" x14ac:dyDescent="0.25">
      <c r="A372" t="s">
        <v>368</v>
      </c>
      <c r="B372">
        <v>9158.6484375</v>
      </c>
    </row>
    <row r="373" spans="1:2" x14ac:dyDescent="0.25">
      <c r="A373" t="s">
        <v>369</v>
      </c>
      <c r="B373">
        <v>9159.1484375</v>
      </c>
    </row>
    <row r="374" spans="1:2" x14ac:dyDescent="0.25">
      <c r="A374" t="s">
        <v>370</v>
      </c>
      <c r="B374">
        <v>9159.71484375</v>
      </c>
    </row>
    <row r="375" spans="1:2" x14ac:dyDescent="0.25">
      <c r="A375" t="s">
        <v>371</v>
      </c>
      <c r="B375">
        <v>9158.4140625</v>
      </c>
    </row>
    <row r="376" spans="1:2" x14ac:dyDescent="0.25">
      <c r="A376" t="s">
        <v>372</v>
      </c>
      <c r="B376">
        <v>9160.16796875</v>
      </c>
    </row>
    <row r="377" spans="1:2" x14ac:dyDescent="0.25">
      <c r="A377" t="s">
        <v>373</v>
      </c>
      <c r="B377">
        <v>9159.578125</v>
      </c>
    </row>
    <row r="378" spans="1:2" x14ac:dyDescent="0.25">
      <c r="A378" t="s">
        <v>374</v>
      </c>
      <c r="B378">
        <v>9159.6015625</v>
      </c>
    </row>
    <row r="379" spans="1:2" x14ac:dyDescent="0.25">
      <c r="A379" t="s">
        <v>375</v>
      </c>
      <c r="B379">
        <v>9159.57421875</v>
      </c>
    </row>
    <row r="380" spans="1:2" x14ac:dyDescent="0.25">
      <c r="A380" t="s">
        <v>376</v>
      </c>
      <c r="B380">
        <v>9159.20703125</v>
      </c>
    </row>
    <row r="381" spans="1:2" x14ac:dyDescent="0.25">
      <c r="A381" t="s">
        <v>377</v>
      </c>
      <c r="B381">
        <v>9167.875</v>
      </c>
    </row>
    <row r="382" spans="1:2" x14ac:dyDescent="0.25">
      <c r="A382" t="s">
        <v>378</v>
      </c>
      <c r="B382">
        <v>9167.40234375</v>
      </c>
    </row>
    <row r="383" spans="1:2" x14ac:dyDescent="0.25">
      <c r="A383" t="s">
        <v>379</v>
      </c>
      <c r="B383">
        <v>9168.6875</v>
      </c>
    </row>
    <row r="384" spans="1:2" x14ac:dyDescent="0.25">
      <c r="A384" t="s">
        <v>380</v>
      </c>
      <c r="B384">
        <v>9168.875</v>
      </c>
    </row>
    <row r="385" spans="1:2" x14ac:dyDescent="0.25">
      <c r="A385" t="s">
        <v>381</v>
      </c>
      <c r="B385">
        <v>9167.83203125</v>
      </c>
    </row>
    <row r="386" spans="1:2" x14ac:dyDescent="0.25">
      <c r="A386" t="s">
        <v>382</v>
      </c>
      <c r="B386">
        <v>9159.60546875</v>
      </c>
    </row>
    <row r="387" spans="1:2" x14ac:dyDescent="0.25">
      <c r="A387" t="s">
        <v>383</v>
      </c>
      <c r="B387">
        <v>9159.8203125</v>
      </c>
    </row>
    <row r="388" spans="1:2" x14ac:dyDescent="0.25">
      <c r="A388" t="s">
        <v>384</v>
      </c>
      <c r="B388">
        <v>9159.98828125</v>
      </c>
    </row>
    <row r="389" spans="1:2" x14ac:dyDescent="0.25">
      <c r="A389" t="s">
        <v>385</v>
      </c>
      <c r="B389">
        <v>9169.41015625</v>
      </c>
    </row>
    <row r="390" spans="1:2" x14ac:dyDescent="0.25">
      <c r="A390" t="s">
        <v>386</v>
      </c>
      <c r="B390">
        <v>9167.6328125</v>
      </c>
    </row>
    <row r="391" spans="1:2" x14ac:dyDescent="0.25">
      <c r="A391" t="s">
        <v>387</v>
      </c>
      <c r="B391">
        <v>9168.234375</v>
      </c>
    </row>
    <row r="392" spans="1:2" x14ac:dyDescent="0.25">
      <c r="A392" t="s">
        <v>388</v>
      </c>
      <c r="B392">
        <v>9167.42578125</v>
      </c>
    </row>
    <row r="393" spans="1:2" x14ac:dyDescent="0.25">
      <c r="A393" t="s">
        <v>389</v>
      </c>
      <c r="B393">
        <v>9168.00390625</v>
      </c>
    </row>
    <row r="394" spans="1:2" x14ac:dyDescent="0.25">
      <c r="A394" t="s">
        <v>390</v>
      </c>
      <c r="B394">
        <v>9158.16015625</v>
      </c>
    </row>
    <row r="395" spans="1:2" x14ac:dyDescent="0.25">
      <c r="A395" t="s">
        <v>391</v>
      </c>
      <c r="B395">
        <v>9173.21484375</v>
      </c>
    </row>
    <row r="396" spans="1:2" x14ac:dyDescent="0.25">
      <c r="A396" t="s">
        <v>392</v>
      </c>
      <c r="B396">
        <v>9173.69921875</v>
      </c>
    </row>
    <row r="397" spans="1:2" x14ac:dyDescent="0.25">
      <c r="A397" t="s">
        <v>393</v>
      </c>
      <c r="B397">
        <v>9173.8125</v>
      </c>
    </row>
    <row r="398" spans="1:2" x14ac:dyDescent="0.25">
      <c r="A398" t="s">
        <v>394</v>
      </c>
      <c r="B398">
        <v>9173.16015625</v>
      </c>
    </row>
    <row r="399" spans="1:2" x14ac:dyDescent="0.25">
      <c r="A399" t="s">
        <v>395</v>
      </c>
      <c r="B399">
        <v>9182.49609375</v>
      </c>
    </row>
    <row r="400" spans="1:2" x14ac:dyDescent="0.25">
      <c r="A400" t="s">
        <v>396</v>
      </c>
      <c r="B400">
        <v>9174.83984375</v>
      </c>
    </row>
    <row r="401" spans="1:2" x14ac:dyDescent="0.25">
      <c r="A401" t="s">
        <v>397</v>
      </c>
      <c r="B401">
        <v>9157.03125</v>
      </c>
    </row>
    <row r="402" spans="1:2" x14ac:dyDescent="0.25">
      <c r="A402" t="s">
        <v>398</v>
      </c>
      <c r="B402">
        <v>9156.96484375</v>
      </c>
    </row>
    <row r="403" spans="1:2" x14ac:dyDescent="0.25">
      <c r="A403" t="s">
        <v>399</v>
      </c>
      <c r="B403">
        <v>9157.5703125</v>
      </c>
    </row>
    <row r="404" spans="1:2" x14ac:dyDescent="0.25">
      <c r="A404" t="s">
        <v>400</v>
      </c>
      <c r="B404">
        <v>9157.3984375</v>
      </c>
    </row>
    <row r="405" spans="1:2" x14ac:dyDescent="0.25">
      <c r="A405" t="s">
        <v>401</v>
      </c>
      <c r="B405">
        <v>9158.171875</v>
      </c>
    </row>
    <row r="406" spans="1:2" x14ac:dyDescent="0.25">
      <c r="A406" t="s">
        <v>402</v>
      </c>
      <c r="B406">
        <v>9157.109375</v>
      </c>
    </row>
    <row r="407" spans="1:2" x14ac:dyDescent="0.25">
      <c r="A407" t="s">
        <v>403</v>
      </c>
      <c r="B407">
        <v>9156.58984375</v>
      </c>
    </row>
    <row r="408" spans="1:2" x14ac:dyDescent="0.25">
      <c r="A408" t="s">
        <v>404</v>
      </c>
      <c r="B408">
        <v>9156.23828125</v>
      </c>
    </row>
    <row r="409" spans="1:2" x14ac:dyDescent="0.25">
      <c r="A409" t="s">
        <v>405</v>
      </c>
      <c r="B409">
        <v>9156.86328125</v>
      </c>
    </row>
    <row r="410" spans="1:2" x14ac:dyDescent="0.25">
      <c r="A410" t="s">
        <v>406</v>
      </c>
      <c r="B410">
        <v>9156.5546875</v>
      </c>
    </row>
    <row r="411" spans="1:2" x14ac:dyDescent="0.25">
      <c r="A411" t="s">
        <v>407</v>
      </c>
      <c r="B411">
        <v>9156.95703125</v>
      </c>
    </row>
    <row r="412" spans="1:2" x14ac:dyDescent="0.25">
      <c r="A412" t="s">
        <v>408</v>
      </c>
      <c r="B412">
        <v>9157.28125</v>
      </c>
    </row>
    <row r="413" spans="1:2" x14ac:dyDescent="0.25">
      <c r="A413" t="s">
        <v>409</v>
      </c>
      <c r="B413">
        <v>9157.01953125</v>
      </c>
    </row>
    <row r="414" spans="1:2" x14ac:dyDescent="0.25">
      <c r="A414" t="s">
        <v>410</v>
      </c>
      <c r="B414">
        <v>9156.56640625</v>
      </c>
    </row>
    <row r="415" spans="1:2" x14ac:dyDescent="0.25">
      <c r="A415" t="s">
        <v>411</v>
      </c>
      <c r="B415">
        <v>9157.0078125</v>
      </c>
    </row>
    <row r="416" spans="1:2" x14ac:dyDescent="0.25">
      <c r="A416" t="s">
        <v>412</v>
      </c>
      <c r="B416">
        <v>9165.02734375</v>
      </c>
    </row>
    <row r="417" spans="1:2" x14ac:dyDescent="0.25">
      <c r="A417" t="s">
        <v>413</v>
      </c>
      <c r="B417">
        <v>9165.28125</v>
      </c>
    </row>
    <row r="418" spans="1:2" x14ac:dyDescent="0.25">
      <c r="A418" t="s">
        <v>414</v>
      </c>
      <c r="B418">
        <v>9165.2109375</v>
      </c>
    </row>
    <row r="419" spans="1:2" x14ac:dyDescent="0.25">
      <c r="A419" t="s">
        <v>415</v>
      </c>
      <c r="B419">
        <v>9165.6171875</v>
      </c>
    </row>
    <row r="420" spans="1:2" x14ac:dyDescent="0.25">
      <c r="A420" t="s">
        <v>416</v>
      </c>
      <c r="B420">
        <v>9165.203125</v>
      </c>
    </row>
    <row r="421" spans="1:2" x14ac:dyDescent="0.25">
      <c r="A421" t="s">
        <v>417</v>
      </c>
      <c r="B421">
        <v>9157.03125</v>
      </c>
    </row>
    <row r="422" spans="1:2" x14ac:dyDescent="0.25">
      <c r="A422" t="s">
        <v>418</v>
      </c>
      <c r="B422">
        <v>9157.15625</v>
      </c>
    </row>
    <row r="423" spans="1:2" x14ac:dyDescent="0.25">
      <c r="A423" t="s">
        <v>419</v>
      </c>
      <c r="B423">
        <v>9157.0703125</v>
      </c>
    </row>
    <row r="424" spans="1:2" x14ac:dyDescent="0.25">
      <c r="A424" t="s">
        <v>420</v>
      </c>
      <c r="B424">
        <v>9156.70703125</v>
      </c>
    </row>
    <row r="425" spans="1:2" x14ac:dyDescent="0.25">
      <c r="A425" t="s">
        <v>421</v>
      </c>
      <c r="B425">
        <v>9156.62890625</v>
      </c>
    </row>
    <row r="426" spans="1:2" x14ac:dyDescent="0.25">
      <c r="A426" t="s">
        <v>422</v>
      </c>
      <c r="B426">
        <v>9156.71875</v>
      </c>
    </row>
    <row r="427" spans="1:2" x14ac:dyDescent="0.25">
      <c r="A427" t="s">
        <v>423</v>
      </c>
      <c r="B427">
        <v>9157.140625</v>
      </c>
    </row>
    <row r="428" spans="1:2" x14ac:dyDescent="0.25">
      <c r="A428" t="s">
        <v>424</v>
      </c>
      <c r="B428">
        <v>9156.79296875</v>
      </c>
    </row>
    <row r="429" spans="1:2" x14ac:dyDescent="0.25">
      <c r="A429" t="s">
        <v>425</v>
      </c>
      <c r="B429">
        <v>9156.6640625</v>
      </c>
    </row>
    <row r="430" spans="1:2" x14ac:dyDescent="0.25">
      <c r="A430" t="s">
        <v>426</v>
      </c>
      <c r="B430">
        <v>9157.41796875</v>
      </c>
    </row>
    <row r="431" spans="1:2" x14ac:dyDescent="0.25">
      <c r="A431" t="s">
        <v>427</v>
      </c>
      <c r="B431">
        <v>9156.64453125</v>
      </c>
    </row>
    <row r="432" spans="1:2" x14ac:dyDescent="0.25">
      <c r="A432" t="s">
        <v>428</v>
      </c>
      <c r="B432">
        <v>9153.015625</v>
      </c>
    </row>
    <row r="433" spans="1:2" x14ac:dyDescent="0.25">
      <c r="A433" t="s">
        <v>429</v>
      </c>
      <c r="B433">
        <v>9153.1171875</v>
      </c>
    </row>
    <row r="434" spans="1:2" x14ac:dyDescent="0.25">
      <c r="A434" t="s">
        <v>430</v>
      </c>
      <c r="B434">
        <v>9152.765625</v>
      </c>
    </row>
    <row r="435" spans="1:2" x14ac:dyDescent="0.25">
      <c r="A435" t="s">
        <v>431</v>
      </c>
      <c r="B435">
        <v>9153.09765625</v>
      </c>
    </row>
    <row r="436" spans="1:2" x14ac:dyDescent="0.25">
      <c r="A436" t="s">
        <v>432</v>
      </c>
      <c r="B436">
        <v>9153.3203125</v>
      </c>
    </row>
    <row r="437" spans="1:2" x14ac:dyDescent="0.25">
      <c r="A437" t="s">
        <v>433</v>
      </c>
      <c r="B437">
        <v>9153.203125</v>
      </c>
    </row>
    <row r="438" spans="1:2" x14ac:dyDescent="0.25">
      <c r="A438" t="s">
        <v>434</v>
      </c>
      <c r="B438">
        <v>9153.41796875</v>
      </c>
    </row>
    <row r="439" spans="1:2" x14ac:dyDescent="0.25">
      <c r="A439" t="s">
        <v>435</v>
      </c>
      <c r="B439">
        <v>9154.0703125</v>
      </c>
    </row>
    <row r="440" spans="1:2" x14ac:dyDescent="0.25">
      <c r="A440" t="s">
        <v>436</v>
      </c>
      <c r="B440">
        <v>9153.78125</v>
      </c>
    </row>
    <row r="441" spans="1:2" x14ac:dyDescent="0.25">
      <c r="A441" t="s">
        <v>437</v>
      </c>
      <c r="B441">
        <v>9154.015625</v>
      </c>
    </row>
    <row r="442" spans="1:2" x14ac:dyDescent="0.25">
      <c r="A442" t="s">
        <v>438</v>
      </c>
      <c r="B442">
        <v>9162.51953125</v>
      </c>
    </row>
    <row r="443" spans="1:2" x14ac:dyDescent="0.25">
      <c r="A443" t="s">
        <v>439</v>
      </c>
      <c r="B443">
        <v>9168.9296875</v>
      </c>
    </row>
    <row r="444" spans="1:2" x14ac:dyDescent="0.25">
      <c r="A444" t="s">
        <v>440</v>
      </c>
      <c r="B444">
        <v>9156.9375</v>
      </c>
    </row>
    <row r="445" spans="1:2" x14ac:dyDescent="0.25">
      <c r="A445" t="s">
        <v>441</v>
      </c>
      <c r="B445">
        <v>9157.375</v>
      </c>
    </row>
    <row r="446" spans="1:2" x14ac:dyDescent="0.25">
      <c r="A446" t="s">
        <v>442</v>
      </c>
      <c r="B446">
        <v>9157.453125</v>
      </c>
    </row>
    <row r="447" spans="1:2" x14ac:dyDescent="0.25">
      <c r="A447" t="s">
        <v>443</v>
      </c>
      <c r="B447">
        <v>9149.26953125</v>
      </c>
    </row>
    <row r="448" spans="1:2" x14ac:dyDescent="0.25">
      <c r="A448" t="s">
        <v>444</v>
      </c>
      <c r="B448">
        <v>9147.640625</v>
      </c>
    </row>
    <row r="449" spans="1:2" x14ac:dyDescent="0.25">
      <c r="A449" t="s">
        <v>445</v>
      </c>
      <c r="B449">
        <v>9147.46875</v>
      </c>
    </row>
    <row r="450" spans="1:2" x14ac:dyDescent="0.25">
      <c r="A450" t="s">
        <v>446</v>
      </c>
      <c r="B450">
        <v>9147.5078125</v>
      </c>
    </row>
    <row r="451" spans="1:2" x14ac:dyDescent="0.25">
      <c r="A451" t="s">
        <v>447</v>
      </c>
      <c r="B451">
        <v>9148.26171875</v>
      </c>
    </row>
    <row r="452" spans="1:2" x14ac:dyDescent="0.25">
      <c r="A452" t="s">
        <v>448</v>
      </c>
      <c r="B452">
        <v>9147.46484375</v>
      </c>
    </row>
    <row r="453" spans="1:2" x14ac:dyDescent="0.25">
      <c r="A453" t="s">
        <v>449</v>
      </c>
      <c r="B453">
        <v>9148.93359375</v>
      </c>
    </row>
    <row r="454" spans="1:2" x14ac:dyDescent="0.25">
      <c r="A454" t="s">
        <v>450</v>
      </c>
      <c r="B454">
        <v>9148.46484375</v>
      </c>
    </row>
    <row r="455" spans="1:2" x14ac:dyDescent="0.25">
      <c r="A455" t="s">
        <v>451</v>
      </c>
      <c r="B455">
        <v>9156.8828125</v>
      </c>
    </row>
    <row r="456" spans="1:2" x14ac:dyDescent="0.25">
      <c r="A456" t="s">
        <v>452</v>
      </c>
      <c r="B456">
        <v>9162.48828125</v>
      </c>
    </row>
    <row r="457" spans="1:2" x14ac:dyDescent="0.25">
      <c r="A457" t="s">
        <v>453</v>
      </c>
      <c r="B457">
        <v>9163.2890625</v>
      </c>
    </row>
    <row r="458" spans="1:2" x14ac:dyDescent="0.25">
      <c r="A458" t="s">
        <v>454</v>
      </c>
      <c r="B458">
        <v>9163.4609375</v>
      </c>
    </row>
    <row r="459" spans="1:2" x14ac:dyDescent="0.25">
      <c r="A459" t="s">
        <v>455</v>
      </c>
      <c r="B459">
        <v>9172.56640625</v>
      </c>
    </row>
    <row r="460" spans="1:2" x14ac:dyDescent="0.25">
      <c r="A460" t="s">
        <v>456</v>
      </c>
      <c r="B460">
        <v>9165.1484375</v>
      </c>
    </row>
    <row r="461" spans="1:2" x14ac:dyDescent="0.25">
      <c r="A461" t="s">
        <v>457</v>
      </c>
      <c r="B461">
        <v>9149.1171875</v>
      </c>
    </row>
    <row r="462" spans="1:2" x14ac:dyDescent="0.25">
      <c r="A462" t="s">
        <v>458</v>
      </c>
      <c r="B462">
        <v>9149.03125</v>
      </c>
    </row>
    <row r="463" spans="1:2" x14ac:dyDescent="0.25">
      <c r="A463" t="s">
        <v>459</v>
      </c>
      <c r="B463">
        <v>9149.24609375</v>
      </c>
    </row>
    <row r="464" spans="1:2" x14ac:dyDescent="0.25">
      <c r="A464" t="s">
        <v>460</v>
      </c>
      <c r="B464">
        <v>9148.7109375</v>
      </c>
    </row>
    <row r="465" spans="1:2" x14ac:dyDescent="0.25">
      <c r="A465" t="s">
        <v>461</v>
      </c>
      <c r="B465">
        <v>9149.04296875</v>
      </c>
    </row>
    <row r="466" spans="1:2" x14ac:dyDescent="0.25">
      <c r="A466" t="s">
        <v>462</v>
      </c>
      <c r="B466">
        <v>9149.375</v>
      </c>
    </row>
    <row r="467" spans="1:2" x14ac:dyDescent="0.25">
      <c r="A467" t="s">
        <v>463</v>
      </c>
      <c r="B467">
        <v>9158.26171875</v>
      </c>
    </row>
    <row r="468" spans="1:2" x14ac:dyDescent="0.25">
      <c r="A468" t="s">
        <v>464</v>
      </c>
      <c r="B468">
        <v>9157.32421875</v>
      </c>
    </row>
    <row r="469" spans="1:2" x14ac:dyDescent="0.25">
      <c r="A469" t="s">
        <v>465</v>
      </c>
      <c r="B469">
        <v>9169.1953125</v>
      </c>
    </row>
    <row r="470" spans="1:2" x14ac:dyDescent="0.25">
      <c r="A470" t="s">
        <v>466</v>
      </c>
      <c r="B470">
        <v>9168.51953125</v>
      </c>
    </row>
    <row r="471" spans="1:2" x14ac:dyDescent="0.25">
      <c r="A471" t="s">
        <v>467</v>
      </c>
      <c r="B471">
        <v>9169.17578125</v>
      </c>
    </row>
    <row r="472" spans="1:2" x14ac:dyDescent="0.25">
      <c r="A472" t="s">
        <v>468</v>
      </c>
      <c r="B472">
        <v>9168.859375</v>
      </c>
    </row>
    <row r="473" spans="1:2" x14ac:dyDescent="0.25">
      <c r="A473" t="s">
        <v>469</v>
      </c>
      <c r="B473">
        <v>9170.34375</v>
      </c>
    </row>
    <row r="474" spans="1:2" x14ac:dyDescent="0.25">
      <c r="A474" t="s">
        <v>470</v>
      </c>
      <c r="B474">
        <v>9171.546875</v>
      </c>
    </row>
    <row r="475" spans="1:2" x14ac:dyDescent="0.25">
      <c r="A475" t="s">
        <v>471</v>
      </c>
      <c r="B475">
        <v>9149.21484375</v>
      </c>
    </row>
    <row r="476" spans="1:2" x14ac:dyDescent="0.25">
      <c r="A476" t="s">
        <v>472</v>
      </c>
      <c r="B476">
        <v>9149.3515625</v>
      </c>
    </row>
    <row r="477" spans="1:2" x14ac:dyDescent="0.25">
      <c r="A477" t="s">
        <v>473</v>
      </c>
      <c r="B477">
        <v>9149.58203125</v>
      </c>
    </row>
    <row r="478" spans="1:2" x14ac:dyDescent="0.25">
      <c r="A478" t="s">
        <v>474</v>
      </c>
      <c r="B478">
        <v>9149.13671875</v>
      </c>
    </row>
    <row r="479" spans="1:2" x14ac:dyDescent="0.25">
      <c r="A479" t="s">
        <v>475</v>
      </c>
      <c r="B479">
        <v>9148.41015625</v>
      </c>
    </row>
    <row r="480" spans="1:2" x14ac:dyDescent="0.25">
      <c r="A480" t="s">
        <v>476</v>
      </c>
      <c r="B480">
        <v>9148.7109375</v>
      </c>
    </row>
    <row r="481" spans="1:2" x14ac:dyDescent="0.25">
      <c r="A481" t="s">
        <v>477</v>
      </c>
      <c r="B481">
        <v>9149.46875</v>
      </c>
    </row>
    <row r="482" spans="1:2" x14ac:dyDescent="0.25">
      <c r="A482" t="s">
        <v>478</v>
      </c>
      <c r="B482">
        <v>9149.59765625</v>
      </c>
    </row>
    <row r="483" spans="1:2" x14ac:dyDescent="0.25">
      <c r="A483" t="s">
        <v>479</v>
      </c>
      <c r="B483">
        <v>9149.9609375</v>
      </c>
    </row>
    <row r="484" spans="1:2" x14ac:dyDescent="0.25">
      <c r="A484" t="s">
        <v>480</v>
      </c>
      <c r="B484">
        <v>9149.86328125</v>
      </c>
    </row>
    <row r="485" spans="1:2" x14ac:dyDescent="0.25">
      <c r="A485" t="s">
        <v>481</v>
      </c>
      <c r="B485">
        <v>9149.8046875</v>
      </c>
    </row>
    <row r="486" spans="1:2" x14ac:dyDescent="0.25">
      <c r="A486" t="s">
        <v>482</v>
      </c>
      <c r="B486">
        <v>9149.9609375</v>
      </c>
    </row>
    <row r="487" spans="1:2" x14ac:dyDescent="0.25">
      <c r="A487" t="s">
        <v>483</v>
      </c>
      <c r="B487">
        <v>9150.14453125</v>
      </c>
    </row>
    <row r="488" spans="1:2" x14ac:dyDescent="0.25">
      <c r="A488" t="s">
        <v>484</v>
      </c>
      <c r="B488">
        <v>9149.8515625</v>
      </c>
    </row>
    <row r="489" spans="1:2" x14ac:dyDescent="0.25">
      <c r="A489" t="s">
        <v>485</v>
      </c>
      <c r="B489">
        <v>9150.0546875</v>
      </c>
    </row>
    <row r="490" spans="1:2" x14ac:dyDescent="0.25">
      <c r="A490" t="s">
        <v>486</v>
      </c>
      <c r="B490">
        <v>9158.828125</v>
      </c>
    </row>
    <row r="491" spans="1:2" x14ac:dyDescent="0.25">
      <c r="A491" t="s">
        <v>487</v>
      </c>
      <c r="B491">
        <v>9158.4296875</v>
      </c>
    </row>
    <row r="492" spans="1:2" x14ac:dyDescent="0.25">
      <c r="A492" t="s">
        <v>488</v>
      </c>
      <c r="B492">
        <v>9158.36328125</v>
      </c>
    </row>
    <row r="493" spans="1:2" x14ac:dyDescent="0.25">
      <c r="A493" t="s">
        <v>489</v>
      </c>
      <c r="B493">
        <v>9158.86328125</v>
      </c>
    </row>
    <row r="494" spans="1:2" x14ac:dyDescent="0.25">
      <c r="A494" t="s">
        <v>490</v>
      </c>
      <c r="B494">
        <v>9158.43359375</v>
      </c>
    </row>
    <row r="495" spans="1:2" x14ac:dyDescent="0.25">
      <c r="A495" t="s">
        <v>491</v>
      </c>
      <c r="B495">
        <v>9150.1484375</v>
      </c>
    </row>
    <row r="496" spans="1:2" x14ac:dyDescent="0.25">
      <c r="A496" t="s">
        <v>492</v>
      </c>
      <c r="B496">
        <v>9149.984375</v>
      </c>
    </row>
    <row r="497" spans="1:2" x14ac:dyDescent="0.25">
      <c r="A497" t="s">
        <v>493</v>
      </c>
      <c r="B497">
        <v>9149.53125</v>
      </c>
    </row>
    <row r="498" spans="1:2" x14ac:dyDescent="0.25">
      <c r="A498" t="s">
        <v>494</v>
      </c>
      <c r="B498">
        <v>9150.1796875</v>
      </c>
    </row>
    <row r="499" spans="1:2" x14ac:dyDescent="0.25">
      <c r="A499" t="s">
        <v>495</v>
      </c>
      <c r="B499">
        <v>9149.5078125</v>
      </c>
    </row>
    <row r="500" spans="1:2" x14ac:dyDescent="0.25">
      <c r="A500" t="s">
        <v>496</v>
      </c>
      <c r="B500">
        <v>9149.43359375</v>
      </c>
    </row>
    <row r="501" spans="1:2" x14ac:dyDescent="0.25">
      <c r="A501" t="s">
        <v>497</v>
      </c>
      <c r="B501">
        <v>9149.78125</v>
      </c>
    </row>
    <row r="502" spans="1:2" x14ac:dyDescent="0.25">
      <c r="A502" t="s">
        <v>498</v>
      </c>
      <c r="B502">
        <v>9150.02734375</v>
      </c>
    </row>
    <row r="503" spans="1:2" x14ac:dyDescent="0.25">
      <c r="A503" t="s">
        <v>499</v>
      </c>
      <c r="B503">
        <v>9150.5703125</v>
      </c>
    </row>
    <row r="504" spans="1:2" x14ac:dyDescent="0.25">
      <c r="A504" t="s">
        <v>500</v>
      </c>
      <c r="B504">
        <v>9150.67578125</v>
      </c>
    </row>
    <row r="505" spans="1:2" x14ac:dyDescent="0.25">
      <c r="A505" t="s">
        <v>501</v>
      </c>
      <c r="B505">
        <v>9151.2421875</v>
      </c>
    </row>
    <row r="506" spans="1:2" x14ac:dyDescent="0.25">
      <c r="A506" t="s">
        <v>502</v>
      </c>
      <c r="B506">
        <v>9150.98828125</v>
      </c>
    </row>
    <row r="507" spans="1:2" x14ac:dyDescent="0.25">
      <c r="A507" t="s">
        <v>503</v>
      </c>
      <c r="B507">
        <v>9150.296875</v>
      </c>
    </row>
    <row r="508" spans="1:2" x14ac:dyDescent="0.25">
      <c r="A508" t="s">
        <v>504</v>
      </c>
      <c r="B508">
        <v>9148.796875</v>
      </c>
    </row>
    <row r="509" spans="1:2" x14ac:dyDescent="0.25">
      <c r="A509" t="s">
        <v>505</v>
      </c>
      <c r="B509">
        <v>9149.1953125</v>
      </c>
    </row>
    <row r="510" spans="1:2" x14ac:dyDescent="0.25">
      <c r="A510" t="s">
        <v>506</v>
      </c>
      <c r="B510">
        <v>9149.24609375</v>
      </c>
    </row>
    <row r="511" spans="1:2" x14ac:dyDescent="0.25">
      <c r="A511" t="s">
        <v>507</v>
      </c>
      <c r="B511">
        <v>9149.4765625</v>
      </c>
    </row>
    <row r="512" spans="1:2" x14ac:dyDescent="0.25">
      <c r="A512" t="s">
        <v>508</v>
      </c>
      <c r="B512">
        <v>9149.36328125</v>
      </c>
    </row>
    <row r="513" spans="1:2" x14ac:dyDescent="0.25">
      <c r="A513" t="s">
        <v>509</v>
      </c>
      <c r="B513">
        <v>9157.4296875</v>
      </c>
    </row>
    <row r="514" spans="1:2" x14ac:dyDescent="0.25">
      <c r="A514" t="s">
        <v>510</v>
      </c>
      <c r="B514">
        <v>9157.0625</v>
      </c>
    </row>
    <row r="515" spans="1:2" x14ac:dyDescent="0.25">
      <c r="A515" t="s">
        <v>511</v>
      </c>
      <c r="B515">
        <v>9156.98046875</v>
      </c>
    </row>
    <row r="516" spans="1:2" x14ac:dyDescent="0.25">
      <c r="A516" t="s">
        <v>512</v>
      </c>
      <c r="B516">
        <v>9163.58984375</v>
      </c>
    </row>
    <row r="517" spans="1:2" x14ac:dyDescent="0.25">
      <c r="A517" t="s">
        <v>513</v>
      </c>
      <c r="B517">
        <v>9164.6953125</v>
      </c>
    </row>
    <row r="518" spans="1:2" x14ac:dyDescent="0.25">
      <c r="A518" t="s">
        <v>514</v>
      </c>
      <c r="B518">
        <v>9156.3828125</v>
      </c>
    </row>
    <row r="519" spans="1:2" x14ac:dyDescent="0.25">
      <c r="A519" t="s">
        <v>515</v>
      </c>
      <c r="B519">
        <v>9165.83203125</v>
      </c>
    </row>
    <row r="520" spans="1:2" x14ac:dyDescent="0.25">
      <c r="A520" t="s">
        <v>516</v>
      </c>
      <c r="B520">
        <v>9166.40234375</v>
      </c>
    </row>
    <row r="521" spans="1:2" x14ac:dyDescent="0.25">
      <c r="A521" t="s">
        <v>517</v>
      </c>
      <c r="B521">
        <v>9164.8828125</v>
      </c>
    </row>
    <row r="522" spans="1:2" x14ac:dyDescent="0.25">
      <c r="A522" t="s">
        <v>518</v>
      </c>
      <c r="B522">
        <v>9147.84375</v>
      </c>
    </row>
    <row r="523" spans="1:2" x14ac:dyDescent="0.25">
      <c r="A523" t="s">
        <v>519</v>
      </c>
      <c r="B523">
        <v>9148.34765625</v>
      </c>
    </row>
    <row r="524" spans="1:2" x14ac:dyDescent="0.25">
      <c r="A524" t="s">
        <v>520</v>
      </c>
      <c r="B524">
        <v>9148.17578125</v>
      </c>
    </row>
    <row r="525" spans="1:2" x14ac:dyDescent="0.25">
      <c r="A525" t="s">
        <v>521</v>
      </c>
      <c r="B525">
        <v>9148.2890625</v>
      </c>
    </row>
    <row r="526" spans="1:2" x14ac:dyDescent="0.25">
      <c r="A526" t="s">
        <v>522</v>
      </c>
      <c r="B526">
        <v>9148.06640625</v>
      </c>
    </row>
    <row r="527" spans="1:2" x14ac:dyDescent="0.25">
      <c r="A527" t="s">
        <v>523</v>
      </c>
      <c r="B527">
        <v>9148.15234375</v>
      </c>
    </row>
    <row r="528" spans="1:2" x14ac:dyDescent="0.25">
      <c r="A528" t="s">
        <v>524</v>
      </c>
      <c r="B528">
        <v>9148.87109375</v>
      </c>
    </row>
    <row r="529" spans="1:2" x14ac:dyDescent="0.25">
      <c r="A529" t="s">
        <v>525</v>
      </c>
      <c r="B529">
        <v>9149.11328125</v>
      </c>
    </row>
    <row r="530" spans="1:2" x14ac:dyDescent="0.25">
      <c r="A530" t="s">
        <v>526</v>
      </c>
      <c r="B530">
        <v>9148.88671875</v>
      </c>
    </row>
    <row r="531" spans="1:2" x14ac:dyDescent="0.25">
      <c r="A531" t="s">
        <v>527</v>
      </c>
      <c r="B531">
        <v>9149.15625</v>
      </c>
    </row>
    <row r="532" spans="1:2" x14ac:dyDescent="0.25">
      <c r="A532" t="s">
        <v>528</v>
      </c>
      <c r="B532">
        <v>9149.16796875</v>
      </c>
    </row>
    <row r="533" spans="1:2" x14ac:dyDescent="0.25">
      <c r="A533" t="s">
        <v>529</v>
      </c>
      <c r="B533">
        <v>9149.46875</v>
      </c>
    </row>
    <row r="534" spans="1:2" x14ac:dyDescent="0.25">
      <c r="A534" t="s">
        <v>530</v>
      </c>
      <c r="B534">
        <v>9149.13671875</v>
      </c>
    </row>
    <row r="535" spans="1:2" x14ac:dyDescent="0.25">
      <c r="A535" t="s">
        <v>531</v>
      </c>
      <c r="B535">
        <v>9149.1171875</v>
      </c>
    </row>
    <row r="536" spans="1:2" x14ac:dyDescent="0.25">
      <c r="A536" t="s">
        <v>532</v>
      </c>
      <c r="B536">
        <v>9147.98046875</v>
      </c>
    </row>
    <row r="537" spans="1:2" x14ac:dyDescent="0.25">
      <c r="A537" t="s">
        <v>533</v>
      </c>
      <c r="B537">
        <v>9148.63671875</v>
      </c>
    </row>
    <row r="538" spans="1:2" x14ac:dyDescent="0.25">
      <c r="A538" t="s">
        <v>534</v>
      </c>
      <c r="B538">
        <v>9148.4375</v>
      </c>
    </row>
    <row r="539" spans="1:2" x14ac:dyDescent="0.25">
      <c r="A539" t="s">
        <v>535</v>
      </c>
      <c r="B539">
        <v>9148.87890625</v>
      </c>
    </row>
    <row r="540" spans="1:2" x14ac:dyDescent="0.25">
      <c r="A540" t="s">
        <v>536</v>
      </c>
      <c r="B540">
        <v>9148.23828125</v>
      </c>
    </row>
    <row r="541" spans="1:2" x14ac:dyDescent="0.25">
      <c r="A541" t="s">
        <v>537</v>
      </c>
      <c r="B541">
        <v>9156.125</v>
      </c>
    </row>
    <row r="542" spans="1:2" x14ac:dyDescent="0.25">
      <c r="A542" t="s">
        <v>538</v>
      </c>
      <c r="B542">
        <v>9155.8203125</v>
      </c>
    </row>
    <row r="543" spans="1:2" x14ac:dyDescent="0.25">
      <c r="A543" t="s">
        <v>539</v>
      </c>
      <c r="B543">
        <v>9157.05078125</v>
      </c>
    </row>
    <row r="544" spans="1:2" x14ac:dyDescent="0.25">
      <c r="A544" t="s">
        <v>540</v>
      </c>
      <c r="B544">
        <v>9156.26953125</v>
      </c>
    </row>
    <row r="545" spans="1:2" x14ac:dyDescent="0.25">
      <c r="A545" t="s">
        <v>541</v>
      </c>
      <c r="B545">
        <v>9156.7578125</v>
      </c>
    </row>
    <row r="546" spans="1:2" x14ac:dyDescent="0.25">
      <c r="A546" t="s">
        <v>542</v>
      </c>
      <c r="B546">
        <v>9148.75390625</v>
      </c>
    </row>
    <row r="547" spans="1:2" x14ac:dyDescent="0.25">
      <c r="A547" t="s">
        <v>543</v>
      </c>
      <c r="B547">
        <v>9148.9609375</v>
      </c>
    </row>
    <row r="548" spans="1:2" x14ac:dyDescent="0.25">
      <c r="A548" t="s">
        <v>544</v>
      </c>
      <c r="B548">
        <v>9148.375</v>
      </c>
    </row>
    <row r="549" spans="1:2" x14ac:dyDescent="0.25">
      <c r="A549" t="s">
        <v>545</v>
      </c>
      <c r="B549">
        <v>9148.46875</v>
      </c>
    </row>
    <row r="550" spans="1:2" x14ac:dyDescent="0.25">
      <c r="A550" t="s">
        <v>546</v>
      </c>
      <c r="B550">
        <v>9148.0625</v>
      </c>
    </row>
    <row r="551" spans="1:2" x14ac:dyDescent="0.25">
      <c r="A551" t="s">
        <v>547</v>
      </c>
      <c r="B551">
        <v>9148.2890625</v>
      </c>
    </row>
    <row r="552" spans="1:2" x14ac:dyDescent="0.25">
      <c r="A552" t="s">
        <v>548</v>
      </c>
      <c r="B552">
        <v>9148.33203125</v>
      </c>
    </row>
    <row r="553" spans="1:2" x14ac:dyDescent="0.25">
      <c r="A553" t="s">
        <v>549</v>
      </c>
      <c r="B553">
        <v>9148.79296875</v>
      </c>
    </row>
    <row r="554" spans="1:2" x14ac:dyDescent="0.25">
      <c r="A554" t="s">
        <v>550</v>
      </c>
      <c r="B554">
        <v>9148.359375</v>
      </c>
    </row>
    <row r="555" spans="1:2" x14ac:dyDescent="0.25">
      <c r="A555" t="s">
        <v>551</v>
      </c>
      <c r="B555">
        <v>9149.20703125</v>
      </c>
    </row>
    <row r="556" spans="1:2" x14ac:dyDescent="0.25">
      <c r="A556" t="s">
        <v>552</v>
      </c>
      <c r="B556">
        <v>9149.0390625</v>
      </c>
    </row>
    <row r="557" spans="1:2" x14ac:dyDescent="0.25">
      <c r="A557" t="s">
        <v>553</v>
      </c>
      <c r="B557">
        <v>9148.984375</v>
      </c>
    </row>
    <row r="558" spans="1:2" x14ac:dyDescent="0.25">
      <c r="A558" t="s">
        <v>554</v>
      </c>
      <c r="B558">
        <v>9149.91796875</v>
      </c>
    </row>
    <row r="559" spans="1:2" x14ac:dyDescent="0.25">
      <c r="A559" t="s">
        <v>555</v>
      </c>
      <c r="B559">
        <v>9150.203125</v>
      </c>
    </row>
    <row r="560" spans="1:2" x14ac:dyDescent="0.25">
      <c r="A560" t="s">
        <v>556</v>
      </c>
      <c r="B560">
        <v>9150.15234375</v>
      </c>
    </row>
    <row r="561" spans="1:2" x14ac:dyDescent="0.25">
      <c r="A561" t="s">
        <v>557</v>
      </c>
      <c r="B561">
        <v>9150.203125</v>
      </c>
    </row>
    <row r="562" spans="1:2" x14ac:dyDescent="0.25">
      <c r="A562" t="s">
        <v>558</v>
      </c>
      <c r="B562">
        <v>9150.4609375</v>
      </c>
    </row>
    <row r="563" spans="1:2" x14ac:dyDescent="0.25">
      <c r="A563" t="s">
        <v>559</v>
      </c>
      <c r="B563">
        <v>9157.95703125</v>
      </c>
    </row>
    <row r="564" spans="1:2" x14ac:dyDescent="0.25">
      <c r="A564" t="s">
        <v>560</v>
      </c>
      <c r="B564">
        <v>9158.10546875</v>
      </c>
    </row>
    <row r="565" spans="1:2" x14ac:dyDescent="0.25">
      <c r="A565" t="s">
        <v>561</v>
      </c>
      <c r="B565">
        <v>9158.73046875</v>
      </c>
    </row>
    <row r="566" spans="1:2" x14ac:dyDescent="0.25">
      <c r="A566" t="s">
        <v>562</v>
      </c>
      <c r="B566">
        <v>9158.16796875</v>
      </c>
    </row>
    <row r="567" spans="1:2" x14ac:dyDescent="0.25">
      <c r="A567" t="s">
        <v>563</v>
      </c>
      <c r="B567">
        <v>9158.5703125</v>
      </c>
    </row>
    <row r="568" spans="1:2" x14ac:dyDescent="0.25">
      <c r="A568" t="s">
        <v>564</v>
      </c>
      <c r="B568">
        <v>9149.12890625</v>
      </c>
    </row>
    <row r="569" spans="1:2" x14ac:dyDescent="0.25">
      <c r="A569" t="s">
        <v>565</v>
      </c>
      <c r="B569">
        <v>9149.80859375</v>
      </c>
    </row>
    <row r="570" spans="1:2" x14ac:dyDescent="0.25">
      <c r="A570" t="s">
        <v>566</v>
      </c>
      <c r="B570">
        <v>9149.9140625</v>
      </c>
    </row>
    <row r="571" spans="1:2" x14ac:dyDescent="0.25">
      <c r="A571" t="s">
        <v>567</v>
      </c>
      <c r="B571">
        <v>9150.6875</v>
      </c>
    </row>
    <row r="572" spans="1:2" x14ac:dyDescent="0.25">
      <c r="A572" t="s">
        <v>568</v>
      </c>
      <c r="B572">
        <v>9150.46875</v>
      </c>
    </row>
    <row r="573" spans="1:2" x14ac:dyDescent="0.25">
      <c r="A573" t="s">
        <v>569</v>
      </c>
      <c r="B573">
        <v>9150.3671875</v>
      </c>
    </row>
    <row r="574" spans="1:2" x14ac:dyDescent="0.25">
      <c r="A574" t="s">
        <v>570</v>
      </c>
      <c r="B574">
        <v>9149.78515625</v>
      </c>
    </row>
    <row r="575" spans="1:2" x14ac:dyDescent="0.25">
      <c r="A575" t="s">
        <v>571</v>
      </c>
      <c r="B575">
        <v>9150.42578125</v>
      </c>
    </row>
    <row r="576" spans="1:2" x14ac:dyDescent="0.25">
      <c r="A576" t="s">
        <v>572</v>
      </c>
      <c r="B576">
        <v>9156.94921875</v>
      </c>
    </row>
    <row r="577" spans="1:2" x14ac:dyDescent="0.25">
      <c r="A577" t="s">
        <v>573</v>
      </c>
      <c r="B577">
        <v>9157.29296875</v>
      </c>
    </row>
    <row r="578" spans="1:2" x14ac:dyDescent="0.25">
      <c r="A578" t="s">
        <v>574</v>
      </c>
      <c r="B578">
        <v>9157.015625</v>
      </c>
    </row>
    <row r="579" spans="1:2" x14ac:dyDescent="0.25">
      <c r="A579" t="s">
        <v>575</v>
      </c>
      <c r="B579">
        <v>9157.9609375</v>
      </c>
    </row>
    <row r="580" spans="1:2" x14ac:dyDescent="0.25">
      <c r="A580" t="s">
        <v>576</v>
      </c>
      <c r="B580">
        <v>9166.79296875</v>
      </c>
    </row>
    <row r="581" spans="1:2" x14ac:dyDescent="0.25">
      <c r="A581" t="s">
        <v>577</v>
      </c>
      <c r="B581">
        <v>9166.93359375</v>
      </c>
    </row>
    <row r="582" spans="1:2" x14ac:dyDescent="0.25">
      <c r="A582" t="s">
        <v>578</v>
      </c>
      <c r="B582">
        <v>9150.53125</v>
      </c>
    </row>
    <row r="583" spans="1:2" x14ac:dyDescent="0.25">
      <c r="A583" t="s">
        <v>579</v>
      </c>
      <c r="B583">
        <v>9150.71484375</v>
      </c>
    </row>
    <row r="584" spans="1:2" x14ac:dyDescent="0.25">
      <c r="A584" t="s">
        <v>580</v>
      </c>
      <c r="B584">
        <v>9150.30859375</v>
      </c>
    </row>
    <row r="585" spans="1:2" x14ac:dyDescent="0.25">
      <c r="A585" t="s">
        <v>581</v>
      </c>
      <c r="B585">
        <v>9150.19921875</v>
      </c>
    </row>
    <row r="586" spans="1:2" x14ac:dyDescent="0.25">
      <c r="A586" t="s">
        <v>582</v>
      </c>
      <c r="B586">
        <v>9149.94140625</v>
      </c>
    </row>
    <row r="587" spans="1:2" x14ac:dyDescent="0.25">
      <c r="A587" t="s">
        <v>583</v>
      </c>
      <c r="B587">
        <v>9150.03125</v>
      </c>
    </row>
    <row r="588" spans="1:2" x14ac:dyDescent="0.25">
      <c r="A588" t="s">
        <v>584</v>
      </c>
      <c r="B588">
        <v>9151.4140625</v>
      </c>
    </row>
    <row r="589" spans="1:2" x14ac:dyDescent="0.25">
      <c r="A589" t="s">
        <v>585</v>
      </c>
      <c r="B589">
        <v>9163.08984375</v>
      </c>
    </row>
    <row r="590" spans="1:2" x14ac:dyDescent="0.25">
      <c r="A590" t="s">
        <v>586</v>
      </c>
      <c r="B590">
        <v>9163.453125</v>
      </c>
    </row>
    <row r="591" spans="1:2" x14ac:dyDescent="0.25">
      <c r="A591" t="s">
        <v>587</v>
      </c>
      <c r="B591">
        <v>9162</v>
      </c>
    </row>
    <row r="592" spans="1:2" x14ac:dyDescent="0.25">
      <c r="A592" t="s">
        <v>588</v>
      </c>
      <c r="B592">
        <v>9169.11328125</v>
      </c>
    </row>
    <row r="593" spans="1:2" x14ac:dyDescent="0.25">
      <c r="A593" t="s">
        <v>589</v>
      </c>
      <c r="B593">
        <v>9178.046875</v>
      </c>
    </row>
    <row r="594" spans="1:2" x14ac:dyDescent="0.25">
      <c r="A594" t="s">
        <v>590</v>
      </c>
      <c r="B594">
        <v>9178.55078125</v>
      </c>
    </row>
    <row r="595" spans="1:2" x14ac:dyDescent="0.25">
      <c r="A595" t="s">
        <v>591</v>
      </c>
      <c r="B595">
        <v>9167.65234375</v>
      </c>
    </row>
    <row r="596" spans="1:2" x14ac:dyDescent="0.25">
      <c r="A596" t="s">
        <v>592</v>
      </c>
      <c r="B596">
        <v>9156.6015625</v>
      </c>
    </row>
    <row r="597" spans="1:2" x14ac:dyDescent="0.25">
      <c r="A597" t="s">
        <v>593</v>
      </c>
      <c r="B597">
        <v>9155.5703125</v>
      </c>
    </row>
    <row r="598" spans="1:2" x14ac:dyDescent="0.25">
      <c r="A598" t="s">
        <v>594</v>
      </c>
      <c r="B598">
        <v>9147.28125</v>
      </c>
    </row>
    <row r="599" spans="1:2" x14ac:dyDescent="0.25">
      <c r="A599" t="s">
        <v>595</v>
      </c>
      <c r="B599">
        <v>9147.83203125</v>
      </c>
    </row>
    <row r="600" spans="1:2" x14ac:dyDescent="0.25">
      <c r="A600" t="s">
        <v>596</v>
      </c>
      <c r="B600">
        <v>9147.05859375</v>
      </c>
    </row>
    <row r="601" spans="1:2" x14ac:dyDescent="0.25">
      <c r="A601" t="s">
        <v>597</v>
      </c>
      <c r="B601">
        <v>9148.02734375</v>
      </c>
    </row>
    <row r="602" spans="1:2" x14ac:dyDescent="0.25">
      <c r="A602" t="s">
        <v>598</v>
      </c>
      <c r="B602">
        <v>9147.69140625</v>
      </c>
    </row>
    <row r="603" spans="1:2" x14ac:dyDescent="0.25">
      <c r="A603" t="s">
        <v>599</v>
      </c>
      <c r="B603">
        <v>9146.91015625</v>
      </c>
    </row>
    <row r="604" spans="1:2" x14ac:dyDescent="0.25">
      <c r="A604" t="s">
        <v>600</v>
      </c>
      <c r="B604">
        <v>9146.85546875</v>
      </c>
    </row>
    <row r="605" spans="1:2" x14ac:dyDescent="0.25">
      <c r="A605" t="s">
        <v>601</v>
      </c>
      <c r="B605">
        <v>9146.9609375</v>
      </c>
    </row>
    <row r="606" spans="1:2" x14ac:dyDescent="0.25">
      <c r="A606" t="s">
        <v>602</v>
      </c>
      <c r="B606">
        <v>9147.25</v>
      </c>
    </row>
    <row r="607" spans="1:2" x14ac:dyDescent="0.25">
      <c r="A607" t="s">
        <v>603</v>
      </c>
      <c r="B607">
        <v>9146.21484375</v>
      </c>
    </row>
    <row r="608" spans="1:2" x14ac:dyDescent="0.25">
      <c r="A608" t="s">
        <v>604</v>
      </c>
      <c r="B608">
        <v>9145.37890625</v>
      </c>
    </row>
    <row r="609" spans="1:2" x14ac:dyDescent="0.25">
      <c r="A609" t="s">
        <v>605</v>
      </c>
      <c r="B609">
        <v>9145.80859375</v>
      </c>
    </row>
    <row r="610" spans="1:2" x14ac:dyDescent="0.25">
      <c r="A610" t="s">
        <v>606</v>
      </c>
      <c r="B610">
        <v>9145.75390625</v>
      </c>
    </row>
    <row r="611" spans="1:2" x14ac:dyDescent="0.25">
      <c r="A611" t="s">
        <v>607</v>
      </c>
      <c r="B611">
        <v>9145.78125</v>
      </c>
    </row>
    <row r="612" spans="1:2" x14ac:dyDescent="0.25">
      <c r="A612" t="s">
        <v>608</v>
      </c>
      <c r="B612">
        <v>9145.96484375</v>
      </c>
    </row>
    <row r="613" spans="1:2" x14ac:dyDescent="0.25">
      <c r="A613" t="s">
        <v>609</v>
      </c>
      <c r="B613">
        <v>9146.56640625</v>
      </c>
    </row>
    <row r="614" spans="1:2" x14ac:dyDescent="0.25">
      <c r="A614" t="s">
        <v>610</v>
      </c>
      <c r="B614">
        <v>9145.6015625</v>
      </c>
    </row>
    <row r="615" spans="1:2" x14ac:dyDescent="0.25">
      <c r="A615" t="s">
        <v>611</v>
      </c>
      <c r="B615">
        <v>9145.890625</v>
      </c>
    </row>
    <row r="616" spans="1:2" x14ac:dyDescent="0.25">
      <c r="A616" t="s">
        <v>612</v>
      </c>
      <c r="B616">
        <v>9145.8046875</v>
      </c>
    </row>
    <row r="617" spans="1:2" x14ac:dyDescent="0.25">
      <c r="A617" t="s">
        <v>613</v>
      </c>
      <c r="B617">
        <v>9145.97265625</v>
      </c>
    </row>
    <row r="618" spans="1:2" x14ac:dyDescent="0.25">
      <c r="A618" t="s">
        <v>614</v>
      </c>
      <c r="B618">
        <v>9146.23828125</v>
      </c>
    </row>
    <row r="619" spans="1:2" x14ac:dyDescent="0.25">
      <c r="A619" t="s">
        <v>615</v>
      </c>
      <c r="B619">
        <v>9155.26171875</v>
      </c>
    </row>
    <row r="620" spans="1:2" x14ac:dyDescent="0.25">
      <c r="A620" t="s">
        <v>616</v>
      </c>
      <c r="B620">
        <v>9154.81640625</v>
      </c>
    </row>
    <row r="621" spans="1:2" x14ac:dyDescent="0.25">
      <c r="A621" t="s">
        <v>617</v>
      </c>
      <c r="B621">
        <v>9155.59375</v>
      </c>
    </row>
    <row r="622" spans="1:2" x14ac:dyDescent="0.25">
      <c r="A622" t="s">
        <v>618</v>
      </c>
      <c r="B622">
        <v>9155.6328125</v>
      </c>
    </row>
    <row r="623" spans="1:2" x14ac:dyDescent="0.25">
      <c r="A623" t="s">
        <v>619</v>
      </c>
      <c r="B623">
        <v>9155.5390625</v>
      </c>
    </row>
    <row r="624" spans="1:2" x14ac:dyDescent="0.25">
      <c r="A624" t="s">
        <v>620</v>
      </c>
      <c r="B624">
        <v>9147.09375</v>
      </c>
    </row>
    <row r="625" spans="1:2" x14ac:dyDescent="0.25">
      <c r="A625" t="s">
        <v>621</v>
      </c>
      <c r="B625">
        <v>9147.34375</v>
      </c>
    </row>
    <row r="626" spans="1:2" x14ac:dyDescent="0.25">
      <c r="A626" t="s">
        <v>622</v>
      </c>
      <c r="B626">
        <v>9147.15234375</v>
      </c>
    </row>
    <row r="627" spans="1:2" x14ac:dyDescent="0.25">
      <c r="A627" t="s">
        <v>623</v>
      </c>
      <c r="B627">
        <v>9146.54296875</v>
      </c>
    </row>
    <row r="628" spans="1:2" x14ac:dyDescent="0.25">
      <c r="A628" t="s">
        <v>624</v>
      </c>
      <c r="B628">
        <v>9146.46484375</v>
      </c>
    </row>
    <row r="629" spans="1:2" x14ac:dyDescent="0.25">
      <c r="A629" t="s">
        <v>625</v>
      </c>
      <c r="B629">
        <v>9146.60546875</v>
      </c>
    </row>
    <row r="630" spans="1:2" x14ac:dyDescent="0.25">
      <c r="A630" t="s">
        <v>626</v>
      </c>
      <c r="B630">
        <v>9145.90234375</v>
      </c>
    </row>
    <row r="631" spans="1:2" x14ac:dyDescent="0.25">
      <c r="A631" t="s">
        <v>627</v>
      </c>
      <c r="B631">
        <v>9146.83203125</v>
      </c>
    </row>
    <row r="632" spans="1:2" x14ac:dyDescent="0.25">
      <c r="A632" t="s">
        <v>628</v>
      </c>
      <c r="B632">
        <v>9146.63671875</v>
      </c>
    </row>
    <row r="633" spans="1:2" x14ac:dyDescent="0.25">
      <c r="A633" t="s">
        <v>629</v>
      </c>
      <c r="B633">
        <v>9147.24609375</v>
      </c>
    </row>
    <row r="634" spans="1:2" x14ac:dyDescent="0.25">
      <c r="A634" t="s">
        <v>630</v>
      </c>
      <c r="B634">
        <v>9146.51953125</v>
      </c>
    </row>
    <row r="635" spans="1:2" x14ac:dyDescent="0.25">
      <c r="A635" t="s">
        <v>631</v>
      </c>
      <c r="B635">
        <v>9146.93359375</v>
      </c>
    </row>
    <row r="636" spans="1:2" x14ac:dyDescent="0.25">
      <c r="A636" t="s">
        <v>632</v>
      </c>
      <c r="B636">
        <v>9153.12890625</v>
      </c>
    </row>
    <row r="637" spans="1:2" x14ac:dyDescent="0.25">
      <c r="A637" t="s">
        <v>633</v>
      </c>
      <c r="B637">
        <v>9153.6328125</v>
      </c>
    </row>
    <row r="638" spans="1:2" x14ac:dyDescent="0.25">
      <c r="A638" t="s">
        <v>634</v>
      </c>
      <c r="B638">
        <v>9154.38671875</v>
      </c>
    </row>
    <row r="639" spans="1:2" x14ac:dyDescent="0.25">
      <c r="A639" t="s">
        <v>635</v>
      </c>
      <c r="B639">
        <v>9163.2890625</v>
      </c>
    </row>
    <row r="640" spans="1:2" x14ac:dyDescent="0.25">
      <c r="A640" t="s">
        <v>636</v>
      </c>
      <c r="B640">
        <v>9172.7265625</v>
      </c>
    </row>
    <row r="641" spans="1:2" x14ac:dyDescent="0.25">
      <c r="A641" t="s">
        <v>637</v>
      </c>
      <c r="B641">
        <v>9173.875</v>
      </c>
    </row>
    <row r="642" spans="1:2" x14ac:dyDescent="0.25">
      <c r="A642" t="s">
        <v>638</v>
      </c>
      <c r="B642">
        <v>9155.2421875</v>
      </c>
    </row>
    <row r="643" spans="1:2" x14ac:dyDescent="0.25">
      <c r="A643" t="s">
        <v>639</v>
      </c>
      <c r="B643">
        <v>9155.93359375</v>
      </c>
    </row>
    <row r="644" spans="1:2" x14ac:dyDescent="0.25">
      <c r="A644" t="s">
        <v>640</v>
      </c>
      <c r="B644">
        <v>9147.0390625</v>
      </c>
    </row>
    <row r="645" spans="1:2" x14ac:dyDescent="0.25">
      <c r="A645" t="s">
        <v>641</v>
      </c>
      <c r="B645">
        <v>9146.7109375</v>
      </c>
    </row>
    <row r="646" spans="1:2" x14ac:dyDescent="0.25">
      <c r="A646" t="s">
        <v>642</v>
      </c>
      <c r="B646">
        <v>9146.1171875</v>
      </c>
    </row>
    <row r="647" spans="1:2" x14ac:dyDescent="0.25">
      <c r="A647" t="s">
        <v>643</v>
      </c>
      <c r="B647">
        <v>9146.56640625</v>
      </c>
    </row>
    <row r="648" spans="1:2" x14ac:dyDescent="0.25">
      <c r="A648" t="s">
        <v>644</v>
      </c>
      <c r="B648">
        <v>9146.796875</v>
      </c>
    </row>
    <row r="649" spans="1:2" x14ac:dyDescent="0.25">
      <c r="A649" t="s">
        <v>645</v>
      </c>
      <c r="B649">
        <v>9147.5</v>
      </c>
    </row>
    <row r="650" spans="1:2" x14ac:dyDescent="0.25">
      <c r="A650" t="s">
        <v>646</v>
      </c>
      <c r="B650">
        <v>9146.81640625</v>
      </c>
    </row>
    <row r="651" spans="1:2" x14ac:dyDescent="0.25">
      <c r="A651" t="s">
        <v>647</v>
      </c>
      <c r="B651">
        <v>9147.53515625</v>
      </c>
    </row>
    <row r="652" spans="1:2" x14ac:dyDescent="0.25">
      <c r="A652" t="s">
        <v>648</v>
      </c>
      <c r="B652">
        <v>9147.8125</v>
      </c>
    </row>
    <row r="653" spans="1:2" x14ac:dyDescent="0.25">
      <c r="A653" t="s">
        <v>649</v>
      </c>
      <c r="B653">
        <v>9148.65234375</v>
      </c>
    </row>
    <row r="654" spans="1:2" x14ac:dyDescent="0.25">
      <c r="A654" t="s">
        <v>650</v>
      </c>
      <c r="B654">
        <v>9156.4453125</v>
      </c>
    </row>
    <row r="655" spans="1:2" x14ac:dyDescent="0.25">
      <c r="A655" t="s">
        <v>651</v>
      </c>
      <c r="B655">
        <v>9156.9296875</v>
      </c>
    </row>
    <row r="656" spans="1:2" x14ac:dyDescent="0.25">
      <c r="A656" t="s">
        <v>652</v>
      </c>
      <c r="B656">
        <v>9156.2421875</v>
      </c>
    </row>
    <row r="657" spans="1:2" x14ac:dyDescent="0.25">
      <c r="A657" t="s">
        <v>653</v>
      </c>
      <c r="B657">
        <v>9156.47265625</v>
      </c>
    </row>
    <row r="658" spans="1:2" x14ac:dyDescent="0.25">
      <c r="A658" t="s">
        <v>654</v>
      </c>
      <c r="B658">
        <v>9154.546875</v>
      </c>
    </row>
    <row r="659" spans="1:2" x14ac:dyDescent="0.25">
      <c r="A659" t="s">
        <v>655</v>
      </c>
      <c r="B659">
        <v>9147.6875</v>
      </c>
    </row>
    <row r="660" spans="1:2" x14ac:dyDescent="0.25">
      <c r="A660" t="s">
        <v>656</v>
      </c>
      <c r="B660">
        <v>9147.48828125</v>
      </c>
    </row>
    <row r="661" spans="1:2" x14ac:dyDescent="0.25">
      <c r="A661" t="s">
        <v>657</v>
      </c>
      <c r="B661">
        <v>9147.94921875</v>
      </c>
    </row>
    <row r="662" spans="1:2" x14ac:dyDescent="0.25">
      <c r="A662" t="s">
        <v>658</v>
      </c>
      <c r="B662">
        <v>9147.23046875</v>
      </c>
    </row>
    <row r="663" spans="1:2" x14ac:dyDescent="0.25">
      <c r="A663" t="s">
        <v>659</v>
      </c>
      <c r="B663">
        <v>9148.57421875</v>
      </c>
    </row>
    <row r="664" spans="1:2" x14ac:dyDescent="0.25">
      <c r="A664" t="s">
        <v>660</v>
      </c>
      <c r="B664">
        <v>9148.01171875</v>
      </c>
    </row>
    <row r="665" spans="1:2" x14ac:dyDescent="0.25">
      <c r="A665" t="s">
        <v>661</v>
      </c>
      <c r="B665">
        <v>9148.3203125</v>
      </c>
    </row>
    <row r="666" spans="1:2" x14ac:dyDescent="0.25">
      <c r="A666" t="s">
        <v>662</v>
      </c>
      <c r="B666">
        <v>9148.25</v>
      </c>
    </row>
    <row r="667" spans="1:2" x14ac:dyDescent="0.25">
      <c r="A667" t="s">
        <v>663</v>
      </c>
      <c r="B667">
        <v>9148.73046875</v>
      </c>
    </row>
    <row r="668" spans="1:2" x14ac:dyDescent="0.25">
      <c r="A668" t="s">
        <v>664</v>
      </c>
      <c r="B668">
        <v>9148.60546875</v>
      </c>
    </row>
    <row r="669" spans="1:2" x14ac:dyDescent="0.25">
      <c r="A669" t="s">
        <v>665</v>
      </c>
      <c r="B669">
        <v>9149.53125</v>
      </c>
    </row>
    <row r="670" spans="1:2" x14ac:dyDescent="0.25">
      <c r="A670" t="s">
        <v>666</v>
      </c>
      <c r="B670">
        <v>9148.99609375</v>
      </c>
    </row>
    <row r="671" spans="1:2" x14ac:dyDescent="0.25">
      <c r="A671" t="s">
        <v>667</v>
      </c>
      <c r="B671">
        <v>9148.7890625</v>
      </c>
    </row>
    <row r="672" spans="1:2" x14ac:dyDescent="0.25">
      <c r="A672" t="s">
        <v>668</v>
      </c>
      <c r="B672">
        <v>9148.78125</v>
      </c>
    </row>
    <row r="673" spans="1:2" x14ac:dyDescent="0.25">
      <c r="A673" t="s">
        <v>669</v>
      </c>
      <c r="B673">
        <v>9149.11328125</v>
      </c>
    </row>
    <row r="674" spans="1:2" x14ac:dyDescent="0.25">
      <c r="A674" t="s">
        <v>670</v>
      </c>
      <c r="B674">
        <v>9148.64453125</v>
      </c>
    </row>
    <row r="675" spans="1:2" x14ac:dyDescent="0.25">
      <c r="A675" t="s">
        <v>671</v>
      </c>
      <c r="B675">
        <v>9157.3828125</v>
      </c>
    </row>
    <row r="676" spans="1:2" x14ac:dyDescent="0.25">
      <c r="A676" t="s">
        <v>672</v>
      </c>
      <c r="B676">
        <v>9156.9765625</v>
      </c>
    </row>
    <row r="677" spans="1:2" x14ac:dyDescent="0.25">
      <c r="A677" t="s">
        <v>673</v>
      </c>
      <c r="B677">
        <v>9157.0390625</v>
      </c>
    </row>
    <row r="678" spans="1:2" x14ac:dyDescent="0.25">
      <c r="A678" t="s">
        <v>674</v>
      </c>
      <c r="B678">
        <v>9156.07421875</v>
      </c>
    </row>
    <row r="679" spans="1:2" x14ac:dyDescent="0.25">
      <c r="A679" t="s">
        <v>675</v>
      </c>
      <c r="B679">
        <v>9156.734375</v>
      </c>
    </row>
    <row r="680" spans="1:2" x14ac:dyDescent="0.25">
      <c r="A680" t="s">
        <v>676</v>
      </c>
      <c r="B680">
        <v>9148.0546875</v>
      </c>
    </row>
    <row r="681" spans="1:2" x14ac:dyDescent="0.25">
      <c r="A681" t="s">
        <v>677</v>
      </c>
      <c r="B681">
        <v>9148.375</v>
      </c>
    </row>
    <row r="682" spans="1:2" x14ac:dyDescent="0.25">
      <c r="A682" t="s">
        <v>678</v>
      </c>
      <c r="B682">
        <v>9148.46484375</v>
      </c>
    </row>
    <row r="683" spans="1:2" x14ac:dyDescent="0.25">
      <c r="A683" t="s">
        <v>679</v>
      </c>
      <c r="B683">
        <v>9148.4921875</v>
      </c>
    </row>
    <row r="684" spans="1:2" x14ac:dyDescent="0.25">
      <c r="A684" t="s">
        <v>680</v>
      </c>
      <c r="B684">
        <v>9148.06640625</v>
      </c>
    </row>
    <row r="685" spans="1:2" x14ac:dyDescent="0.25">
      <c r="A685" t="s">
        <v>681</v>
      </c>
      <c r="B685">
        <v>9148.12890625</v>
      </c>
    </row>
    <row r="686" spans="1:2" x14ac:dyDescent="0.25">
      <c r="A686" t="s">
        <v>682</v>
      </c>
      <c r="B686">
        <v>9147.51171875</v>
      </c>
    </row>
    <row r="687" spans="1:2" x14ac:dyDescent="0.25">
      <c r="A687" t="s">
        <v>683</v>
      </c>
      <c r="B687">
        <v>9148.234375</v>
      </c>
    </row>
    <row r="688" spans="1:2" x14ac:dyDescent="0.25">
      <c r="A688" t="s">
        <v>684</v>
      </c>
      <c r="B688">
        <v>9147.53515625</v>
      </c>
    </row>
    <row r="689" spans="1:2" x14ac:dyDescent="0.25">
      <c r="A689" t="s">
        <v>685</v>
      </c>
      <c r="B689">
        <v>9156.53125</v>
      </c>
    </row>
    <row r="690" spans="1:2" x14ac:dyDescent="0.25">
      <c r="A690" t="s">
        <v>686</v>
      </c>
      <c r="B690">
        <v>9156.04296875</v>
      </c>
    </row>
    <row r="691" spans="1:2" x14ac:dyDescent="0.25">
      <c r="A691" t="s">
        <v>687</v>
      </c>
      <c r="B691">
        <v>9155.3125</v>
      </c>
    </row>
    <row r="692" spans="1:2" x14ac:dyDescent="0.25">
      <c r="A692" t="s">
        <v>688</v>
      </c>
      <c r="B692">
        <v>9155.24609375</v>
      </c>
    </row>
    <row r="693" spans="1:2" x14ac:dyDescent="0.25">
      <c r="A693" t="s">
        <v>689</v>
      </c>
      <c r="B693">
        <v>9155.87109375</v>
      </c>
    </row>
    <row r="694" spans="1:2" x14ac:dyDescent="0.25">
      <c r="A694" t="s">
        <v>690</v>
      </c>
      <c r="B694">
        <v>9154.51171875</v>
      </c>
    </row>
    <row r="695" spans="1:2" x14ac:dyDescent="0.25">
      <c r="A695" t="s">
        <v>691</v>
      </c>
      <c r="B695">
        <v>9155.60546875</v>
      </c>
    </row>
    <row r="696" spans="1:2" x14ac:dyDescent="0.25">
      <c r="A696" t="s">
        <v>692</v>
      </c>
      <c r="B696">
        <v>9155.85546875</v>
      </c>
    </row>
    <row r="697" spans="1:2" x14ac:dyDescent="0.25">
      <c r="A697" t="s">
        <v>693</v>
      </c>
      <c r="B697">
        <v>9162.5546875</v>
      </c>
    </row>
    <row r="698" spans="1:2" x14ac:dyDescent="0.25">
      <c r="A698" t="s">
        <v>694</v>
      </c>
      <c r="B698">
        <v>9153.171875</v>
      </c>
    </row>
    <row r="699" spans="1:2" x14ac:dyDescent="0.25">
      <c r="A699" t="s">
        <v>695</v>
      </c>
      <c r="B699">
        <v>9154.1171875</v>
      </c>
    </row>
    <row r="700" spans="1:2" x14ac:dyDescent="0.25">
      <c r="A700" t="s">
        <v>696</v>
      </c>
      <c r="B700">
        <v>9162.99609375</v>
      </c>
    </row>
    <row r="701" spans="1:2" x14ac:dyDescent="0.25">
      <c r="A701" t="s">
        <v>697</v>
      </c>
      <c r="B701">
        <v>9164.171875</v>
      </c>
    </row>
    <row r="702" spans="1:2" x14ac:dyDescent="0.25">
      <c r="A702" t="s">
        <v>698</v>
      </c>
      <c r="B702">
        <v>9147.5703125</v>
      </c>
    </row>
    <row r="703" spans="1:2" x14ac:dyDescent="0.25">
      <c r="A703" t="s">
        <v>699</v>
      </c>
      <c r="B703">
        <v>9148.7421875</v>
      </c>
    </row>
    <row r="704" spans="1:2" x14ac:dyDescent="0.25">
      <c r="A704" t="s">
        <v>700</v>
      </c>
      <c r="B704">
        <v>9147.15234375</v>
      </c>
    </row>
    <row r="705" spans="1:2" x14ac:dyDescent="0.25">
      <c r="A705" t="s">
        <v>701</v>
      </c>
      <c r="B705">
        <v>9147.67578125</v>
      </c>
    </row>
    <row r="706" spans="1:2" x14ac:dyDescent="0.25">
      <c r="A706" t="s">
        <v>702</v>
      </c>
      <c r="B706">
        <v>9147.625</v>
      </c>
    </row>
    <row r="707" spans="1:2" x14ac:dyDescent="0.25">
      <c r="A707" t="s">
        <v>703</v>
      </c>
      <c r="B707">
        <v>9148.2109375</v>
      </c>
    </row>
    <row r="708" spans="1:2" x14ac:dyDescent="0.25">
      <c r="A708" t="s">
        <v>704</v>
      </c>
      <c r="B708">
        <v>9151.171875</v>
      </c>
    </row>
    <row r="709" spans="1:2" x14ac:dyDescent="0.25">
      <c r="A709" t="s">
        <v>705</v>
      </c>
      <c r="B709">
        <v>9159.96484375</v>
      </c>
    </row>
    <row r="710" spans="1:2" x14ac:dyDescent="0.25">
      <c r="A710" t="s">
        <v>706</v>
      </c>
      <c r="B710">
        <v>9158.19140625</v>
      </c>
    </row>
    <row r="711" spans="1:2" x14ac:dyDescent="0.25">
      <c r="A711" t="s">
        <v>707</v>
      </c>
      <c r="B711">
        <v>9167.33984375</v>
      </c>
    </row>
    <row r="712" spans="1:2" x14ac:dyDescent="0.25">
      <c r="A712" t="s">
        <v>708</v>
      </c>
      <c r="B712">
        <v>9175.51953125</v>
      </c>
    </row>
    <row r="713" spans="1:2" x14ac:dyDescent="0.25">
      <c r="A713" t="s">
        <v>709</v>
      </c>
      <c r="B713">
        <v>9178.31640625</v>
      </c>
    </row>
    <row r="714" spans="1:2" x14ac:dyDescent="0.25">
      <c r="A714" t="s">
        <v>710</v>
      </c>
      <c r="B714">
        <v>9176.7421875</v>
      </c>
    </row>
    <row r="715" spans="1:2" x14ac:dyDescent="0.25">
      <c r="A715" t="s">
        <v>711</v>
      </c>
      <c r="B715">
        <v>9154.8203125</v>
      </c>
    </row>
    <row r="716" spans="1:2" x14ac:dyDescent="0.25">
      <c r="A716" t="s">
        <v>712</v>
      </c>
      <c r="B716">
        <v>9145.90625</v>
      </c>
    </row>
    <row r="717" spans="1:2" x14ac:dyDescent="0.25">
      <c r="A717" t="s">
        <v>713</v>
      </c>
      <c r="B717">
        <v>9146.8984375</v>
      </c>
    </row>
    <row r="718" spans="1:2" x14ac:dyDescent="0.25">
      <c r="A718" t="s">
        <v>714</v>
      </c>
      <c r="B718">
        <v>9149.7578125</v>
      </c>
    </row>
    <row r="719" spans="1:2" x14ac:dyDescent="0.25">
      <c r="A719" t="s">
        <v>715</v>
      </c>
      <c r="B719">
        <v>9147.10546875</v>
      </c>
    </row>
    <row r="720" spans="1:2" x14ac:dyDescent="0.25">
      <c r="A720" t="s">
        <v>716</v>
      </c>
      <c r="B720">
        <v>9146.78125</v>
      </c>
    </row>
    <row r="721" spans="1:2" x14ac:dyDescent="0.25">
      <c r="A721" t="s">
        <v>717</v>
      </c>
      <c r="B721">
        <v>9155.56640625</v>
      </c>
    </row>
    <row r="722" spans="1:2" x14ac:dyDescent="0.25">
      <c r="A722" t="s">
        <v>718</v>
      </c>
      <c r="B722">
        <v>9155.58203125</v>
      </c>
    </row>
    <row r="723" spans="1:2" x14ac:dyDescent="0.25">
      <c r="A723" t="s">
        <v>719</v>
      </c>
      <c r="B723">
        <v>9159.4921875</v>
      </c>
    </row>
    <row r="724" spans="1:2" x14ac:dyDescent="0.25">
      <c r="A724" t="s">
        <v>720</v>
      </c>
      <c r="B724">
        <v>9156.03125</v>
      </c>
    </row>
    <row r="725" spans="1:2" x14ac:dyDescent="0.25">
      <c r="A725" t="s">
        <v>721</v>
      </c>
      <c r="B725">
        <v>9155.3671875</v>
      </c>
    </row>
    <row r="726" spans="1:2" x14ac:dyDescent="0.25">
      <c r="A726" t="s">
        <v>722</v>
      </c>
      <c r="B726">
        <v>9146.8515625</v>
      </c>
    </row>
    <row r="727" spans="1:2" x14ac:dyDescent="0.25">
      <c r="A727" t="s">
        <v>723</v>
      </c>
      <c r="B727">
        <v>9146.84375</v>
      </c>
    </row>
    <row r="728" spans="1:2" x14ac:dyDescent="0.25">
      <c r="A728" t="s">
        <v>724</v>
      </c>
      <c r="B728">
        <v>9149.25</v>
      </c>
    </row>
    <row r="729" spans="1:2" x14ac:dyDescent="0.25">
      <c r="A729" t="s">
        <v>725</v>
      </c>
      <c r="B729">
        <v>9146.3046875</v>
      </c>
    </row>
    <row r="730" spans="1:2" x14ac:dyDescent="0.25">
      <c r="A730" t="s">
        <v>726</v>
      </c>
      <c r="B730">
        <v>9146.74609375</v>
      </c>
    </row>
    <row r="731" spans="1:2" x14ac:dyDescent="0.25">
      <c r="A731" t="s">
        <v>727</v>
      </c>
      <c r="B731">
        <v>9146.0546875</v>
      </c>
    </row>
    <row r="732" spans="1:2" x14ac:dyDescent="0.25">
      <c r="A732" t="s">
        <v>728</v>
      </c>
      <c r="B732">
        <v>9147</v>
      </c>
    </row>
    <row r="733" spans="1:2" x14ac:dyDescent="0.25">
      <c r="A733" t="s">
        <v>729</v>
      </c>
      <c r="B733">
        <v>9150.16015625</v>
      </c>
    </row>
    <row r="734" spans="1:2" x14ac:dyDescent="0.25">
      <c r="A734" t="s">
        <v>730</v>
      </c>
      <c r="B734">
        <v>9147.4609375</v>
      </c>
    </row>
    <row r="735" spans="1:2" x14ac:dyDescent="0.25">
      <c r="A735" t="s">
        <v>731</v>
      </c>
      <c r="B735">
        <v>9146.98828125</v>
      </c>
    </row>
    <row r="736" spans="1:2" x14ac:dyDescent="0.25">
      <c r="A736" t="s">
        <v>732</v>
      </c>
      <c r="B736">
        <v>9147.45703125</v>
      </c>
    </row>
    <row r="737" spans="1:2" x14ac:dyDescent="0.25">
      <c r="A737" t="s">
        <v>733</v>
      </c>
      <c r="B737">
        <v>9146.59375</v>
      </c>
    </row>
    <row r="738" spans="1:2" x14ac:dyDescent="0.25">
      <c r="A738" t="s">
        <v>734</v>
      </c>
      <c r="B738">
        <v>9149.44921875</v>
      </c>
    </row>
    <row r="739" spans="1:2" x14ac:dyDescent="0.25">
      <c r="A739" t="s">
        <v>735</v>
      </c>
      <c r="B739">
        <v>9146.04296875</v>
      </c>
    </row>
    <row r="740" spans="1:2" x14ac:dyDescent="0.25">
      <c r="A740" t="s">
        <v>736</v>
      </c>
      <c r="B740">
        <v>9146.10546875</v>
      </c>
    </row>
    <row r="741" spans="1:2" x14ac:dyDescent="0.25">
      <c r="A741" t="s">
        <v>737</v>
      </c>
      <c r="B741">
        <v>9145.91015625</v>
      </c>
    </row>
    <row r="742" spans="1:2" x14ac:dyDescent="0.25">
      <c r="A742" t="s">
        <v>738</v>
      </c>
      <c r="B742">
        <v>9146.21875</v>
      </c>
    </row>
    <row r="743" spans="1:2" x14ac:dyDescent="0.25">
      <c r="A743" t="s">
        <v>739</v>
      </c>
      <c r="B743">
        <v>9147.91015625</v>
      </c>
    </row>
    <row r="744" spans="1:2" x14ac:dyDescent="0.25">
      <c r="A744" t="s">
        <v>740</v>
      </c>
      <c r="B744">
        <v>9146.3828125</v>
      </c>
    </row>
    <row r="745" spans="1:2" x14ac:dyDescent="0.25">
      <c r="A745" t="s">
        <v>741</v>
      </c>
      <c r="B745">
        <v>9154.6640625</v>
      </c>
    </row>
    <row r="746" spans="1:2" x14ac:dyDescent="0.25">
      <c r="A746" t="s">
        <v>742</v>
      </c>
      <c r="B746">
        <v>9154.5625</v>
      </c>
    </row>
    <row r="747" spans="1:2" x14ac:dyDescent="0.25">
      <c r="A747" t="s">
        <v>743</v>
      </c>
      <c r="B747">
        <v>9154.25</v>
      </c>
    </row>
    <row r="748" spans="1:2" x14ac:dyDescent="0.25">
      <c r="A748" t="s">
        <v>744</v>
      </c>
      <c r="B748">
        <v>9156.8515625</v>
      </c>
    </row>
    <row r="749" spans="1:2" x14ac:dyDescent="0.25">
      <c r="A749" t="s">
        <v>745</v>
      </c>
      <c r="B749">
        <v>9153.84375</v>
      </c>
    </row>
    <row r="750" spans="1:2" x14ac:dyDescent="0.25">
      <c r="A750" t="s">
        <v>746</v>
      </c>
      <c r="B750">
        <v>9145.40234375</v>
      </c>
    </row>
    <row r="751" spans="1:2" x14ac:dyDescent="0.25">
      <c r="A751" t="s">
        <v>747</v>
      </c>
      <c r="B751">
        <v>9145.4609375</v>
      </c>
    </row>
    <row r="752" spans="1:2" x14ac:dyDescent="0.25">
      <c r="A752" t="s">
        <v>748</v>
      </c>
      <c r="B752">
        <v>9145.5546875</v>
      </c>
    </row>
    <row r="753" spans="1:2" x14ac:dyDescent="0.25">
      <c r="A753" t="s">
        <v>749</v>
      </c>
      <c r="B753">
        <v>9148.7578125</v>
      </c>
    </row>
    <row r="754" spans="1:2" x14ac:dyDescent="0.25">
      <c r="A754" t="s">
        <v>750</v>
      </c>
      <c r="B754">
        <v>9146.515625</v>
      </c>
    </row>
    <row r="755" spans="1:2" x14ac:dyDescent="0.25">
      <c r="A755" t="s">
        <v>751</v>
      </c>
      <c r="B755">
        <v>9145.52734375</v>
      </c>
    </row>
    <row r="756" spans="1:2" x14ac:dyDescent="0.25">
      <c r="A756" t="s">
        <v>752</v>
      </c>
      <c r="B756">
        <v>9145.7578125</v>
      </c>
    </row>
    <row r="757" spans="1:2" x14ac:dyDescent="0.25">
      <c r="A757" t="s">
        <v>753</v>
      </c>
      <c r="B757">
        <v>9152.76953125</v>
      </c>
    </row>
    <row r="758" spans="1:2" x14ac:dyDescent="0.25">
      <c r="A758" t="s">
        <v>754</v>
      </c>
      <c r="B758">
        <v>9154.91796875</v>
      </c>
    </row>
    <row r="759" spans="1:2" x14ac:dyDescent="0.25">
      <c r="A759" t="s">
        <v>755</v>
      </c>
      <c r="B759">
        <v>9152.484375</v>
      </c>
    </row>
    <row r="760" spans="1:2" x14ac:dyDescent="0.25">
      <c r="A760" t="s">
        <v>756</v>
      </c>
      <c r="B760">
        <v>9161.70703125</v>
      </c>
    </row>
    <row r="761" spans="1:2" x14ac:dyDescent="0.25">
      <c r="A761" t="s">
        <v>757</v>
      </c>
      <c r="B761">
        <v>9162.65234375</v>
      </c>
    </row>
    <row r="762" spans="1:2" x14ac:dyDescent="0.25">
      <c r="A762" t="s">
        <v>758</v>
      </c>
      <c r="B762">
        <v>9145.98046875</v>
      </c>
    </row>
    <row r="763" spans="1:2" x14ac:dyDescent="0.25">
      <c r="A763" t="s">
        <v>759</v>
      </c>
      <c r="B763">
        <v>9149.25390625</v>
      </c>
    </row>
    <row r="764" spans="1:2" x14ac:dyDescent="0.25">
      <c r="A764" t="s">
        <v>760</v>
      </c>
      <c r="B764">
        <v>9145.1171875</v>
      </c>
    </row>
    <row r="765" spans="1:2" x14ac:dyDescent="0.25">
      <c r="A765" t="s">
        <v>761</v>
      </c>
      <c r="B765">
        <v>9145.6015625</v>
      </c>
    </row>
    <row r="766" spans="1:2" x14ac:dyDescent="0.25">
      <c r="A766" t="s">
        <v>762</v>
      </c>
      <c r="B766">
        <v>9145.6953125</v>
      </c>
    </row>
    <row r="767" spans="1:2" x14ac:dyDescent="0.25">
      <c r="A767" t="s">
        <v>763</v>
      </c>
      <c r="B767">
        <v>9145.51953125</v>
      </c>
    </row>
    <row r="768" spans="1:2" x14ac:dyDescent="0.25">
      <c r="A768" t="s">
        <v>764</v>
      </c>
      <c r="B768">
        <v>9148.65234375</v>
      </c>
    </row>
    <row r="769" spans="1:2" x14ac:dyDescent="0.25">
      <c r="A769" t="s">
        <v>765</v>
      </c>
      <c r="B769">
        <v>9145.5234375</v>
      </c>
    </row>
    <row r="770" spans="1:2" x14ac:dyDescent="0.25">
      <c r="A770" t="s">
        <v>766</v>
      </c>
      <c r="B770">
        <v>9144.76953125</v>
      </c>
    </row>
    <row r="771" spans="1:2" x14ac:dyDescent="0.25">
      <c r="A771" t="s">
        <v>767</v>
      </c>
      <c r="B771">
        <v>9144.9921875</v>
      </c>
    </row>
    <row r="772" spans="1:2" x14ac:dyDescent="0.25">
      <c r="A772" t="s">
        <v>768</v>
      </c>
      <c r="B772">
        <v>9154.01171875</v>
      </c>
    </row>
    <row r="773" spans="1:2" x14ac:dyDescent="0.25">
      <c r="A773" t="s">
        <v>769</v>
      </c>
      <c r="B773">
        <v>9157.578125</v>
      </c>
    </row>
    <row r="774" spans="1:2" x14ac:dyDescent="0.25">
      <c r="A774" t="s">
        <v>770</v>
      </c>
      <c r="B774">
        <v>9153.94921875</v>
      </c>
    </row>
    <row r="775" spans="1:2" x14ac:dyDescent="0.25">
      <c r="A775" t="s">
        <v>771</v>
      </c>
      <c r="B775">
        <v>9154.36328125</v>
      </c>
    </row>
    <row r="776" spans="1:2" x14ac:dyDescent="0.25">
      <c r="A776" t="s">
        <v>772</v>
      </c>
      <c r="B776">
        <v>9153.90234375</v>
      </c>
    </row>
    <row r="777" spans="1:2" x14ac:dyDescent="0.25">
      <c r="A777" t="s">
        <v>773</v>
      </c>
      <c r="B777">
        <v>9145.66796875</v>
      </c>
    </row>
    <row r="778" spans="1:2" x14ac:dyDescent="0.25">
      <c r="A778" t="s">
        <v>774</v>
      </c>
      <c r="B778">
        <v>9148.3359375</v>
      </c>
    </row>
    <row r="779" spans="1:2" x14ac:dyDescent="0.25">
      <c r="A779" t="s">
        <v>775</v>
      </c>
      <c r="B779">
        <v>9145.15234375</v>
      </c>
    </row>
    <row r="780" spans="1:2" x14ac:dyDescent="0.25">
      <c r="A780" t="s">
        <v>776</v>
      </c>
      <c r="B780">
        <v>9145.16015625</v>
      </c>
    </row>
    <row r="781" spans="1:2" x14ac:dyDescent="0.25">
      <c r="A781" t="s">
        <v>777</v>
      </c>
      <c r="B781">
        <v>9145.37109375</v>
      </c>
    </row>
    <row r="782" spans="1:2" x14ac:dyDescent="0.25">
      <c r="A782" t="s">
        <v>778</v>
      </c>
      <c r="B782">
        <v>9145.44140625</v>
      </c>
    </row>
    <row r="783" spans="1:2" x14ac:dyDescent="0.25">
      <c r="A783" t="s">
        <v>779</v>
      </c>
      <c r="B783">
        <v>9149.2578125</v>
      </c>
    </row>
    <row r="784" spans="1:2" x14ac:dyDescent="0.25">
      <c r="A784" t="s">
        <v>780</v>
      </c>
      <c r="B784">
        <v>9146.18359375</v>
      </c>
    </row>
    <row r="785" spans="1:2" x14ac:dyDescent="0.25">
      <c r="A785" t="s">
        <v>781</v>
      </c>
      <c r="B785">
        <v>9145.98046875</v>
      </c>
    </row>
    <row r="786" spans="1:2" x14ac:dyDescent="0.25">
      <c r="A786" t="s">
        <v>782</v>
      </c>
      <c r="B786">
        <v>9146.17578125</v>
      </c>
    </row>
    <row r="787" spans="1:2" x14ac:dyDescent="0.25">
      <c r="A787" t="s">
        <v>783</v>
      </c>
      <c r="B787">
        <v>9146.27734375</v>
      </c>
    </row>
    <row r="788" spans="1:2" x14ac:dyDescent="0.25">
      <c r="A788" t="s">
        <v>784</v>
      </c>
      <c r="B788">
        <v>9149.078125</v>
      </c>
    </row>
    <row r="789" spans="1:2" x14ac:dyDescent="0.25">
      <c r="A789" t="s">
        <v>785</v>
      </c>
      <c r="B789">
        <v>9147.77734375</v>
      </c>
    </row>
    <row r="790" spans="1:2" x14ac:dyDescent="0.25">
      <c r="A790" t="s">
        <v>786</v>
      </c>
      <c r="B790">
        <v>9147.76171875</v>
      </c>
    </row>
    <row r="791" spans="1:2" x14ac:dyDescent="0.25">
      <c r="A791" t="s">
        <v>787</v>
      </c>
      <c r="B791">
        <v>9147.25</v>
      </c>
    </row>
    <row r="792" spans="1:2" x14ac:dyDescent="0.25">
      <c r="A792" t="s">
        <v>788</v>
      </c>
      <c r="B792">
        <v>9147.67578125</v>
      </c>
    </row>
    <row r="793" spans="1:2" x14ac:dyDescent="0.25">
      <c r="A793" t="s">
        <v>789</v>
      </c>
      <c r="B793">
        <v>9150.95703125</v>
      </c>
    </row>
    <row r="794" spans="1:2" x14ac:dyDescent="0.25">
      <c r="A794" t="s">
        <v>790</v>
      </c>
      <c r="B794">
        <v>9147.55859375</v>
      </c>
    </row>
    <row r="795" spans="1:2" x14ac:dyDescent="0.25">
      <c r="A795" t="s">
        <v>791</v>
      </c>
      <c r="B795">
        <v>9147.7578125</v>
      </c>
    </row>
    <row r="796" spans="1:2" x14ac:dyDescent="0.25">
      <c r="A796" t="s">
        <v>792</v>
      </c>
      <c r="B796">
        <v>9147.6015625</v>
      </c>
    </row>
    <row r="797" spans="1:2" x14ac:dyDescent="0.25">
      <c r="A797" t="s">
        <v>793</v>
      </c>
      <c r="B797">
        <v>9148.2734375</v>
      </c>
    </row>
    <row r="798" spans="1:2" x14ac:dyDescent="0.25">
      <c r="A798" t="s">
        <v>794</v>
      </c>
      <c r="B798">
        <v>9150.7890625</v>
      </c>
    </row>
    <row r="799" spans="1:2" x14ac:dyDescent="0.25">
      <c r="A799" t="s">
        <v>795</v>
      </c>
      <c r="B799">
        <v>9148.1953125</v>
      </c>
    </row>
    <row r="800" spans="1:2" x14ac:dyDescent="0.25">
      <c r="A800" t="s">
        <v>796</v>
      </c>
      <c r="B800">
        <v>9147.5</v>
      </c>
    </row>
    <row r="801" spans="1:2" x14ac:dyDescent="0.25">
      <c r="A801" t="s">
        <v>797</v>
      </c>
      <c r="B801">
        <v>9148.20703125</v>
      </c>
    </row>
    <row r="802" spans="1:2" x14ac:dyDescent="0.25">
      <c r="A802" t="s">
        <v>798</v>
      </c>
      <c r="B802">
        <v>9156.4375</v>
      </c>
    </row>
    <row r="803" spans="1:2" x14ac:dyDescent="0.25">
      <c r="A803" t="s">
        <v>799</v>
      </c>
      <c r="B803">
        <v>9159.65625</v>
      </c>
    </row>
    <row r="804" spans="1:2" x14ac:dyDescent="0.25">
      <c r="A804" t="s">
        <v>800</v>
      </c>
      <c r="B804">
        <v>9156.796875</v>
      </c>
    </row>
    <row r="805" spans="1:2" x14ac:dyDescent="0.25">
      <c r="A805" t="s">
        <v>801</v>
      </c>
      <c r="B805">
        <v>9156.53515625</v>
      </c>
    </row>
    <row r="806" spans="1:2" x14ac:dyDescent="0.25">
      <c r="A806" t="s">
        <v>802</v>
      </c>
      <c r="B806">
        <v>9155.7734375</v>
      </c>
    </row>
    <row r="807" spans="1:2" x14ac:dyDescent="0.25">
      <c r="A807" t="s">
        <v>803</v>
      </c>
      <c r="B807">
        <v>9147.40625</v>
      </c>
    </row>
    <row r="808" spans="1:2" x14ac:dyDescent="0.25">
      <c r="A808" t="s">
        <v>804</v>
      </c>
      <c r="B808">
        <v>9150.5625</v>
      </c>
    </row>
    <row r="809" spans="1:2" x14ac:dyDescent="0.25">
      <c r="A809" t="s">
        <v>805</v>
      </c>
      <c r="B809">
        <v>9148.08203125</v>
      </c>
    </row>
    <row r="810" spans="1:2" x14ac:dyDescent="0.25">
      <c r="A810" t="s">
        <v>806</v>
      </c>
      <c r="B810">
        <v>9148.1015625</v>
      </c>
    </row>
    <row r="811" spans="1:2" x14ac:dyDescent="0.25">
      <c r="A811" t="s">
        <v>807</v>
      </c>
      <c r="B811">
        <v>9147.76953125</v>
      </c>
    </row>
    <row r="812" spans="1:2" x14ac:dyDescent="0.25">
      <c r="A812" t="s">
        <v>808</v>
      </c>
      <c r="B812">
        <v>9147.015625</v>
      </c>
    </row>
    <row r="813" spans="1:2" x14ac:dyDescent="0.25">
      <c r="A813" t="s">
        <v>809</v>
      </c>
      <c r="B813">
        <v>9147.66015625</v>
      </c>
    </row>
    <row r="814" spans="1:2" x14ac:dyDescent="0.25">
      <c r="A814" t="s">
        <v>810</v>
      </c>
      <c r="B814">
        <v>9147.5390625</v>
      </c>
    </row>
    <row r="815" spans="1:2" x14ac:dyDescent="0.25">
      <c r="A815" t="s">
        <v>811</v>
      </c>
      <c r="B815">
        <v>9147.3046875</v>
      </c>
    </row>
    <row r="816" spans="1:2" x14ac:dyDescent="0.25">
      <c r="A816" t="s">
        <v>812</v>
      </c>
      <c r="B816">
        <v>9155.5078125</v>
      </c>
    </row>
    <row r="817" spans="1:2" x14ac:dyDescent="0.25">
      <c r="A817" t="s">
        <v>813</v>
      </c>
      <c r="B817">
        <v>9153.8203125</v>
      </c>
    </row>
    <row r="818" spans="1:2" x14ac:dyDescent="0.25">
      <c r="A818" t="s">
        <v>814</v>
      </c>
      <c r="B818">
        <v>9154.1796875</v>
      </c>
    </row>
    <row r="819" spans="1:2" x14ac:dyDescent="0.25">
      <c r="A819" t="s">
        <v>815</v>
      </c>
      <c r="B819">
        <v>9154.828125</v>
      </c>
    </row>
    <row r="820" spans="1:2" x14ac:dyDescent="0.25">
      <c r="A820" t="s">
        <v>816</v>
      </c>
      <c r="B820">
        <v>9155.390625</v>
      </c>
    </row>
    <row r="821" spans="1:2" x14ac:dyDescent="0.25">
      <c r="A821" t="s">
        <v>817</v>
      </c>
      <c r="B821">
        <v>9164.33203125</v>
      </c>
    </row>
    <row r="822" spans="1:2" x14ac:dyDescent="0.25">
      <c r="A822" t="s">
        <v>818</v>
      </c>
      <c r="B822">
        <v>9164.859375</v>
      </c>
    </row>
    <row r="823" spans="1:2" x14ac:dyDescent="0.25">
      <c r="A823" t="s">
        <v>819</v>
      </c>
      <c r="B823">
        <v>9148.92578125</v>
      </c>
    </row>
    <row r="824" spans="1:2" x14ac:dyDescent="0.25">
      <c r="A824" t="s">
        <v>820</v>
      </c>
      <c r="B824">
        <v>9147.890625</v>
      </c>
    </row>
    <row r="825" spans="1:2" x14ac:dyDescent="0.25">
      <c r="A825" t="s">
        <v>821</v>
      </c>
      <c r="B825">
        <v>9148.06640625</v>
      </c>
    </row>
    <row r="826" spans="1:2" x14ac:dyDescent="0.25">
      <c r="A826" t="s">
        <v>822</v>
      </c>
      <c r="B826">
        <v>9156.93359375</v>
      </c>
    </row>
    <row r="827" spans="1:2" x14ac:dyDescent="0.25">
      <c r="A827" t="s">
        <v>823</v>
      </c>
      <c r="B827">
        <v>9155.8515625</v>
      </c>
    </row>
    <row r="828" spans="1:2" x14ac:dyDescent="0.25">
      <c r="A828" t="s">
        <v>824</v>
      </c>
      <c r="B828">
        <v>9156.55859375</v>
      </c>
    </row>
    <row r="829" spans="1:2" x14ac:dyDescent="0.25">
      <c r="A829" t="s">
        <v>825</v>
      </c>
      <c r="B829">
        <v>9167.390625</v>
      </c>
    </row>
    <row r="830" spans="1:2" x14ac:dyDescent="0.25">
      <c r="A830" t="s">
        <v>826</v>
      </c>
      <c r="B830">
        <v>9167.60546875</v>
      </c>
    </row>
    <row r="831" spans="1:2" x14ac:dyDescent="0.25">
      <c r="A831" t="s">
        <v>827</v>
      </c>
      <c r="B831">
        <v>9160.81640625</v>
      </c>
    </row>
    <row r="832" spans="1:2" x14ac:dyDescent="0.25">
      <c r="A832" t="s">
        <v>828</v>
      </c>
      <c r="B832">
        <v>9167.61328125</v>
      </c>
    </row>
    <row r="833" spans="1:2" x14ac:dyDescent="0.25">
      <c r="A833" t="s">
        <v>829</v>
      </c>
      <c r="B833">
        <v>9168.40625</v>
      </c>
    </row>
    <row r="834" spans="1:2" x14ac:dyDescent="0.25">
      <c r="A834" t="s">
        <v>830</v>
      </c>
      <c r="B834">
        <v>9169.3828125</v>
      </c>
    </row>
    <row r="835" spans="1:2" x14ac:dyDescent="0.25">
      <c r="A835" t="s">
        <v>831</v>
      </c>
      <c r="B835">
        <v>9147.8515625</v>
      </c>
    </row>
    <row r="836" spans="1:2" x14ac:dyDescent="0.25">
      <c r="A836" t="s">
        <v>832</v>
      </c>
      <c r="B836">
        <v>9147.53515625</v>
      </c>
    </row>
    <row r="837" spans="1:2" x14ac:dyDescent="0.25">
      <c r="A837" t="s">
        <v>833</v>
      </c>
      <c r="B837">
        <v>9147.62109375</v>
      </c>
    </row>
    <row r="838" spans="1:2" x14ac:dyDescent="0.25">
      <c r="A838" t="s">
        <v>834</v>
      </c>
      <c r="B838">
        <v>9146.69921875</v>
      </c>
    </row>
    <row r="839" spans="1:2" x14ac:dyDescent="0.25">
      <c r="A839" t="s">
        <v>835</v>
      </c>
      <c r="B839">
        <v>9154.65234375</v>
      </c>
    </row>
    <row r="840" spans="1:2" x14ac:dyDescent="0.25">
      <c r="A840" t="s">
        <v>836</v>
      </c>
      <c r="B840">
        <v>9154.4609375</v>
      </c>
    </row>
    <row r="841" spans="1:2" x14ac:dyDescent="0.25">
      <c r="A841" t="s">
        <v>837</v>
      </c>
      <c r="B841">
        <v>9154.625</v>
      </c>
    </row>
    <row r="842" spans="1:2" x14ac:dyDescent="0.25">
      <c r="A842" t="s">
        <v>838</v>
      </c>
      <c r="B842">
        <v>9154.328125</v>
      </c>
    </row>
    <row r="843" spans="1:2" x14ac:dyDescent="0.25">
      <c r="A843" t="s">
        <v>839</v>
      </c>
      <c r="B843">
        <v>9155.421875</v>
      </c>
    </row>
    <row r="844" spans="1:2" x14ac:dyDescent="0.25">
      <c r="A844" t="s">
        <v>840</v>
      </c>
      <c r="B844">
        <v>9145.90234375</v>
      </c>
    </row>
    <row r="845" spans="1:2" x14ac:dyDescent="0.25">
      <c r="A845" t="s">
        <v>841</v>
      </c>
      <c r="B845">
        <v>9145.375</v>
      </c>
    </row>
    <row r="846" spans="1:2" x14ac:dyDescent="0.25">
      <c r="A846" t="s">
        <v>842</v>
      </c>
      <c r="B846">
        <v>9145.66796875</v>
      </c>
    </row>
    <row r="847" spans="1:2" x14ac:dyDescent="0.25">
      <c r="A847" t="s">
        <v>843</v>
      </c>
      <c r="B847">
        <v>9145.52734375</v>
      </c>
    </row>
    <row r="848" spans="1:2" x14ac:dyDescent="0.25">
      <c r="A848" t="s">
        <v>844</v>
      </c>
      <c r="B848">
        <v>9145.19921875</v>
      </c>
    </row>
    <row r="849" spans="1:2" x14ac:dyDescent="0.25">
      <c r="A849" t="s">
        <v>845</v>
      </c>
      <c r="B849">
        <v>9145.8671875</v>
      </c>
    </row>
    <row r="850" spans="1:2" x14ac:dyDescent="0.25">
      <c r="A850" t="s">
        <v>846</v>
      </c>
      <c r="B850">
        <v>9146.8046875</v>
      </c>
    </row>
    <row r="851" spans="1:2" x14ac:dyDescent="0.25">
      <c r="A851" t="s">
        <v>847</v>
      </c>
      <c r="B851">
        <v>9146.46484375</v>
      </c>
    </row>
    <row r="852" spans="1:2" x14ac:dyDescent="0.25">
      <c r="A852" t="s">
        <v>848</v>
      </c>
      <c r="B852">
        <v>9146.37890625</v>
      </c>
    </row>
    <row r="853" spans="1:2" x14ac:dyDescent="0.25">
      <c r="A853" t="s">
        <v>849</v>
      </c>
      <c r="B853">
        <v>9146.4609375</v>
      </c>
    </row>
    <row r="854" spans="1:2" x14ac:dyDescent="0.25">
      <c r="A854" t="s">
        <v>850</v>
      </c>
      <c r="B854">
        <v>9145.92578125</v>
      </c>
    </row>
    <row r="855" spans="1:2" x14ac:dyDescent="0.25">
      <c r="A855" t="s">
        <v>851</v>
      </c>
      <c r="B855">
        <v>9145.69921875</v>
      </c>
    </row>
    <row r="856" spans="1:2" x14ac:dyDescent="0.25">
      <c r="A856" t="s">
        <v>852</v>
      </c>
      <c r="B856">
        <v>9145.1875</v>
      </c>
    </row>
    <row r="857" spans="1:2" x14ac:dyDescent="0.25">
      <c r="A857" t="s">
        <v>853</v>
      </c>
      <c r="B857">
        <v>9144.984375</v>
      </c>
    </row>
    <row r="858" spans="1:2" x14ac:dyDescent="0.25">
      <c r="A858" t="s">
        <v>854</v>
      </c>
      <c r="B858">
        <v>9145.87109375</v>
      </c>
    </row>
    <row r="859" spans="1:2" x14ac:dyDescent="0.25">
      <c r="A859" t="s">
        <v>855</v>
      </c>
      <c r="B859">
        <v>9146.01953125</v>
      </c>
    </row>
    <row r="860" spans="1:2" x14ac:dyDescent="0.25">
      <c r="A860" t="s">
        <v>856</v>
      </c>
      <c r="B860">
        <v>9154.13671875</v>
      </c>
    </row>
    <row r="861" spans="1:2" x14ac:dyDescent="0.25">
      <c r="A861" t="s">
        <v>857</v>
      </c>
      <c r="B861">
        <v>9154.8046875</v>
      </c>
    </row>
    <row r="862" spans="1:2" x14ac:dyDescent="0.25">
      <c r="A862" t="s">
        <v>858</v>
      </c>
      <c r="B862">
        <v>9154.60546875</v>
      </c>
    </row>
    <row r="863" spans="1:2" x14ac:dyDescent="0.25">
      <c r="A863" t="s">
        <v>859</v>
      </c>
      <c r="B863">
        <v>9154.6953125</v>
      </c>
    </row>
    <row r="864" spans="1:2" x14ac:dyDescent="0.25">
      <c r="A864" t="s">
        <v>860</v>
      </c>
      <c r="B864">
        <v>9154.1328125</v>
      </c>
    </row>
    <row r="865" spans="1:2" x14ac:dyDescent="0.25">
      <c r="A865" t="s">
        <v>861</v>
      </c>
      <c r="B865">
        <v>9145.7421875</v>
      </c>
    </row>
    <row r="866" spans="1:2" x14ac:dyDescent="0.25">
      <c r="A866" t="s">
        <v>862</v>
      </c>
      <c r="B866">
        <v>9146.0625</v>
      </c>
    </row>
    <row r="867" spans="1:2" x14ac:dyDescent="0.25">
      <c r="A867" t="s">
        <v>863</v>
      </c>
      <c r="B867">
        <v>9146.15625</v>
      </c>
    </row>
    <row r="868" spans="1:2" x14ac:dyDescent="0.25">
      <c r="A868" t="s">
        <v>864</v>
      </c>
      <c r="B868">
        <v>9146.36328125</v>
      </c>
    </row>
    <row r="869" spans="1:2" x14ac:dyDescent="0.25">
      <c r="A869" t="s">
        <v>865</v>
      </c>
      <c r="B869">
        <v>9146.08203125</v>
      </c>
    </row>
    <row r="870" spans="1:2" x14ac:dyDescent="0.25">
      <c r="A870" t="s">
        <v>866</v>
      </c>
      <c r="B870">
        <v>9145.828125</v>
      </c>
    </row>
    <row r="871" spans="1:2" x14ac:dyDescent="0.25">
      <c r="A871" t="s">
        <v>867</v>
      </c>
      <c r="B871">
        <v>9145.9296875</v>
      </c>
    </row>
    <row r="872" spans="1:2" x14ac:dyDescent="0.25">
      <c r="A872" t="s">
        <v>868</v>
      </c>
      <c r="B872">
        <v>9145.77734375</v>
      </c>
    </row>
    <row r="873" spans="1:2" x14ac:dyDescent="0.25">
      <c r="A873" t="s">
        <v>869</v>
      </c>
      <c r="B873">
        <v>9147.36328125</v>
      </c>
    </row>
    <row r="874" spans="1:2" x14ac:dyDescent="0.25">
      <c r="A874" t="s">
        <v>870</v>
      </c>
      <c r="B874">
        <v>9146.3125</v>
      </c>
    </row>
    <row r="875" spans="1:2" x14ac:dyDescent="0.25">
      <c r="A875" t="s">
        <v>871</v>
      </c>
      <c r="B875">
        <v>9146.15625</v>
      </c>
    </row>
    <row r="876" spans="1:2" x14ac:dyDescent="0.25">
      <c r="A876" t="s">
        <v>872</v>
      </c>
      <c r="B876">
        <v>9145.55859375</v>
      </c>
    </row>
    <row r="877" spans="1:2" x14ac:dyDescent="0.25">
      <c r="A877" t="s">
        <v>873</v>
      </c>
      <c r="B877">
        <v>9152.76953125</v>
      </c>
    </row>
    <row r="878" spans="1:2" x14ac:dyDescent="0.25">
      <c r="A878" t="s">
        <v>874</v>
      </c>
      <c r="B878">
        <v>9151.4375</v>
      </c>
    </row>
    <row r="879" spans="1:2" x14ac:dyDescent="0.25">
      <c r="A879" t="s">
        <v>875</v>
      </c>
      <c r="B879">
        <v>9153</v>
      </c>
    </row>
    <row r="880" spans="1:2" x14ac:dyDescent="0.25">
      <c r="A880" t="s">
        <v>876</v>
      </c>
      <c r="B880">
        <v>9153.1484375</v>
      </c>
    </row>
    <row r="881" spans="1:2" x14ac:dyDescent="0.25">
      <c r="A881" t="s">
        <v>877</v>
      </c>
      <c r="B881">
        <v>9165.17578125</v>
      </c>
    </row>
    <row r="882" spans="1:2" x14ac:dyDescent="0.25">
      <c r="A882" t="s">
        <v>878</v>
      </c>
      <c r="B882">
        <v>9172.93359375</v>
      </c>
    </row>
    <row r="883" spans="1:2" x14ac:dyDescent="0.25">
      <c r="A883" t="s">
        <v>879</v>
      </c>
      <c r="B883">
        <v>9155.36328125</v>
      </c>
    </row>
    <row r="884" spans="1:2" x14ac:dyDescent="0.25">
      <c r="A884" t="s">
        <v>880</v>
      </c>
      <c r="B884">
        <v>9154.828125</v>
      </c>
    </row>
    <row r="885" spans="1:2" x14ac:dyDescent="0.25">
      <c r="A885" t="s">
        <v>881</v>
      </c>
      <c r="B885">
        <v>9155.328125</v>
      </c>
    </row>
    <row r="886" spans="1:2" x14ac:dyDescent="0.25">
      <c r="A886" t="s">
        <v>882</v>
      </c>
      <c r="B886">
        <v>9155.265625</v>
      </c>
    </row>
    <row r="887" spans="1:2" x14ac:dyDescent="0.25">
      <c r="A887" t="s">
        <v>883</v>
      </c>
      <c r="B887">
        <v>9146.75390625</v>
      </c>
    </row>
    <row r="888" spans="1:2" x14ac:dyDescent="0.25">
      <c r="A888" t="s">
        <v>884</v>
      </c>
      <c r="B888">
        <v>9146.68359375</v>
      </c>
    </row>
    <row r="889" spans="1:2" x14ac:dyDescent="0.25">
      <c r="A889" t="s">
        <v>885</v>
      </c>
      <c r="B889">
        <v>9146.859375</v>
      </c>
    </row>
    <row r="890" spans="1:2" x14ac:dyDescent="0.25">
      <c r="A890" t="s">
        <v>886</v>
      </c>
      <c r="B890">
        <v>9146.53125</v>
      </c>
    </row>
    <row r="891" spans="1:2" x14ac:dyDescent="0.25">
      <c r="A891" t="s">
        <v>887</v>
      </c>
      <c r="B891">
        <v>9147.1484375</v>
      </c>
    </row>
    <row r="892" spans="1:2" x14ac:dyDescent="0.25">
      <c r="A892" t="s">
        <v>888</v>
      </c>
      <c r="B892">
        <v>9146.828125</v>
      </c>
    </row>
    <row r="893" spans="1:2" x14ac:dyDescent="0.25">
      <c r="A893" t="s">
        <v>889</v>
      </c>
      <c r="B893">
        <v>9146.62109375</v>
      </c>
    </row>
    <row r="894" spans="1:2" x14ac:dyDescent="0.25">
      <c r="A894" t="s">
        <v>890</v>
      </c>
      <c r="B894">
        <v>9146.66796875</v>
      </c>
    </row>
    <row r="895" spans="1:2" x14ac:dyDescent="0.25">
      <c r="A895" t="s">
        <v>891</v>
      </c>
      <c r="B895">
        <v>9147.2734375</v>
      </c>
    </row>
    <row r="896" spans="1:2" x14ac:dyDescent="0.25">
      <c r="A896" t="s">
        <v>892</v>
      </c>
      <c r="B896">
        <v>9146.43359375</v>
      </c>
    </row>
    <row r="897" spans="1:2" x14ac:dyDescent="0.25">
      <c r="A897" t="s">
        <v>893</v>
      </c>
      <c r="B897">
        <v>9146.51171875</v>
      </c>
    </row>
    <row r="898" spans="1:2" x14ac:dyDescent="0.25">
      <c r="A898" t="s">
        <v>894</v>
      </c>
      <c r="B898">
        <v>9145.51171875</v>
      </c>
    </row>
    <row r="899" spans="1:2" x14ac:dyDescent="0.25">
      <c r="A899" t="s">
        <v>895</v>
      </c>
      <c r="B899">
        <v>9147.37890625</v>
      </c>
    </row>
    <row r="900" spans="1:2" x14ac:dyDescent="0.25">
      <c r="A900" t="s">
        <v>896</v>
      </c>
      <c r="B900">
        <v>9147.41015625</v>
      </c>
    </row>
    <row r="901" spans="1:2" x14ac:dyDescent="0.25">
      <c r="A901" t="s">
        <v>897</v>
      </c>
      <c r="B901">
        <v>9147.78515625</v>
      </c>
    </row>
    <row r="902" spans="1:2" x14ac:dyDescent="0.25">
      <c r="A902" t="s">
        <v>898</v>
      </c>
      <c r="B902">
        <v>9147.88671875</v>
      </c>
    </row>
    <row r="903" spans="1:2" x14ac:dyDescent="0.25">
      <c r="A903" t="s">
        <v>899</v>
      </c>
      <c r="B903">
        <v>9148.16796875</v>
      </c>
    </row>
    <row r="904" spans="1:2" x14ac:dyDescent="0.25">
      <c r="A904" t="s">
        <v>900</v>
      </c>
      <c r="B904">
        <v>9147.0078125</v>
      </c>
    </row>
    <row r="905" spans="1:2" x14ac:dyDescent="0.25">
      <c r="A905" t="s">
        <v>901</v>
      </c>
      <c r="B905">
        <v>9155.1875</v>
      </c>
    </row>
    <row r="906" spans="1:2" x14ac:dyDescent="0.25">
      <c r="A906" t="s">
        <v>902</v>
      </c>
      <c r="B906">
        <v>9155.73046875</v>
      </c>
    </row>
    <row r="907" spans="1:2" x14ac:dyDescent="0.25">
      <c r="A907" t="s">
        <v>903</v>
      </c>
      <c r="B907">
        <v>9155.453125</v>
      </c>
    </row>
    <row r="908" spans="1:2" x14ac:dyDescent="0.25">
      <c r="A908" t="s">
        <v>904</v>
      </c>
      <c r="B908">
        <v>9155.5625</v>
      </c>
    </row>
    <row r="909" spans="1:2" x14ac:dyDescent="0.25">
      <c r="A909" t="s">
        <v>905</v>
      </c>
      <c r="B909">
        <v>9155.89453125</v>
      </c>
    </row>
    <row r="910" spans="1:2" x14ac:dyDescent="0.25">
      <c r="A910" t="s">
        <v>906</v>
      </c>
      <c r="B910">
        <v>9147.078125</v>
      </c>
    </row>
    <row r="911" spans="1:2" x14ac:dyDescent="0.25">
      <c r="A911" t="s">
        <v>907</v>
      </c>
      <c r="B911">
        <v>9146.19921875</v>
      </c>
    </row>
    <row r="912" spans="1:2" x14ac:dyDescent="0.25">
      <c r="A912" t="s">
        <v>908</v>
      </c>
      <c r="B912">
        <v>9146.21484375</v>
      </c>
    </row>
    <row r="913" spans="1:2" x14ac:dyDescent="0.25">
      <c r="A913" t="s">
        <v>909</v>
      </c>
      <c r="B913">
        <v>9146.47265625</v>
      </c>
    </row>
    <row r="914" spans="1:2" x14ac:dyDescent="0.25">
      <c r="A914" t="s">
        <v>910</v>
      </c>
      <c r="B914">
        <v>9146.28125</v>
      </c>
    </row>
    <row r="915" spans="1:2" x14ac:dyDescent="0.25">
      <c r="A915" t="s">
        <v>911</v>
      </c>
      <c r="B915">
        <v>9147.10546875</v>
      </c>
    </row>
    <row r="916" spans="1:2" x14ac:dyDescent="0.25">
      <c r="A916" t="s">
        <v>912</v>
      </c>
      <c r="B916">
        <v>9147.3046875</v>
      </c>
    </row>
    <row r="917" spans="1:2" x14ac:dyDescent="0.25">
      <c r="A917" t="s">
        <v>913</v>
      </c>
      <c r="B917">
        <v>9154.22265625</v>
      </c>
    </row>
    <row r="918" spans="1:2" x14ac:dyDescent="0.25">
      <c r="A918" t="s">
        <v>914</v>
      </c>
      <c r="B918">
        <v>9155.65234375</v>
      </c>
    </row>
    <row r="919" spans="1:2" x14ac:dyDescent="0.25">
      <c r="A919" t="s">
        <v>915</v>
      </c>
      <c r="B919">
        <v>9155.625</v>
      </c>
    </row>
    <row r="920" spans="1:2" x14ac:dyDescent="0.25">
      <c r="A920" t="s">
        <v>916</v>
      </c>
      <c r="B920">
        <v>9154.97265625</v>
      </c>
    </row>
    <row r="921" spans="1:2" x14ac:dyDescent="0.25">
      <c r="A921" t="s">
        <v>917</v>
      </c>
      <c r="B921">
        <v>9155.83203125</v>
      </c>
    </row>
    <row r="922" spans="1:2" x14ac:dyDescent="0.25">
      <c r="A922" t="s">
        <v>918</v>
      </c>
      <c r="B922">
        <v>9147.76171875</v>
      </c>
    </row>
    <row r="923" spans="1:2" x14ac:dyDescent="0.25">
      <c r="A923" t="s">
        <v>919</v>
      </c>
      <c r="B923">
        <v>9148.375</v>
      </c>
    </row>
    <row r="924" spans="1:2" x14ac:dyDescent="0.25">
      <c r="A924" t="s">
        <v>920</v>
      </c>
      <c r="B924">
        <v>9090.59375</v>
      </c>
    </row>
    <row r="925" spans="1:2" x14ac:dyDescent="0.25">
      <c r="A925" t="s">
        <v>921</v>
      </c>
      <c r="B925">
        <v>9090.359375</v>
      </c>
    </row>
    <row r="926" spans="1:2" x14ac:dyDescent="0.25">
      <c r="A926" t="s">
        <v>922</v>
      </c>
      <c r="B926">
        <v>9099.81640625</v>
      </c>
    </row>
    <row r="927" spans="1:2" x14ac:dyDescent="0.25">
      <c r="A927" t="s">
        <v>923</v>
      </c>
      <c r="B927">
        <v>9100.09375</v>
      </c>
    </row>
    <row r="928" spans="1:2" x14ac:dyDescent="0.25">
      <c r="A928" t="s">
        <v>924</v>
      </c>
      <c r="B928">
        <v>9100.55078125</v>
      </c>
    </row>
    <row r="929" spans="1:2" x14ac:dyDescent="0.25">
      <c r="A929" t="s">
        <v>925</v>
      </c>
      <c r="B929">
        <v>9100.26171875</v>
      </c>
    </row>
    <row r="930" spans="1:2" x14ac:dyDescent="0.25">
      <c r="A930" t="s">
        <v>926</v>
      </c>
      <c r="B930">
        <v>9100.5625</v>
      </c>
    </row>
    <row r="931" spans="1:2" x14ac:dyDescent="0.25">
      <c r="A931" t="s">
        <v>927</v>
      </c>
      <c r="B931">
        <v>9100.80859375</v>
      </c>
    </row>
    <row r="932" spans="1:2" x14ac:dyDescent="0.25">
      <c r="A932" t="s">
        <v>928</v>
      </c>
      <c r="B932">
        <v>9100.0078125</v>
      </c>
    </row>
    <row r="933" spans="1:2" x14ac:dyDescent="0.25">
      <c r="A933" t="s">
        <v>929</v>
      </c>
      <c r="B933">
        <v>9152.890625</v>
      </c>
    </row>
    <row r="934" spans="1:2" x14ac:dyDescent="0.25">
      <c r="A934" t="s">
        <v>930</v>
      </c>
      <c r="B934">
        <v>9158.81640625</v>
      </c>
    </row>
    <row r="935" spans="1:2" x14ac:dyDescent="0.25">
      <c r="A935" t="s">
        <v>931</v>
      </c>
      <c r="B935">
        <v>9158.8046875</v>
      </c>
    </row>
    <row r="936" spans="1:2" x14ac:dyDescent="0.25">
      <c r="A936" t="s">
        <v>932</v>
      </c>
      <c r="B936">
        <v>9158.53125</v>
      </c>
    </row>
    <row r="937" spans="1:2" x14ac:dyDescent="0.25">
      <c r="A937" t="s">
        <v>933</v>
      </c>
      <c r="B937">
        <v>9162.578125</v>
      </c>
    </row>
    <row r="938" spans="1:2" x14ac:dyDescent="0.25">
      <c r="A938" t="s">
        <v>934</v>
      </c>
      <c r="B938">
        <v>9144.0859375</v>
      </c>
    </row>
    <row r="939" spans="1:2" x14ac:dyDescent="0.25">
      <c r="A939" t="s">
        <v>935</v>
      </c>
      <c r="B939">
        <v>9146.58984375</v>
      </c>
    </row>
    <row r="940" spans="1:2" x14ac:dyDescent="0.25">
      <c r="A940" t="s">
        <v>936</v>
      </c>
      <c r="B940">
        <v>9126.22265625</v>
      </c>
    </row>
    <row r="941" spans="1:2" x14ac:dyDescent="0.25">
      <c r="A941" t="s">
        <v>937</v>
      </c>
      <c r="B941">
        <v>9130.21484375</v>
      </c>
    </row>
    <row r="942" spans="1:2" x14ac:dyDescent="0.25">
      <c r="A942" t="s">
        <v>938</v>
      </c>
      <c r="B942">
        <v>9126.03515625</v>
      </c>
    </row>
    <row r="943" spans="1:2" x14ac:dyDescent="0.25">
      <c r="A943" t="s">
        <v>939</v>
      </c>
      <c r="B943">
        <v>9109.89453125</v>
      </c>
    </row>
    <row r="944" spans="1:2" x14ac:dyDescent="0.25">
      <c r="A944" t="s">
        <v>940</v>
      </c>
      <c r="B944">
        <v>9104.296875</v>
      </c>
    </row>
    <row r="945" spans="1:2" x14ac:dyDescent="0.25">
      <c r="A945" t="s">
        <v>941</v>
      </c>
      <c r="B945">
        <v>9102.4375</v>
      </c>
    </row>
    <row r="946" spans="1:2" x14ac:dyDescent="0.25">
      <c r="A946" t="s">
        <v>942</v>
      </c>
      <c r="B946">
        <v>9134.7421875</v>
      </c>
    </row>
    <row r="947" spans="1:2" x14ac:dyDescent="0.25">
      <c r="A947" t="s">
        <v>943</v>
      </c>
      <c r="B947">
        <v>9101.01171875</v>
      </c>
    </row>
    <row r="948" spans="1:2" x14ac:dyDescent="0.25">
      <c r="A948" t="s">
        <v>944</v>
      </c>
      <c r="B948">
        <v>9102.31640625</v>
      </c>
    </row>
    <row r="949" spans="1:2" x14ac:dyDescent="0.25">
      <c r="A949" t="s">
        <v>945</v>
      </c>
      <c r="B949">
        <v>9128.4375</v>
      </c>
    </row>
    <row r="950" spans="1:2" x14ac:dyDescent="0.25">
      <c r="A950" t="s">
        <v>946</v>
      </c>
      <c r="B950">
        <v>9124.609375</v>
      </c>
    </row>
    <row r="951" spans="1:2" x14ac:dyDescent="0.25">
      <c r="A951" t="s">
        <v>947</v>
      </c>
      <c r="B951">
        <v>9137.2109375</v>
      </c>
    </row>
    <row r="952" spans="1:2" x14ac:dyDescent="0.25">
      <c r="A952" t="s">
        <v>948</v>
      </c>
      <c r="B952">
        <v>9130.79296875</v>
      </c>
    </row>
    <row r="953" spans="1:2" x14ac:dyDescent="0.25">
      <c r="A953" t="s">
        <v>949</v>
      </c>
      <c r="B953">
        <v>9120.8125</v>
      </c>
    </row>
    <row r="954" spans="1:2" x14ac:dyDescent="0.25">
      <c r="A954" t="s">
        <v>950</v>
      </c>
      <c r="B954">
        <v>9123.1484375</v>
      </c>
    </row>
    <row r="955" spans="1:2" x14ac:dyDescent="0.25">
      <c r="A955" t="s">
        <v>951</v>
      </c>
      <c r="B955">
        <v>9092.0625</v>
      </c>
    </row>
    <row r="956" spans="1:2" x14ac:dyDescent="0.25">
      <c r="A956" t="s">
        <v>952</v>
      </c>
      <c r="B956">
        <v>9092.17578125</v>
      </c>
    </row>
    <row r="957" spans="1:2" x14ac:dyDescent="0.25">
      <c r="A957" t="s">
        <v>953</v>
      </c>
      <c r="B957">
        <v>9102.23046875</v>
      </c>
    </row>
    <row r="958" spans="1:2" x14ac:dyDescent="0.25">
      <c r="A958" t="s">
        <v>954</v>
      </c>
      <c r="B958">
        <v>9124.0234375</v>
      </c>
    </row>
    <row r="959" spans="1:2" x14ac:dyDescent="0.25">
      <c r="A959" t="s">
        <v>955</v>
      </c>
      <c r="B959">
        <v>9088.79296875</v>
      </c>
    </row>
    <row r="960" spans="1:2" x14ac:dyDescent="0.25">
      <c r="A960" t="s">
        <v>956</v>
      </c>
      <c r="B960">
        <v>9089.19921875</v>
      </c>
    </row>
    <row r="961" spans="1:2" x14ac:dyDescent="0.25">
      <c r="A961" t="s">
        <v>957</v>
      </c>
      <c r="B961">
        <v>9083.0625</v>
      </c>
    </row>
    <row r="962" spans="1:2" x14ac:dyDescent="0.25">
      <c r="A962" t="s">
        <v>958</v>
      </c>
      <c r="B962">
        <v>9101.01171875</v>
      </c>
    </row>
    <row r="963" spans="1:2" x14ac:dyDescent="0.25">
      <c r="A963" t="s">
        <v>959</v>
      </c>
      <c r="B963">
        <v>9125.66015625</v>
      </c>
    </row>
    <row r="964" spans="1:2" x14ac:dyDescent="0.25">
      <c r="A964" t="s">
        <v>960</v>
      </c>
      <c r="B964">
        <v>9088.421875</v>
      </c>
    </row>
    <row r="965" spans="1:2" x14ac:dyDescent="0.25">
      <c r="A965" t="s">
        <v>961</v>
      </c>
      <c r="B965">
        <v>9085.640625</v>
      </c>
    </row>
    <row r="966" spans="1:2" x14ac:dyDescent="0.25">
      <c r="A966" t="s">
        <v>962</v>
      </c>
      <c r="B966">
        <v>9089.07421875</v>
      </c>
    </row>
    <row r="967" spans="1:2" x14ac:dyDescent="0.25">
      <c r="A967" t="s">
        <v>963</v>
      </c>
      <c r="B967">
        <v>9087.62109375</v>
      </c>
    </row>
    <row r="968" spans="1:2" x14ac:dyDescent="0.25">
      <c r="A968" t="s">
        <v>964</v>
      </c>
      <c r="B968">
        <v>9097.24609375</v>
      </c>
    </row>
    <row r="969" spans="1:2" x14ac:dyDescent="0.25">
      <c r="A969" t="s">
        <v>965</v>
      </c>
      <c r="B969">
        <v>9077.84375</v>
      </c>
    </row>
    <row r="970" spans="1:2" x14ac:dyDescent="0.25">
      <c r="A970" t="s">
        <v>966</v>
      </c>
      <c r="B970">
        <v>9079.65625</v>
      </c>
    </row>
    <row r="971" spans="1:2" x14ac:dyDescent="0.25">
      <c r="A971" t="s">
        <v>967</v>
      </c>
      <c r="B971">
        <v>9174.91796875</v>
      </c>
    </row>
    <row r="972" spans="1:2" x14ac:dyDescent="0.25">
      <c r="A972" t="s">
        <v>968</v>
      </c>
      <c r="B972">
        <v>9195.34765625</v>
      </c>
    </row>
    <row r="973" spans="1:2" x14ac:dyDescent="0.25">
      <c r="A973" t="s">
        <v>969</v>
      </c>
      <c r="B973">
        <v>9079.42578125</v>
      </c>
    </row>
    <row r="974" spans="1:2" x14ac:dyDescent="0.25">
      <c r="A974" t="s">
        <v>970</v>
      </c>
      <c r="B974">
        <v>9075.9765625</v>
      </c>
    </row>
    <row r="975" spans="1:2" x14ac:dyDescent="0.25">
      <c r="A975" t="s">
        <v>971</v>
      </c>
      <c r="B975">
        <v>9075.78125</v>
      </c>
    </row>
    <row r="976" spans="1:2" x14ac:dyDescent="0.25">
      <c r="A976" t="s">
        <v>972</v>
      </c>
      <c r="B976">
        <v>9075.265625</v>
      </c>
    </row>
    <row r="977" spans="1:2" x14ac:dyDescent="0.25">
      <c r="A977" t="s">
        <v>973</v>
      </c>
      <c r="B977">
        <v>9075.00390625</v>
      </c>
    </row>
    <row r="978" spans="1:2" x14ac:dyDescent="0.25">
      <c r="A978" t="s">
        <v>974</v>
      </c>
      <c r="B978">
        <v>9075.30859375</v>
      </c>
    </row>
    <row r="979" spans="1:2" x14ac:dyDescent="0.25">
      <c r="A979" t="s">
        <v>975</v>
      </c>
      <c r="B979">
        <v>9074.3203125</v>
      </c>
    </row>
    <row r="980" spans="1:2" x14ac:dyDescent="0.25">
      <c r="A980" t="s">
        <v>976</v>
      </c>
      <c r="B980">
        <v>9074.28515625</v>
      </c>
    </row>
    <row r="981" spans="1:2" x14ac:dyDescent="0.25">
      <c r="A981" t="s">
        <v>977</v>
      </c>
      <c r="B981">
        <v>9074.64453125</v>
      </c>
    </row>
    <row r="982" spans="1:2" x14ac:dyDescent="0.25">
      <c r="A982" t="s">
        <v>978</v>
      </c>
      <c r="B982">
        <v>9075.04296875</v>
      </c>
    </row>
    <row r="983" spans="1:2" x14ac:dyDescent="0.25">
      <c r="A983" t="s">
        <v>979</v>
      </c>
      <c r="B983">
        <v>9074.8046875</v>
      </c>
    </row>
    <row r="984" spans="1:2" x14ac:dyDescent="0.25">
      <c r="A984" t="s">
        <v>980</v>
      </c>
      <c r="B984">
        <v>9075.15234375</v>
      </c>
    </row>
    <row r="985" spans="1:2" x14ac:dyDescent="0.25">
      <c r="A985" t="s">
        <v>981</v>
      </c>
      <c r="B985">
        <v>9075.30078125</v>
      </c>
    </row>
    <row r="986" spans="1:2" x14ac:dyDescent="0.25">
      <c r="A986" t="s">
        <v>982</v>
      </c>
      <c r="B986">
        <v>9075.15625</v>
      </c>
    </row>
    <row r="987" spans="1:2" x14ac:dyDescent="0.25">
      <c r="A987" t="s">
        <v>983</v>
      </c>
      <c r="B987">
        <v>9075.10546875</v>
      </c>
    </row>
    <row r="988" spans="1:2" x14ac:dyDescent="0.25">
      <c r="A988" t="s">
        <v>984</v>
      </c>
      <c r="B988">
        <v>9075.84375</v>
      </c>
    </row>
    <row r="989" spans="1:2" x14ac:dyDescent="0.25">
      <c r="A989" t="s">
        <v>985</v>
      </c>
      <c r="B989">
        <v>9084.16015625</v>
      </c>
    </row>
    <row r="990" spans="1:2" x14ac:dyDescent="0.25">
      <c r="A990" t="s">
        <v>986</v>
      </c>
      <c r="B990">
        <v>9082.69140625</v>
      </c>
    </row>
    <row r="991" spans="1:2" x14ac:dyDescent="0.25">
      <c r="A991" t="s">
        <v>987</v>
      </c>
      <c r="B991">
        <v>9081.83203125</v>
      </c>
    </row>
    <row r="992" spans="1:2" x14ac:dyDescent="0.25">
      <c r="A992" t="s">
        <v>988</v>
      </c>
      <c r="B992">
        <v>9082.2109375</v>
      </c>
    </row>
    <row r="993" spans="1:2" x14ac:dyDescent="0.25">
      <c r="A993" t="s">
        <v>989</v>
      </c>
      <c r="B993">
        <v>9084.3671875</v>
      </c>
    </row>
    <row r="994" spans="1:2" x14ac:dyDescent="0.25">
      <c r="A994" t="s">
        <v>990</v>
      </c>
      <c r="B994">
        <v>9074.828125</v>
      </c>
    </row>
    <row r="995" spans="1:2" x14ac:dyDescent="0.25">
      <c r="A995" t="s">
        <v>991</v>
      </c>
      <c r="B995">
        <v>9074.97265625</v>
      </c>
    </row>
    <row r="996" spans="1:2" x14ac:dyDescent="0.25">
      <c r="A996" t="s">
        <v>992</v>
      </c>
      <c r="B996">
        <v>9075.18359375</v>
      </c>
    </row>
    <row r="997" spans="1:2" x14ac:dyDescent="0.25">
      <c r="A997" t="s">
        <v>993</v>
      </c>
      <c r="B997">
        <v>9074.9140625</v>
      </c>
    </row>
    <row r="998" spans="1:2" x14ac:dyDescent="0.25">
      <c r="A998" t="s">
        <v>994</v>
      </c>
      <c r="B998">
        <v>9081.1171875</v>
      </c>
    </row>
    <row r="999" spans="1:2" x14ac:dyDescent="0.25">
      <c r="A999" t="s">
        <v>995</v>
      </c>
      <c r="B999">
        <v>9082.1953125</v>
      </c>
    </row>
    <row r="1000" spans="1:2" x14ac:dyDescent="0.25">
      <c r="A1000" t="s">
        <v>996</v>
      </c>
      <c r="B1000">
        <v>9082.05859375</v>
      </c>
    </row>
    <row r="1001" spans="1:2" x14ac:dyDescent="0.25">
      <c r="A1001" t="s">
        <v>997</v>
      </c>
      <c r="B1001">
        <v>9090.34765625</v>
      </c>
    </row>
    <row r="1002" spans="1:2" x14ac:dyDescent="0.25">
      <c r="A1002" t="s">
        <v>998</v>
      </c>
      <c r="B1002">
        <v>9091.70703125</v>
      </c>
    </row>
    <row r="1003" spans="1:2" x14ac:dyDescent="0.25">
      <c r="A1003" t="s">
        <v>999</v>
      </c>
      <c r="B1003">
        <v>9075.03125</v>
      </c>
    </row>
    <row r="1004" spans="1:2" x14ac:dyDescent="0.25">
      <c r="A1004" t="s">
        <v>1000</v>
      </c>
      <c r="B1004">
        <v>9075.3828125</v>
      </c>
    </row>
    <row r="1005" spans="1:2" x14ac:dyDescent="0.25">
      <c r="A1005" t="s">
        <v>1001</v>
      </c>
      <c r="B1005">
        <v>9074.5</v>
      </c>
    </row>
    <row r="1006" spans="1:2" x14ac:dyDescent="0.25">
      <c r="A1006" t="s">
        <v>1002</v>
      </c>
      <c r="B1006">
        <v>9075.2265625</v>
      </c>
    </row>
    <row r="1007" spans="1:2" x14ac:dyDescent="0.25">
      <c r="A1007" t="s">
        <v>1003</v>
      </c>
      <c r="B1007">
        <v>9074.8203125</v>
      </c>
    </row>
    <row r="1008" spans="1:2" x14ac:dyDescent="0.25">
      <c r="A1008" t="s">
        <v>1004</v>
      </c>
      <c r="B1008">
        <v>9075.9453125</v>
      </c>
    </row>
    <row r="1009" spans="1:2" x14ac:dyDescent="0.25">
      <c r="A1009" t="s">
        <v>1005</v>
      </c>
      <c r="B1009">
        <v>9075.68359375</v>
      </c>
    </row>
    <row r="1010" spans="1:2" x14ac:dyDescent="0.25">
      <c r="A1010" t="s">
        <v>1006</v>
      </c>
      <c r="B1010">
        <v>9075.83984375</v>
      </c>
    </row>
    <row r="1011" spans="1:2" x14ac:dyDescent="0.25">
      <c r="A1011" t="s">
        <v>1007</v>
      </c>
      <c r="B1011">
        <v>9075.73046875</v>
      </c>
    </row>
    <row r="1012" spans="1:2" x14ac:dyDescent="0.25">
      <c r="A1012" t="s">
        <v>1008</v>
      </c>
      <c r="B1012">
        <v>9075.73046875</v>
      </c>
    </row>
    <row r="1013" spans="1:2" x14ac:dyDescent="0.25">
      <c r="A1013" t="s">
        <v>1009</v>
      </c>
      <c r="B1013">
        <v>9075.8125</v>
      </c>
    </row>
    <row r="1014" spans="1:2" x14ac:dyDescent="0.25">
      <c r="A1014" t="s">
        <v>1010</v>
      </c>
      <c r="B1014">
        <v>9075.4296875</v>
      </c>
    </row>
    <row r="1015" spans="1:2" x14ac:dyDescent="0.25">
      <c r="A1015" t="s">
        <v>1011</v>
      </c>
      <c r="B1015">
        <v>9075.578125</v>
      </c>
    </row>
    <row r="1016" spans="1:2" x14ac:dyDescent="0.25">
      <c r="A1016" t="s">
        <v>1012</v>
      </c>
      <c r="B1016">
        <v>9083.51953125</v>
      </c>
    </row>
    <row r="1017" spans="1:2" x14ac:dyDescent="0.25">
      <c r="A1017" t="s">
        <v>1013</v>
      </c>
      <c r="B1017">
        <v>9083.80859375</v>
      </c>
    </row>
    <row r="1018" spans="1:2" x14ac:dyDescent="0.25">
      <c r="A1018" t="s">
        <v>1014</v>
      </c>
      <c r="B1018">
        <v>9083.28125</v>
      </c>
    </row>
    <row r="1019" spans="1:2" x14ac:dyDescent="0.25">
      <c r="A1019" t="s">
        <v>1015</v>
      </c>
      <c r="B1019">
        <v>9083.24609375</v>
      </c>
    </row>
    <row r="1020" spans="1:2" x14ac:dyDescent="0.25">
      <c r="A1020" t="s">
        <v>1016</v>
      </c>
      <c r="B1020">
        <v>9082.76171875</v>
      </c>
    </row>
    <row r="1021" spans="1:2" x14ac:dyDescent="0.25">
      <c r="A1021" t="s">
        <v>1017</v>
      </c>
      <c r="B1021">
        <v>9073.9765625</v>
      </c>
    </row>
    <row r="1022" spans="1:2" x14ac:dyDescent="0.25">
      <c r="A1022" t="s">
        <v>1018</v>
      </c>
      <c r="B1022">
        <v>9073.7109375</v>
      </c>
    </row>
    <row r="1023" spans="1:2" x14ac:dyDescent="0.25">
      <c r="A1023" t="s">
        <v>1019</v>
      </c>
      <c r="B1023">
        <v>9075.1875</v>
      </c>
    </row>
    <row r="1024" spans="1:2" x14ac:dyDescent="0.25">
      <c r="A1024" t="s">
        <v>1020</v>
      </c>
      <c r="B1024">
        <v>9074.703125</v>
      </c>
    </row>
    <row r="1025" spans="1:2" x14ac:dyDescent="0.25">
      <c r="A1025" t="s">
        <v>1021</v>
      </c>
      <c r="B1025">
        <v>9074.37890625</v>
      </c>
    </row>
    <row r="1026" spans="1:2" x14ac:dyDescent="0.25">
      <c r="A1026" t="s">
        <v>1022</v>
      </c>
      <c r="B1026">
        <v>9074.76171875</v>
      </c>
    </row>
    <row r="1027" spans="1:2" x14ac:dyDescent="0.25">
      <c r="A1027" t="s">
        <v>1023</v>
      </c>
      <c r="B1027">
        <v>9083.18359375</v>
      </c>
    </row>
    <row r="1028" spans="1:2" x14ac:dyDescent="0.25">
      <c r="A1028" t="s">
        <v>1024</v>
      </c>
      <c r="B1028">
        <v>9083.390625</v>
      </c>
    </row>
    <row r="1029" spans="1:2" x14ac:dyDescent="0.25">
      <c r="A1029" t="s">
        <v>1025</v>
      </c>
      <c r="B1029">
        <v>9084.33984375</v>
      </c>
    </row>
    <row r="1030" spans="1:2" x14ac:dyDescent="0.25">
      <c r="A1030" t="s">
        <v>1026</v>
      </c>
      <c r="B1030">
        <v>9084.40625</v>
      </c>
    </row>
    <row r="1031" spans="1:2" x14ac:dyDescent="0.25">
      <c r="A1031" t="s">
        <v>1027</v>
      </c>
      <c r="B1031">
        <v>9082.74609375</v>
      </c>
    </row>
    <row r="1032" spans="1:2" x14ac:dyDescent="0.25">
      <c r="A1032" t="s">
        <v>1028</v>
      </c>
      <c r="B1032">
        <v>9075.19140625</v>
      </c>
    </row>
    <row r="1033" spans="1:2" x14ac:dyDescent="0.25">
      <c r="A1033" t="s">
        <v>1029</v>
      </c>
      <c r="B1033">
        <v>9075.76171875</v>
      </c>
    </row>
    <row r="1034" spans="1:2" x14ac:dyDescent="0.25">
      <c r="A1034" t="s">
        <v>1030</v>
      </c>
      <c r="B1034">
        <v>9075.20703125</v>
      </c>
    </row>
    <row r="1035" spans="1:2" x14ac:dyDescent="0.25">
      <c r="A1035" t="s">
        <v>1031</v>
      </c>
      <c r="B1035">
        <v>9075.6171875</v>
      </c>
    </row>
    <row r="1036" spans="1:2" x14ac:dyDescent="0.25">
      <c r="A1036" t="s">
        <v>1032</v>
      </c>
      <c r="B1036">
        <v>9075.546875</v>
      </c>
    </row>
    <row r="1037" spans="1:2" x14ac:dyDescent="0.25">
      <c r="A1037" t="s">
        <v>1033</v>
      </c>
      <c r="B1037">
        <v>9074.69140625</v>
      </c>
    </row>
    <row r="1038" spans="1:2" x14ac:dyDescent="0.25">
      <c r="A1038" t="s">
        <v>1034</v>
      </c>
      <c r="B1038">
        <v>9075.3203125</v>
      </c>
    </row>
    <row r="1039" spans="1:2" x14ac:dyDescent="0.25">
      <c r="A1039" t="s">
        <v>1035</v>
      </c>
      <c r="B1039">
        <v>9075.7734375</v>
      </c>
    </row>
    <row r="1040" spans="1:2" x14ac:dyDescent="0.25">
      <c r="A1040" t="s">
        <v>1036</v>
      </c>
      <c r="B1040">
        <v>9075.86328125</v>
      </c>
    </row>
    <row r="1041" spans="1:2" x14ac:dyDescent="0.25">
      <c r="A1041" t="s">
        <v>1037</v>
      </c>
      <c r="B1041">
        <v>9076.09765625</v>
      </c>
    </row>
    <row r="1042" spans="1:2" x14ac:dyDescent="0.25">
      <c r="A1042" t="s">
        <v>1038</v>
      </c>
      <c r="B1042">
        <v>9083.97265625</v>
      </c>
    </row>
    <row r="1043" spans="1:2" x14ac:dyDescent="0.25">
      <c r="A1043" t="s">
        <v>1039</v>
      </c>
      <c r="B1043">
        <v>9084.0625</v>
      </c>
    </row>
    <row r="1044" spans="1:2" x14ac:dyDescent="0.25">
      <c r="A1044" t="s">
        <v>1040</v>
      </c>
      <c r="B1044">
        <v>9084.0625</v>
      </c>
    </row>
    <row r="1045" spans="1:2" x14ac:dyDescent="0.25">
      <c r="A1045" t="s">
        <v>1041</v>
      </c>
      <c r="B1045">
        <v>9084.2578125</v>
      </c>
    </row>
    <row r="1046" spans="1:2" x14ac:dyDescent="0.25">
      <c r="A1046" t="s">
        <v>1042</v>
      </c>
      <c r="B1046">
        <v>9084.66796875</v>
      </c>
    </row>
    <row r="1047" spans="1:2" x14ac:dyDescent="0.25">
      <c r="A1047" t="s">
        <v>1043</v>
      </c>
      <c r="B1047">
        <v>9075.2265625</v>
      </c>
    </row>
    <row r="1048" spans="1:2" x14ac:dyDescent="0.25">
      <c r="A1048" t="s">
        <v>1044</v>
      </c>
      <c r="B1048">
        <v>9075.56640625</v>
      </c>
    </row>
    <row r="1049" spans="1:2" x14ac:dyDescent="0.25">
      <c r="A1049" t="s">
        <v>1045</v>
      </c>
      <c r="B1049">
        <v>9075.66015625</v>
      </c>
    </row>
    <row r="1050" spans="1:2" x14ac:dyDescent="0.25">
      <c r="A1050" t="s">
        <v>1046</v>
      </c>
      <c r="B1050">
        <v>9075.01171875</v>
      </c>
    </row>
    <row r="1051" spans="1:2" x14ac:dyDescent="0.25">
      <c r="A1051" t="s">
        <v>1047</v>
      </c>
      <c r="B1051">
        <v>9075.125</v>
      </c>
    </row>
    <row r="1052" spans="1:2" x14ac:dyDescent="0.25">
      <c r="A1052" t="s">
        <v>1048</v>
      </c>
      <c r="B1052">
        <v>9075.359375</v>
      </c>
    </row>
    <row r="1053" spans="1:2" x14ac:dyDescent="0.25">
      <c r="A1053" t="s">
        <v>1049</v>
      </c>
      <c r="B1053">
        <v>9075.21484375</v>
      </c>
    </row>
    <row r="1054" spans="1:2" x14ac:dyDescent="0.25">
      <c r="A1054" t="s">
        <v>1050</v>
      </c>
      <c r="B1054">
        <v>9075.5234375</v>
      </c>
    </row>
    <row r="1055" spans="1:2" x14ac:dyDescent="0.25">
      <c r="A1055" t="s">
        <v>1051</v>
      </c>
      <c r="B1055">
        <v>9076.0859375</v>
      </c>
    </row>
    <row r="1056" spans="1:2" x14ac:dyDescent="0.25">
      <c r="A1056" t="s">
        <v>1052</v>
      </c>
      <c r="B1056">
        <v>9075.34375</v>
      </c>
    </row>
    <row r="1057" spans="1:2" x14ac:dyDescent="0.25">
      <c r="A1057" t="s">
        <v>1053</v>
      </c>
      <c r="B1057">
        <v>9075.96875</v>
      </c>
    </row>
    <row r="1058" spans="1:2" x14ac:dyDescent="0.25">
      <c r="A1058" t="s">
        <v>1054</v>
      </c>
      <c r="B1058">
        <v>9090.21484375</v>
      </c>
    </row>
    <row r="1059" spans="1:2" x14ac:dyDescent="0.25">
      <c r="A1059" t="s">
        <v>1055</v>
      </c>
      <c r="B1059">
        <v>9090.99609375</v>
      </c>
    </row>
    <row r="1060" spans="1:2" x14ac:dyDescent="0.25">
      <c r="A1060" t="s">
        <v>1056</v>
      </c>
      <c r="B1060">
        <v>9090.93359375</v>
      </c>
    </row>
    <row r="1061" spans="1:2" x14ac:dyDescent="0.25">
      <c r="A1061" t="s">
        <v>1057</v>
      </c>
      <c r="B1061">
        <v>9090.95703125</v>
      </c>
    </row>
    <row r="1062" spans="1:2" x14ac:dyDescent="0.25">
      <c r="A1062" t="s">
        <v>1058</v>
      </c>
      <c r="B1062">
        <v>9099.9375</v>
      </c>
    </row>
    <row r="1063" spans="1:2" x14ac:dyDescent="0.25">
      <c r="A1063" t="s">
        <v>1059</v>
      </c>
      <c r="B1063">
        <v>9092.046875</v>
      </c>
    </row>
    <row r="1064" spans="1:2" x14ac:dyDescent="0.25">
      <c r="A1064" t="s">
        <v>1060</v>
      </c>
      <c r="B1064">
        <v>9074.57421875</v>
      </c>
    </row>
    <row r="1065" spans="1:2" x14ac:dyDescent="0.25">
      <c r="A1065" t="s">
        <v>1061</v>
      </c>
      <c r="B1065">
        <v>9075.12109375</v>
      </c>
    </row>
    <row r="1066" spans="1:2" x14ac:dyDescent="0.25">
      <c r="A1066" t="s">
        <v>1062</v>
      </c>
      <c r="B1066">
        <v>9074.73828125</v>
      </c>
    </row>
    <row r="1067" spans="1:2" x14ac:dyDescent="0.25">
      <c r="A1067" t="s">
        <v>1063</v>
      </c>
      <c r="B1067">
        <v>9074.734375</v>
      </c>
    </row>
    <row r="1068" spans="1:2" x14ac:dyDescent="0.25">
      <c r="A1068" t="s">
        <v>1064</v>
      </c>
      <c r="B1068">
        <v>9074.9453125</v>
      </c>
    </row>
    <row r="1069" spans="1:2" x14ac:dyDescent="0.25">
      <c r="A1069" t="s">
        <v>1065</v>
      </c>
      <c r="B1069">
        <v>9094.96875</v>
      </c>
    </row>
    <row r="1070" spans="1:2" x14ac:dyDescent="0.25">
      <c r="A1070" t="s">
        <v>1066</v>
      </c>
      <c r="B1070">
        <v>9095.18359375</v>
      </c>
    </row>
    <row r="1071" spans="1:2" x14ac:dyDescent="0.25">
      <c r="A1071" t="s">
        <v>1067</v>
      </c>
      <c r="B1071">
        <v>9095.60546875</v>
      </c>
    </row>
    <row r="1072" spans="1:2" x14ac:dyDescent="0.25">
      <c r="A1072" t="s">
        <v>1068</v>
      </c>
      <c r="B1072">
        <v>9102.3828125</v>
      </c>
    </row>
    <row r="1073" spans="1:2" x14ac:dyDescent="0.25">
      <c r="A1073" t="s">
        <v>1069</v>
      </c>
      <c r="B1073">
        <v>9103.33984375</v>
      </c>
    </row>
    <row r="1074" spans="1:2" x14ac:dyDescent="0.25">
      <c r="A1074" t="s">
        <v>1070</v>
      </c>
      <c r="B1074">
        <v>9096.0859375</v>
      </c>
    </row>
    <row r="1075" spans="1:2" x14ac:dyDescent="0.25">
      <c r="A1075" t="s">
        <v>1071</v>
      </c>
      <c r="B1075">
        <v>9092.171875</v>
      </c>
    </row>
    <row r="1076" spans="1:2" x14ac:dyDescent="0.25">
      <c r="A1076" t="s">
        <v>1072</v>
      </c>
      <c r="B1076">
        <v>9079.47265625</v>
      </c>
    </row>
    <row r="1077" spans="1:2" x14ac:dyDescent="0.25">
      <c r="A1077" t="s">
        <v>1073</v>
      </c>
      <c r="B1077">
        <v>9079.421875</v>
      </c>
    </row>
    <row r="1078" spans="1:2" x14ac:dyDescent="0.25">
      <c r="A1078" t="s">
        <v>1074</v>
      </c>
      <c r="B1078">
        <v>9079.62109375</v>
      </c>
    </row>
    <row r="1079" spans="1:2" x14ac:dyDescent="0.25">
      <c r="A1079" t="s">
        <v>1075</v>
      </c>
      <c r="B1079">
        <v>9079.12109375</v>
      </c>
    </row>
    <row r="1080" spans="1:2" x14ac:dyDescent="0.25">
      <c r="A1080" t="s">
        <v>1076</v>
      </c>
      <c r="B1080">
        <v>9071.01171875</v>
      </c>
    </row>
    <row r="1081" spans="1:2" x14ac:dyDescent="0.25">
      <c r="A1081" t="s">
        <v>1077</v>
      </c>
      <c r="B1081">
        <v>9071.58203125</v>
      </c>
    </row>
    <row r="1082" spans="1:2" x14ac:dyDescent="0.25">
      <c r="A1082" t="s">
        <v>1078</v>
      </c>
      <c r="B1082">
        <v>9070.71875</v>
      </c>
    </row>
    <row r="1083" spans="1:2" x14ac:dyDescent="0.25">
      <c r="A1083" t="s">
        <v>1079</v>
      </c>
      <c r="B1083">
        <v>9071.515625</v>
      </c>
    </row>
    <row r="1084" spans="1:2" x14ac:dyDescent="0.25">
      <c r="A1084" t="s">
        <v>1080</v>
      </c>
      <c r="B1084">
        <v>9072.12890625</v>
      </c>
    </row>
    <row r="1085" spans="1:2" x14ac:dyDescent="0.25">
      <c r="A1085" t="s">
        <v>1081</v>
      </c>
      <c r="B1085">
        <v>9072.25</v>
      </c>
    </row>
    <row r="1086" spans="1:2" x14ac:dyDescent="0.25">
      <c r="A1086" t="s">
        <v>1082</v>
      </c>
      <c r="B1086">
        <v>9072.1015625</v>
      </c>
    </row>
    <row r="1087" spans="1:2" x14ac:dyDescent="0.25">
      <c r="A1087" t="s">
        <v>1083</v>
      </c>
      <c r="B1087">
        <v>9072.2265625</v>
      </c>
    </row>
    <row r="1088" spans="1:2" x14ac:dyDescent="0.25">
      <c r="A1088" t="s">
        <v>1084</v>
      </c>
      <c r="B1088">
        <v>9072.6015625</v>
      </c>
    </row>
    <row r="1089" spans="1:2" x14ac:dyDescent="0.25">
      <c r="A1089" t="s">
        <v>1085</v>
      </c>
      <c r="B1089">
        <v>9072.48046875</v>
      </c>
    </row>
    <row r="1090" spans="1:2" x14ac:dyDescent="0.25">
      <c r="A1090" t="s">
        <v>1086</v>
      </c>
      <c r="B1090">
        <v>9072.63671875</v>
      </c>
    </row>
    <row r="1091" spans="1:2" x14ac:dyDescent="0.25">
      <c r="A1091" t="s">
        <v>1087</v>
      </c>
      <c r="B1091">
        <v>9072.078125</v>
      </c>
    </row>
    <row r="1092" spans="1:2" x14ac:dyDescent="0.25">
      <c r="A1092" t="s">
        <v>1088</v>
      </c>
      <c r="B1092">
        <v>9072.65234375</v>
      </c>
    </row>
    <row r="1093" spans="1:2" x14ac:dyDescent="0.25">
      <c r="A1093" t="s">
        <v>1089</v>
      </c>
      <c r="B1093">
        <v>9073.2421875</v>
      </c>
    </row>
    <row r="1094" spans="1:2" x14ac:dyDescent="0.25">
      <c r="A1094" t="s">
        <v>1090</v>
      </c>
      <c r="B1094">
        <v>9071.578125</v>
      </c>
    </row>
    <row r="1095" spans="1:2" x14ac:dyDescent="0.25">
      <c r="A1095" t="s">
        <v>1091</v>
      </c>
      <c r="B1095">
        <v>9071.78125</v>
      </c>
    </row>
    <row r="1096" spans="1:2" x14ac:dyDescent="0.25">
      <c r="A1096" t="s">
        <v>1092</v>
      </c>
      <c r="B1096">
        <v>9071.7421875</v>
      </c>
    </row>
    <row r="1097" spans="1:2" x14ac:dyDescent="0.25">
      <c r="A1097" t="s">
        <v>1093</v>
      </c>
      <c r="B1097">
        <v>9071.2265625</v>
      </c>
    </row>
    <row r="1098" spans="1:2" x14ac:dyDescent="0.25">
      <c r="A1098" t="s">
        <v>1094</v>
      </c>
      <c r="B1098">
        <v>9071.4453125</v>
      </c>
    </row>
    <row r="1099" spans="1:2" x14ac:dyDescent="0.25">
      <c r="A1099" t="s">
        <v>1095</v>
      </c>
      <c r="B1099">
        <v>9072.05078125</v>
      </c>
    </row>
    <row r="1100" spans="1:2" x14ac:dyDescent="0.25">
      <c r="A1100" t="s">
        <v>1096</v>
      </c>
      <c r="B1100">
        <v>9080.4765625</v>
      </c>
    </row>
    <row r="1101" spans="1:2" x14ac:dyDescent="0.25">
      <c r="A1101" t="s">
        <v>1097</v>
      </c>
      <c r="B1101">
        <v>9080.9296875</v>
      </c>
    </row>
    <row r="1102" spans="1:2" x14ac:dyDescent="0.25">
      <c r="A1102" t="s">
        <v>1098</v>
      </c>
      <c r="B1102">
        <v>9080.8515625</v>
      </c>
    </row>
    <row r="1103" spans="1:2" x14ac:dyDescent="0.25">
      <c r="A1103" t="s">
        <v>1099</v>
      </c>
      <c r="B1103">
        <v>9080.98046875</v>
      </c>
    </row>
    <row r="1104" spans="1:2" x14ac:dyDescent="0.25">
      <c r="A1104" t="s">
        <v>1100</v>
      </c>
      <c r="B1104">
        <v>9081.05078125</v>
      </c>
    </row>
    <row r="1105" spans="1:2" x14ac:dyDescent="0.25">
      <c r="A1105" t="s">
        <v>1101</v>
      </c>
      <c r="B1105">
        <v>9072.3359375</v>
      </c>
    </row>
    <row r="1106" spans="1:2" x14ac:dyDescent="0.25">
      <c r="A1106" t="s">
        <v>1102</v>
      </c>
      <c r="B1106">
        <v>9072.15625</v>
      </c>
    </row>
    <row r="1107" spans="1:2" x14ac:dyDescent="0.25">
      <c r="A1107" t="s">
        <v>1103</v>
      </c>
      <c r="B1107">
        <v>9072.34765625</v>
      </c>
    </row>
    <row r="1108" spans="1:2" x14ac:dyDescent="0.25">
      <c r="A1108" t="s">
        <v>1104</v>
      </c>
      <c r="B1108">
        <v>9072.68359375</v>
      </c>
    </row>
    <row r="1109" spans="1:2" x14ac:dyDescent="0.25">
      <c r="A1109" t="s">
        <v>1105</v>
      </c>
      <c r="B1109">
        <v>9072.6015625</v>
      </c>
    </row>
    <row r="1110" spans="1:2" x14ac:dyDescent="0.25">
      <c r="A1110" t="s">
        <v>1106</v>
      </c>
      <c r="B1110">
        <v>9072.4765625</v>
      </c>
    </row>
    <row r="1111" spans="1:2" x14ac:dyDescent="0.25">
      <c r="A1111" t="s">
        <v>1107</v>
      </c>
      <c r="B1111">
        <v>9072.5234375</v>
      </c>
    </row>
    <row r="1112" spans="1:2" x14ac:dyDescent="0.25">
      <c r="A1112" t="s">
        <v>1108</v>
      </c>
      <c r="B1112">
        <v>9071.9921875</v>
      </c>
    </row>
    <row r="1113" spans="1:2" x14ac:dyDescent="0.25">
      <c r="A1113" t="s">
        <v>1109</v>
      </c>
      <c r="B1113">
        <v>9072.87109375</v>
      </c>
    </row>
    <row r="1114" spans="1:2" x14ac:dyDescent="0.25">
      <c r="A1114" t="s">
        <v>1110</v>
      </c>
      <c r="B1114">
        <v>9075.61328125</v>
      </c>
    </row>
    <row r="1115" spans="1:2" x14ac:dyDescent="0.25">
      <c r="A1115" t="s">
        <v>1111</v>
      </c>
      <c r="B1115">
        <v>9073.48828125</v>
      </c>
    </row>
    <row r="1116" spans="1:2" x14ac:dyDescent="0.25">
      <c r="A1116" t="s">
        <v>1112</v>
      </c>
      <c r="B1116">
        <v>9069.765625</v>
      </c>
    </row>
    <row r="1117" spans="1:2" x14ac:dyDescent="0.25">
      <c r="A1117" t="s">
        <v>1113</v>
      </c>
      <c r="B1117">
        <v>9069.8828125</v>
      </c>
    </row>
    <row r="1118" spans="1:2" x14ac:dyDescent="0.25">
      <c r="A1118" t="s">
        <v>1114</v>
      </c>
      <c r="B1118">
        <v>9076.32421875</v>
      </c>
    </row>
    <row r="1119" spans="1:2" x14ac:dyDescent="0.25">
      <c r="A1119" t="s">
        <v>1115</v>
      </c>
      <c r="B1119">
        <v>9074.78515625</v>
      </c>
    </row>
    <row r="1120" spans="1:2" x14ac:dyDescent="0.25">
      <c r="A1120" t="s">
        <v>1116</v>
      </c>
      <c r="B1120">
        <v>9083.4296875</v>
      </c>
    </row>
    <row r="1121" spans="1:2" x14ac:dyDescent="0.25">
      <c r="A1121" t="s">
        <v>1117</v>
      </c>
      <c r="B1121">
        <v>9083.16796875</v>
      </c>
    </row>
    <row r="1122" spans="1:2" x14ac:dyDescent="0.25">
      <c r="A1122" t="s">
        <v>1118</v>
      </c>
      <c r="B1122">
        <v>9093.25390625</v>
      </c>
    </row>
    <row r="1123" spans="1:2" x14ac:dyDescent="0.25">
      <c r="A1123" t="s">
        <v>1119</v>
      </c>
      <c r="B1123">
        <v>9094.57421875</v>
      </c>
    </row>
    <row r="1124" spans="1:2" x14ac:dyDescent="0.25">
      <c r="A1124" t="s">
        <v>1120</v>
      </c>
      <c r="B1124">
        <v>9077.54296875</v>
      </c>
    </row>
    <row r="1125" spans="1:2" x14ac:dyDescent="0.25">
      <c r="A1125" t="s">
        <v>1121</v>
      </c>
      <c r="B1125">
        <v>9068.40234375</v>
      </c>
    </row>
    <row r="1126" spans="1:2" x14ac:dyDescent="0.25">
      <c r="A1126" t="s">
        <v>1122</v>
      </c>
      <c r="B1126">
        <v>9068.94140625</v>
      </c>
    </row>
    <row r="1127" spans="1:2" x14ac:dyDescent="0.25">
      <c r="A1127" t="s">
        <v>1123</v>
      </c>
      <c r="B1127">
        <v>9068.26953125</v>
      </c>
    </row>
    <row r="1128" spans="1:2" x14ac:dyDescent="0.25">
      <c r="A1128" t="s">
        <v>1124</v>
      </c>
      <c r="B1128">
        <v>9068.66796875</v>
      </c>
    </row>
    <row r="1129" spans="1:2" x14ac:dyDescent="0.25">
      <c r="A1129" t="s">
        <v>1125</v>
      </c>
      <c r="B1129">
        <v>9070.453125</v>
      </c>
    </row>
    <row r="1130" spans="1:2" x14ac:dyDescent="0.25">
      <c r="A1130" t="s">
        <v>1126</v>
      </c>
      <c r="B1130">
        <v>9078.47265625</v>
      </c>
    </row>
    <row r="1131" spans="1:2" x14ac:dyDescent="0.25">
      <c r="A1131" t="s">
        <v>1127</v>
      </c>
      <c r="B1131">
        <v>9078.62109375</v>
      </c>
    </row>
    <row r="1132" spans="1:2" x14ac:dyDescent="0.25">
      <c r="A1132" t="s">
        <v>1128</v>
      </c>
      <c r="B1132">
        <v>9078.66015625</v>
      </c>
    </row>
    <row r="1133" spans="1:2" x14ac:dyDescent="0.25">
      <c r="A1133" t="s">
        <v>1129</v>
      </c>
      <c r="B1133">
        <v>9079.05859375</v>
      </c>
    </row>
    <row r="1134" spans="1:2" x14ac:dyDescent="0.25">
      <c r="A1134" t="s">
        <v>1130</v>
      </c>
      <c r="B1134">
        <v>9078.8515625</v>
      </c>
    </row>
    <row r="1135" spans="1:2" x14ac:dyDescent="0.25">
      <c r="A1135" t="s">
        <v>1131</v>
      </c>
      <c r="B1135">
        <v>9070.38671875</v>
      </c>
    </row>
    <row r="1136" spans="1:2" x14ac:dyDescent="0.25">
      <c r="A1136" t="s">
        <v>1132</v>
      </c>
      <c r="B1136">
        <v>9070.6640625</v>
      </c>
    </row>
    <row r="1137" spans="1:2" x14ac:dyDescent="0.25">
      <c r="A1137" t="s">
        <v>1133</v>
      </c>
      <c r="B1137">
        <v>9070.359375</v>
      </c>
    </row>
    <row r="1138" spans="1:2" x14ac:dyDescent="0.25">
      <c r="A1138" t="s">
        <v>1134</v>
      </c>
      <c r="B1138">
        <v>9070.5234375</v>
      </c>
    </row>
    <row r="1139" spans="1:2" x14ac:dyDescent="0.25">
      <c r="A1139" t="s">
        <v>1135</v>
      </c>
      <c r="B1139">
        <v>9069.3515625</v>
      </c>
    </row>
    <row r="1140" spans="1:2" x14ac:dyDescent="0.25">
      <c r="A1140" t="s">
        <v>1136</v>
      </c>
      <c r="B1140">
        <v>9070.35546875</v>
      </c>
    </row>
    <row r="1141" spans="1:2" x14ac:dyDescent="0.25">
      <c r="A1141" t="s">
        <v>1137</v>
      </c>
      <c r="B1141">
        <v>9070.0625</v>
      </c>
    </row>
    <row r="1142" spans="1:2" x14ac:dyDescent="0.25">
      <c r="A1142" t="s">
        <v>1138</v>
      </c>
      <c r="B1142">
        <v>9069.98046875</v>
      </c>
    </row>
    <row r="1143" spans="1:2" x14ac:dyDescent="0.25">
      <c r="A1143" t="s">
        <v>1139</v>
      </c>
      <c r="B1143">
        <v>9070.96875</v>
      </c>
    </row>
    <row r="1144" spans="1:2" x14ac:dyDescent="0.25">
      <c r="A1144" t="s">
        <v>1140</v>
      </c>
      <c r="B1144">
        <v>9070.5390625</v>
      </c>
    </row>
    <row r="1145" spans="1:2" x14ac:dyDescent="0.25">
      <c r="A1145" t="s">
        <v>1141</v>
      </c>
      <c r="B1145">
        <v>9070.7734375</v>
      </c>
    </row>
    <row r="1146" spans="1:2" x14ac:dyDescent="0.25">
      <c r="A1146" t="s">
        <v>1142</v>
      </c>
      <c r="B1146">
        <v>9070.43359375</v>
      </c>
    </row>
    <row r="1147" spans="1:2" x14ac:dyDescent="0.25">
      <c r="A1147" t="s">
        <v>1143</v>
      </c>
      <c r="B1147">
        <v>9070.96484375</v>
      </c>
    </row>
    <row r="1148" spans="1:2" x14ac:dyDescent="0.25">
      <c r="A1148" t="s">
        <v>1144</v>
      </c>
      <c r="B1148">
        <v>9070.29296875</v>
      </c>
    </row>
    <row r="1149" spans="1:2" x14ac:dyDescent="0.25">
      <c r="A1149" t="s">
        <v>1145</v>
      </c>
      <c r="B1149">
        <v>9070.8125</v>
      </c>
    </row>
    <row r="1150" spans="1:2" x14ac:dyDescent="0.25">
      <c r="A1150" t="s">
        <v>1146</v>
      </c>
      <c r="B1150">
        <v>9079.41796875</v>
      </c>
    </row>
    <row r="1151" spans="1:2" x14ac:dyDescent="0.25">
      <c r="A1151" t="s">
        <v>1147</v>
      </c>
      <c r="B1151">
        <v>9077.984375</v>
      </c>
    </row>
    <row r="1152" spans="1:2" x14ac:dyDescent="0.25">
      <c r="A1152" t="s">
        <v>1148</v>
      </c>
      <c r="B1152">
        <v>9079.6796875</v>
      </c>
    </row>
    <row r="1153" spans="1:2" x14ac:dyDescent="0.25">
      <c r="A1153" t="s">
        <v>1149</v>
      </c>
      <c r="B1153">
        <v>9082.36328125</v>
      </c>
    </row>
    <row r="1154" spans="1:2" x14ac:dyDescent="0.25">
      <c r="A1154" t="s">
        <v>1150</v>
      </c>
      <c r="B1154">
        <v>9080.33984375</v>
      </c>
    </row>
    <row r="1155" spans="1:2" x14ac:dyDescent="0.25">
      <c r="A1155" t="s">
        <v>1151</v>
      </c>
      <c r="B1155">
        <v>9071.94921875</v>
      </c>
    </row>
    <row r="1156" spans="1:2" x14ac:dyDescent="0.25">
      <c r="A1156" t="s">
        <v>1152</v>
      </c>
      <c r="B1156">
        <v>9072.2578125</v>
      </c>
    </row>
    <row r="1157" spans="1:2" x14ac:dyDescent="0.25">
      <c r="A1157" t="s">
        <v>1153</v>
      </c>
      <c r="B1157">
        <v>9071.78515625</v>
      </c>
    </row>
    <row r="1158" spans="1:2" x14ac:dyDescent="0.25">
      <c r="A1158" t="s">
        <v>1154</v>
      </c>
      <c r="B1158">
        <v>9072.13671875</v>
      </c>
    </row>
    <row r="1159" spans="1:2" x14ac:dyDescent="0.25">
      <c r="A1159" t="s">
        <v>1155</v>
      </c>
      <c r="B1159">
        <v>9073.38671875</v>
      </c>
    </row>
    <row r="1160" spans="1:2" x14ac:dyDescent="0.25">
      <c r="A1160" t="s">
        <v>1156</v>
      </c>
      <c r="B1160">
        <v>9073.7109375</v>
      </c>
    </row>
    <row r="1161" spans="1:2" x14ac:dyDescent="0.25">
      <c r="A1161" t="s">
        <v>1157</v>
      </c>
      <c r="B1161">
        <v>9073.6015625</v>
      </c>
    </row>
    <row r="1162" spans="1:2" x14ac:dyDescent="0.25">
      <c r="A1162" t="s">
        <v>1158</v>
      </c>
      <c r="B1162">
        <v>9073.8125</v>
      </c>
    </row>
    <row r="1163" spans="1:2" x14ac:dyDescent="0.25">
      <c r="A1163" t="s">
        <v>1159</v>
      </c>
      <c r="B1163">
        <v>9074.0078125</v>
      </c>
    </row>
    <row r="1164" spans="1:2" x14ac:dyDescent="0.25">
      <c r="A1164" t="s">
        <v>1160</v>
      </c>
      <c r="B1164">
        <v>9073.05078125</v>
      </c>
    </row>
    <row r="1165" spans="1:2" x14ac:dyDescent="0.25">
      <c r="A1165" t="s">
        <v>1161</v>
      </c>
      <c r="B1165">
        <v>9073.45703125</v>
      </c>
    </row>
    <row r="1166" spans="1:2" x14ac:dyDescent="0.25">
      <c r="A1166" t="s">
        <v>1162</v>
      </c>
      <c r="B1166">
        <v>9073.2578125</v>
      </c>
    </row>
    <row r="1167" spans="1:2" x14ac:dyDescent="0.25">
      <c r="A1167" t="s">
        <v>1163</v>
      </c>
      <c r="B1167">
        <v>9073.3203125</v>
      </c>
    </row>
    <row r="1168" spans="1:2" x14ac:dyDescent="0.25">
      <c r="A1168" t="s">
        <v>1164</v>
      </c>
      <c r="B1168">
        <v>9073.54296875</v>
      </c>
    </row>
    <row r="1169" spans="1:2" x14ac:dyDescent="0.25">
      <c r="A1169" t="s">
        <v>1165</v>
      </c>
      <c r="B1169">
        <v>9073.37890625</v>
      </c>
    </row>
    <row r="1170" spans="1:2" x14ac:dyDescent="0.25">
      <c r="A1170" t="s">
        <v>1166</v>
      </c>
      <c r="B1170">
        <v>9073.67578125</v>
      </c>
    </row>
    <row r="1171" spans="1:2" x14ac:dyDescent="0.25">
      <c r="A1171" t="s">
        <v>1167</v>
      </c>
      <c r="B1171">
        <v>9074.05859375</v>
      </c>
    </row>
    <row r="1172" spans="1:2" x14ac:dyDescent="0.25">
      <c r="A1172" t="s">
        <v>1168</v>
      </c>
      <c r="B1172">
        <v>9073.9921875</v>
      </c>
    </row>
    <row r="1173" spans="1:2" x14ac:dyDescent="0.25">
      <c r="A1173" t="s">
        <v>1169</v>
      </c>
      <c r="B1173">
        <v>9074.390625</v>
      </c>
    </row>
    <row r="1174" spans="1:2" x14ac:dyDescent="0.25">
      <c r="A1174" t="s">
        <v>1170</v>
      </c>
      <c r="B1174">
        <v>9074.0390625</v>
      </c>
    </row>
    <row r="1175" spans="1:2" x14ac:dyDescent="0.25">
      <c r="A1175" t="s">
        <v>1171</v>
      </c>
      <c r="B1175">
        <v>9073.71875</v>
      </c>
    </row>
    <row r="1176" spans="1:2" x14ac:dyDescent="0.25">
      <c r="A1176" t="s">
        <v>1172</v>
      </c>
      <c r="B1176">
        <v>9080.02734375</v>
      </c>
    </row>
    <row r="1177" spans="1:2" x14ac:dyDescent="0.25">
      <c r="A1177" t="s">
        <v>1173</v>
      </c>
      <c r="B1177">
        <v>9089.04296875</v>
      </c>
    </row>
    <row r="1178" spans="1:2" x14ac:dyDescent="0.25">
      <c r="A1178" t="s">
        <v>1174</v>
      </c>
      <c r="B1178">
        <v>9127.73828125</v>
      </c>
    </row>
    <row r="1179" spans="1:2" x14ac:dyDescent="0.25">
      <c r="A1179" t="s">
        <v>1175</v>
      </c>
      <c r="B1179">
        <v>9114.85546875</v>
      </c>
    </row>
    <row r="1180" spans="1:2" x14ac:dyDescent="0.25">
      <c r="A1180" t="s">
        <v>1176</v>
      </c>
      <c r="B1180">
        <v>9096.44140625</v>
      </c>
    </row>
    <row r="1181" spans="1:2" x14ac:dyDescent="0.25">
      <c r="A1181" t="s">
        <v>1177</v>
      </c>
      <c r="B1181">
        <v>9051.03515625</v>
      </c>
    </row>
    <row r="1182" spans="1:2" x14ac:dyDescent="0.25">
      <c r="A1182" t="s">
        <v>1178</v>
      </c>
      <c r="B1182">
        <v>9051.421875</v>
      </c>
    </row>
    <row r="1183" spans="1:2" x14ac:dyDescent="0.25">
      <c r="A1183" t="s">
        <v>1179</v>
      </c>
      <c r="B1183">
        <v>9051.98828125</v>
      </c>
    </row>
    <row r="1184" spans="1:2" x14ac:dyDescent="0.25">
      <c r="A1184" t="s">
        <v>1180</v>
      </c>
      <c r="B1184">
        <v>9035.42578125</v>
      </c>
    </row>
    <row r="1185" spans="1:2" x14ac:dyDescent="0.25">
      <c r="A1185" t="s">
        <v>1181</v>
      </c>
      <c r="B1185">
        <v>9034.68359375</v>
      </c>
    </row>
    <row r="1186" spans="1:2" x14ac:dyDescent="0.25">
      <c r="A1186" t="s">
        <v>1182</v>
      </c>
      <c r="B1186">
        <v>9033.82421875</v>
      </c>
    </row>
    <row r="1187" spans="1:2" x14ac:dyDescent="0.25">
      <c r="A1187" t="s">
        <v>1183</v>
      </c>
      <c r="B1187">
        <v>9033.26953125</v>
      </c>
    </row>
    <row r="1188" spans="1:2" x14ac:dyDescent="0.25">
      <c r="A1188" t="s">
        <v>1184</v>
      </c>
      <c r="B1188">
        <v>9040.64453125</v>
      </c>
    </row>
    <row r="1189" spans="1:2" x14ac:dyDescent="0.25">
      <c r="A1189" t="s">
        <v>1185</v>
      </c>
      <c r="B1189">
        <v>9044.58984375</v>
      </c>
    </row>
    <row r="1190" spans="1:2" x14ac:dyDescent="0.25">
      <c r="A1190" t="s">
        <v>1186</v>
      </c>
      <c r="B1190">
        <v>9044.1171875</v>
      </c>
    </row>
    <row r="1191" spans="1:2" x14ac:dyDescent="0.25">
      <c r="A1191" t="s">
        <v>1187</v>
      </c>
      <c r="B1191">
        <v>9045.1953125</v>
      </c>
    </row>
    <row r="1192" spans="1:2" x14ac:dyDescent="0.25">
      <c r="A1192" t="s">
        <v>1188</v>
      </c>
      <c r="B1192">
        <v>9053.29296875</v>
      </c>
    </row>
    <row r="1193" spans="1:2" x14ac:dyDescent="0.25">
      <c r="A1193" t="s">
        <v>1189</v>
      </c>
      <c r="B1193">
        <v>9054.1328125</v>
      </c>
    </row>
    <row r="1194" spans="1:2" x14ac:dyDescent="0.25">
      <c r="A1194" t="s">
        <v>1190</v>
      </c>
      <c r="B1194">
        <v>9054.95703125</v>
      </c>
    </row>
    <row r="1195" spans="1:2" x14ac:dyDescent="0.25">
      <c r="A1195" t="s">
        <v>1191</v>
      </c>
      <c r="B1195">
        <v>9038.9765625</v>
      </c>
    </row>
    <row r="1196" spans="1:2" x14ac:dyDescent="0.25">
      <c r="A1196" t="s">
        <v>1192</v>
      </c>
      <c r="B1196">
        <v>9037.01953125</v>
      </c>
    </row>
    <row r="1197" spans="1:2" x14ac:dyDescent="0.25">
      <c r="A1197" t="s">
        <v>1193</v>
      </c>
      <c r="B1197">
        <v>9037.09375</v>
      </c>
    </row>
    <row r="1198" spans="1:2" x14ac:dyDescent="0.25">
      <c r="A1198" t="s">
        <v>1194</v>
      </c>
      <c r="B1198">
        <v>9037.375</v>
      </c>
    </row>
    <row r="1199" spans="1:2" x14ac:dyDescent="0.25">
      <c r="A1199" t="s">
        <v>1195</v>
      </c>
      <c r="B1199">
        <v>9036.4140625</v>
      </c>
    </row>
    <row r="1200" spans="1:2" x14ac:dyDescent="0.25">
      <c r="A1200" t="s">
        <v>1196</v>
      </c>
      <c r="B1200">
        <v>9036.25</v>
      </c>
    </row>
    <row r="1201" spans="1:2" x14ac:dyDescent="0.25">
      <c r="A1201" t="s">
        <v>1197</v>
      </c>
      <c r="B1201">
        <v>9036.36328125</v>
      </c>
    </row>
    <row r="1202" spans="1:2" x14ac:dyDescent="0.25">
      <c r="A1202" t="s">
        <v>1198</v>
      </c>
      <c r="B1202">
        <v>9036.9453125</v>
      </c>
    </row>
    <row r="1203" spans="1:2" x14ac:dyDescent="0.25">
      <c r="A1203" t="s">
        <v>1199</v>
      </c>
      <c r="B1203">
        <v>9037.6171875</v>
      </c>
    </row>
    <row r="1204" spans="1:2" x14ac:dyDescent="0.25">
      <c r="A1204" t="s">
        <v>1200</v>
      </c>
      <c r="B1204">
        <v>9036.5546875</v>
      </c>
    </row>
    <row r="1205" spans="1:2" x14ac:dyDescent="0.25">
      <c r="A1205" t="s">
        <v>1201</v>
      </c>
      <c r="B1205">
        <v>9036.859375</v>
      </c>
    </row>
    <row r="1206" spans="1:2" x14ac:dyDescent="0.25">
      <c r="A1206" t="s">
        <v>1202</v>
      </c>
      <c r="B1206">
        <v>9036.68359375</v>
      </c>
    </row>
    <row r="1207" spans="1:2" x14ac:dyDescent="0.25">
      <c r="A1207" t="s">
        <v>1203</v>
      </c>
      <c r="B1207">
        <v>9045.16796875</v>
      </c>
    </row>
    <row r="1208" spans="1:2" x14ac:dyDescent="0.25">
      <c r="A1208" t="s">
        <v>1204</v>
      </c>
      <c r="B1208">
        <v>9044.890625</v>
      </c>
    </row>
    <row r="1209" spans="1:2" x14ac:dyDescent="0.25">
      <c r="A1209" t="s">
        <v>1205</v>
      </c>
      <c r="B1209">
        <v>9045.16796875</v>
      </c>
    </row>
    <row r="1210" spans="1:2" x14ac:dyDescent="0.25">
      <c r="A1210" t="s">
        <v>1206</v>
      </c>
      <c r="B1210">
        <v>9045.28515625</v>
      </c>
    </row>
    <row r="1211" spans="1:2" x14ac:dyDescent="0.25">
      <c r="A1211" t="s">
        <v>1207</v>
      </c>
      <c r="B1211">
        <v>9045.0625</v>
      </c>
    </row>
    <row r="1212" spans="1:2" x14ac:dyDescent="0.25">
      <c r="A1212" t="s">
        <v>1208</v>
      </c>
      <c r="B1212">
        <v>9036.45703125</v>
      </c>
    </row>
    <row r="1213" spans="1:2" x14ac:dyDescent="0.25">
      <c r="A1213" t="s">
        <v>1209</v>
      </c>
      <c r="B1213">
        <v>9038.16796875</v>
      </c>
    </row>
    <row r="1214" spans="1:2" x14ac:dyDescent="0.25">
      <c r="A1214" t="s">
        <v>1210</v>
      </c>
      <c r="B1214">
        <v>9037.36328125</v>
      </c>
    </row>
    <row r="1215" spans="1:2" x14ac:dyDescent="0.25">
      <c r="A1215" t="s">
        <v>1211</v>
      </c>
      <c r="B1215">
        <v>9037.0859375</v>
      </c>
    </row>
    <row r="1216" spans="1:2" x14ac:dyDescent="0.25">
      <c r="A1216" t="s">
        <v>1212</v>
      </c>
      <c r="B1216">
        <v>9037.2265625</v>
      </c>
    </row>
    <row r="1217" spans="1:2" x14ac:dyDescent="0.25">
      <c r="A1217" t="s">
        <v>1213</v>
      </c>
      <c r="B1217">
        <v>9036.98046875</v>
      </c>
    </row>
    <row r="1218" spans="1:2" x14ac:dyDescent="0.25">
      <c r="A1218" t="s">
        <v>1214</v>
      </c>
      <c r="B1218">
        <v>9044.89453125</v>
      </c>
    </row>
    <row r="1219" spans="1:2" x14ac:dyDescent="0.25">
      <c r="A1219" t="s">
        <v>1215</v>
      </c>
      <c r="B1219">
        <v>9045.84375</v>
      </c>
    </row>
    <row r="1220" spans="1:2" x14ac:dyDescent="0.25">
      <c r="A1220" t="s">
        <v>1216</v>
      </c>
      <c r="B1220">
        <v>9045.37109375</v>
      </c>
    </row>
    <row r="1221" spans="1:2" x14ac:dyDescent="0.25">
      <c r="A1221" t="s">
        <v>1217</v>
      </c>
      <c r="B1221">
        <v>9045.86328125</v>
      </c>
    </row>
    <row r="1222" spans="1:2" x14ac:dyDescent="0.25">
      <c r="A1222" t="s">
        <v>1218</v>
      </c>
      <c r="B1222">
        <v>9045.9375</v>
      </c>
    </row>
    <row r="1223" spans="1:2" x14ac:dyDescent="0.25">
      <c r="A1223" t="s">
        <v>1219</v>
      </c>
      <c r="B1223">
        <v>9037.99609375</v>
      </c>
    </row>
    <row r="1224" spans="1:2" x14ac:dyDescent="0.25">
      <c r="A1224" t="s">
        <v>1220</v>
      </c>
      <c r="B1224">
        <v>9037.61328125</v>
      </c>
    </row>
    <row r="1225" spans="1:2" x14ac:dyDescent="0.25">
      <c r="A1225" t="s">
        <v>1221</v>
      </c>
      <c r="B1225">
        <v>9038.04296875</v>
      </c>
    </row>
    <row r="1226" spans="1:2" x14ac:dyDescent="0.25">
      <c r="A1226" t="s">
        <v>1222</v>
      </c>
      <c r="B1226">
        <v>9037.81640625</v>
      </c>
    </row>
    <row r="1227" spans="1:2" x14ac:dyDescent="0.25">
      <c r="A1227" t="s">
        <v>1223</v>
      </c>
      <c r="B1227">
        <v>9038.140625</v>
      </c>
    </row>
    <row r="1228" spans="1:2" x14ac:dyDescent="0.25">
      <c r="A1228" t="s">
        <v>1224</v>
      </c>
      <c r="B1228">
        <v>9038.00390625</v>
      </c>
    </row>
    <row r="1229" spans="1:2" x14ac:dyDescent="0.25">
      <c r="A1229" t="s">
        <v>1225</v>
      </c>
      <c r="B1229">
        <v>9046.61328125</v>
      </c>
    </row>
    <row r="1230" spans="1:2" x14ac:dyDescent="0.25">
      <c r="A1230" t="s">
        <v>1226</v>
      </c>
      <c r="B1230">
        <v>9046.21484375</v>
      </c>
    </row>
    <row r="1231" spans="1:2" x14ac:dyDescent="0.25">
      <c r="A1231" t="s">
        <v>1227</v>
      </c>
      <c r="B1231">
        <v>9046.7421875</v>
      </c>
    </row>
    <row r="1232" spans="1:2" x14ac:dyDescent="0.25">
      <c r="A1232" t="s">
        <v>1228</v>
      </c>
      <c r="B1232">
        <v>9045.78125</v>
      </c>
    </row>
    <row r="1233" spans="1:2" x14ac:dyDescent="0.25">
      <c r="A1233" t="s">
        <v>1229</v>
      </c>
      <c r="B1233">
        <v>9047.48828125</v>
      </c>
    </row>
    <row r="1234" spans="1:2" x14ac:dyDescent="0.25">
      <c r="A1234" t="s">
        <v>1230</v>
      </c>
      <c r="B1234">
        <v>9038.8046875</v>
      </c>
    </row>
    <row r="1235" spans="1:2" x14ac:dyDescent="0.25">
      <c r="A1235" t="s">
        <v>1231</v>
      </c>
      <c r="B1235">
        <v>9037.171875</v>
      </c>
    </row>
    <row r="1236" spans="1:2" x14ac:dyDescent="0.25">
      <c r="A1236" t="s">
        <v>1232</v>
      </c>
      <c r="B1236">
        <v>9036.515625</v>
      </c>
    </row>
    <row r="1237" spans="1:2" x14ac:dyDescent="0.25">
      <c r="A1237" t="s">
        <v>1233</v>
      </c>
      <c r="B1237">
        <v>9036.80078125</v>
      </c>
    </row>
    <row r="1238" spans="1:2" x14ac:dyDescent="0.25">
      <c r="A1238" t="s">
        <v>1234</v>
      </c>
      <c r="B1238">
        <v>9043.50390625</v>
      </c>
    </row>
    <row r="1239" spans="1:2" x14ac:dyDescent="0.25">
      <c r="A1239" t="s">
        <v>1235</v>
      </c>
      <c r="B1239">
        <v>9043.4453125</v>
      </c>
    </row>
    <row r="1240" spans="1:2" x14ac:dyDescent="0.25">
      <c r="A1240" t="s">
        <v>1236</v>
      </c>
      <c r="B1240">
        <v>9043.49609375</v>
      </c>
    </row>
    <row r="1241" spans="1:2" x14ac:dyDescent="0.25">
      <c r="A1241" t="s">
        <v>1237</v>
      </c>
      <c r="B1241">
        <v>9043.65625</v>
      </c>
    </row>
    <row r="1242" spans="1:2" x14ac:dyDescent="0.25">
      <c r="A1242" t="s">
        <v>1238</v>
      </c>
      <c r="B1242">
        <v>9061.48046875</v>
      </c>
    </row>
    <row r="1243" spans="1:2" x14ac:dyDescent="0.25">
      <c r="A1243" t="s">
        <v>1239</v>
      </c>
      <c r="B1243">
        <v>9062.4765625</v>
      </c>
    </row>
    <row r="1244" spans="1:2" x14ac:dyDescent="0.25">
      <c r="A1244" t="s">
        <v>1240</v>
      </c>
      <c r="B1244">
        <v>9044.0859375</v>
      </c>
    </row>
    <row r="1245" spans="1:2" x14ac:dyDescent="0.25">
      <c r="A1245" t="s">
        <v>1241</v>
      </c>
      <c r="B1245">
        <v>9044.46875</v>
      </c>
    </row>
    <row r="1246" spans="1:2" x14ac:dyDescent="0.25">
      <c r="A1246" t="s">
        <v>1242</v>
      </c>
      <c r="B1246">
        <v>9044.41796875</v>
      </c>
    </row>
    <row r="1247" spans="1:2" x14ac:dyDescent="0.25">
      <c r="A1247" t="s">
        <v>1243</v>
      </c>
      <c r="B1247">
        <v>9036.4140625</v>
      </c>
    </row>
    <row r="1248" spans="1:2" x14ac:dyDescent="0.25">
      <c r="A1248" t="s">
        <v>1244</v>
      </c>
      <c r="B1248">
        <v>9034.96875</v>
      </c>
    </row>
    <row r="1249" spans="1:2" x14ac:dyDescent="0.25">
      <c r="A1249" t="s">
        <v>1245</v>
      </c>
      <c r="B1249">
        <v>9034.421875</v>
      </c>
    </row>
    <row r="1250" spans="1:2" x14ac:dyDescent="0.25">
      <c r="A1250" t="s">
        <v>1246</v>
      </c>
      <c r="B1250">
        <v>9034.2265625</v>
      </c>
    </row>
    <row r="1251" spans="1:2" x14ac:dyDescent="0.25">
      <c r="A1251" t="s">
        <v>1247</v>
      </c>
      <c r="B1251">
        <v>9034.2109375</v>
      </c>
    </row>
    <row r="1252" spans="1:2" x14ac:dyDescent="0.25">
      <c r="A1252" t="s">
        <v>1248</v>
      </c>
      <c r="B1252">
        <v>9033.8203125</v>
      </c>
    </row>
    <row r="1253" spans="1:2" x14ac:dyDescent="0.25">
      <c r="A1253" t="s">
        <v>1249</v>
      </c>
      <c r="B1253">
        <v>9034.4453125</v>
      </c>
    </row>
    <row r="1254" spans="1:2" x14ac:dyDescent="0.25">
      <c r="A1254" t="s">
        <v>1250</v>
      </c>
      <c r="B1254">
        <v>9033.84375</v>
      </c>
    </row>
    <row r="1255" spans="1:2" x14ac:dyDescent="0.25">
      <c r="A1255" t="s">
        <v>1251</v>
      </c>
      <c r="B1255">
        <v>9034.45703125</v>
      </c>
    </row>
    <row r="1256" spans="1:2" x14ac:dyDescent="0.25">
      <c r="A1256" t="s">
        <v>1252</v>
      </c>
      <c r="B1256">
        <v>9033.7734375</v>
      </c>
    </row>
    <row r="1257" spans="1:2" x14ac:dyDescent="0.25">
      <c r="A1257" t="s">
        <v>1253</v>
      </c>
      <c r="B1257">
        <v>9034.06640625</v>
      </c>
    </row>
    <row r="1258" spans="1:2" x14ac:dyDescent="0.25">
      <c r="A1258" t="s">
        <v>1254</v>
      </c>
      <c r="B1258">
        <v>9034.30859375</v>
      </c>
    </row>
    <row r="1259" spans="1:2" x14ac:dyDescent="0.25">
      <c r="A1259" t="s">
        <v>1255</v>
      </c>
      <c r="B1259">
        <v>9034.703125</v>
      </c>
    </row>
    <row r="1260" spans="1:2" x14ac:dyDescent="0.25">
      <c r="A1260" t="s">
        <v>1256</v>
      </c>
      <c r="B1260">
        <v>9043.0078125</v>
      </c>
    </row>
    <row r="1261" spans="1:2" x14ac:dyDescent="0.25">
      <c r="A1261" t="s">
        <v>1257</v>
      </c>
      <c r="B1261">
        <v>9043.75</v>
      </c>
    </row>
    <row r="1262" spans="1:2" x14ac:dyDescent="0.25">
      <c r="A1262" t="s">
        <v>1258</v>
      </c>
      <c r="B1262">
        <v>9051.875</v>
      </c>
    </row>
    <row r="1263" spans="1:2" x14ac:dyDescent="0.25">
      <c r="A1263" t="s">
        <v>1259</v>
      </c>
      <c r="B1263">
        <v>9052.66796875</v>
      </c>
    </row>
    <row r="1264" spans="1:2" x14ac:dyDescent="0.25">
      <c r="A1264" t="s">
        <v>1260</v>
      </c>
      <c r="B1264">
        <v>9052.80078125</v>
      </c>
    </row>
    <row r="1265" spans="1:2" x14ac:dyDescent="0.25">
      <c r="A1265" t="s">
        <v>1261</v>
      </c>
      <c r="B1265">
        <v>9052.4296875</v>
      </c>
    </row>
    <row r="1266" spans="1:2" x14ac:dyDescent="0.25">
      <c r="A1266" t="s">
        <v>1262</v>
      </c>
      <c r="B1266">
        <v>9041.859375</v>
      </c>
    </row>
    <row r="1267" spans="1:2" x14ac:dyDescent="0.25">
      <c r="A1267" t="s">
        <v>1263</v>
      </c>
      <c r="B1267">
        <v>9041.68359375</v>
      </c>
    </row>
    <row r="1268" spans="1:2" x14ac:dyDescent="0.25">
      <c r="A1268" t="s">
        <v>1264</v>
      </c>
      <c r="B1268">
        <v>9034</v>
      </c>
    </row>
    <row r="1269" spans="1:2" x14ac:dyDescent="0.25">
      <c r="A1269" t="s">
        <v>1265</v>
      </c>
      <c r="B1269">
        <v>9034.2578125</v>
      </c>
    </row>
    <row r="1270" spans="1:2" x14ac:dyDescent="0.25">
      <c r="A1270" t="s">
        <v>1266</v>
      </c>
      <c r="B1270">
        <v>9034.2578125</v>
      </c>
    </row>
    <row r="1271" spans="1:2" x14ac:dyDescent="0.25">
      <c r="A1271" t="s">
        <v>1267</v>
      </c>
      <c r="B1271">
        <v>9034.30859375</v>
      </c>
    </row>
    <row r="1272" spans="1:2" x14ac:dyDescent="0.25">
      <c r="A1272" t="s">
        <v>1268</v>
      </c>
      <c r="B1272">
        <v>9034.17578125</v>
      </c>
    </row>
    <row r="1273" spans="1:2" x14ac:dyDescent="0.25">
      <c r="A1273" t="s">
        <v>1269</v>
      </c>
      <c r="B1273">
        <v>9034.58984375</v>
      </c>
    </row>
    <row r="1274" spans="1:2" x14ac:dyDescent="0.25">
      <c r="A1274" t="s">
        <v>1270</v>
      </c>
      <c r="B1274">
        <v>9033.578125</v>
      </c>
    </row>
    <row r="1275" spans="1:2" x14ac:dyDescent="0.25">
      <c r="A1275" t="s">
        <v>1271</v>
      </c>
      <c r="B1275">
        <v>9033.28125</v>
      </c>
    </row>
    <row r="1276" spans="1:2" x14ac:dyDescent="0.25">
      <c r="A1276" t="s">
        <v>1272</v>
      </c>
      <c r="B1276">
        <v>9033.03515625</v>
      </c>
    </row>
    <row r="1277" spans="1:2" x14ac:dyDescent="0.25">
      <c r="A1277" t="s">
        <v>1273</v>
      </c>
      <c r="B1277">
        <v>9032.94140625</v>
      </c>
    </row>
    <row r="1278" spans="1:2" x14ac:dyDescent="0.25">
      <c r="A1278" t="s">
        <v>1274</v>
      </c>
      <c r="B1278">
        <v>9033.3828125</v>
      </c>
    </row>
    <row r="1279" spans="1:2" x14ac:dyDescent="0.25">
      <c r="A1279" t="s">
        <v>1275</v>
      </c>
      <c r="B1279">
        <v>9033.8671875</v>
      </c>
    </row>
    <row r="1280" spans="1:2" x14ac:dyDescent="0.25">
      <c r="A1280" t="s">
        <v>1276</v>
      </c>
      <c r="B1280">
        <v>9031.7578125</v>
      </c>
    </row>
    <row r="1281" spans="1:2" x14ac:dyDescent="0.25">
      <c r="A1281" t="s">
        <v>1277</v>
      </c>
      <c r="B1281">
        <v>9032.09765625</v>
      </c>
    </row>
    <row r="1282" spans="1:2" x14ac:dyDescent="0.25">
      <c r="A1282" t="s">
        <v>1278</v>
      </c>
      <c r="B1282">
        <v>9033.02734375</v>
      </c>
    </row>
    <row r="1283" spans="1:2" x14ac:dyDescent="0.25">
      <c r="A1283" t="s">
        <v>1279</v>
      </c>
      <c r="B1283">
        <v>9041.79296875</v>
      </c>
    </row>
    <row r="1284" spans="1:2" x14ac:dyDescent="0.25">
      <c r="A1284" t="s">
        <v>1280</v>
      </c>
      <c r="B1284">
        <v>9042.921875</v>
      </c>
    </row>
    <row r="1285" spans="1:2" x14ac:dyDescent="0.25">
      <c r="A1285" t="s">
        <v>1281</v>
      </c>
      <c r="B1285">
        <v>9043.40234375</v>
      </c>
    </row>
    <row r="1286" spans="1:2" x14ac:dyDescent="0.25">
      <c r="A1286" t="s">
        <v>1282</v>
      </c>
      <c r="B1286">
        <v>9043.26171875</v>
      </c>
    </row>
    <row r="1287" spans="1:2" x14ac:dyDescent="0.25">
      <c r="A1287" t="s">
        <v>1283</v>
      </c>
      <c r="B1287">
        <v>9043.1953125</v>
      </c>
    </row>
    <row r="1288" spans="1:2" x14ac:dyDescent="0.25">
      <c r="A1288" t="s">
        <v>1284</v>
      </c>
      <c r="B1288">
        <v>9034.4453125</v>
      </c>
    </row>
    <row r="1289" spans="1:2" x14ac:dyDescent="0.25">
      <c r="A1289" t="s">
        <v>1285</v>
      </c>
      <c r="B1289">
        <v>9044.90234375</v>
      </c>
    </row>
    <row r="1290" spans="1:2" x14ac:dyDescent="0.25">
      <c r="A1290" t="s">
        <v>1286</v>
      </c>
      <c r="B1290">
        <v>9043.953125</v>
      </c>
    </row>
    <row r="1291" spans="1:2" x14ac:dyDescent="0.25">
      <c r="A1291" t="s">
        <v>1287</v>
      </c>
      <c r="B1291">
        <v>9044.5</v>
      </c>
    </row>
    <row r="1292" spans="1:2" x14ac:dyDescent="0.25">
      <c r="A1292" t="s">
        <v>1288</v>
      </c>
      <c r="B1292">
        <v>9043.375</v>
      </c>
    </row>
    <row r="1293" spans="1:2" x14ac:dyDescent="0.25">
      <c r="A1293" t="s">
        <v>1289</v>
      </c>
      <c r="B1293">
        <v>9044.65625</v>
      </c>
    </row>
    <row r="1294" spans="1:2" x14ac:dyDescent="0.25">
      <c r="A1294" t="s">
        <v>1290</v>
      </c>
      <c r="B1294">
        <v>9034.6953125</v>
      </c>
    </row>
    <row r="1295" spans="1:2" x14ac:dyDescent="0.25">
      <c r="A1295" t="s">
        <v>1291</v>
      </c>
      <c r="B1295">
        <v>9034.11328125</v>
      </c>
    </row>
    <row r="1296" spans="1:2" x14ac:dyDescent="0.25">
      <c r="A1296" t="s">
        <v>1292</v>
      </c>
      <c r="B1296">
        <v>9033.90234375</v>
      </c>
    </row>
    <row r="1297" spans="1:2" x14ac:dyDescent="0.25">
      <c r="A1297" t="s">
        <v>1293</v>
      </c>
      <c r="B1297">
        <v>9034.39453125</v>
      </c>
    </row>
    <row r="1298" spans="1:2" x14ac:dyDescent="0.25">
      <c r="A1298" t="s">
        <v>1294</v>
      </c>
      <c r="B1298">
        <v>9034.21875</v>
      </c>
    </row>
    <row r="1299" spans="1:2" x14ac:dyDescent="0.25">
      <c r="A1299" t="s">
        <v>1295</v>
      </c>
      <c r="B1299">
        <v>9041.3984375</v>
      </c>
    </row>
    <row r="1300" spans="1:2" x14ac:dyDescent="0.25">
      <c r="A1300" t="s">
        <v>1296</v>
      </c>
      <c r="B1300">
        <v>9041.28125</v>
      </c>
    </row>
    <row r="1301" spans="1:2" x14ac:dyDescent="0.25">
      <c r="A1301" t="s">
        <v>1297</v>
      </c>
      <c r="B1301">
        <v>9041.19140625</v>
      </c>
    </row>
    <row r="1302" spans="1:2" x14ac:dyDescent="0.25">
      <c r="A1302" t="s">
        <v>1298</v>
      </c>
      <c r="B1302">
        <v>9050.53125</v>
      </c>
    </row>
    <row r="1303" spans="1:2" x14ac:dyDescent="0.25">
      <c r="A1303" t="s">
        <v>1299</v>
      </c>
      <c r="B1303">
        <v>9051.05078125</v>
      </c>
    </row>
    <row r="1304" spans="1:2" x14ac:dyDescent="0.25">
      <c r="A1304" t="s">
        <v>1300</v>
      </c>
      <c r="B1304">
        <v>9034.9765625</v>
      </c>
    </row>
    <row r="1305" spans="1:2" x14ac:dyDescent="0.25">
      <c r="A1305" t="s">
        <v>1301</v>
      </c>
      <c r="B1305">
        <v>9036.92578125</v>
      </c>
    </row>
    <row r="1306" spans="1:2" x14ac:dyDescent="0.25">
      <c r="A1306" t="s">
        <v>1302</v>
      </c>
      <c r="B1306">
        <v>9045.21484375</v>
      </c>
    </row>
    <row r="1307" spans="1:2" x14ac:dyDescent="0.25">
      <c r="A1307" t="s">
        <v>1303</v>
      </c>
      <c r="B1307">
        <v>9043.1875</v>
      </c>
    </row>
    <row r="1308" spans="1:2" x14ac:dyDescent="0.25">
      <c r="A1308" t="s">
        <v>1304</v>
      </c>
      <c r="B1308">
        <v>9043.265625</v>
      </c>
    </row>
    <row r="1309" spans="1:2" x14ac:dyDescent="0.25">
      <c r="A1309" t="s">
        <v>1305</v>
      </c>
      <c r="B1309">
        <v>9054.21875</v>
      </c>
    </row>
    <row r="1310" spans="1:2" x14ac:dyDescent="0.25">
      <c r="A1310" t="s">
        <v>1306</v>
      </c>
      <c r="B1310">
        <v>9054.01171875</v>
      </c>
    </row>
    <row r="1311" spans="1:2" x14ac:dyDescent="0.25">
      <c r="A1311" t="s">
        <v>1307</v>
      </c>
      <c r="B1311">
        <v>9047.890625</v>
      </c>
    </row>
    <row r="1312" spans="1:2" x14ac:dyDescent="0.25">
      <c r="A1312" t="s">
        <v>1308</v>
      </c>
      <c r="B1312">
        <v>9054.1484375</v>
      </c>
    </row>
    <row r="1313" spans="1:2" x14ac:dyDescent="0.25">
      <c r="A1313" t="s">
        <v>1309</v>
      </c>
      <c r="B1313">
        <v>9056.23046875</v>
      </c>
    </row>
    <row r="1314" spans="1:2" x14ac:dyDescent="0.25">
      <c r="A1314" t="s">
        <v>1310</v>
      </c>
      <c r="B1314">
        <v>9056.890625</v>
      </c>
    </row>
    <row r="1315" spans="1:2" x14ac:dyDescent="0.25">
      <c r="A1315" t="s">
        <v>1311</v>
      </c>
      <c r="B1315">
        <v>9032.1328125</v>
      </c>
    </row>
    <row r="1316" spans="1:2" x14ac:dyDescent="0.25">
      <c r="A1316" t="s">
        <v>1312</v>
      </c>
      <c r="B1316">
        <v>9032.16796875</v>
      </c>
    </row>
    <row r="1317" spans="1:2" x14ac:dyDescent="0.25">
      <c r="A1317" t="s">
        <v>1313</v>
      </c>
      <c r="B1317">
        <v>9031.33984375</v>
      </c>
    </row>
    <row r="1318" spans="1:2" x14ac:dyDescent="0.25">
      <c r="A1318" t="s">
        <v>1314</v>
      </c>
      <c r="B1318">
        <v>9031.98046875</v>
      </c>
    </row>
    <row r="1319" spans="1:2" x14ac:dyDescent="0.25">
      <c r="A1319" t="s">
        <v>1315</v>
      </c>
      <c r="B1319">
        <v>9031.4296875</v>
      </c>
    </row>
    <row r="1320" spans="1:2" x14ac:dyDescent="0.25">
      <c r="A1320" t="s">
        <v>1316</v>
      </c>
      <c r="B1320">
        <v>9030.9140625</v>
      </c>
    </row>
    <row r="1321" spans="1:2" x14ac:dyDescent="0.25">
      <c r="A1321" t="s">
        <v>1317</v>
      </c>
      <c r="B1321">
        <v>9031.83203125</v>
      </c>
    </row>
    <row r="1322" spans="1:2" x14ac:dyDescent="0.25">
      <c r="A1322" t="s">
        <v>1318</v>
      </c>
      <c r="B1322">
        <v>9031.23828125</v>
      </c>
    </row>
    <row r="1323" spans="1:2" x14ac:dyDescent="0.25">
      <c r="A1323" t="s">
        <v>1319</v>
      </c>
      <c r="B1323">
        <v>9033.78125</v>
      </c>
    </row>
    <row r="1324" spans="1:2" x14ac:dyDescent="0.25">
      <c r="A1324" t="s">
        <v>1320</v>
      </c>
      <c r="B1324">
        <v>9032.1484375</v>
      </c>
    </row>
    <row r="1325" spans="1:2" x14ac:dyDescent="0.25">
      <c r="A1325" t="s">
        <v>1321</v>
      </c>
      <c r="B1325">
        <v>9031.7421875</v>
      </c>
    </row>
    <row r="1326" spans="1:2" x14ac:dyDescent="0.25">
      <c r="A1326" t="s">
        <v>1322</v>
      </c>
      <c r="B1326">
        <v>9032.015625</v>
      </c>
    </row>
    <row r="1327" spans="1:2" x14ac:dyDescent="0.25">
      <c r="A1327" t="s">
        <v>1323</v>
      </c>
      <c r="B1327">
        <v>9032.09375</v>
      </c>
    </row>
    <row r="1328" spans="1:2" x14ac:dyDescent="0.25">
      <c r="A1328" t="s">
        <v>1324</v>
      </c>
      <c r="B1328">
        <v>9032.48828125</v>
      </c>
    </row>
    <row r="1329" spans="1:2" x14ac:dyDescent="0.25">
      <c r="A1329" t="s">
        <v>1325</v>
      </c>
      <c r="B1329">
        <v>9031.921875</v>
      </c>
    </row>
    <row r="1330" spans="1:2" x14ac:dyDescent="0.25">
      <c r="A1330" t="s">
        <v>1326</v>
      </c>
      <c r="B1330">
        <v>9032.80859375</v>
      </c>
    </row>
    <row r="1331" spans="1:2" x14ac:dyDescent="0.25">
      <c r="A1331" t="s">
        <v>1327</v>
      </c>
      <c r="B1331">
        <v>9032.01171875</v>
      </c>
    </row>
    <row r="1332" spans="1:2" x14ac:dyDescent="0.25">
      <c r="A1332" t="s">
        <v>1328</v>
      </c>
      <c r="B1332">
        <v>9031.45703125</v>
      </c>
    </row>
    <row r="1333" spans="1:2" x14ac:dyDescent="0.25">
      <c r="A1333" t="s">
        <v>1329</v>
      </c>
      <c r="B1333">
        <v>9032.48828125</v>
      </c>
    </row>
    <row r="1334" spans="1:2" x14ac:dyDescent="0.25">
      <c r="A1334" t="s">
        <v>1330</v>
      </c>
      <c r="B1334">
        <v>9031.2734375</v>
      </c>
    </row>
    <row r="1335" spans="1:2" x14ac:dyDescent="0.25">
      <c r="A1335" t="s">
        <v>1331</v>
      </c>
      <c r="B1335">
        <v>9032.51953125</v>
      </c>
    </row>
    <row r="1336" spans="1:2" x14ac:dyDescent="0.25">
      <c r="A1336" t="s">
        <v>1332</v>
      </c>
      <c r="B1336">
        <v>9041.58984375</v>
      </c>
    </row>
    <row r="1337" spans="1:2" x14ac:dyDescent="0.25">
      <c r="A1337" t="s">
        <v>1333</v>
      </c>
      <c r="B1337">
        <v>9041.76953125</v>
      </c>
    </row>
    <row r="1338" spans="1:2" x14ac:dyDescent="0.25">
      <c r="A1338" t="s">
        <v>1334</v>
      </c>
      <c r="B1338">
        <v>9042.86328125</v>
      </c>
    </row>
    <row r="1339" spans="1:2" x14ac:dyDescent="0.25">
      <c r="A1339" t="s">
        <v>1335</v>
      </c>
      <c r="B1339">
        <v>9041.18359375</v>
      </c>
    </row>
    <row r="1340" spans="1:2" x14ac:dyDescent="0.25">
      <c r="A1340" t="s">
        <v>1336</v>
      </c>
      <c r="B1340">
        <v>9039.3046875</v>
      </c>
    </row>
    <row r="1341" spans="1:2" x14ac:dyDescent="0.25">
      <c r="A1341" t="s">
        <v>1337</v>
      </c>
      <c r="B1341">
        <v>9032.42578125</v>
      </c>
    </row>
    <row r="1342" spans="1:2" x14ac:dyDescent="0.25">
      <c r="A1342" t="s">
        <v>1338</v>
      </c>
      <c r="B1342">
        <v>9031.609375</v>
      </c>
    </row>
    <row r="1343" spans="1:2" x14ac:dyDescent="0.25">
      <c r="A1343" t="s">
        <v>1339</v>
      </c>
      <c r="B1343">
        <v>9033.94140625</v>
      </c>
    </row>
    <row r="1344" spans="1:2" x14ac:dyDescent="0.25">
      <c r="A1344" t="s">
        <v>1340</v>
      </c>
      <c r="B1344">
        <v>9031.17578125</v>
      </c>
    </row>
    <row r="1345" spans="1:2" x14ac:dyDescent="0.25">
      <c r="A1345" t="s">
        <v>1341</v>
      </c>
      <c r="B1345">
        <v>9031.0703125</v>
      </c>
    </row>
    <row r="1346" spans="1:2" x14ac:dyDescent="0.25">
      <c r="A1346" t="s">
        <v>1342</v>
      </c>
      <c r="B1346">
        <v>9030.85546875</v>
      </c>
    </row>
    <row r="1347" spans="1:2" x14ac:dyDescent="0.25">
      <c r="A1347" t="s">
        <v>1343</v>
      </c>
      <c r="B1347">
        <v>9031.46875</v>
      </c>
    </row>
    <row r="1348" spans="1:2" x14ac:dyDescent="0.25">
      <c r="A1348" t="s">
        <v>1344</v>
      </c>
      <c r="B1348">
        <v>9032.90625</v>
      </c>
    </row>
    <row r="1349" spans="1:2" x14ac:dyDescent="0.25">
      <c r="A1349" t="s">
        <v>1345</v>
      </c>
      <c r="B1349">
        <v>9031.7734375</v>
      </c>
    </row>
    <row r="1350" spans="1:2" x14ac:dyDescent="0.25">
      <c r="A1350" t="s">
        <v>1346</v>
      </c>
      <c r="B1350">
        <v>9031.0625</v>
      </c>
    </row>
    <row r="1351" spans="1:2" x14ac:dyDescent="0.25">
      <c r="A1351" t="s">
        <v>1347</v>
      </c>
      <c r="B1351">
        <v>9031.3203125</v>
      </c>
    </row>
    <row r="1352" spans="1:2" x14ac:dyDescent="0.25">
      <c r="A1352" t="s">
        <v>1348</v>
      </c>
      <c r="B1352">
        <v>9032</v>
      </c>
    </row>
    <row r="1353" spans="1:2" x14ac:dyDescent="0.25">
      <c r="A1353" t="s">
        <v>1349</v>
      </c>
      <c r="B1353">
        <v>9032.375</v>
      </c>
    </row>
    <row r="1354" spans="1:2" x14ac:dyDescent="0.25">
      <c r="A1354" t="s">
        <v>1350</v>
      </c>
      <c r="B1354">
        <v>9030.83203125</v>
      </c>
    </row>
    <row r="1355" spans="1:2" x14ac:dyDescent="0.25">
      <c r="A1355" t="s">
        <v>1351</v>
      </c>
      <c r="B1355">
        <v>9031.78515625</v>
      </c>
    </row>
    <row r="1356" spans="1:2" x14ac:dyDescent="0.25">
      <c r="A1356" t="s">
        <v>1352</v>
      </c>
      <c r="B1356">
        <v>9030.828125</v>
      </c>
    </row>
    <row r="1357" spans="1:2" x14ac:dyDescent="0.25">
      <c r="A1357" t="s">
        <v>1353</v>
      </c>
      <c r="B1357">
        <v>9031.421875</v>
      </c>
    </row>
    <row r="1358" spans="1:2" x14ac:dyDescent="0.25">
      <c r="A1358" t="s">
        <v>1354</v>
      </c>
      <c r="B1358">
        <v>9030.828125</v>
      </c>
    </row>
    <row r="1359" spans="1:2" x14ac:dyDescent="0.25">
      <c r="A1359" t="s">
        <v>1355</v>
      </c>
      <c r="B1359">
        <v>9045.234375</v>
      </c>
    </row>
    <row r="1360" spans="1:2" x14ac:dyDescent="0.25">
      <c r="A1360" t="s">
        <v>1356</v>
      </c>
      <c r="B1360">
        <v>9044.3671875</v>
      </c>
    </row>
    <row r="1361" spans="1:2" x14ac:dyDescent="0.25">
      <c r="A1361" t="s">
        <v>1357</v>
      </c>
      <c r="B1361">
        <v>9044.4296875</v>
      </c>
    </row>
    <row r="1362" spans="1:2" x14ac:dyDescent="0.25">
      <c r="A1362" t="s">
        <v>1358</v>
      </c>
      <c r="B1362">
        <v>9045.91015625</v>
      </c>
    </row>
    <row r="1363" spans="1:2" x14ac:dyDescent="0.25">
      <c r="A1363" t="s">
        <v>1359</v>
      </c>
      <c r="B1363">
        <v>9056.10546875</v>
      </c>
    </row>
    <row r="1364" spans="1:2" x14ac:dyDescent="0.25">
      <c r="A1364" t="s">
        <v>1360</v>
      </c>
      <c r="B1364">
        <v>9047.7109375</v>
      </c>
    </row>
    <row r="1365" spans="1:2" x14ac:dyDescent="0.25">
      <c r="A1365" t="s">
        <v>1361</v>
      </c>
      <c r="B1365">
        <v>9031.91015625</v>
      </c>
    </row>
    <row r="1366" spans="1:2" x14ac:dyDescent="0.25">
      <c r="A1366" t="s">
        <v>1362</v>
      </c>
      <c r="B1366">
        <v>9030.765625</v>
      </c>
    </row>
    <row r="1367" spans="1:2" x14ac:dyDescent="0.25">
      <c r="A1367" t="s">
        <v>1363</v>
      </c>
      <c r="B1367">
        <v>9030.53515625</v>
      </c>
    </row>
    <row r="1368" spans="1:2" x14ac:dyDescent="0.25">
      <c r="A1368" t="s">
        <v>1364</v>
      </c>
      <c r="B1368">
        <v>9030.41796875</v>
      </c>
    </row>
    <row r="1369" spans="1:2" x14ac:dyDescent="0.25">
      <c r="A1369" t="s">
        <v>1365</v>
      </c>
      <c r="B1369">
        <v>9031.296875</v>
      </c>
    </row>
    <row r="1370" spans="1:2" x14ac:dyDescent="0.25">
      <c r="A1370" t="s">
        <v>1366</v>
      </c>
      <c r="B1370">
        <v>9030.38671875</v>
      </c>
    </row>
    <row r="1371" spans="1:2" x14ac:dyDescent="0.25">
      <c r="A1371" t="s">
        <v>1367</v>
      </c>
      <c r="B1371">
        <v>9030.2578125</v>
      </c>
    </row>
    <row r="1372" spans="1:2" x14ac:dyDescent="0.25">
      <c r="A1372" t="s">
        <v>1368</v>
      </c>
      <c r="B1372">
        <v>9031.1953125</v>
      </c>
    </row>
    <row r="1373" spans="1:2" x14ac:dyDescent="0.25">
      <c r="A1373" t="s">
        <v>1369</v>
      </c>
      <c r="B1373">
        <v>9031.73828125</v>
      </c>
    </row>
    <row r="1374" spans="1:2" x14ac:dyDescent="0.25">
      <c r="A1374" t="s">
        <v>1370</v>
      </c>
      <c r="B1374">
        <v>9030.26171875</v>
      </c>
    </row>
    <row r="1375" spans="1:2" x14ac:dyDescent="0.25">
      <c r="A1375" t="s">
        <v>1371</v>
      </c>
      <c r="B1375">
        <v>9030.12109375</v>
      </c>
    </row>
    <row r="1376" spans="1:2" x14ac:dyDescent="0.25">
      <c r="A1376" t="s">
        <v>1372</v>
      </c>
      <c r="B1376">
        <v>9030.1484375</v>
      </c>
    </row>
    <row r="1377" spans="1:2" x14ac:dyDescent="0.25">
      <c r="A1377" t="s">
        <v>1373</v>
      </c>
      <c r="B1377">
        <v>9029.35546875</v>
      </c>
    </row>
    <row r="1378" spans="1:2" x14ac:dyDescent="0.25">
      <c r="A1378" t="s">
        <v>1374</v>
      </c>
      <c r="B1378">
        <v>9029.61328125</v>
      </c>
    </row>
    <row r="1379" spans="1:2" x14ac:dyDescent="0.25">
      <c r="A1379" t="s">
        <v>1375</v>
      </c>
      <c r="B1379">
        <v>9029.26171875</v>
      </c>
    </row>
    <row r="1380" spans="1:2" x14ac:dyDescent="0.25">
      <c r="A1380" t="s">
        <v>1376</v>
      </c>
      <c r="B1380">
        <v>9030.46484375</v>
      </c>
    </row>
    <row r="1381" spans="1:2" x14ac:dyDescent="0.25">
      <c r="A1381" t="s">
        <v>1377</v>
      </c>
      <c r="B1381">
        <v>9030.15625</v>
      </c>
    </row>
    <row r="1382" spans="1:2" x14ac:dyDescent="0.25">
      <c r="A1382" t="s">
        <v>1378</v>
      </c>
      <c r="B1382">
        <v>9037.94921875</v>
      </c>
    </row>
    <row r="1383" spans="1:2" x14ac:dyDescent="0.25">
      <c r="A1383" t="s">
        <v>1379</v>
      </c>
      <c r="B1383">
        <v>9039.09765625</v>
      </c>
    </row>
    <row r="1384" spans="1:2" x14ac:dyDescent="0.25">
      <c r="A1384" t="s">
        <v>1380</v>
      </c>
      <c r="B1384">
        <v>9039.42578125</v>
      </c>
    </row>
    <row r="1385" spans="1:2" x14ac:dyDescent="0.25">
      <c r="A1385" t="s">
        <v>1381</v>
      </c>
      <c r="B1385">
        <v>9038.27734375</v>
      </c>
    </row>
    <row r="1386" spans="1:2" x14ac:dyDescent="0.25">
      <c r="A1386" t="s">
        <v>1382</v>
      </c>
      <c r="B1386">
        <v>9039.19140625</v>
      </c>
    </row>
    <row r="1387" spans="1:2" x14ac:dyDescent="0.25">
      <c r="A1387" t="s">
        <v>1383</v>
      </c>
      <c r="B1387">
        <v>9030.2578125</v>
      </c>
    </row>
    <row r="1388" spans="1:2" x14ac:dyDescent="0.25">
      <c r="A1388" t="s">
        <v>1384</v>
      </c>
      <c r="B1388">
        <v>9031.50390625</v>
      </c>
    </row>
    <row r="1389" spans="1:2" x14ac:dyDescent="0.25">
      <c r="A1389" t="s">
        <v>1385</v>
      </c>
      <c r="B1389">
        <v>9029.43359375</v>
      </c>
    </row>
    <row r="1390" spans="1:2" x14ac:dyDescent="0.25">
      <c r="A1390" t="s">
        <v>1386</v>
      </c>
      <c r="B1390">
        <v>9031.23828125</v>
      </c>
    </row>
    <row r="1391" spans="1:2" x14ac:dyDescent="0.25">
      <c r="A1391" t="s">
        <v>1387</v>
      </c>
      <c r="B1391">
        <v>9029.67578125</v>
      </c>
    </row>
    <row r="1392" spans="1:2" x14ac:dyDescent="0.25">
      <c r="A1392" t="s">
        <v>1388</v>
      </c>
      <c r="B1392">
        <v>9029.703125</v>
      </c>
    </row>
    <row r="1393" spans="1:2" x14ac:dyDescent="0.25">
      <c r="A1393" t="s">
        <v>1389</v>
      </c>
      <c r="B1393">
        <v>9031.3046875</v>
      </c>
    </row>
    <row r="1394" spans="1:2" x14ac:dyDescent="0.25">
      <c r="A1394" t="s">
        <v>1390</v>
      </c>
      <c r="B1394">
        <v>9031.7421875</v>
      </c>
    </row>
    <row r="1395" spans="1:2" x14ac:dyDescent="0.25">
      <c r="A1395" t="s">
        <v>1391</v>
      </c>
      <c r="B1395">
        <v>9032.328125</v>
      </c>
    </row>
    <row r="1396" spans="1:2" x14ac:dyDescent="0.25">
      <c r="A1396" t="s">
        <v>1392</v>
      </c>
      <c r="B1396">
        <v>9031.234375</v>
      </c>
    </row>
    <row r="1397" spans="1:2" x14ac:dyDescent="0.25">
      <c r="A1397" t="s">
        <v>1393</v>
      </c>
      <c r="B1397">
        <v>9030.375</v>
      </c>
    </row>
    <row r="1398" spans="1:2" x14ac:dyDescent="0.25">
      <c r="A1398" t="s">
        <v>1394</v>
      </c>
      <c r="B1398">
        <v>9032.93359375</v>
      </c>
    </row>
    <row r="1399" spans="1:2" x14ac:dyDescent="0.25">
      <c r="A1399" t="s">
        <v>1395</v>
      </c>
      <c r="B1399">
        <v>9032.26171875</v>
      </c>
    </row>
    <row r="1400" spans="1:2" x14ac:dyDescent="0.25">
      <c r="A1400" t="s">
        <v>1396</v>
      </c>
      <c r="B1400">
        <v>9031.78125</v>
      </c>
    </row>
    <row r="1401" spans="1:2" x14ac:dyDescent="0.25">
      <c r="A1401" t="s">
        <v>1397</v>
      </c>
      <c r="B1401">
        <v>9080.94921875</v>
      </c>
    </row>
    <row r="1402" spans="1:2" x14ac:dyDescent="0.25">
      <c r="A1402" t="s">
        <v>1398</v>
      </c>
      <c r="B1402">
        <v>9081.203125</v>
      </c>
    </row>
    <row r="1403" spans="1:2" x14ac:dyDescent="0.25">
      <c r="A1403" t="s">
        <v>1399</v>
      </c>
      <c r="B1403">
        <v>9090.703125</v>
      </c>
    </row>
    <row r="1404" spans="1:2" x14ac:dyDescent="0.25">
      <c r="A1404" t="s">
        <v>1400</v>
      </c>
      <c r="B1404">
        <v>9092</v>
      </c>
    </row>
    <row r="1405" spans="1:2" x14ac:dyDescent="0.25">
      <c r="A1405" t="s">
        <v>1401</v>
      </c>
      <c r="B1405">
        <v>9098.41015625</v>
      </c>
    </row>
    <row r="1406" spans="1:2" x14ac:dyDescent="0.25">
      <c r="A1406" t="s">
        <v>1402</v>
      </c>
      <c r="B1406">
        <v>9105.8828125</v>
      </c>
    </row>
    <row r="1407" spans="1:2" x14ac:dyDescent="0.25">
      <c r="A1407" t="s">
        <v>1403</v>
      </c>
      <c r="B1407">
        <v>9111.37890625</v>
      </c>
    </row>
    <row r="1408" spans="1:2" x14ac:dyDescent="0.25">
      <c r="A1408" t="s">
        <v>1404</v>
      </c>
      <c r="B1408">
        <v>9110.484375</v>
      </c>
    </row>
    <row r="1409" spans="1:2" x14ac:dyDescent="0.25">
      <c r="A1409" t="s">
        <v>1405</v>
      </c>
      <c r="B1409">
        <v>9243.171875</v>
      </c>
    </row>
    <row r="1410" spans="1:2" x14ac:dyDescent="0.25">
      <c r="A1410" t="s">
        <v>1406</v>
      </c>
      <c r="B1410">
        <v>9247.42578125</v>
      </c>
    </row>
    <row r="1411" spans="1:2" x14ac:dyDescent="0.25">
      <c r="A1411" t="s">
        <v>1407</v>
      </c>
      <c r="B1411">
        <v>9027.95703125</v>
      </c>
    </row>
    <row r="1412" spans="1:2" x14ac:dyDescent="0.25">
      <c r="A1412" t="s">
        <v>1408</v>
      </c>
      <c r="B1412">
        <v>9027.76171875</v>
      </c>
    </row>
    <row r="1413" spans="1:2" x14ac:dyDescent="0.25">
      <c r="A1413" t="s">
        <v>1409</v>
      </c>
      <c r="B1413">
        <v>9028.2890625</v>
      </c>
    </row>
    <row r="1414" spans="1:2" x14ac:dyDescent="0.25">
      <c r="A1414" t="s">
        <v>1410</v>
      </c>
      <c r="B1414">
        <v>9028.609375</v>
      </c>
    </row>
    <row r="1415" spans="1:2" x14ac:dyDescent="0.25">
      <c r="A1415" t="s">
        <v>1411</v>
      </c>
      <c r="B1415">
        <v>9028.31640625</v>
      </c>
    </row>
    <row r="1416" spans="1:2" x14ac:dyDescent="0.25">
      <c r="A1416" t="s">
        <v>1412</v>
      </c>
      <c r="B1416">
        <v>9034.78125</v>
      </c>
    </row>
    <row r="1417" spans="1:2" x14ac:dyDescent="0.25">
      <c r="A1417" t="s">
        <v>1413</v>
      </c>
      <c r="B1417">
        <v>9035.25390625</v>
      </c>
    </row>
    <row r="1418" spans="1:2" x14ac:dyDescent="0.25">
      <c r="A1418" t="s">
        <v>1414</v>
      </c>
      <c r="B1418">
        <v>9036.02734375</v>
      </c>
    </row>
    <row r="1419" spans="1:2" x14ac:dyDescent="0.25">
      <c r="A1419" t="s">
        <v>1415</v>
      </c>
      <c r="B1419">
        <v>9041.0703125</v>
      </c>
    </row>
    <row r="1420" spans="1:2" x14ac:dyDescent="0.25">
      <c r="A1420" t="s">
        <v>1416</v>
      </c>
      <c r="B1420">
        <v>9075.73828125</v>
      </c>
    </row>
    <row r="1421" spans="1:2" x14ac:dyDescent="0.25">
      <c r="A1421" t="s">
        <v>1417</v>
      </c>
      <c r="B1421">
        <v>9037.22265625</v>
      </c>
    </row>
    <row r="1422" spans="1:2" x14ac:dyDescent="0.25">
      <c r="A1422" t="s">
        <v>1418</v>
      </c>
      <c r="B1422">
        <v>9038.25390625</v>
      </c>
    </row>
    <row r="1423" spans="1:2" x14ac:dyDescent="0.25">
      <c r="A1423" t="s">
        <v>1419</v>
      </c>
      <c r="B1423">
        <v>9046.90234375</v>
      </c>
    </row>
    <row r="1424" spans="1:2" x14ac:dyDescent="0.25">
      <c r="A1424" t="s">
        <v>1420</v>
      </c>
      <c r="B1424">
        <v>9045.9375</v>
      </c>
    </row>
    <row r="1425" spans="1:2" x14ac:dyDescent="0.25">
      <c r="A1425" t="s">
        <v>1421</v>
      </c>
      <c r="B1425">
        <v>9030.33203125</v>
      </c>
    </row>
    <row r="1426" spans="1:2" x14ac:dyDescent="0.25">
      <c r="A1426" t="s">
        <v>1422</v>
      </c>
      <c r="B1426">
        <v>9029.375</v>
      </c>
    </row>
    <row r="1427" spans="1:2" x14ac:dyDescent="0.25">
      <c r="A1427" t="s">
        <v>1423</v>
      </c>
      <c r="B1427">
        <v>9030.0234375</v>
      </c>
    </row>
    <row r="1428" spans="1:2" x14ac:dyDescent="0.25">
      <c r="A1428" t="s">
        <v>1424</v>
      </c>
      <c r="B1428">
        <v>9031.69921875</v>
      </c>
    </row>
    <row r="1429" spans="1:2" x14ac:dyDescent="0.25">
      <c r="A1429" t="s">
        <v>1425</v>
      </c>
      <c r="B1429">
        <v>9039.83203125</v>
      </c>
    </row>
    <row r="1430" spans="1:2" x14ac:dyDescent="0.25">
      <c r="A1430" t="s">
        <v>1426</v>
      </c>
      <c r="B1430">
        <v>9040.58203125</v>
      </c>
    </row>
    <row r="1431" spans="1:2" x14ac:dyDescent="0.25">
      <c r="A1431" t="s">
        <v>1427</v>
      </c>
      <c r="B1431">
        <v>9040.5859375</v>
      </c>
    </row>
    <row r="1432" spans="1:2" x14ac:dyDescent="0.25">
      <c r="A1432" t="s">
        <v>1428</v>
      </c>
      <c r="B1432">
        <v>9056.515625</v>
      </c>
    </row>
    <row r="1433" spans="1:2" x14ac:dyDescent="0.25">
      <c r="A1433" t="s">
        <v>1429</v>
      </c>
      <c r="B1433">
        <v>9058.6171875</v>
      </c>
    </row>
    <row r="1434" spans="1:2" x14ac:dyDescent="0.25">
      <c r="A1434" t="s">
        <v>1430</v>
      </c>
      <c r="B1434">
        <v>9059.1171875</v>
      </c>
    </row>
    <row r="1435" spans="1:2" x14ac:dyDescent="0.25">
      <c r="A1435" t="s">
        <v>1431</v>
      </c>
      <c r="B1435">
        <v>9039.671875</v>
      </c>
    </row>
    <row r="1436" spans="1:2" x14ac:dyDescent="0.25">
      <c r="A1436" t="s">
        <v>1432</v>
      </c>
      <c r="B1436">
        <v>9039.421875</v>
      </c>
    </row>
    <row r="1437" spans="1:2" x14ac:dyDescent="0.25">
      <c r="A1437" t="s">
        <v>1433</v>
      </c>
      <c r="B1437">
        <v>9030.20703125</v>
      </c>
    </row>
    <row r="1438" spans="1:2" x14ac:dyDescent="0.25">
      <c r="A1438" t="s">
        <v>1434</v>
      </c>
      <c r="B1438">
        <v>9033.18359375</v>
      </c>
    </row>
    <row r="1439" spans="1:2" x14ac:dyDescent="0.25">
      <c r="A1439" t="s">
        <v>1435</v>
      </c>
      <c r="B1439">
        <v>9032.1640625</v>
      </c>
    </row>
    <row r="1440" spans="1:2" x14ac:dyDescent="0.25">
      <c r="A1440" t="s">
        <v>1436</v>
      </c>
      <c r="B1440">
        <v>9031.52734375</v>
      </c>
    </row>
    <row r="1441" spans="1:2" x14ac:dyDescent="0.25">
      <c r="A1441" t="s">
        <v>1437</v>
      </c>
      <c r="B1441">
        <v>9033.0625</v>
      </c>
    </row>
    <row r="1442" spans="1:2" x14ac:dyDescent="0.25">
      <c r="A1442" t="s">
        <v>1438</v>
      </c>
      <c r="B1442">
        <v>9031.71875</v>
      </c>
    </row>
    <row r="1443" spans="1:2" x14ac:dyDescent="0.25">
      <c r="A1443" t="s">
        <v>1439</v>
      </c>
      <c r="B1443">
        <v>9033.3671875</v>
      </c>
    </row>
    <row r="1444" spans="1:2" x14ac:dyDescent="0.25">
      <c r="A1444" t="s">
        <v>1440</v>
      </c>
      <c r="B1444">
        <v>9032.84765625</v>
      </c>
    </row>
    <row r="1445" spans="1:2" x14ac:dyDescent="0.25">
      <c r="A1445" t="s">
        <v>1441</v>
      </c>
      <c r="B1445">
        <v>9032.8984375</v>
      </c>
    </row>
    <row r="1446" spans="1:2" x14ac:dyDescent="0.25">
      <c r="A1446" t="s">
        <v>1442</v>
      </c>
      <c r="B1446">
        <v>9035.265625</v>
      </c>
    </row>
    <row r="1447" spans="1:2" x14ac:dyDescent="0.25">
      <c r="A1447" t="s">
        <v>1443</v>
      </c>
      <c r="B1447">
        <v>9033.4296875</v>
      </c>
    </row>
    <row r="1448" spans="1:2" x14ac:dyDescent="0.25">
      <c r="A1448" t="s">
        <v>1444</v>
      </c>
      <c r="B1448">
        <v>9043.3828125</v>
      </c>
    </row>
    <row r="1449" spans="1:2" x14ac:dyDescent="0.25">
      <c r="A1449" t="s">
        <v>1445</v>
      </c>
      <c r="B1449">
        <v>9042.71875</v>
      </c>
    </row>
    <row r="1450" spans="1:2" x14ac:dyDescent="0.25">
      <c r="A1450" t="s">
        <v>1446</v>
      </c>
      <c r="B1450">
        <v>9043.03515625</v>
      </c>
    </row>
    <row r="1451" spans="1:2" x14ac:dyDescent="0.25">
      <c r="A1451" t="s">
        <v>1447</v>
      </c>
      <c r="B1451">
        <v>9043.625</v>
      </c>
    </row>
    <row r="1452" spans="1:2" x14ac:dyDescent="0.25">
      <c r="A1452" t="s">
        <v>1448</v>
      </c>
      <c r="B1452">
        <v>9042.66015625</v>
      </c>
    </row>
    <row r="1453" spans="1:2" x14ac:dyDescent="0.25">
      <c r="A1453" t="s">
        <v>1449</v>
      </c>
      <c r="B1453">
        <v>9043.3671875</v>
      </c>
    </row>
    <row r="1454" spans="1:2" x14ac:dyDescent="0.25">
      <c r="A1454" t="s">
        <v>1450</v>
      </c>
      <c r="B1454">
        <v>9121.26953125</v>
      </c>
    </row>
    <row r="1455" spans="1:2" x14ac:dyDescent="0.25">
      <c r="A1455" t="s">
        <v>1451</v>
      </c>
      <c r="B1455">
        <v>9125.9765625</v>
      </c>
    </row>
    <row r="1456" spans="1:2" x14ac:dyDescent="0.25">
      <c r="A1456" t="s">
        <v>1452</v>
      </c>
      <c r="B1456">
        <v>9125.98046875</v>
      </c>
    </row>
    <row r="1457" spans="1:2" x14ac:dyDescent="0.25">
      <c r="A1457" t="s">
        <v>1453</v>
      </c>
      <c r="B1457">
        <v>9127.546875</v>
      </c>
    </row>
    <row r="1458" spans="1:2" x14ac:dyDescent="0.25">
      <c r="A1458" t="s">
        <v>1454</v>
      </c>
      <c r="B1458">
        <v>9129.421875</v>
      </c>
    </row>
    <row r="1459" spans="1:2" x14ac:dyDescent="0.25">
      <c r="A1459" t="s">
        <v>1455</v>
      </c>
      <c r="B1459">
        <v>9127.25390625</v>
      </c>
    </row>
    <row r="1460" spans="1:2" x14ac:dyDescent="0.25">
      <c r="A1460" t="s">
        <v>1456</v>
      </c>
      <c r="B1460">
        <v>9120.2578125</v>
      </c>
    </row>
    <row r="1461" spans="1:2" x14ac:dyDescent="0.25">
      <c r="A1461" t="s">
        <v>1457</v>
      </c>
      <c r="B1461">
        <v>9119.796875</v>
      </c>
    </row>
    <row r="1462" spans="1:2" x14ac:dyDescent="0.25">
      <c r="A1462" t="s">
        <v>1458</v>
      </c>
      <c r="B1462">
        <v>9118.90625</v>
      </c>
    </row>
    <row r="1463" spans="1:2" x14ac:dyDescent="0.25">
      <c r="A1463" t="s">
        <v>1459</v>
      </c>
      <c r="B1463">
        <v>9119.71484375</v>
      </c>
    </row>
    <row r="1464" spans="1:2" x14ac:dyDescent="0.25">
      <c r="A1464" t="s">
        <v>1460</v>
      </c>
      <c r="B1464">
        <v>9119.2890625</v>
      </c>
    </row>
    <row r="1465" spans="1:2" x14ac:dyDescent="0.25">
      <c r="A1465" t="s">
        <v>1461</v>
      </c>
      <c r="B1465">
        <v>9119.515625</v>
      </c>
    </row>
    <row r="1466" spans="1:2" x14ac:dyDescent="0.25">
      <c r="A1466" t="s">
        <v>1462</v>
      </c>
      <c r="B1466">
        <v>9119.2578125</v>
      </c>
    </row>
    <row r="1467" spans="1:2" x14ac:dyDescent="0.25">
      <c r="A1467" t="s">
        <v>1463</v>
      </c>
      <c r="B1467">
        <v>9119.25</v>
      </c>
    </row>
    <row r="1468" spans="1:2" x14ac:dyDescent="0.25">
      <c r="A1468" t="s">
        <v>1464</v>
      </c>
      <c r="B1468">
        <v>9118.703125</v>
      </c>
    </row>
    <row r="1469" spans="1:2" x14ac:dyDescent="0.25">
      <c r="A1469" t="s">
        <v>1465</v>
      </c>
      <c r="B1469">
        <v>9119.66796875</v>
      </c>
    </row>
    <row r="1470" spans="1:2" x14ac:dyDescent="0.25">
      <c r="A1470" t="s">
        <v>1466</v>
      </c>
      <c r="B1470">
        <v>9119.53515625</v>
      </c>
    </row>
    <row r="1471" spans="1:2" x14ac:dyDescent="0.25">
      <c r="A1471" t="s">
        <v>1467</v>
      </c>
      <c r="B1471">
        <v>9119.01953125</v>
      </c>
    </row>
    <row r="1472" spans="1:2" x14ac:dyDescent="0.25">
      <c r="A1472" t="s">
        <v>1468</v>
      </c>
      <c r="B1472">
        <v>9118.80859375</v>
      </c>
    </row>
    <row r="1473" spans="1:2" x14ac:dyDescent="0.25">
      <c r="A1473" t="s">
        <v>1469</v>
      </c>
      <c r="B1473">
        <v>9118.97265625</v>
      </c>
    </row>
    <row r="1474" spans="1:2" x14ac:dyDescent="0.25">
      <c r="A1474" t="s">
        <v>1470</v>
      </c>
      <c r="B1474">
        <v>9120.421875</v>
      </c>
    </row>
    <row r="1475" spans="1:2" x14ac:dyDescent="0.25">
      <c r="A1475" t="s">
        <v>1471</v>
      </c>
      <c r="B1475">
        <v>9126.90625</v>
      </c>
    </row>
    <row r="1476" spans="1:2" x14ac:dyDescent="0.25">
      <c r="A1476" t="s">
        <v>1472</v>
      </c>
      <c r="B1476">
        <v>9127.05078125</v>
      </c>
    </row>
    <row r="1477" spans="1:2" x14ac:dyDescent="0.25">
      <c r="A1477" t="s">
        <v>1473</v>
      </c>
      <c r="B1477">
        <v>9128.33203125</v>
      </c>
    </row>
    <row r="1478" spans="1:2" x14ac:dyDescent="0.25">
      <c r="A1478" t="s">
        <v>1474</v>
      </c>
      <c r="B1478">
        <v>9126.828125</v>
      </c>
    </row>
    <row r="1479" spans="1:2" x14ac:dyDescent="0.25">
      <c r="A1479" t="s">
        <v>1475</v>
      </c>
      <c r="B1479">
        <v>9134.1171875</v>
      </c>
    </row>
    <row r="1480" spans="1:2" x14ac:dyDescent="0.25">
      <c r="A1480" t="s">
        <v>1476</v>
      </c>
      <c r="B1480">
        <v>9124.74609375</v>
      </c>
    </row>
    <row r="1481" spans="1:2" x14ac:dyDescent="0.25">
      <c r="A1481" t="s">
        <v>1477</v>
      </c>
      <c r="B1481">
        <v>9127.984375</v>
      </c>
    </row>
    <row r="1482" spans="1:2" x14ac:dyDescent="0.25">
      <c r="A1482" t="s">
        <v>1478</v>
      </c>
      <c r="B1482">
        <v>9123.0703125</v>
      </c>
    </row>
    <row r="1483" spans="1:2" x14ac:dyDescent="0.25">
      <c r="A1483" t="s">
        <v>1479</v>
      </c>
      <c r="B1483">
        <v>9136.0703125</v>
      </c>
    </row>
    <row r="1484" spans="1:2" x14ac:dyDescent="0.25">
      <c r="A1484" t="s">
        <v>1480</v>
      </c>
      <c r="B1484">
        <v>9134.4765625</v>
      </c>
    </row>
    <row r="1485" spans="1:2" x14ac:dyDescent="0.25">
      <c r="A1485" t="s">
        <v>1481</v>
      </c>
      <c r="B1485">
        <v>9118.88671875</v>
      </c>
    </row>
    <row r="1486" spans="1:2" x14ac:dyDescent="0.25">
      <c r="A1486" t="s">
        <v>1482</v>
      </c>
      <c r="B1486">
        <v>9117.75390625</v>
      </c>
    </row>
    <row r="1487" spans="1:2" x14ac:dyDescent="0.25">
      <c r="A1487" t="s">
        <v>1483</v>
      </c>
      <c r="B1487">
        <v>9118.84375</v>
      </c>
    </row>
    <row r="1488" spans="1:2" x14ac:dyDescent="0.25">
      <c r="A1488" t="s">
        <v>1484</v>
      </c>
      <c r="B1488">
        <v>9116.34375</v>
      </c>
    </row>
    <row r="1489" spans="1:2" x14ac:dyDescent="0.25">
      <c r="A1489" t="s">
        <v>1485</v>
      </c>
      <c r="B1489">
        <v>9117.43359375</v>
      </c>
    </row>
    <row r="1490" spans="1:2" x14ac:dyDescent="0.25">
      <c r="A1490" t="s">
        <v>1486</v>
      </c>
      <c r="B1490">
        <v>9117.03515625</v>
      </c>
    </row>
    <row r="1491" spans="1:2" x14ac:dyDescent="0.25">
      <c r="A1491" t="s">
        <v>1487</v>
      </c>
      <c r="B1491">
        <v>9117.875</v>
      </c>
    </row>
    <row r="1492" spans="1:2" x14ac:dyDescent="0.25">
      <c r="A1492" t="s">
        <v>1488</v>
      </c>
      <c r="B1492">
        <v>9117.55859375</v>
      </c>
    </row>
    <row r="1493" spans="1:2" x14ac:dyDescent="0.25">
      <c r="A1493" t="s">
        <v>1489</v>
      </c>
      <c r="B1493">
        <v>9126.18359375</v>
      </c>
    </row>
    <row r="1494" spans="1:2" x14ac:dyDescent="0.25">
      <c r="A1494" t="s">
        <v>1490</v>
      </c>
      <c r="B1494">
        <v>9125.7265625</v>
      </c>
    </row>
    <row r="1495" spans="1:2" x14ac:dyDescent="0.25">
      <c r="A1495" t="s">
        <v>1491</v>
      </c>
      <c r="B1495">
        <v>9125.81640625</v>
      </c>
    </row>
    <row r="1496" spans="1:2" x14ac:dyDescent="0.25">
      <c r="A1496" t="s">
        <v>1492</v>
      </c>
      <c r="B1496">
        <v>9125.7734375</v>
      </c>
    </row>
    <row r="1497" spans="1:2" x14ac:dyDescent="0.25">
      <c r="A1497" t="s">
        <v>1493</v>
      </c>
      <c r="B1497">
        <v>9125.72265625</v>
      </c>
    </row>
    <row r="1498" spans="1:2" x14ac:dyDescent="0.25">
      <c r="A1498" t="s">
        <v>1494</v>
      </c>
      <c r="B1498">
        <v>9118.296875</v>
      </c>
    </row>
    <row r="1499" spans="1:2" x14ac:dyDescent="0.25">
      <c r="A1499" t="s">
        <v>1495</v>
      </c>
      <c r="B1499">
        <v>9118.18359375</v>
      </c>
    </row>
    <row r="1500" spans="1:2" x14ac:dyDescent="0.25">
      <c r="A1500" t="s">
        <v>1496</v>
      </c>
      <c r="B1500">
        <v>9117.03515625</v>
      </c>
    </row>
    <row r="1501" spans="1:2" x14ac:dyDescent="0.25">
      <c r="A1501" t="s">
        <v>1497</v>
      </c>
      <c r="B1501">
        <v>9116.83203125</v>
      </c>
    </row>
    <row r="1502" spans="1:2" x14ac:dyDescent="0.25">
      <c r="A1502" t="s">
        <v>1498</v>
      </c>
      <c r="B1502">
        <v>9118.39453125</v>
      </c>
    </row>
    <row r="1503" spans="1:2" x14ac:dyDescent="0.25">
      <c r="A1503" t="s">
        <v>1499</v>
      </c>
      <c r="B1503">
        <v>9119.765625</v>
      </c>
    </row>
    <row r="1504" spans="1:2" x14ac:dyDescent="0.25">
      <c r="A1504" t="s">
        <v>1500</v>
      </c>
      <c r="B1504">
        <v>9117.9140625</v>
      </c>
    </row>
    <row r="1505" spans="1:2" x14ac:dyDescent="0.25">
      <c r="A1505" t="s">
        <v>1501</v>
      </c>
      <c r="B1505">
        <v>9119.890625</v>
      </c>
    </row>
    <row r="1506" spans="1:2" x14ac:dyDescent="0.25">
      <c r="A1506" t="s">
        <v>1502</v>
      </c>
      <c r="B1506">
        <v>9120.5</v>
      </c>
    </row>
    <row r="1507" spans="1:2" x14ac:dyDescent="0.25">
      <c r="A1507" t="s">
        <v>1503</v>
      </c>
      <c r="B1507">
        <v>9117.46875</v>
      </c>
    </row>
    <row r="1508" spans="1:2" x14ac:dyDescent="0.25">
      <c r="A1508" t="s">
        <v>1504</v>
      </c>
      <c r="B1508">
        <v>9117.4609375</v>
      </c>
    </row>
    <row r="1509" spans="1:2" x14ac:dyDescent="0.25">
      <c r="A1509" t="s">
        <v>1505</v>
      </c>
      <c r="B1509">
        <v>9117.9453125</v>
      </c>
    </row>
    <row r="1510" spans="1:2" x14ac:dyDescent="0.25">
      <c r="A1510" t="s">
        <v>1506</v>
      </c>
      <c r="B1510">
        <v>9117.8203125</v>
      </c>
    </row>
    <row r="1511" spans="1:2" x14ac:dyDescent="0.25">
      <c r="A1511" t="s">
        <v>1507</v>
      </c>
      <c r="B1511">
        <v>9117.390625</v>
      </c>
    </row>
    <row r="1512" spans="1:2" x14ac:dyDescent="0.25">
      <c r="A1512" t="s">
        <v>1508</v>
      </c>
      <c r="B1512">
        <v>9117.51953125</v>
      </c>
    </row>
    <row r="1513" spans="1:2" x14ac:dyDescent="0.25">
      <c r="A1513" t="s">
        <v>1509</v>
      </c>
      <c r="B1513">
        <v>9117.84765625</v>
      </c>
    </row>
    <row r="1514" spans="1:2" x14ac:dyDescent="0.25">
      <c r="A1514" t="s">
        <v>1510</v>
      </c>
      <c r="B1514">
        <v>9118.20703125</v>
      </c>
    </row>
    <row r="1515" spans="1:2" x14ac:dyDescent="0.25">
      <c r="A1515" t="s">
        <v>1511</v>
      </c>
      <c r="B1515">
        <v>9129.3125</v>
      </c>
    </row>
    <row r="1516" spans="1:2" x14ac:dyDescent="0.25">
      <c r="A1516" t="s">
        <v>1512</v>
      </c>
      <c r="B1516">
        <v>9126.06640625</v>
      </c>
    </row>
    <row r="1517" spans="1:2" x14ac:dyDescent="0.25">
      <c r="A1517" t="s">
        <v>1513</v>
      </c>
      <c r="B1517">
        <v>9126.3125</v>
      </c>
    </row>
    <row r="1518" spans="1:2" x14ac:dyDescent="0.25">
      <c r="A1518" t="s">
        <v>1514</v>
      </c>
      <c r="B1518">
        <v>9126.52734375</v>
      </c>
    </row>
    <row r="1519" spans="1:2" x14ac:dyDescent="0.25">
      <c r="A1519" t="s">
        <v>1515</v>
      </c>
      <c r="B1519">
        <v>9126.41796875</v>
      </c>
    </row>
    <row r="1520" spans="1:2" x14ac:dyDescent="0.25">
      <c r="A1520" t="s">
        <v>1516</v>
      </c>
      <c r="B1520">
        <v>9119.08203125</v>
      </c>
    </row>
    <row r="1521" spans="1:2" x14ac:dyDescent="0.25">
      <c r="A1521" t="s">
        <v>1517</v>
      </c>
      <c r="B1521">
        <v>9118.828125</v>
      </c>
    </row>
    <row r="1522" spans="1:2" x14ac:dyDescent="0.25">
      <c r="A1522" t="s">
        <v>1518</v>
      </c>
      <c r="B1522">
        <v>9120.79296875</v>
      </c>
    </row>
    <row r="1523" spans="1:2" x14ac:dyDescent="0.25">
      <c r="A1523" t="s">
        <v>1519</v>
      </c>
      <c r="B1523">
        <v>9132.06640625</v>
      </c>
    </row>
    <row r="1524" spans="1:2" x14ac:dyDescent="0.25">
      <c r="A1524" t="s">
        <v>1520</v>
      </c>
      <c r="B1524">
        <v>9267.3828125</v>
      </c>
    </row>
    <row r="1525" spans="1:2" x14ac:dyDescent="0.25">
      <c r="A1525" t="s">
        <v>1521</v>
      </c>
      <c r="B1525">
        <v>10438.22265625</v>
      </c>
    </row>
    <row r="1526" spans="1:2" x14ac:dyDescent="0.25">
      <c r="A1526" t="s">
        <v>1522</v>
      </c>
      <c r="B1526">
        <v>9257.06640625</v>
      </c>
    </row>
    <row r="1527" spans="1:2" x14ac:dyDescent="0.25">
      <c r="A1527" t="s">
        <v>1523</v>
      </c>
      <c r="B1527">
        <v>9286.55859375</v>
      </c>
    </row>
    <row r="1528" spans="1:2" x14ac:dyDescent="0.25">
      <c r="A1528" t="s">
        <v>1524</v>
      </c>
      <c r="B1528">
        <v>9245.5625</v>
      </c>
    </row>
    <row r="1529" spans="1:2" x14ac:dyDescent="0.25">
      <c r="A1529" t="s">
        <v>1525</v>
      </c>
      <c r="B1529">
        <v>9246.34765625</v>
      </c>
    </row>
    <row r="1530" spans="1:2" x14ac:dyDescent="0.25">
      <c r="A1530" t="s">
        <v>1526</v>
      </c>
      <c r="B1530">
        <v>9255.01953125</v>
      </c>
    </row>
    <row r="1531" spans="1:2" x14ac:dyDescent="0.25">
      <c r="A1531" t="s">
        <v>1527</v>
      </c>
      <c r="B1531">
        <v>9255.09375</v>
      </c>
    </row>
    <row r="1532" spans="1:2" x14ac:dyDescent="0.25">
      <c r="A1532" t="s">
        <v>1528</v>
      </c>
      <c r="B1532">
        <v>9267.65234375</v>
      </c>
    </row>
    <row r="1533" spans="1:2" x14ac:dyDescent="0.25">
      <c r="A1533" t="s">
        <v>1529</v>
      </c>
      <c r="B1533">
        <v>9264.078125</v>
      </c>
    </row>
    <row r="1534" spans="1:2" x14ac:dyDescent="0.25">
      <c r="A1534" t="s">
        <v>1530</v>
      </c>
      <c r="B1534">
        <v>9261.796875</v>
      </c>
    </row>
    <row r="1535" spans="1:2" x14ac:dyDescent="0.25">
      <c r="A1535" t="s">
        <v>1531</v>
      </c>
      <c r="B1535">
        <v>9242.0703125</v>
      </c>
    </row>
    <row r="1536" spans="1:2" x14ac:dyDescent="0.25">
      <c r="A1536" t="s">
        <v>1532</v>
      </c>
      <c r="B1536">
        <v>9244.328125</v>
      </c>
    </row>
    <row r="1537" spans="1:2" x14ac:dyDescent="0.25">
      <c r="A1537" t="s">
        <v>1533</v>
      </c>
      <c r="B1537">
        <v>9247.64453125</v>
      </c>
    </row>
    <row r="1538" spans="1:2" x14ac:dyDescent="0.25">
      <c r="A1538" t="s">
        <v>1534</v>
      </c>
      <c r="B1538">
        <v>9242.1953125</v>
      </c>
    </row>
    <row r="1539" spans="1:2" x14ac:dyDescent="0.25">
      <c r="A1539" t="s">
        <v>1535</v>
      </c>
      <c r="B1539">
        <v>9254.390625</v>
      </c>
    </row>
    <row r="1540" spans="1:2" x14ac:dyDescent="0.25">
      <c r="A1540" t="s">
        <v>1536</v>
      </c>
      <c r="B1540">
        <v>9250.59375</v>
      </c>
    </row>
    <row r="1541" spans="1:2" x14ac:dyDescent="0.25">
      <c r="A1541" t="s">
        <v>1537</v>
      </c>
      <c r="B1541">
        <v>9251.27734375</v>
      </c>
    </row>
    <row r="1542" spans="1:2" x14ac:dyDescent="0.25">
      <c r="A1542" t="s">
        <v>1538</v>
      </c>
      <c r="B1542">
        <v>9249.13671875</v>
      </c>
    </row>
    <row r="1543" spans="1:2" x14ac:dyDescent="0.25">
      <c r="A1543" t="s">
        <v>1539</v>
      </c>
      <c r="B1543">
        <v>9261.94921875</v>
      </c>
    </row>
    <row r="1544" spans="1:2" x14ac:dyDescent="0.25">
      <c r="A1544" t="s">
        <v>1540</v>
      </c>
      <c r="B1544">
        <v>9263.95703125</v>
      </c>
    </row>
    <row r="1545" spans="1:2" x14ac:dyDescent="0.25">
      <c r="A1545" t="s">
        <v>1541</v>
      </c>
      <c r="B1545">
        <v>9253.015625</v>
      </c>
    </row>
    <row r="1546" spans="1:2" x14ac:dyDescent="0.25">
      <c r="A1546" t="s">
        <v>1542</v>
      </c>
      <c r="B1546">
        <v>9259.921875</v>
      </c>
    </row>
    <row r="1547" spans="1:2" x14ac:dyDescent="0.25">
      <c r="A1547" t="s">
        <v>1543</v>
      </c>
      <c r="B1547">
        <v>9259.51953125</v>
      </c>
    </row>
    <row r="1548" spans="1:2" x14ac:dyDescent="0.25">
      <c r="A1548" t="s">
        <v>1544</v>
      </c>
      <c r="B1548">
        <v>9259.078125</v>
      </c>
    </row>
    <row r="1549" spans="1:2" x14ac:dyDescent="0.25">
      <c r="A1549" t="s">
        <v>1545</v>
      </c>
      <c r="B1549">
        <v>9273.69921875</v>
      </c>
    </row>
    <row r="1550" spans="1:2" x14ac:dyDescent="0.25">
      <c r="A1550" t="s">
        <v>1546</v>
      </c>
      <c r="B1550">
        <v>9272.99609375</v>
      </c>
    </row>
    <row r="1551" spans="1:2" x14ac:dyDescent="0.25">
      <c r="A1551" t="s">
        <v>1547</v>
      </c>
      <c r="B1551">
        <v>9265.90625</v>
      </c>
    </row>
    <row r="1552" spans="1:2" x14ac:dyDescent="0.25">
      <c r="A1552" t="s">
        <v>1548</v>
      </c>
      <c r="B1552">
        <v>9273.421875</v>
      </c>
    </row>
    <row r="1553" spans="1:2" x14ac:dyDescent="0.25">
      <c r="A1553" t="s">
        <v>1549</v>
      </c>
      <c r="B1553">
        <v>9270.26953125</v>
      </c>
    </row>
    <row r="1554" spans="1:2" x14ac:dyDescent="0.25">
      <c r="A1554" t="s">
        <v>1550</v>
      </c>
      <c r="B1554">
        <v>9271.64453125</v>
      </c>
    </row>
    <row r="1555" spans="1:2" x14ac:dyDescent="0.25">
      <c r="A1555" t="s">
        <v>1551</v>
      </c>
      <c r="B1555">
        <v>9260.3046875</v>
      </c>
    </row>
    <row r="1556" spans="1:2" x14ac:dyDescent="0.25">
      <c r="A1556" t="s">
        <v>1552</v>
      </c>
      <c r="B1556">
        <v>9259.4140625</v>
      </c>
    </row>
    <row r="1557" spans="1:2" x14ac:dyDescent="0.25">
      <c r="A1557" t="s">
        <v>1553</v>
      </c>
      <c r="B1557">
        <v>9258.98046875</v>
      </c>
    </row>
    <row r="1558" spans="1:2" x14ac:dyDescent="0.25">
      <c r="A1558" t="s">
        <v>1554</v>
      </c>
      <c r="B1558">
        <v>9259.04296875</v>
      </c>
    </row>
    <row r="1559" spans="1:2" x14ac:dyDescent="0.25">
      <c r="A1559" t="s">
        <v>1555</v>
      </c>
      <c r="B1559">
        <v>9260.609375</v>
      </c>
    </row>
    <row r="1560" spans="1:2" x14ac:dyDescent="0.25">
      <c r="A1560" t="s">
        <v>1556</v>
      </c>
      <c r="B1560">
        <v>9257.65625</v>
      </c>
    </row>
    <row r="1561" spans="1:2" x14ac:dyDescent="0.25">
      <c r="A1561" t="s">
        <v>1557</v>
      </c>
      <c r="B1561">
        <v>9248.234375</v>
      </c>
    </row>
    <row r="1562" spans="1:2" x14ac:dyDescent="0.25">
      <c r="A1562" t="s">
        <v>1558</v>
      </c>
      <c r="B1562">
        <v>9248.2265625</v>
      </c>
    </row>
    <row r="1563" spans="1:2" x14ac:dyDescent="0.25">
      <c r="A1563" t="s">
        <v>1559</v>
      </c>
      <c r="B1563">
        <v>9249.4140625</v>
      </c>
    </row>
    <row r="1564" spans="1:2" x14ac:dyDescent="0.25">
      <c r="A1564" t="s">
        <v>1560</v>
      </c>
      <c r="B1564">
        <v>9247.8046875</v>
      </c>
    </row>
    <row r="1565" spans="1:2" x14ac:dyDescent="0.25">
      <c r="A1565" t="s">
        <v>1561</v>
      </c>
      <c r="B1565">
        <v>9248.24609375</v>
      </c>
    </row>
    <row r="1566" spans="1:2" x14ac:dyDescent="0.25">
      <c r="A1566" t="s">
        <v>1562</v>
      </c>
      <c r="B1566">
        <v>9248.65234375</v>
      </c>
    </row>
    <row r="1567" spans="1:2" x14ac:dyDescent="0.25">
      <c r="A1567" t="s">
        <v>1563</v>
      </c>
      <c r="B1567">
        <v>9247.609375</v>
      </c>
    </row>
    <row r="1568" spans="1:2" x14ac:dyDescent="0.25">
      <c r="A1568" t="s">
        <v>1564</v>
      </c>
      <c r="B1568">
        <v>9248.0234375</v>
      </c>
    </row>
    <row r="1569" spans="1:2" x14ac:dyDescent="0.25">
      <c r="A1569" t="s">
        <v>1565</v>
      </c>
      <c r="B1569">
        <v>9248.8203125</v>
      </c>
    </row>
    <row r="1570" spans="1:2" x14ac:dyDescent="0.25">
      <c r="A1570" t="s">
        <v>1566</v>
      </c>
      <c r="B1570">
        <v>9249.3203125</v>
      </c>
    </row>
    <row r="1571" spans="1:2" x14ac:dyDescent="0.25">
      <c r="A1571" t="s">
        <v>1567</v>
      </c>
      <c r="B1571">
        <v>9246.8359375</v>
      </c>
    </row>
    <row r="1572" spans="1:2" x14ac:dyDescent="0.25">
      <c r="A1572" t="s">
        <v>1568</v>
      </c>
      <c r="B1572">
        <v>9247.25390625</v>
      </c>
    </row>
    <row r="1573" spans="1:2" x14ac:dyDescent="0.25">
      <c r="A1573" t="s">
        <v>1569</v>
      </c>
      <c r="B1573">
        <v>9246.5859375</v>
      </c>
    </row>
    <row r="1574" spans="1:2" x14ac:dyDescent="0.25">
      <c r="A1574" t="s">
        <v>1570</v>
      </c>
      <c r="B1574">
        <v>9246.8359375</v>
      </c>
    </row>
    <row r="1575" spans="1:2" x14ac:dyDescent="0.25">
      <c r="A1575" t="s">
        <v>1571</v>
      </c>
      <c r="B1575">
        <v>9247.09765625</v>
      </c>
    </row>
    <row r="1576" spans="1:2" x14ac:dyDescent="0.25">
      <c r="A1576" t="s">
        <v>1572</v>
      </c>
      <c r="B1576">
        <v>9246.6015625</v>
      </c>
    </row>
    <row r="1577" spans="1:2" x14ac:dyDescent="0.25">
      <c r="A1577" t="s">
        <v>1573</v>
      </c>
      <c r="B1577">
        <v>9246.75</v>
      </c>
    </row>
    <row r="1578" spans="1:2" x14ac:dyDescent="0.25">
      <c r="A1578" t="s">
        <v>1574</v>
      </c>
      <c r="B1578">
        <v>9247.19140625</v>
      </c>
    </row>
    <row r="1579" spans="1:2" x14ac:dyDescent="0.25">
      <c r="A1579" t="s">
        <v>1575</v>
      </c>
      <c r="B1579">
        <v>9246.375</v>
      </c>
    </row>
    <row r="1580" spans="1:2" x14ac:dyDescent="0.25">
      <c r="A1580" t="s">
        <v>1576</v>
      </c>
      <c r="B1580">
        <v>9245.7578125</v>
      </c>
    </row>
    <row r="1581" spans="1:2" x14ac:dyDescent="0.25">
      <c r="A1581" t="s">
        <v>1577</v>
      </c>
      <c r="B1581">
        <v>9246.3671875</v>
      </c>
    </row>
    <row r="1582" spans="1:2" x14ac:dyDescent="0.25">
      <c r="A1582" t="s">
        <v>1578</v>
      </c>
      <c r="B1582">
        <v>9246.578125</v>
      </c>
    </row>
    <row r="1583" spans="1:2" x14ac:dyDescent="0.25">
      <c r="A1583" t="s">
        <v>1579</v>
      </c>
      <c r="B1583">
        <v>9246.04296875</v>
      </c>
    </row>
    <row r="1584" spans="1:2" x14ac:dyDescent="0.25">
      <c r="A1584" t="s">
        <v>1580</v>
      </c>
      <c r="B1584">
        <v>9245.89453125</v>
      </c>
    </row>
    <row r="1585" spans="1:2" x14ac:dyDescent="0.25">
      <c r="A1585" t="s">
        <v>1581</v>
      </c>
      <c r="B1585">
        <v>9253.828125</v>
      </c>
    </row>
    <row r="1586" spans="1:2" x14ac:dyDescent="0.25">
      <c r="A1586" t="s">
        <v>1582</v>
      </c>
      <c r="B1586">
        <v>9254.6796875</v>
      </c>
    </row>
    <row r="1587" spans="1:2" x14ac:dyDescent="0.25">
      <c r="A1587" t="s">
        <v>1583</v>
      </c>
      <c r="B1587">
        <v>9256.3125</v>
      </c>
    </row>
    <row r="1588" spans="1:2" x14ac:dyDescent="0.25">
      <c r="A1588" t="s">
        <v>1584</v>
      </c>
      <c r="B1588">
        <v>9262.56640625</v>
      </c>
    </row>
    <row r="1589" spans="1:2" x14ac:dyDescent="0.25">
      <c r="A1589" t="s">
        <v>1585</v>
      </c>
      <c r="B1589">
        <v>9263.73828125</v>
      </c>
    </row>
    <row r="1590" spans="1:2" x14ac:dyDescent="0.25">
      <c r="A1590" t="s">
        <v>1586</v>
      </c>
      <c r="B1590">
        <v>9266.44921875</v>
      </c>
    </row>
    <row r="1591" spans="1:2" x14ac:dyDescent="0.25">
      <c r="A1591" t="s">
        <v>1587</v>
      </c>
      <c r="B1591">
        <v>9254.40625</v>
      </c>
    </row>
    <row r="1592" spans="1:2" x14ac:dyDescent="0.25">
      <c r="A1592" t="s">
        <v>1588</v>
      </c>
      <c r="B1592">
        <v>9254.17578125</v>
      </c>
    </row>
    <row r="1593" spans="1:2" x14ac:dyDescent="0.25">
      <c r="A1593" t="s">
        <v>1589</v>
      </c>
      <c r="B1593">
        <v>9254.10546875</v>
      </c>
    </row>
    <row r="1594" spans="1:2" x14ac:dyDescent="0.25">
      <c r="A1594" t="s">
        <v>1590</v>
      </c>
      <c r="B1594">
        <v>9243.01953125</v>
      </c>
    </row>
    <row r="1595" spans="1:2" x14ac:dyDescent="0.25">
      <c r="A1595" t="s">
        <v>1591</v>
      </c>
      <c r="B1595">
        <v>9242.98046875</v>
      </c>
    </row>
    <row r="1596" spans="1:2" x14ac:dyDescent="0.25">
      <c r="A1596" t="s">
        <v>1592</v>
      </c>
      <c r="B1596">
        <v>9242.8203125</v>
      </c>
    </row>
    <row r="1597" spans="1:2" x14ac:dyDescent="0.25">
      <c r="A1597" t="s">
        <v>1593</v>
      </c>
      <c r="B1597">
        <v>9243.4140625</v>
      </c>
    </row>
    <row r="1598" spans="1:2" x14ac:dyDescent="0.25">
      <c r="A1598" t="s">
        <v>1594</v>
      </c>
      <c r="B1598">
        <v>9242.84375</v>
      </c>
    </row>
    <row r="1599" spans="1:2" x14ac:dyDescent="0.25">
      <c r="A1599" t="s">
        <v>1595</v>
      </c>
      <c r="B1599">
        <v>9244.19921875</v>
      </c>
    </row>
    <row r="1600" spans="1:2" x14ac:dyDescent="0.25">
      <c r="A1600" t="s">
        <v>1596</v>
      </c>
      <c r="B1600">
        <v>9241.44921875</v>
      </c>
    </row>
    <row r="1601" spans="1:2" x14ac:dyDescent="0.25">
      <c r="A1601" t="s">
        <v>1597</v>
      </c>
      <c r="B1601">
        <v>9241.875</v>
      </c>
    </row>
    <row r="1602" spans="1:2" x14ac:dyDescent="0.25">
      <c r="A1602" t="s">
        <v>1598</v>
      </c>
      <c r="B1602">
        <v>9240.7578125</v>
      </c>
    </row>
    <row r="1603" spans="1:2" x14ac:dyDescent="0.25">
      <c r="A1603" t="s">
        <v>1599</v>
      </c>
      <c r="B1603">
        <v>9242.73828125</v>
      </c>
    </row>
    <row r="1604" spans="1:2" x14ac:dyDescent="0.25">
      <c r="A1604" t="s">
        <v>1600</v>
      </c>
      <c r="B1604">
        <v>9249.78515625</v>
      </c>
    </row>
    <row r="1605" spans="1:2" x14ac:dyDescent="0.25">
      <c r="A1605" t="s">
        <v>1601</v>
      </c>
      <c r="B1605">
        <v>9252.85546875</v>
      </c>
    </row>
    <row r="1606" spans="1:2" x14ac:dyDescent="0.25">
      <c r="A1606" t="s">
        <v>1602</v>
      </c>
      <c r="B1606">
        <v>9242.4609375</v>
      </c>
    </row>
    <row r="1607" spans="1:2" x14ac:dyDescent="0.25">
      <c r="A1607" t="s">
        <v>1603</v>
      </c>
      <c r="B1607">
        <v>9240.875</v>
      </c>
    </row>
    <row r="1608" spans="1:2" x14ac:dyDescent="0.25">
      <c r="A1608" t="s">
        <v>1604</v>
      </c>
      <c r="B1608">
        <v>9249.80859375</v>
      </c>
    </row>
    <row r="1609" spans="1:2" x14ac:dyDescent="0.25">
      <c r="A1609" t="s">
        <v>1605</v>
      </c>
      <c r="B1609">
        <v>9253.8515625</v>
      </c>
    </row>
    <row r="1610" spans="1:2" x14ac:dyDescent="0.25">
      <c r="A1610" t="s">
        <v>1606</v>
      </c>
      <c r="B1610">
        <v>12797.8984375</v>
      </c>
    </row>
    <row r="1611" spans="1:2" x14ac:dyDescent="0.25">
      <c r="A1611" t="s">
        <v>1607</v>
      </c>
      <c r="B1611">
        <v>12817.32421875</v>
      </c>
    </row>
    <row r="1612" spans="1:2" x14ac:dyDescent="0.25">
      <c r="A1612" t="s">
        <v>1608</v>
      </c>
      <c r="B1612">
        <v>12823.28515625</v>
      </c>
    </row>
    <row r="1613" spans="1:2" x14ac:dyDescent="0.25">
      <c r="A1613" t="s">
        <v>1609</v>
      </c>
      <c r="B1613">
        <v>12820.45703125</v>
      </c>
    </row>
    <row r="1614" spans="1:2" x14ac:dyDescent="0.25">
      <c r="A1614" t="s">
        <v>1610</v>
      </c>
      <c r="B1614">
        <v>12781.0078125</v>
      </c>
    </row>
    <row r="1615" spans="1:2" x14ac:dyDescent="0.25">
      <c r="A1615" t="s">
        <v>1611</v>
      </c>
      <c r="B1615">
        <v>12780.7578125</v>
      </c>
    </row>
    <row r="1616" spans="1:2" x14ac:dyDescent="0.25">
      <c r="A1616" t="s">
        <v>1612</v>
      </c>
      <c r="B1616">
        <v>12779.3125</v>
      </c>
    </row>
    <row r="1617" spans="1:2" x14ac:dyDescent="0.25">
      <c r="A1617" t="s">
        <v>1613</v>
      </c>
      <c r="B1617">
        <v>12781.17578125</v>
      </c>
    </row>
    <row r="1618" spans="1:2" x14ac:dyDescent="0.25">
      <c r="A1618" t="s">
        <v>1614</v>
      </c>
      <c r="B1618">
        <v>12780.62890625</v>
      </c>
    </row>
    <row r="1619" spans="1:2" x14ac:dyDescent="0.25">
      <c r="A1619" t="s">
        <v>1615</v>
      </c>
      <c r="B1619">
        <v>12791.5234375</v>
      </c>
    </row>
    <row r="1620" spans="1:2" x14ac:dyDescent="0.25">
      <c r="A1620" t="s">
        <v>1616</v>
      </c>
      <c r="B1620">
        <v>12791.609375</v>
      </c>
    </row>
    <row r="1621" spans="1:2" x14ac:dyDescent="0.25">
      <c r="A1621" t="s">
        <v>1617</v>
      </c>
      <c r="B1621">
        <v>12788.53125</v>
      </c>
    </row>
    <row r="1622" spans="1:2" x14ac:dyDescent="0.25">
      <c r="A1622" t="s">
        <v>1618</v>
      </c>
      <c r="B1622">
        <v>12795.54296875</v>
      </c>
    </row>
    <row r="1623" spans="1:2" x14ac:dyDescent="0.25">
      <c r="A1623" t="s">
        <v>1619</v>
      </c>
      <c r="B1623">
        <v>12798.09375</v>
      </c>
    </row>
    <row r="1624" spans="1:2" x14ac:dyDescent="0.25">
      <c r="A1624" t="s">
        <v>1620</v>
      </c>
      <c r="B1624">
        <v>12784.37890625</v>
      </c>
    </row>
    <row r="1625" spans="1:2" x14ac:dyDescent="0.25">
      <c r="A1625" t="s">
        <v>1621</v>
      </c>
      <c r="B1625">
        <v>12780.11328125</v>
      </c>
    </row>
    <row r="1626" spans="1:2" x14ac:dyDescent="0.25">
      <c r="A1626" t="s">
        <v>1622</v>
      </c>
      <c r="B1626">
        <v>12781.64453125</v>
      </c>
    </row>
    <row r="1627" spans="1:2" x14ac:dyDescent="0.25">
      <c r="A1627" t="s">
        <v>1623</v>
      </c>
      <c r="B1627">
        <v>12785.52734375</v>
      </c>
    </row>
    <row r="1628" spans="1:2" x14ac:dyDescent="0.25">
      <c r="A1628" t="s">
        <v>1624</v>
      </c>
      <c r="B1628">
        <v>12787.23046875</v>
      </c>
    </row>
    <row r="1629" spans="1:2" x14ac:dyDescent="0.25">
      <c r="A1629" t="s">
        <v>1625</v>
      </c>
      <c r="B1629">
        <v>12794.6484375</v>
      </c>
    </row>
    <row r="1630" spans="1:2" x14ac:dyDescent="0.25">
      <c r="A1630" t="s">
        <v>1626</v>
      </c>
      <c r="B1630">
        <v>12783.484375</v>
      </c>
    </row>
    <row r="1631" spans="1:2" x14ac:dyDescent="0.25">
      <c r="A1631" t="s">
        <v>1627</v>
      </c>
      <c r="B1631">
        <v>12779.5234375</v>
      </c>
    </row>
    <row r="1632" spans="1:2" x14ac:dyDescent="0.25">
      <c r="A1632" t="s">
        <v>1628</v>
      </c>
      <c r="B1632">
        <v>12779.7734375</v>
      </c>
    </row>
    <row r="1633" spans="1:2" x14ac:dyDescent="0.25">
      <c r="A1633" t="s">
        <v>1629</v>
      </c>
      <c r="B1633">
        <v>12787.1640625</v>
      </c>
    </row>
    <row r="1634" spans="1:2" x14ac:dyDescent="0.25">
      <c r="A1634" t="s">
        <v>1630</v>
      </c>
      <c r="B1634">
        <v>12784.515625</v>
      </c>
    </row>
    <row r="1635" spans="1:2" x14ac:dyDescent="0.25">
      <c r="A1635" t="s">
        <v>1631</v>
      </c>
      <c r="B1635">
        <v>12785.30859375</v>
      </c>
    </row>
    <row r="1636" spans="1:2" x14ac:dyDescent="0.25">
      <c r="A1636" t="s">
        <v>1632</v>
      </c>
      <c r="B1636">
        <v>12786.69921875</v>
      </c>
    </row>
    <row r="1637" spans="1:2" x14ac:dyDescent="0.25">
      <c r="A1637" t="s">
        <v>1633</v>
      </c>
      <c r="B1637">
        <v>12789.08984375</v>
      </c>
    </row>
    <row r="1638" spans="1:2" x14ac:dyDescent="0.25">
      <c r="A1638" t="s">
        <v>1634</v>
      </c>
      <c r="B1638">
        <v>11281.0390625</v>
      </c>
    </row>
    <row r="1639" spans="1:2" x14ac:dyDescent="0.25">
      <c r="A1639" t="s">
        <v>1635</v>
      </c>
      <c r="B1639">
        <v>10835.64453125</v>
      </c>
    </row>
    <row r="1640" spans="1:2" x14ac:dyDescent="0.25">
      <c r="A1640" t="s">
        <v>1636</v>
      </c>
      <c r="B1640">
        <v>12875.19921875</v>
      </c>
    </row>
    <row r="1641" spans="1:2" x14ac:dyDescent="0.25">
      <c r="A1641" t="s">
        <v>1637</v>
      </c>
      <c r="B1641">
        <v>12875.6796875</v>
      </c>
    </row>
    <row r="1642" spans="1:2" x14ac:dyDescent="0.25">
      <c r="A1642" t="s">
        <v>1638</v>
      </c>
      <c r="B1642">
        <v>12875.359375</v>
      </c>
    </row>
    <row r="1643" spans="1:2" x14ac:dyDescent="0.25">
      <c r="A1643" t="s">
        <v>1639</v>
      </c>
      <c r="B1643">
        <v>12871.95703125</v>
      </c>
    </row>
    <row r="1644" spans="1:2" x14ac:dyDescent="0.25">
      <c r="A1644" t="s">
        <v>1640</v>
      </c>
      <c r="B1644">
        <v>12872.5859375</v>
      </c>
    </row>
    <row r="1645" spans="1:2" x14ac:dyDescent="0.25">
      <c r="A1645" t="s">
        <v>1641</v>
      </c>
      <c r="B1645">
        <v>9286.08203125</v>
      </c>
    </row>
    <row r="1646" spans="1:2" x14ac:dyDescent="0.25">
      <c r="A1646" t="s">
        <v>1642</v>
      </c>
      <c r="B1646">
        <v>9291.40234375</v>
      </c>
    </row>
    <row r="1647" spans="1:2" x14ac:dyDescent="0.25">
      <c r="A1647" t="s">
        <v>1643</v>
      </c>
      <c r="B1647">
        <v>9304.59765625</v>
      </c>
    </row>
    <row r="1648" spans="1:2" x14ac:dyDescent="0.25">
      <c r="A1648" t="s">
        <v>1644</v>
      </c>
      <c r="B1648">
        <v>9287.40625</v>
      </c>
    </row>
    <row r="1649" spans="1:2" x14ac:dyDescent="0.25">
      <c r="A1649" t="s">
        <v>1645</v>
      </c>
      <c r="B1649">
        <v>9315.1953125</v>
      </c>
    </row>
    <row r="1650" spans="1:2" x14ac:dyDescent="0.25">
      <c r="A1650" t="s">
        <v>1646</v>
      </c>
      <c r="B1650">
        <v>9311.390625</v>
      </c>
    </row>
    <row r="1651" spans="1:2" x14ac:dyDescent="0.25">
      <c r="A1651" t="s">
        <v>1647</v>
      </c>
      <c r="B1651">
        <v>9306.75</v>
      </c>
    </row>
    <row r="1652" spans="1:2" x14ac:dyDescent="0.25">
      <c r="A1652" t="s">
        <v>1648</v>
      </c>
      <c r="B1652">
        <v>9286.69921875</v>
      </c>
    </row>
    <row r="1653" spans="1:2" x14ac:dyDescent="0.25">
      <c r="A1653" t="s">
        <v>1649</v>
      </c>
      <c r="B1653">
        <v>9282.9375</v>
      </c>
    </row>
    <row r="1654" spans="1:2" x14ac:dyDescent="0.25">
      <c r="A1654" t="s">
        <v>1650</v>
      </c>
      <c r="B1654">
        <v>9280.37890625</v>
      </c>
    </row>
    <row r="1655" spans="1:2" x14ac:dyDescent="0.25">
      <c r="A1655" t="s">
        <v>1651</v>
      </c>
      <c r="B1655">
        <v>9093.79296875</v>
      </c>
    </row>
    <row r="1656" spans="1:2" x14ac:dyDescent="0.25">
      <c r="A1656" t="s">
        <v>1652</v>
      </c>
      <c r="B1656">
        <v>9095.0625</v>
      </c>
    </row>
    <row r="1657" spans="1:2" x14ac:dyDescent="0.25">
      <c r="A1657" t="s">
        <v>1653</v>
      </c>
      <c r="B1657">
        <v>9094.87890625</v>
      </c>
    </row>
    <row r="1658" spans="1:2" x14ac:dyDescent="0.25">
      <c r="A1658" t="s">
        <v>1654</v>
      </c>
      <c r="B1658">
        <v>9095.16015625</v>
      </c>
    </row>
    <row r="1659" spans="1:2" x14ac:dyDescent="0.25">
      <c r="A1659" t="s">
        <v>1655</v>
      </c>
      <c r="B1659">
        <v>9095.1484375</v>
      </c>
    </row>
    <row r="1660" spans="1:2" x14ac:dyDescent="0.25">
      <c r="A1660" t="s">
        <v>1656</v>
      </c>
      <c r="B1660">
        <v>9110.5234375</v>
      </c>
    </row>
    <row r="1661" spans="1:2" x14ac:dyDescent="0.25">
      <c r="A1661" t="s">
        <v>1657</v>
      </c>
      <c r="B1661">
        <v>9108.88671875</v>
      </c>
    </row>
    <row r="1662" spans="1:2" x14ac:dyDescent="0.25">
      <c r="A1662" t="s">
        <v>1658</v>
      </c>
      <c r="B1662">
        <v>9110.59765625</v>
      </c>
    </row>
    <row r="1663" spans="1:2" x14ac:dyDescent="0.25">
      <c r="A1663" t="s">
        <v>1659</v>
      </c>
      <c r="B1663">
        <v>9111.10546875</v>
      </c>
    </row>
    <row r="1664" spans="1:2" x14ac:dyDescent="0.25">
      <c r="A1664" t="s">
        <v>1660</v>
      </c>
      <c r="B1664">
        <v>9117.6875</v>
      </c>
    </row>
    <row r="1665" spans="1:2" x14ac:dyDescent="0.25">
      <c r="A1665" t="s">
        <v>1661</v>
      </c>
      <c r="B1665">
        <v>9109.56640625</v>
      </c>
    </row>
    <row r="1666" spans="1:2" x14ac:dyDescent="0.25">
      <c r="A1666" t="s">
        <v>1662</v>
      </c>
      <c r="B1666">
        <v>9094.6484375</v>
      </c>
    </row>
    <row r="1667" spans="1:2" x14ac:dyDescent="0.25">
      <c r="A1667" t="s">
        <v>1663</v>
      </c>
      <c r="B1667">
        <v>9094.71484375</v>
      </c>
    </row>
    <row r="1668" spans="1:2" x14ac:dyDescent="0.25">
      <c r="A1668" t="s">
        <v>1664</v>
      </c>
      <c r="B1668">
        <v>9094.58203125</v>
      </c>
    </row>
    <row r="1669" spans="1:2" x14ac:dyDescent="0.25">
      <c r="A1669" t="s">
        <v>1665</v>
      </c>
      <c r="B1669">
        <v>9104.99609375</v>
      </c>
    </row>
    <row r="1670" spans="1:2" x14ac:dyDescent="0.25">
      <c r="A1670" t="s">
        <v>1666</v>
      </c>
      <c r="B1670">
        <v>9106.15234375</v>
      </c>
    </row>
    <row r="1671" spans="1:2" x14ac:dyDescent="0.25">
      <c r="A1671" t="s">
        <v>1667</v>
      </c>
      <c r="B1671">
        <v>9107.4609375</v>
      </c>
    </row>
    <row r="1672" spans="1:2" x14ac:dyDescent="0.25">
      <c r="A1672" t="s">
        <v>1668</v>
      </c>
      <c r="B1672">
        <v>9115.640625</v>
      </c>
    </row>
    <row r="1673" spans="1:2" x14ac:dyDescent="0.25">
      <c r="A1673" t="s">
        <v>1669</v>
      </c>
      <c r="B1673">
        <v>9114.48046875</v>
      </c>
    </row>
    <row r="1674" spans="1:2" x14ac:dyDescent="0.25">
      <c r="A1674" t="s">
        <v>1670</v>
      </c>
      <c r="B1674">
        <v>9117.05078125</v>
      </c>
    </row>
    <row r="1675" spans="1:2" x14ac:dyDescent="0.25">
      <c r="A1675" t="s">
        <v>1671</v>
      </c>
      <c r="B1675">
        <v>9097.03125</v>
      </c>
    </row>
    <row r="1676" spans="1:2" x14ac:dyDescent="0.25">
      <c r="A1676" t="s">
        <v>1672</v>
      </c>
      <c r="B1676">
        <v>9095.62109375</v>
      </c>
    </row>
    <row r="1677" spans="1:2" x14ac:dyDescent="0.25">
      <c r="A1677" t="s">
        <v>1673</v>
      </c>
      <c r="B1677">
        <v>9095.08984375</v>
      </c>
    </row>
    <row r="1678" spans="1:2" x14ac:dyDescent="0.25">
      <c r="A1678" t="s">
        <v>1674</v>
      </c>
      <c r="B1678">
        <v>9093.0390625</v>
      </c>
    </row>
    <row r="1679" spans="1:2" x14ac:dyDescent="0.25">
      <c r="A1679" t="s">
        <v>1675</v>
      </c>
      <c r="B1679">
        <v>9095.109375</v>
      </c>
    </row>
    <row r="1680" spans="1:2" x14ac:dyDescent="0.25">
      <c r="A1680" t="s">
        <v>1676</v>
      </c>
      <c r="B1680">
        <v>9094.63671875</v>
      </c>
    </row>
    <row r="1681" spans="1:2" x14ac:dyDescent="0.25">
      <c r="A1681" t="s">
        <v>1677</v>
      </c>
      <c r="B1681">
        <v>9095.84765625</v>
      </c>
    </row>
    <row r="1682" spans="1:2" x14ac:dyDescent="0.25">
      <c r="A1682" t="s">
        <v>1678</v>
      </c>
      <c r="B1682">
        <v>9092.08203125</v>
      </c>
    </row>
    <row r="1683" spans="1:2" x14ac:dyDescent="0.25">
      <c r="A1683" t="s">
        <v>1679</v>
      </c>
      <c r="B1683">
        <v>9094.859375</v>
      </c>
    </row>
    <row r="1684" spans="1:2" x14ac:dyDescent="0.25">
      <c r="A1684" t="s">
        <v>1680</v>
      </c>
      <c r="B1684">
        <v>9094.0390625</v>
      </c>
    </row>
    <row r="1685" spans="1:2" x14ac:dyDescent="0.25">
      <c r="A1685" t="s">
        <v>1681</v>
      </c>
      <c r="B1685">
        <v>9091.9375</v>
      </c>
    </row>
    <row r="1686" spans="1:2" x14ac:dyDescent="0.25">
      <c r="A1686" t="s">
        <v>1682</v>
      </c>
      <c r="B1686">
        <v>9099.53515625</v>
      </c>
    </row>
    <row r="1687" spans="1:2" x14ac:dyDescent="0.25">
      <c r="A1687" t="s">
        <v>1683</v>
      </c>
      <c r="B1687">
        <v>9099.76953125</v>
      </c>
    </row>
    <row r="1688" spans="1:2" x14ac:dyDescent="0.25">
      <c r="A1688" t="s">
        <v>1684</v>
      </c>
      <c r="B1688">
        <v>9100.4921875</v>
      </c>
    </row>
    <row r="1689" spans="1:2" x14ac:dyDescent="0.25">
      <c r="A1689" t="s">
        <v>1685</v>
      </c>
      <c r="B1689">
        <v>9100.14453125</v>
      </c>
    </row>
    <row r="1690" spans="1:2" x14ac:dyDescent="0.25">
      <c r="A1690" t="s">
        <v>1686</v>
      </c>
      <c r="B1690">
        <v>9101.265625</v>
      </c>
    </row>
    <row r="1691" spans="1:2" x14ac:dyDescent="0.25">
      <c r="A1691" t="s">
        <v>1687</v>
      </c>
      <c r="B1691">
        <v>9091.48046875</v>
      </c>
    </row>
    <row r="1692" spans="1:2" x14ac:dyDescent="0.25">
      <c r="A1692" t="s">
        <v>1688</v>
      </c>
      <c r="B1692">
        <v>9090.14453125</v>
      </c>
    </row>
    <row r="1693" spans="1:2" x14ac:dyDescent="0.25">
      <c r="A1693" t="s">
        <v>1689</v>
      </c>
      <c r="B1693">
        <v>9091.203125</v>
      </c>
    </row>
    <row r="1694" spans="1:2" x14ac:dyDescent="0.25">
      <c r="A1694" t="s">
        <v>1690</v>
      </c>
      <c r="B1694">
        <v>9089.89453125</v>
      </c>
    </row>
    <row r="1695" spans="1:2" x14ac:dyDescent="0.25">
      <c r="A1695" t="s">
        <v>1691</v>
      </c>
      <c r="B1695">
        <v>9089.9375</v>
      </c>
    </row>
    <row r="1696" spans="1:2" x14ac:dyDescent="0.25">
      <c r="A1696" t="s">
        <v>1692</v>
      </c>
      <c r="B1696">
        <v>9092.46484375</v>
      </c>
    </row>
    <row r="1697" spans="1:2" x14ac:dyDescent="0.25">
      <c r="A1697" t="s">
        <v>1693</v>
      </c>
      <c r="B1697">
        <v>9091.37890625</v>
      </c>
    </row>
    <row r="1698" spans="1:2" x14ac:dyDescent="0.25">
      <c r="A1698" t="s">
        <v>1694</v>
      </c>
      <c r="B1698">
        <v>9100.31640625</v>
      </c>
    </row>
    <row r="1699" spans="1:2" x14ac:dyDescent="0.25">
      <c r="A1699" t="s">
        <v>1695</v>
      </c>
      <c r="B1699">
        <v>9100.67578125</v>
      </c>
    </row>
    <row r="1700" spans="1:2" x14ac:dyDescent="0.25">
      <c r="A1700" t="s">
        <v>1696</v>
      </c>
      <c r="B1700">
        <v>9101.203125</v>
      </c>
    </row>
    <row r="1701" spans="1:2" x14ac:dyDescent="0.25">
      <c r="A1701" t="s">
        <v>1697</v>
      </c>
      <c r="B1701">
        <v>9099.6875</v>
      </c>
    </row>
    <row r="1702" spans="1:2" x14ac:dyDescent="0.25">
      <c r="A1702" t="s">
        <v>1698</v>
      </c>
      <c r="B1702">
        <v>9098.30078125</v>
      </c>
    </row>
    <row r="1703" spans="1:2" x14ac:dyDescent="0.25">
      <c r="A1703" t="s">
        <v>1699</v>
      </c>
      <c r="B1703">
        <v>9090.7890625</v>
      </c>
    </row>
    <row r="1704" spans="1:2" x14ac:dyDescent="0.25">
      <c r="A1704" t="s">
        <v>1700</v>
      </c>
      <c r="B1704">
        <v>9091.10546875</v>
      </c>
    </row>
    <row r="1705" spans="1:2" x14ac:dyDescent="0.25">
      <c r="A1705" t="s">
        <v>1701</v>
      </c>
      <c r="B1705">
        <v>9091.2578125</v>
      </c>
    </row>
    <row r="1706" spans="1:2" x14ac:dyDescent="0.25">
      <c r="A1706" t="s">
        <v>1702</v>
      </c>
      <c r="B1706">
        <v>9090.43359375</v>
      </c>
    </row>
    <row r="1707" spans="1:2" x14ac:dyDescent="0.25">
      <c r="A1707" t="s">
        <v>1703</v>
      </c>
      <c r="B1707">
        <v>9087.9921875</v>
      </c>
    </row>
    <row r="1708" spans="1:2" x14ac:dyDescent="0.25">
      <c r="A1708" t="s">
        <v>1704</v>
      </c>
      <c r="B1708">
        <v>9089.96484375</v>
      </c>
    </row>
    <row r="1709" spans="1:2" x14ac:dyDescent="0.25">
      <c r="A1709" t="s">
        <v>1705</v>
      </c>
      <c r="B1709">
        <v>9091.46875</v>
      </c>
    </row>
    <row r="1710" spans="1:2" x14ac:dyDescent="0.25">
      <c r="A1710" t="s">
        <v>1706</v>
      </c>
      <c r="B1710">
        <v>9091.67578125</v>
      </c>
    </row>
    <row r="1711" spans="1:2" x14ac:dyDescent="0.25">
      <c r="A1711" t="s">
        <v>1707</v>
      </c>
      <c r="B1711">
        <v>9091.15625</v>
      </c>
    </row>
    <row r="1712" spans="1:2" x14ac:dyDescent="0.25">
      <c r="A1712" t="s">
        <v>1708</v>
      </c>
      <c r="B1712">
        <v>9089.7734375</v>
      </c>
    </row>
    <row r="1713" spans="1:2" x14ac:dyDescent="0.25">
      <c r="A1713" t="s">
        <v>1709</v>
      </c>
      <c r="B1713">
        <v>9091.390625</v>
      </c>
    </row>
    <row r="1714" spans="1:2" x14ac:dyDescent="0.25">
      <c r="A1714" t="s">
        <v>1710</v>
      </c>
      <c r="B1714">
        <v>9088.43359375</v>
      </c>
    </row>
    <row r="1715" spans="1:2" x14ac:dyDescent="0.25">
      <c r="A1715" t="s">
        <v>1711</v>
      </c>
      <c r="B1715">
        <v>9090.828125</v>
      </c>
    </row>
    <row r="1716" spans="1:2" x14ac:dyDescent="0.25">
      <c r="A1716" t="s">
        <v>1712</v>
      </c>
      <c r="B1716">
        <v>9095.80078125</v>
      </c>
    </row>
    <row r="1717" spans="1:2" x14ac:dyDescent="0.25">
      <c r="A1717" t="s">
        <v>1713</v>
      </c>
      <c r="B1717">
        <v>9095.81640625</v>
      </c>
    </row>
    <row r="1718" spans="1:2" x14ac:dyDescent="0.25">
      <c r="A1718" t="s">
        <v>1714</v>
      </c>
      <c r="B1718">
        <v>9096.5390625</v>
      </c>
    </row>
    <row r="1719" spans="1:2" x14ac:dyDescent="0.25">
      <c r="A1719" t="s">
        <v>1715</v>
      </c>
      <c r="B1719">
        <v>9094.375</v>
      </c>
    </row>
    <row r="1720" spans="1:2" x14ac:dyDescent="0.25">
      <c r="A1720" t="s">
        <v>1716</v>
      </c>
      <c r="B1720">
        <v>9129.6484375</v>
      </c>
    </row>
    <row r="1721" spans="1:2" x14ac:dyDescent="0.25">
      <c r="A1721" t="s">
        <v>1717</v>
      </c>
      <c r="B1721">
        <v>9096.92578125</v>
      </c>
    </row>
    <row r="1722" spans="1:2" x14ac:dyDescent="0.25">
      <c r="A1722" t="s">
        <v>1718</v>
      </c>
      <c r="B1722">
        <v>9098.2265625</v>
      </c>
    </row>
    <row r="1723" spans="1:2" x14ac:dyDescent="0.25">
      <c r="A1723" t="s">
        <v>1719</v>
      </c>
      <c r="B1723">
        <v>9097.0625</v>
      </c>
    </row>
    <row r="1724" spans="1:2" x14ac:dyDescent="0.25">
      <c r="A1724" t="s">
        <v>1720</v>
      </c>
      <c r="B1724">
        <v>9105.80078125</v>
      </c>
    </row>
    <row r="1725" spans="1:2" x14ac:dyDescent="0.25">
      <c r="A1725" t="s">
        <v>1721</v>
      </c>
      <c r="B1725">
        <v>9106.21875</v>
      </c>
    </row>
    <row r="1726" spans="1:2" x14ac:dyDescent="0.25">
      <c r="A1726" t="s">
        <v>1722</v>
      </c>
      <c r="B1726">
        <v>9088.73046875</v>
      </c>
    </row>
    <row r="1727" spans="1:2" x14ac:dyDescent="0.25">
      <c r="A1727" t="s">
        <v>1723</v>
      </c>
      <c r="B1727">
        <v>9096.34375</v>
      </c>
    </row>
    <row r="1728" spans="1:2" x14ac:dyDescent="0.25">
      <c r="A1728" t="s">
        <v>1724</v>
      </c>
      <c r="B1728">
        <v>9097.20703125</v>
      </c>
    </row>
    <row r="1729" spans="1:2" x14ac:dyDescent="0.25">
      <c r="A1729" t="s">
        <v>1725</v>
      </c>
      <c r="B1729">
        <v>9096.4765625</v>
      </c>
    </row>
    <row r="1730" spans="1:2" x14ac:dyDescent="0.25">
      <c r="A1730" t="s">
        <v>1726</v>
      </c>
      <c r="B1730">
        <v>9096.28125</v>
      </c>
    </row>
    <row r="1731" spans="1:2" x14ac:dyDescent="0.25">
      <c r="A1731" t="s">
        <v>1727</v>
      </c>
      <c r="B1731">
        <v>9096.5</v>
      </c>
    </row>
    <row r="1732" spans="1:2" x14ac:dyDescent="0.25">
      <c r="A1732" t="s">
        <v>1728</v>
      </c>
      <c r="B1732">
        <v>9087.4765625</v>
      </c>
    </row>
    <row r="1733" spans="1:2" x14ac:dyDescent="0.25">
      <c r="A1733" t="s">
        <v>1729</v>
      </c>
      <c r="B1733">
        <v>9088.66015625</v>
      </c>
    </row>
    <row r="1734" spans="1:2" x14ac:dyDescent="0.25">
      <c r="A1734" t="s">
        <v>1730</v>
      </c>
      <c r="B1734">
        <v>9088.078125</v>
      </c>
    </row>
    <row r="1735" spans="1:2" x14ac:dyDescent="0.25">
      <c r="A1735" t="s">
        <v>1731</v>
      </c>
      <c r="B1735">
        <v>9089.48046875</v>
      </c>
    </row>
    <row r="1736" spans="1:2" x14ac:dyDescent="0.25">
      <c r="A1736" t="s">
        <v>1732</v>
      </c>
      <c r="B1736">
        <v>9088.26953125</v>
      </c>
    </row>
    <row r="1737" spans="1:2" x14ac:dyDescent="0.25">
      <c r="A1737" t="s">
        <v>1733</v>
      </c>
      <c r="B1737">
        <v>9087.08984375</v>
      </c>
    </row>
    <row r="1738" spans="1:2" x14ac:dyDescent="0.25">
      <c r="A1738" t="s">
        <v>1734</v>
      </c>
      <c r="B1738">
        <v>9087.921875</v>
      </c>
    </row>
    <row r="1739" spans="1:2" x14ac:dyDescent="0.25">
      <c r="A1739" t="s">
        <v>1735</v>
      </c>
      <c r="B1739">
        <v>9087.078125</v>
      </c>
    </row>
    <row r="1740" spans="1:2" x14ac:dyDescent="0.25">
      <c r="A1740" t="s">
        <v>1736</v>
      </c>
      <c r="B1740">
        <v>9087.33203125</v>
      </c>
    </row>
    <row r="1741" spans="1:2" x14ac:dyDescent="0.25">
      <c r="A1741" t="s">
        <v>1737</v>
      </c>
      <c r="B1741">
        <v>9087.76953125</v>
      </c>
    </row>
    <row r="1742" spans="1:2" x14ac:dyDescent="0.25">
      <c r="A1742" t="s">
        <v>1738</v>
      </c>
      <c r="B1742">
        <v>9086.8828125</v>
      </c>
    </row>
    <row r="1743" spans="1:2" x14ac:dyDescent="0.25">
      <c r="A1743" t="s">
        <v>1739</v>
      </c>
      <c r="B1743">
        <v>9088.15625</v>
      </c>
    </row>
    <row r="1744" spans="1:2" x14ac:dyDescent="0.25">
      <c r="A1744" t="s">
        <v>1740</v>
      </c>
      <c r="B1744">
        <v>9086.0234375</v>
      </c>
    </row>
    <row r="1745" spans="1:2" x14ac:dyDescent="0.25">
      <c r="A1745" t="s">
        <v>1741</v>
      </c>
      <c r="B1745">
        <v>9086.3828125</v>
      </c>
    </row>
    <row r="1746" spans="1:2" x14ac:dyDescent="0.25">
      <c r="A1746" t="s">
        <v>1742</v>
      </c>
      <c r="B1746">
        <v>9093.453125</v>
      </c>
    </row>
    <row r="1747" spans="1:2" x14ac:dyDescent="0.25">
      <c r="A1747" t="s">
        <v>1743</v>
      </c>
      <c r="B1747">
        <v>9094.51171875</v>
      </c>
    </row>
    <row r="1748" spans="1:2" x14ac:dyDescent="0.25">
      <c r="A1748" t="s">
        <v>1744</v>
      </c>
      <c r="B1748">
        <v>9094.8203125</v>
      </c>
    </row>
    <row r="1749" spans="1:2" x14ac:dyDescent="0.25">
      <c r="A1749" t="s">
        <v>1745</v>
      </c>
      <c r="B1749">
        <v>9095.3125</v>
      </c>
    </row>
    <row r="1750" spans="1:2" x14ac:dyDescent="0.25">
      <c r="A1750" t="s">
        <v>1746</v>
      </c>
      <c r="B1750">
        <v>9095.41015625</v>
      </c>
    </row>
    <row r="1751" spans="1:2" x14ac:dyDescent="0.25">
      <c r="A1751" t="s">
        <v>1747</v>
      </c>
      <c r="B1751">
        <v>9086.96875</v>
      </c>
    </row>
    <row r="1752" spans="1:2" x14ac:dyDescent="0.25">
      <c r="A1752" t="s">
        <v>1748</v>
      </c>
      <c r="B1752">
        <v>9085.234375</v>
      </c>
    </row>
    <row r="1753" spans="1:2" x14ac:dyDescent="0.25">
      <c r="A1753" t="s">
        <v>1749</v>
      </c>
      <c r="B1753">
        <v>9087.14453125</v>
      </c>
    </row>
    <row r="1754" spans="1:2" x14ac:dyDescent="0.25">
      <c r="A1754" t="s">
        <v>1750</v>
      </c>
      <c r="B1754">
        <v>9089.671875</v>
      </c>
    </row>
    <row r="1755" spans="1:2" x14ac:dyDescent="0.25">
      <c r="A1755" t="s">
        <v>1751</v>
      </c>
      <c r="B1755">
        <v>9086.76953125</v>
      </c>
    </row>
    <row r="1756" spans="1:2" x14ac:dyDescent="0.25">
      <c r="A1756" t="s">
        <v>1752</v>
      </c>
      <c r="B1756">
        <v>9086.1953125</v>
      </c>
    </row>
    <row r="1757" spans="1:2" x14ac:dyDescent="0.25">
      <c r="A1757" t="s">
        <v>1753</v>
      </c>
      <c r="B1757">
        <v>9085.671875</v>
      </c>
    </row>
    <row r="1758" spans="1:2" x14ac:dyDescent="0.25">
      <c r="A1758" t="s">
        <v>1754</v>
      </c>
      <c r="B1758">
        <v>9087.3203125</v>
      </c>
    </row>
    <row r="1759" spans="1:2" x14ac:dyDescent="0.25">
      <c r="A1759" t="s">
        <v>1755</v>
      </c>
      <c r="B1759">
        <v>9086.71484375</v>
      </c>
    </row>
    <row r="1760" spans="1:2" x14ac:dyDescent="0.25">
      <c r="A1760" t="s">
        <v>1756</v>
      </c>
      <c r="B1760">
        <v>9085.296875</v>
      </c>
    </row>
    <row r="1761" spans="1:2" x14ac:dyDescent="0.25">
      <c r="A1761" t="s">
        <v>1757</v>
      </c>
      <c r="B1761">
        <v>9085.87890625</v>
      </c>
    </row>
    <row r="1762" spans="1:2" x14ac:dyDescent="0.25">
      <c r="A1762" t="s">
        <v>1758</v>
      </c>
      <c r="B1762">
        <v>9085.42578125</v>
      </c>
    </row>
    <row r="1763" spans="1:2" x14ac:dyDescent="0.25">
      <c r="A1763" t="s">
        <v>1759</v>
      </c>
      <c r="B1763">
        <v>9085.4375</v>
      </c>
    </row>
    <row r="1764" spans="1:2" x14ac:dyDescent="0.25">
      <c r="A1764" t="s">
        <v>1760</v>
      </c>
      <c r="B1764">
        <v>9084.98046875</v>
      </c>
    </row>
    <row r="1765" spans="1:2" x14ac:dyDescent="0.25">
      <c r="A1765" t="s">
        <v>1761</v>
      </c>
      <c r="B1765">
        <v>9085.1328125</v>
      </c>
    </row>
    <row r="1766" spans="1:2" x14ac:dyDescent="0.25">
      <c r="A1766" t="s">
        <v>1762</v>
      </c>
      <c r="B1766">
        <v>9085.015625</v>
      </c>
    </row>
    <row r="1767" spans="1:2" x14ac:dyDescent="0.25">
      <c r="A1767" t="s">
        <v>1763</v>
      </c>
      <c r="B1767">
        <v>9095.42578125</v>
      </c>
    </row>
    <row r="1768" spans="1:2" x14ac:dyDescent="0.25">
      <c r="A1768" t="s">
        <v>1764</v>
      </c>
      <c r="B1768">
        <v>9093.8984375</v>
      </c>
    </row>
    <row r="1769" spans="1:2" x14ac:dyDescent="0.25">
      <c r="A1769" t="s">
        <v>1765</v>
      </c>
      <c r="B1769">
        <v>9093.01171875</v>
      </c>
    </row>
    <row r="1770" spans="1:2" x14ac:dyDescent="0.25">
      <c r="A1770" t="s">
        <v>1766</v>
      </c>
      <c r="B1770">
        <v>9092.515625</v>
      </c>
    </row>
    <row r="1771" spans="1:2" x14ac:dyDescent="0.25">
      <c r="A1771" t="s">
        <v>1767</v>
      </c>
      <c r="B1771">
        <v>9094.12890625</v>
      </c>
    </row>
    <row r="1772" spans="1:2" x14ac:dyDescent="0.25">
      <c r="A1772" t="s">
        <v>1768</v>
      </c>
      <c r="B1772">
        <v>9083.9296875</v>
      </c>
    </row>
    <row r="1773" spans="1:2" x14ac:dyDescent="0.25">
      <c r="A1773" t="s">
        <v>1769</v>
      </c>
      <c r="B1773">
        <v>9087.81640625</v>
      </c>
    </row>
    <row r="1774" spans="1:2" x14ac:dyDescent="0.25">
      <c r="A1774" t="s">
        <v>1770</v>
      </c>
      <c r="B1774">
        <v>9085.0703125</v>
      </c>
    </row>
    <row r="1775" spans="1:2" x14ac:dyDescent="0.25">
      <c r="A1775" t="s">
        <v>1771</v>
      </c>
      <c r="B1775">
        <v>9083.6484375</v>
      </c>
    </row>
    <row r="1776" spans="1:2" x14ac:dyDescent="0.25">
      <c r="A1776" t="s">
        <v>1772</v>
      </c>
      <c r="B1776">
        <v>9084.41796875</v>
      </c>
    </row>
    <row r="1777" spans="1:2" x14ac:dyDescent="0.25">
      <c r="A1777" t="s">
        <v>1773</v>
      </c>
      <c r="B1777">
        <v>9085.05859375</v>
      </c>
    </row>
    <row r="1778" spans="1:2" x14ac:dyDescent="0.25">
      <c r="A1778" t="s">
        <v>1774</v>
      </c>
      <c r="B1778">
        <v>9084.63671875</v>
      </c>
    </row>
    <row r="1779" spans="1:2" x14ac:dyDescent="0.25">
      <c r="A1779" t="s">
        <v>1775</v>
      </c>
      <c r="B1779">
        <v>9086.109375</v>
      </c>
    </row>
    <row r="1780" spans="1:2" x14ac:dyDescent="0.25">
      <c r="A1780" t="s">
        <v>1776</v>
      </c>
      <c r="B1780">
        <v>9090.41796875</v>
      </c>
    </row>
    <row r="1781" spans="1:2" x14ac:dyDescent="0.25">
      <c r="A1781" t="s">
        <v>1777</v>
      </c>
      <c r="B1781">
        <v>9091.0390625</v>
      </c>
    </row>
    <row r="1782" spans="1:2" x14ac:dyDescent="0.25">
      <c r="A1782" t="s">
        <v>1778</v>
      </c>
      <c r="B1782">
        <v>9089.46875</v>
      </c>
    </row>
    <row r="1783" spans="1:2" x14ac:dyDescent="0.25">
      <c r="A1783" t="s">
        <v>1779</v>
      </c>
      <c r="B1783">
        <v>9092.80078125</v>
      </c>
    </row>
    <row r="1784" spans="1:2" x14ac:dyDescent="0.25">
      <c r="A1784" t="s">
        <v>1780</v>
      </c>
      <c r="B1784">
        <v>9102.15234375</v>
      </c>
    </row>
    <row r="1785" spans="1:2" x14ac:dyDescent="0.25">
      <c r="A1785" t="s">
        <v>1781</v>
      </c>
      <c r="B1785">
        <v>9102.265625</v>
      </c>
    </row>
    <row r="1786" spans="1:2" x14ac:dyDescent="0.25">
      <c r="A1786" t="s">
        <v>1782</v>
      </c>
      <c r="B1786">
        <v>9082.171875</v>
      </c>
    </row>
    <row r="1787" spans="1:2" x14ac:dyDescent="0.25">
      <c r="A1787" t="s">
        <v>1783</v>
      </c>
      <c r="B1787">
        <v>9082.05859375</v>
      </c>
    </row>
    <row r="1788" spans="1:2" x14ac:dyDescent="0.25">
      <c r="A1788" t="s">
        <v>1784</v>
      </c>
      <c r="B1788">
        <v>9082.234375</v>
      </c>
    </row>
    <row r="1789" spans="1:2" x14ac:dyDescent="0.25">
      <c r="A1789" t="s">
        <v>1785</v>
      </c>
      <c r="B1789">
        <v>9092.08203125</v>
      </c>
    </row>
    <row r="1790" spans="1:2" x14ac:dyDescent="0.25">
      <c r="A1790" t="s">
        <v>1786</v>
      </c>
      <c r="B1790">
        <v>9102.8046875</v>
      </c>
    </row>
    <row r="1791" spans="1:2" x14ac:dyDescent="0.25">
      <c r="A1791" t="s">
        <v>1787</v>
      </c>
      <c r="B1791">
        <v>9103.4140625</v>
      </c>
    </row>
    <row r="1792" spans="1:2" x14ac:dyDescent="0.25">
      <c r="A1792" t="s">
        <v>1788</v>
      </c>
      <c r="B1792">
        <v>9112.16796875</v>
      </c>
    </row>
    <row r="1793" spans="1:2" x14ac:dyDescent="0.25">
      <c r="A1793" t="s">
        <v>1789</v>
      </c>
      <c r="B1793">
        <v>9111.7109375</v>
      </c>
    </row>
    <row r="1794" spans="1:2" x14ac:dyDescent="0.25">
      <c r="A1794" t="s">
        <v>1790</v>
      </c>
      <c r="B1794">
        <v>9110.78515625</v>
      </c>
    </row>
    <row r="1795" spans="1:2" x14ac:dyDescent="0.25">
      <c r="A1795" t="s">
        <v>1791</v>
      </c>
      <c r="B1795">
        <v>9081.76953125</v>
      </c>
    </row>
    <row r="1796" spans="1:2" x14ac:dyDescent="0.25">
      <c r="A1796" t="s">
        <v>1792</v>
      </c>
      <c r="B1796">
        <v>9080.8828125</v>
      </c>
    </row>
    <row r="1797" spans="1:2" x14ac:dyDescent="0.25">
      <c r="A1797" t="s">
        <v>1793</v>
      </c>
      <c r="B1797">
        <v>9081.06640625</v>
      </c>
    </row>
    <row r="1798" spans="1:2" x14ac:dyDescent="0.25">
      <c r="A1798" t="s">
        <v>1794</v>
      </c>
      <c r="B1798">
        <v>9082.2890625</v>
      </c>
    </row>
    <row r="1799" spans="1:2" x14ac:dyDescent="0.25">
      <c r="A1799" t="s">
        <v>1795</v>
      </c>
      <c r="B1799">
        <v>9080.65234375</v>
      </c>
    </row>
    <row r="1800" spans="1:2" x14ac:dyDescent="0.25">
      <c r="A1800" t="s">
        <v>1796</v>
      </c>
      <c r="B1800">
        <v>9081.48046875</v>
      </c>
    </row>
    <row r="1801" spans="1:2" x14ac:dyDescent="0.25">
      <c r="A1801" t="s">
        <v>1797</v>
      </c>
      <c r="B1801">
        <v>9080.8828125</v>
      </c>
    </row>
    <row r="1802" spans="1:2" x14ac:dyDescent="0.25">
      <c r="A1802" t="s">
        <v>1798</v>
      </c>
      <c r="B1802">
        <v>9080.94140625</v>
      </c>
    </row>
    <row r="1803" spans="1:2" x14ac:dyDescent="0.25">
      <c r="A1803" t="s">
        <v>1799</v>
      </c>
      <c r="B1803">
        <v>9082.1796875</v>
      </c>
    </row>
    <row r="1804" spans="1:2" x14ac:dyDescent="0.25">
      <c r="A1804" t="s">
        <v>1800</v>
      </c>
      <c r="B1804">
        <v>9079.5546875</v>
      </c>
    </row>
    <row r="1805" spans="1:2" x14ac:dyDescent="0.25">
      <c r="A1805" t="s">
        <v>1801</v>
      </c>
      <c r="B1805">
        <v>9080.203125</v>
      </c>
    </row>
    <row r="1806" spans="1:2" x14ac:dyDescent="0.25">
      <c r="A1806" t="s">
        <v>1802</v>
      </c>
      <c r="B1806">
        <v>9079.8984375</v>
      </c>
    </row>
    <row r="1807" spans="1:2" x14ac:dyDescent="0.25">
      <c r="A1807" t="s">
        <v>1803</v>
      </c>
      <c r="B1807">
        <v>9080.08984375</v>
      </c>
    </row>
    <row r="1808" spans="1:2" x14ac:dyDescent="0.25">
      <c r="A1808" t="s">
        <v>1804</v>
      </c>
      <c r="B1808">
        <v>9080.5625</v>
      </c>
    </row>
    <row r="1809" spans="1:2" x14ac:dyDescent="0.25">
      <c r="A1809" t="s">
        <v>1805</v>
      </c>
      <c r="B1809">
        <v>9080.3125</v>
      </c>
    </row>
    <row r="1810" spans="1:2" x14ac:dyDescent="0.25">
      <c r="A1810" t="s">
        <v>1806</v>
      </c>
      <c r="B1810">
        <v>9081.31640625</v>
      </c>
    </row>
    <row r="1811" spans="1:2" x14ac:dyDescent="0.25">
      <c r="A1811" t="s">
        <v>1807</v>
      </c>
      <c r="B1811">
        <v>9079.48046875</v>
      </c>
    </row>
    <row r="1812" spans="1:2" x14ac:dyDescent="0.25">
      <c r="A1812" t="s">
        <v>1808</v>
      </c>
      <c r="B1812">
        <v>9087.078125</v>
      </c>
    </row>
    <row r="1813" spans="1:2" x14ac:dyDescent="0.25">
      <c r="A1813" t="s">
        <v>1809</v>
      </c>
      <c r="B1813">
        <v>9088.1640625</v>
      </c>
    </row>
    <row r="1814" spans="1:2" x14ac:dyDescent="0.25">
      <c r="A1814" t="s">
        <v>1810</v>
      </c>
      <c r="B1814">
        <v>9086.85546875</v>
      </c>
    </row>
    <row r="1815" spans="1:2" x14ac:dyDescent="0.25">
      <c r="A1815" t="s">
        <v>1811</v>
      </c>
      <c r="B1815">
        <v>9087.421875</v>
      </c>
    </row>
    <row r="1816" spans="1:2" x14ac:dyDescent="0.25">
      <c r="A1816" t="s">
        <v>1812</v>
      </c>
      <c r="B1816">
        <v>9086.84375</v>
      </c>
    </row>
    <row r="1817" spans="1:2" x14ac:dyDescent="0.25">
      <c r="A1817" t="s">
        <v>1813</v>
      </c>
      <c r="B1817">
        <v>9079.07421875</v>
      </c>
    </row>
    <row r="1818" spans="1:2" x14ac:dyDescent="0.25">
      <c r="A1818" t="s">
        <v>1814</v>
      </c>
      <c r="B1818">
        <v>9079.19140625</v>
      </c>
    </row>
    <row r="1819" spans="1:2" x14ac:dyDescent="0.25">
      <c r="A1819" t="s">
        <v>1815</v>
      </c>
      <c r="B1819">
        <v>9078.54296875</v>
      </c>
    </row>
    <row r="1820" spans="1:2" x14ac:dyDescent="0.25">
      <c r="A1820" t="s">
        <v>1816</v>
      </c>
      <c r="B1820">
        <v>9078.36328125</v>
      </c>
    </row>
    <row r="1821" spans="1:2" x14ac:dyDescent="0.25">
      <c r="A1821" t="s">
        <v>1817</v>
      </c>
      <c r="B1821">
        <v>9078.55859375</v>
      </c>
    </row>
    <row r="1822" spans="1:2" x14ac:dyDescent="0.25">
      <c r="A1822" t="s">
        <v>1818</v>
      </c>
      <c r="B1822">
        <v>9078.46484375</v>
      </c>
    </row>
    <row r="1823" spans="1:2" x14ac:dyDescent="0.25">
      <c r="A1823" t="s">
        <v>1819</v>
      </c>
      <c r="B1823">
        <v>9078.5625</v>
      </c>
    </row>
    <row r="1824" spans="1:2" x14ac:dyDescent="0.25">
      <c r="A1824" t="s">
        <v>1820</v>
      </c>
      <c r="B1824">
        <v>9078.5703125</v>
      </c>
    </row>
    <row r="1825" spans="1:2" x14ac:dyDescent="0.25">
      <c r="A1825" t="s">
        <v>1821</v>
      </c>
      <c r="B1825">
        <v>9078.56640625</v>
      </c>
    </row>
    <row r="1826" spans="1:2" x14ac:dyDescent="0.25">
      <c r="A1826" t="s">
        <v>1822</v>
      </c>
      <c r="B1826">
        <v>9078.53125</v>
      </c>
    </row>
    <row r="1827" spans="1:2" x14ac:dyDescent="0.25">
      <c r="A1827" t="s">
        <v>1823</v>
      </c>
      <c r="B1827">
        <v>9077.96875</v>
      </c>
    </row>
    <row r="1828" spans="1:2" x14ac:dyDescent="0.25">
      <c r="A1828" t="s">
        <v>1824</v>
      </c>
      <c r="B1828">
        <v>9077.66796875</v>
      </c>
    </row>
    <row r="1829" spans="1:2" x14ac:dyDescent="0.25">
      <c r="A1829" t="s">
        <v>1825</v>
      </c>
      <c r="B1829">
        <v>9079.5390625</v>
      </c>
    </row>
    <row r="1830" spans="1:2" x14ac:dyDescent="0.25">
      <c r="A1830" t="s">
        <v>1826</v>
      </c>
      <c r="B1830">
        <v>9080.65234375</v>
      </c>
    </row>
    <row r="1831" spans="1:2" x14ac:dyDescent="0.25">
      <c r="A1831" t="s">
        <v>1827</v>
      </c>
      <c r="B1831">
        <v>9080.00390625</v>
      </c>
    </row>
    <row r="1832" spans="1:2" x14ac:dyDescent="0.25">
      <c r="A1832" t="s">
        <v>1828</v>
      </c>
      <c r="B1832">
        <v>9079.69921875</v>
      </c>
    </row>
    <row r="1833" spans="1:2" x14ac:dyDescent="0.25">
      <c r="A1833" t="s">
        <v>1829</v>
      </c>
      <c r="B1833">
        <v>9080.65234375</v>
      </c>
    </row>
    <row r="1834" spans="1:2" x14ac:dyDescent="0.25">
      <c r="A1834" t="s">
        <v>1830</v>
      </c>
      <c r="B1834">
        <v>9079.62890625</v>
      </c>
    </row>
    <row r="1835" spans="1:2" x14ac:dyDescent="0.25">
      <c r="A1835" t="s">
        <v>1831</v>
      </c>
      <c r="B1835">
        <v>9080.29296875</v>
      </c>
    </row>
    <row r="1836" spans="1:2" x14ac:dyDescent="0.25">
      <c r="A1836" t="s">
        <v>1832</v>
      </c>
      <c r="B1836">
        <v>9079.96875</v>
      </c>
    </row>
    <row r="1837" spans="1:2" x14ac:dyDescent="0.25">
      <c r="A1837" t="s">
        <v>1833</v>
      </c>
      <c r="B1837">
        <v>9079.73046875</v>
      </c>
    </row>
    <row r="1838" spans="1:2" x14ac:dyDescent="0.25">
      <c r="A1838" t="s">
        <v>1834</v>
      </c>
      <c r="B1838">
        <v>9081.77734375</v>
      </c>
    </row>
    <row r="1839" spans="1:2" x14ac:dyDescent="0.25">
      <c r="A1839" t="s">
        <v>1835</v>
      </c>
      <c r="B1839">
        <v>9087.0390625</v>
      </c>
    </row>
    <row r="1840" spans="1:2" x14ac:dyDescent="0.25">
      <c r="A1840" t="s">
        <v>1836</v>
      </c>
      <c r="B1840">
        <v>9093.18359375</v>
      </c>
    </row>
    <row r="1841" spans="1:2" x14ac:dyDescent="0.25">
      <c r="A1841" t="s">
        <v>1837</v>
      </c>
      <c r="B1841">
        <v>9096.31640625</v>
      </c>
    </row>
    <row r="1842" spans="1:2" x14ac:dyDescent="0.25">
      <c r="A1842" t="s">
        <v>1838</v>
      </c>
      <c r="B1842">
        <v>9096.53515625</v>
      </c>
    </row>
    <row r="1843" spans="1:2" x14ac:dyDescent="0.25">
      <c r="A1843" t="s">
        <v>1839</v>
      </c>
      <c r="B1843">
        <v>9097.34375</v>
      </c>
    </row>
    <row r="1844" spans="1:2" x14ac:dyDescent="0.25">
      <c r="A1844" t="s">
        <v>1840</v>
      </c>
      <c r="B1844">
        <v>9087.51171875</v>
      </c>
    </row>
    <row r="1845" spans="1:2" x14ac:dyDescent="0.25">
      <c r="A1845" t="s">
        <v>1841</v>
      </c>
      <c r="B1845">
        <v>9097.6015625</v>
      </c>
    </row>
    <row r="1846" spans="1:2" x14ac:dyDescent="0.25">
      <c r="A1846" t="s">
        <v>1842</v>
      </c>
      <c r="B1846">
        <v>9098.2265625</v>
      </c>
    </row>
    <row r="1847" spans="1:2" x14ac:dyDescent="0.25">
      <c r="A1847" t="s">
        <v>1843</v>
      </c>
      <c r="B1847">
        <v>9081.11328125</v>
      </c>
    </row>
    <row r="1848" spans="1:2" x14ac:dyDescent="0.25">
      <c r="A1848" t="s">
        <v>1844</v>
      </c>
      <c r="B1848">
        <v>9081.1640625</v>
      </c>
    </row>
    <row r="1849" spans="1:2" x14ac:dyDescent="0.25">
      <c r="A1849" t="s">
        <v>1845</v>
      </c>
      <c r="B1849">
        <v>9081.69140625</v>
      </c>
    </row>
    <row r="1850" spans="1:2" x14ac:dyDescent="0.25">
      <c r="A1850" t="s">
        <v>1846</v>
      </c>
      <c r="B1850">
        <v>9081.8359375</v>
      </c>
    </row>
    <row r="1851" spans="1:2" x14ac:dyDescent="0.25">
      <c r="A1851" t="s">
        <v>1847</v>
      </c>
      <c r="B1851">
        <v>9079.28515625</v>
      </c>
    </row>
    <row r="1852" spans="1:2" x14ac:dyDescent="0.25">
      <c r="A1852" t="s">
        <v>1848</v>
      </c>
      <c r="B1852">
        <v>9078.984375</v>
      </c>
    </row>
    <row r="1853" spans="1:2" x14ac:dyDescent="0.25">
      <c r="A1853" t="s">
        <v>1849</v>
      </c>
      <c r="B1853">
        <v>9078.55859375</v>
      </c>
    </row>
    <row r="1854" spans="1:2" x14ac:dyDescent="0.25">
      <c r="A1854" t="s">
        <v>1850</v>
      </c>
      <c r="B1854">
        <v>9076.90625</v>
      </c>
    </row>
    <row r="1855" spans="1:2" x14ac:dyDescent="0.25">
      <c r="A1855" t="s">
        <v>1851</v>
      </c>
      <c r="B1855">
        <v>9077.66796875</v>
      </c>
    </row>
    <row r="1856" spans="1:2" x14ac:dyDescent="0.25">
      <c r="A1856" t="s">
        <v>1852</v>
      </c>
      <c r="B1856">
        <v>9077.765625</v>
      </c>
    </row>
    <row r="1857" spans="1:2" x14ac:dyDescent="0.25">
      <c r="A1857" t="s">
        <v>1853</v>
      </c>
      <c r="B1857">
        <v>9078.94140625</v>
      </c>
    </row>
    <row r="1858" spans="1:2" x14ac:dyDescent="0.25">
      <c r="A1858" t="s">
        <v>1854</v>
      </c>
      <c r="B1858">
        <v>9077.26953125</v>
      </c>
    </row>
    <row r="1859" spans="1:2" x14ac:dyDescent="0.25">
      <c r="A1859" t="s">
        <v>1855</v>
      </c>
      <c r="B1859">
        <v>9076.96875</v>
      </c>
    </row>
    <row r="1860" spans="1:2" x14ac:dyDescent="0.25">
      <c r="A1860" t="s">
        <v>1856</v>
      </c>
      <c r="B1860">
        <v>9076.92578125</v>
      </c>
    </row>
    <row r="1861" spans="1:2" x14ac:dyDescent="0.25">
      <c r="A1861" t="s">
        <v>1857</v>
      </c>
      <c r="B1861">
        <v>9077.31640625</v>
      </c>
    </row>
    <row r="1862" spans="1:2" x14ac:dyDescent="0.25">
      <c r="A1862" t="s">
        <v>1858</v>
      </c>
      <c r="B1862">
        <v>9077.43359375</v>
      </c>
    </row>
    <row r="1863" spans="1:2" x14ac:dyDescent="0.25">
      <c r="A1863" t="s">
        <v>1859</v>
      </c>
      <c r="B1863">
        <v>9078.02734375</v>
      </c>
    </row>
    <row r="1864" spans="1:2" x14ac:dyDescent="0.25">
      <c r="A1864" t="s">
        <v>1860</v>
      </c>
      <c r="B1864">
        <v>9075.1875</v>
      </c>
    </row>
    <row r="1865" spans="1:2" x14ac:dyDescent="0.25">
      <c r="A1865" t="s">
        <v>1861</v>
      </c>
      <c r="B1865">
        <v>9074.01171875</v>
      </c>
    </row>
    <row r="1866" spans="1:2" x14ac:dyDescent="0.25">
      <c r="A1866" t="s">
        <v>1862</v>
      </c>
      <c r="B1866">
        <v>9073.578125</v>
      </c>
    </row>
    <row r="1867" spans="1:2" x14ac:dyDescent="0.25">
      <c r="A1867" t="s">
        <v>1863</v>
      </c>
      <c r="B1867">
        <v>9073.48828125</v>
      </c>
    </row>
    <row r="1868" spans="1:2" x14ac:dyDescent="0.25">
      <c r="A1868" t="s">
        <v>1864</v>
      </c>
      <c r="B1868">
        <v>9081.6484375</v>
      </c>
    </row>
    <row r="1869" spans="1:2" x14ac:dyDescent="0.25">
      <c r="A1869" t="s">
        <v>1865</v>
      </c>
      <c r="B1869">
        <v>9082.15625</v>
      </c>
    </row>
    <row r="1870" spans="1:2" x14ac:dyDescent="0.25">
      <c r="A1870" t="s">
        <v>1866</v>
      </c>
      <c r="B1870">
        <v>9082.52734375</v>
      </c>
    </row>
    <row r="1871" spans="1:2" x14ac:dyDescent="0.25">
      <c r="A1871" t="s">
        <v>1867</v>
      </c>
      <c r="B1871">
        <v>9081.92578125</v>
      </c>
    </row>
    <row r="1872" spans="1:2" x14ac:dyDescent="0.25">
      <c r="A1872" t="s">
        <v>1868</v>
      </c>
      <c r="B1872">
        <v>9081.02734375</v>
      </c>
    </row>
    <row r="1873" spans="1:2" x14ac:dyDescent="0.25">
      <c r="A1873" t="s">
        <v>1869</v>
      </c>
      <c r="B1873">
        <v>9073.94921875</v>
      </c>
    </row>
    <row r="1874" spans="1:2" x14ac:dyDescent="0.25">
      <c r="A1874" t="s">
        <v>1870</v>
      </c>
      <c r="B1874">
        <v>9074.16015625</v>
      </c>
    </row>
    <row r="1875" spans="1:2" x14ac:dyDescent="0.25">
      <c r="A1875" t="s">
        <v>1871</v>
      </c>
      <c r="B1875">
        <v>9074.3515625</v>
      </c>
    </row>
    <row r="1876" spans="1:2" x14ac:dyDescent="0.25">
      <c r="A1876" t="s">
        <v>1872</v>
      </c>
      <c r="B1876">
        <v>9074.0546875</v>
      </c>
    </row>
    <row r="1877" spans="1:2" x14ac:dyDescent="0.25">
      <c r="A1877" t="s">
        <v>1873</v>
      </c>
      <c r="B1877">
        <v>9074.45703125</v>
      </c>
    </row>
    <row r="1878" spans="1:2" x14ac:dyDescent="0.25">
      <c r="A1878" t="s">
        <v>1874</v>
      </c>
      <c r="B1878">
        <v>9074.34375</v>
      </c>
    </row>
    <row r="1879" spans="1:2" x14ac:dyDescent="0.25">
      <c r="A1879" t="s">
        <v>1875</v>
      </c>
      <c r="B1879">
        <v>9074.84765625</v>
      </c>
    </row>
    <row r="1880" spans="1:2" x14ac:dyDescent="0.25">
      <c r="A1880" t="s">
        <v>1876</v>
      </c>
      <c r="B1880">
        <v>9074.890625</v>
      </c>
    </row>
    <row r="1881" spans="1:2" x14ac:dyDescent="0.25">
      <c r="A1881" t="s">
        <v>1877</v>
      </c>
      <c r="B1881">
        <v>9074.63671875</v>
      </c>
    </row>
    <row r="1882" spans="1:2" x14ac:dyDescent="0.25">
      <c r="A1882" t="s">
        <v>1878</v>
      </c>
      <c r="B1882">
        <v>9074.8984375</v>
      </c>
    </row>
    <row r="1883" spans="1:2" x14ac:dyDescent="0.25">
      <c r="A1883" t="s">
        <v>1879</v>
      </c>
      <c r="B1883">
        <v>9074.9765625</v>
      </c>
    </row>
    <row r="1884" spans="1:2" x14ac:dyDescent="0.25">
      <c r="A1884" t="s">
        <v>1880</v>
      </c>
      <c r="B1884">
        <v>9074.65234375</v>
      </c>
    </row>
    <row r="1885" spans="1:2" x14ac:dyDescent="0.25">
      <c r="A1885" t="s">
        <v>1881</v>
      </c>
      <c r="B1885">
        <v>9077.61328125</v>
      </c>
    </row>
    <row r="1886" spans="1:2" x14ac:dyDescent="0.25">
      <c r="A1886" t="s">
        <v>1882</v>
      </c>
      <c r="B1886">
        <v>9074.66796875</v>
      </c>
    </row>
    <row r="1887" spans="1:2" x14ac:dyDescent="0.25">
      <c r="A1887" t="s">
        <v>1883</v>
      </c>
      <c r="B1887">
        <v>9074.0390625</v>
      </c>
    </row>
    <row r="1888" spans="1:2" x14ac:dyDescent="0.25">
      <c r="A1888" t="s">
        <v>1884</v>
      </c>
      <c r="B1888">
        <v>9075.06640625</v>
      </c>
    </row>
    <row r="1889" spans="1:2" x14ac:dyDescent="0.25">
      <c r="A1889" t="s">
        <v>1885</v>
      </c>
      <c r="B1889">
        <v>9082.5625</v>
      </c>
    </row>
    <row r="1890" spans="1:2" x14ac:dyDescent="0.25">
      <c r="A1890" t="s">
        <v>1886</v>
      </c>
      <c r="B1890">
        <v>9082.625</v>
      </c>
    </row>
    <row r="1891" spans="1:2" x14ac:dyDescent="0.25">
      <c r="A1891" t="s">
        <v>1887</v>
      </c>
      <c r="B1891">
        <v>9083.171875</v>
      </c>
    </row>
    <row r="1892" spans="1:2" x14ac:dyDescent="0.25">
      <c r="A1892" t="s">
        <v>1888</v>
      </c>
      <c r="B1892">
        <v>9081.94921875</v>
      </c>
    </row>
    <row r="1893" spans="1:2" x14ac:dyDescent="0.25">
      <c r="A1893" t="s">
        <v>1889</v>
      </c>
      <c r="B1893">
        <v>9082.47265625</v>
      </c>
    </row>
    <row r="1894" spans="1:2" x14ac:dyDescent="0.25">
      <c r="A1894" t="s">
        <v>1890</v>
      </c>
      <c r="B1894">
        <v>9073.28125</v>
      </c>
    </row>
    <row r="1895" spans="1:2" x14ac:dyDescent="0.25">
      <c r="A1895" t="s">
        <v>1891</v>
      </c>
      <c r="B1895">
        <v>9072.80078125</v>
      </c>
    </row>
    <row r="1896" spans="1:2" x14ac:dyDescent="0.25">
      <c r="A1896" t="s">
        <v>1892</v>
      </c>
      <c r="B1896">
        <v>9072.8984375</v>
      </c>
    </row>
    <row r="1897" spans="1:2" x14ac:dyDescent="0.25">
      <c r="A1897" t="s">
        <v>1893</v>
      </c>
      <c r="B1897">
        <v>9081.86328125</v>
      </c>
    </row>
    <row r="1898" spans="1:2" x14ac:dyDescent="0.25">
      <c r="A1898" t="s">
        <v>1894</v>
      </c>
      <c r="B1898">
        <v>9081.98046875</v>
      </c>
    </row>
    <row r="1899" spans="1:2" x14ac:dyDescent="0.25">
      <c r="A1899" t="s">
        <v>1895</v>
      </c>
      <c r="B1899">
        <v>9081.41015625</v>
      </c>
    </row>
    <row r="1900" spans="1:2" x14ac:dyDescent="0.25">
      <c r="A1900" t="s">
        <v>1896</v>
      </c>
      <c r="B1900">
        <v>9081.4921875</v>
      </c>
    </row>
    <row r="1901" spans="1:2" x14ac:dyDescent="0.25">
      <c r="A1901" t="s">
        <v>1897</v>
      </c>
      <c r="B1901">
        <v>9087.5</v>
      </c>
    </row>
    <row r="1902" spans="1:2" x14ac:dyDescent="0.25">
      <c r="A1902" t="s">
        <v>1898</v>
      </c>
      <c r="B1902">
        <v>9078.34765625</v>
      </c>
    </row>
    <row r="1903" spans="1:2" x14ac:dyDescent="0.25">
      <c r="A1903" t="s">
        <v>1899</v>
      </c>
      <c r="B1903">
        <v>9078.87890625</v>
      </c>
    </row>
    <row r="1904" spans="1:2" x14ac:dyDescent="0.25">
      <c r="A1904" t="s">
        <v>1900</v>
      </c>
      <c r="B1904">
        <v>9078.60546875</v>
      </c>
    </row>
    <row r="1905" spans="1:2" x14ac:dyDescent="0.25">
      <c r="A1905" t="s">
        <v>1901</v>
      </c>
      <c r="B1905">
        <v>9088.59765625</v>
      </c>
    </row>
    <row r="1906" spans="1:2" x14ac:dyDescent="0.25">
      <c r="A1906" t="s">
        <v>1902</v>
      </c>
      <c r="B1906">
        <v>9088.890625</v>
      </c>
    </row>
    <row r="1907" spans="1:2" x14ac:dyDescent="0.25">
      <c r="A1907" t="s">
        <v>1903</v>
      </c>
      <c r="B1907">
        <v>9073.51171875</v>
      </c>
    </row>
    <row r="1908" spans="1:2" x14ac:dyDescent="0.25">
      <c r="A1908" t="s">
        <v>1904</v>
      </c>
      <c r="B1908">
        <v>9072.80859375</v>
      </c>
    </row>
    <row r="1909" spans="1:2" x14ac:dyDescent="0.25">
      <c r="A1909" t="s">
        <v>1905</v>
      </c>
      <c r="B1909">
        <v>9082.72265625</v>
      </c>
    </row>
    <row r="1910" spans="1:2" x14ac:dyDescent="0.25">
      <c r="A1910" t="s">
        <v>1906</v>
      </c>
      <c r="B1910">
        <v>9083.51171875</v>
      </c>
    </row>
    <row r="1911" spans="1:2" x14ac:dyDescent="0.25">
      <c r="A1911" t="s">
        <v>1907</v>
      </c>
      <c r="B1911">
        <v>9085.6484375</v>
      </c>
    </row>
    <row r="1912" spans="1:2" x14ac:dyDescent="0.25">
      <c r="A1912" t="s">
        <v>1908</v>
      </c>
      <c r="B1912">
        <v>9091.78125</v>
      </c>
    </row>
    <row r="1913" spans="1:2" x14ac:dyDescent="0.25">
      <c r="A1913" t="s">
        <v>1909</v>
      </c>
      <c r="B1913">
        <v>9093.046875</v>
      </c>
    </row>
    <row r="1914" spans="1:2" x14ac:dyDescent="0.25">
      <c r="A1914" t="s">
        <v>1910</v>
      </c>
      <c r="B1914">
        <v>9093.77734375</v>
      </c>
    </row>
    <row r="1915" spans="1:2" x14ac:dyDescent="0.25">
      <c r="A1915" t="s">
        <v>1911</v>
      </c>
      <c r="B1915">
        <v>9080.89453125</v>
      </c>
    </row>
    <row r="1916" spans="1:2" x14ac:dyDescent="0.25">
      <c r="A1916" t="s">
        <v>1912</v>
      </c>
      <c r="B1916">
        <v>9080.49609375</v>
      </c>
    </row>
    <row r="1917" spans="1:2" x14ac:dyDescent="0.25">
      <c r="A1917" t="s">
        <v>1913</v>
      </c>
      <c r="B1917">
        <v>9080.98046875</v>
      </c>
    </row>
    <row r="1918" spans="1:2" x14ac:dyDescent="0.25">
      <c r="A1918" t="s">
        <v>1914</v>
      </c>
      <c r="B1918">
        <v>9081.18359375</v>
      </c>
    </row>
    <row r="1919" spans="1:2" x14ac:dyDescent="0.25">
      <c r="A1919" t="s">
        <v>1915</v>
      </c>
      <c r="B1919">
        <v>9080.6640625</v>
      </c>
    </row>
    <row r="1920" spans="1:2" x14ac:dyDescent="0.25">
      <c r="A1920" t="s">
        <v>1916</v>
      </c>
      <c r="B1920">
        <v>9072.375</v>
      </c>
    </row>
    <row r="1921" spans="1:2" x14ac:dyDescent="0.25">
      <c r="A1921" t="s">
        <v>1917</v>
      </c>
      <c r="B1921">
        <v>9072.421875</v>
      </c>
    </row>
    <row r="1922" spans="1:2" x14ac:dyDescent="0.25">
      <c r="A1922" t="s">
        <v>1918</v>
      </c>
      <c r="B1922">
        <v>9071.890625</v>
      </c>
    </row>
    <row r="1923" spans="1:2" x14ac:dyDescent="0.25">
      <c r="A1923" t="s">
        <v>1919</v>
      </c>
      <c r="B1923">
        <v>9072.83984375</v>
      </c>
    </row>
    <row r="1924" spans="1:2" x14ac:dyDescent="0.25">
      <c r="A1924" t="s">
        <v>1920</v>
      </c>
      <c r="B1924">
        <v>9071.4765625</v>
      </c>
    </row>
    <row r="1925" spans="1:2" x14ac:dyDescent="0.25">
      <c r="A1925" t="s">
        <v>1921</v>
      </c>
      <c r="B1925">
        <v>9073.38671875</v>
      </c>
    </row>
    <row r="1926" spans="1:2" x14ac:dyDescent="0.25">
      <c r="A1926" t="s">
        <v>1922</v>
      </c>
      <c r="B1926">
        <v>9073.2265625</v>
      </c>
    </row>
    <row r="1927" spans="1:2" x14ac:dyDescent="0.25">
      <c r="A1927" t="s">
        <v>1923</v>
      </c>
      <c r="B1927">
        <v>9073.625</v>
      </c>
    </row>
    <row r="1928" spans="1:2" x14ac:dyDescent="0.25">
      <c r="A1928" t="s">
        <v>1924</v>
      </c>
      <c r="B1928">
        <v>9073.26171875</v>
      </c>
    </row>
    <row r="1929" spans="1:2" x14ac:dyDescent="0.25">
      <c r="A1929" t="s">
        <v>1925</v>
      </c>
      <c r="B1929">
        <v>9073.54296875</v>
      </c>
    </row>
    <row r="1930" spans="1:2" x14ac:dyDescent="0.25">
      <c r="A1930" t="s">
        <v>1926</v>
      </c>
      <c r="B1930">
        <v>9074.00390625</v>
      </c>
    </row>
    <row r="1931" spans="1:2" x14ac:dyDescent="0.25">
      <c r="A1931" t="s">
        <v>1927</v>
      </c>
      <c r="B1931">
        <v>9073.640625</v>
      </c>
    </row>
    <row r="1932" spans="1:2" x14ac:dyDescent="0.25">
      <c r="A1932" t="s">
        <v>1928</v>
      </c>
      <c r="B1932">
        <v>9074.07421875</v>
      </c>
    </row>
    <row r="1933" spans="1:2" x14ac:dyDescent="0.25">
      <c r="A1933" t="s">
        <v>1929</v>
      </c>
      <c r="B1933">
        <v>9075.9453125</v>
      </c>
    </row>
    <row r="1934" spans="1:2" x14ac:dyDescent="0.25">
      <c r="A1934" t="s">
        <v>1930</v>
      </c>
      <c r="B1934">
        <v>9065.33984375</v>
      </c>
    </row>
    <row r="1935" spans="1:2" x14ac:dyDescent="0.25">
      <c r="A1935" t="s">
        <v>1931</v>
      </c>
      <c r="B1935">
        <v>9067.09375</v>
      </c>
    </row>
    <row r="1936" spans="1:2" x14ac:dyDescent="0.25">
      <c r="A1936" t="s">
        <v>1932</v>
      </c>
      <c r="B1936">
        <v>9066.36328125</v>
      </c>
    </row>
    <row r="1937" spans="1:2" x14ac:dyDescent="0.25">
      <c r="A1937" t="s">
        <v>1933</v>
      </c>
      <c r="B1937">
        <v>9066.4921875</v>
      </c>
    </row>
    <row r="1938" spans="1:2" x14ac:dyDescent="0.25">
      <c r="A1938" t="s">
        <v>1934</v>
      </c>
      <c r="B1938">
        <v>9066.796875</v>
      </c>
    </row>
    <row r="1939" spans="1:2" x14ac:dyDescent="0.25">
      <c r="A1939" t="s">
        <v>1935</v>
      </c>
      <c r="B1939">
        <v>9067.01953125</v>
      </c>
    </row>
    <row r="1940" spans="1:2" x14ac:dyDescent="0.25">
      <c r="A1940" t="s">
        <v>1936</v>
      </c>
      <c r="B1940">
        <v>9066.95703125</v>
      </c>
    </row>
    <row r="1941" spans="1:2" x14ac:dyDescent="0.25">
      <c r="A1941" t="s">
        <v>1937</v>
      </c>
      <c r="B1941">
        <v>9067.30859375</v>
      </c>
    </row>
    <row r="1942" spans="1:2" x14ac:dyDescent="0.25">
      <c r="A1942" t="s">
        <v>1938</v>
      </c>
      <c r="B1942">
        <v>9066.79296875</v>
      </c>
    </row>
    <row r="1943" spans="1:2" x14ac:dyDescent="0.25">
      <c r="A1943" t="s">
        <v>1939</v>
      </c>
      <c r="B1943">
        <v>9067.37890625</v>
      </c>
    </row>
    <row r="1944" spans="1:2" x14ac:dyDescent="0.25">
      <c r="A1944" t="s">
        <v>1940</v>
      </c>
      <c r="B1944">
        <v>9075.8984375</v>
      </c>
    </row>
    <row r="1945" spans="1:2" x14ac:dyDescent="0.25">
      <c r="A1945" t="s">
        <v>1941</v>
      </c>
      <c r="B1945">
        <v>9076.4921875</v>
      </c>
    </row>
    <row r="1946" spans="1:2" x14ac:dyDescent="0.25">
      <c r="A1946" t="s">
        <v>1942</v>
      </c>
      <c r="B1946">
        <v>9075.98046875</v>
      </c>
    </row>
    <row r="1947" spans="1:2" x14ac:dyDescent="0.25">
      <c r="A1947" t="s">
        <v>1943</v>
      </c>
      <c r="B1947">
        <v>9075.73046875</v>
      </c>
    </row>
    <row r="1948" spans="1:2" x14ac:dyDescent="0.25">
      <c r="A1948" t="s">
        <v>1944</v>
      </c>
      <c r="B1948">
        <v>9075.55859375</v>
      </c>
    </row>
    <row r="1949" spans="1:2" x14ac:dyDescent="0.25">
      <c r="A1949" t="s">
        <v>1945</v>
      </c>
      <c r="B1949">
        <v>9067.50390625</v>
      </c>
    </row>
    <row r="1950" spans="1:2" x14ac:dyDescent="0.25">
      <c r="A1950" t="s">
        <v>1946</v>
      </c>
      <c r="B1950">
        <v>9067.30859375</v>
      </c>
    </row>
    <row r="1951" spans="1:2" x14ac:dyDescent="0.25">
      <c r="A1951" t="s">
        <v>1947</v>
      </c>
      <c r="B1951">
        <v>9067.015625</v>
      </c>
    </row>
    <row r="1952" spans="1:2" x14ac:dyDescent="0.25">
      <c r="A1952" t="s">
        <v>1948</v>
      </c>
      <c r="B1952">
        <v>9067.140625</v>
      </c>
    </row>
    <row r="1953" spans="1:2" x14ac:dyDescent="0.25">
      <c r="A1953" t="s">
        <v>1949</v>
      </c>
      <c r="B1953">
        <v>9068.2890625</v>
      </c>
    </row>
    <row r="1954" spans="1:2" x14ac:dyDescent="0.25">
      <c r="A1954" t="s">
        <v>1950</v>
      </c>
      <c r="B1954">
        <v>9067.50390625</v>
      </c>
    </row>
    <row r="1955" spans="1:2" x14ac:dyDescent="0.25">
      <c r="A1955" t="s">
        <v>1951</v>
      </c>
      <c r="B1955">
        <v>9068.05078125</v>
      </c>
    </row>
    <row r="1956" spans="1:2" x14ac:dyDescent="0.25">
      <c r="A1956" t="s">
        <v>1952</v>
      </c>
      <c r="B1956">
        <v>9067.25390625</v>
      </c>
    </row>
    <row r="1957" spans="1:2" x14ac:dyDescent="0.25">
      <c r="A1957" t="s">
        <v>1953</v>
      </c>
      <c r="B1957">
        <v>9067.4375</v>
      </c>
    </row>
    <row r="1958" spans="1:2" x14ac:dyDescent="0.25">
      <c r="A1958" t="s">
        <v>1954</v>
      </c>
      <c r="B1958">
        <v>9067.4609375</v>
      </c>
    </row>
    <row r="1959" spans="1:2" x14ac:dyDescent="0.25">
      <c r="A1959" t="s">
        <v>1955</v>
      </c>
      <c r="B1959">
        <v>9067.16796875</v>
      </c>
    </row>
    <row r="1960" spans="1:2" x14ac:dyDescent="0.25">
      <c r="A1960" t="s">
        <v>1956</v>
      </c>
      <c r="B1960">
        <v>9067.44921875</v>
      </c>
    </row>
    <row r="1961" spans="1:2" x14ac:dyDescent="0.25">
      <c r="A1961" t="s">
        <v>1957</v>
      </c>
      <c r="B1961">
        <v>9073.7890625</v>
      </c>
    </row>
    <row r="1962" spans="1:2" x14ac:dyDescent="0.25">
      <c r="A1962" t="s">
        <v>1958</v>
      </c>
      <c r="B1962">
        <v>9073.48046875</v>
      </c>
    </row>
    <row r="1963" spans="1:2" x14ac:dyDescent="0.25">
      <c r="A1963" t="s">
        <v>1959</v>
      </c>
      <c r="B1963">
        <v>9082.421875</v>
      </c>
    </row>
    <row r="1964" spans="1:2" x14ac:dyDescent="0.25">
      <c r="A1964" t="s">
        <v>1960</v>
      </c>
      <c r="B1964">
        <v>9082.5</v>
      </c>
    </row>
    <row r="1965" spans="1:2" x14ac:dyDescent="0.25">
      <c r="A1965" t="s">
        <v>1961</v>
      </c>
      <c r="B1965">
        <v>9092.390625</v>
      </c>
    </row>
    <row r="1966" spans="1:2" x14ac:dyDescent="0.25">
      <c r="A1966" t="s">
        <v>1962</v>
      </c>
      <c r="B1966">
        <v>9093.76953125</v>
      </c>
    </row>
    <row r="1967" spans="1:2" x14ac:dyDescent="0.25">
      <c r="A1967" t="s">
        <v>1963</v>
      </c>
      <c r="B1967">
        <v>9076.171875</v>
      </c>
    </row>
    <row r="1968" spans="1:2" x14ac:dyDescent="0.25">
      <c r="A1968" t="s">
        <v>1964</v>
      </c>
      <c r="B1968">
        <v>9067.88671875</v>
      </c>
    </row>
    <row r="1969" spans="1:2" x14ac:dyDescent="0.25">
      <c r="A1969" t="s">
        <v>1965</v>
      </c>
      <c r="B1969">
        <v>9066.953125</v>
      </c>
    </row>
    <row r="1970" spans="1:2" x14ac:dyDescent="0.25">
      <c r="A1970" t="s">
        <v>1966</v>
      </c>
      <c r="B1970">
        <v>9067.33984375</v>
      </c>
    </row>
    <row r="1971" spans="1:2" x14ac:dyDescent="0.25">
      <c r="A1971" t="s">
        <v>1967</v>
      </c>
      <c r="B1971">
        <v>9067.5625</v>
      </c>
    </row>
    <row r="1972" spans="1:2" x14ac:dyDescent="0.25">
      <c r="A1972" t="s">
        <v>1968</v>
      </c>
      <c r="B1972">
        <v>9067.51171875</v>
      </c>
    </row>
    <row r="1973" spans="1:2" x14ac:dyDescent="0.25">
      <c r="A1973" t="s">
        <v>1969</v>
      </c>
      <c r="B1973">
        <v>9068.4375</v>
      </c>
    </row>
    <row r="1974" spans="1:2" x14ac:dyDescent="0.25">
      <c r="A1974" t="s">
        <v>1970</v>
      </c>
      <c r="B1974">
        <v>9075.4609375</v>
      </c>
    </row>
    <row r="1975" spans="1:2" x14ac:dyDescent="0.25">
      <c r="A1975" t="s">
        <v>1971</v>
      </c>
      <c r="B1975">
        <v>9075.41015625</v>
      </c>
    </row>
    <row r="1976" spans="1:2" x14ac:dyDescent="0.25">
      <c r="A1976" t="s">
        <v>1972</v>
      </c>
      <c r="B1976">
        <v>9075.19921875</v>
      </c>
    </row>
    <row r="1977" spans="1:2" x14ac:dyDescent="0.25">
      <c r="A1977" t="s">
        <v>1973</v>
      </c>
      <c r="B1977">
        <v>9075.45703125</v>
      </c>
    </row>
    <row r="1978" spans="1:2" x14ac:dyDescent="0.25">
      <c r="A1978" t="s">
        <v>1974</v>
      </c>
      <c r="B1978">
        <v>9074.98046875</v>
      </c>
    </row>
    <row r="1979" spans="1:2" x14ac:dyDescent="0.25">
      <c r="A1979" t="s">
        <v>1975</v>
      </c>
      <c r="B1979">
        <v>9067.43359375</v>
      </c>
    </row>
    <row r="1980" spans="1:2" x14ac:dyDescent="0.25">
      <c r="A1980" t="s">
        <v>1976</v>
      </c>
      <c r="B1980">
        <v>9067.8359375</v>
      </c>
    </row>
    <row r="1981" spans="1:2" x14ac:dyDescent="0.25">
      <c r="A1981" t="s">
        <v>1977</v>
      </c>
      <c r="B1981">
        <v>9067.6015625</v>
      </c>
    </row>
    <row r="1982" spans="1:2" x14ac:dyDescent="0.25">
      <c r="A1982" t="s">
        <v>1978</v>
      </c>
      <c r="B1982">
        <v>9067.484375</v>
      </c>
    </row>
    <row r="1983" spans="1:2" x14ac:dyDescent="0.25">
      <c r="A1983" t="s">
        <v>1979</v>
      </c>
      <c r="B1983">
        <v>9068.35546875</v>
      </c>
    </row>
    <row r="1984" spans="1:2" x14ac:dyDescent="0.25">
      <c r="A1984" t="s">
        <v>1980</v>
      </c>
      <c r="B1984">
        <v>9067.78125</v>
      </c>
    </row>
    <row r="1985" spans="1:2" x14ac:dyDescent="0.25">
      <c r="A1985" t="s">
        <v>1981</v>
      </c>
      <c r="B1985">
        <v>9067.875</v>
      </c>
    </row>
    <row r="1986" spans="1:2" x14ac:dyDescent="0.25">
      <c r="A1986" t="s">
        <v>1982</v>
      </c>
      <c r="B1986">
        <v>9067.60546875</v>
      </c>
    </row>
    <row r="1987" spans="1:2" x14ac:dyDescent="0.25">
      <c r="A1987" t="s">
        <v>1983</v>
      </c>
      <c r="B1987">
        <v>9068.05078125</v>
      </c>
    </row>
    <row r="1988" spans="1:2" x14ac:dyDescent="0.25">
      <c r="A1988" t="s">
        <v>1984</v>
      </c>
      <c r="B1988">
        <v>9067.82421875</v>
      </c>
    </row>
    <row r="1989" spans="1:2" x14ac:dyDescent="0.25">
      <c r="A1989" t="s">
        <v>1985</v>
      </c>
      <c r="B1989">
        <v>9067.7578125</v>
      </c>
    </row>
    <row r="1990" spans="1:2" x14ac:dyDescent="0.25">
      <c r="A1990" t="s">
        <v>1986</v>
      </c>
      <c r="B1990">
        <v>9068.5</v>
      </c>
    </row>
    <row r="1991" spans="1:2" x14ac:dyDescent="0.25">
      <c r="A1991" t="s">
        <v>1987</v>
      </c>
      <c r="B1991">
        <v>9068.0546875</v>
      </c>
    </row>
    <row r="1992" spans="1:2" x14ac:dyDescent="0.25">
      <c r="A1992" t="s">
        <v>1988</v>
      </c>
      <c r="B1992">
        <v>9068.25</v>
      </c>
    </row>
    <row r="1993" spans="1:2" x14ac:dyDescent="0.25">
      <c r="A1993" t="s">
        <v>1989</v>
      </c>
      <c r="B1993">
        <v>9068.65625</v>
      </c>
    </row>
    <row r="1994" spans="1:2" x14ac:dyDescent="0.25">
      <c r="A1994" t="s">
        <v>1990</v>
      </c>
      <c r="B1994">
        <v>9068.54296875</v>
      </c>
    </row>
    <row r="1995" spans="1:2" x14ac:dyDescent="0.25">
      <c r="A1995" t="s">
        <v>1991</v>
      </c>
      <c r="B1995">
        <v>9068.80078125</v>
      </c>
    </row>
    <row r="1996" spans="1:2" x14ac:dyDescent="0.25">
      <c r="A1996" t="s">
        <v>1992</v>
      </c>
      <c r="B1996">
        <v>9068.4765625</v>
      </c>
    </row>
    <row r="1997" spans="1:2" x14ac:dyDescent="0.25">
      <c r="A1997" t="s">
        <v>1993</v>
      </c>
      <c r="B1997">
        <v>9068.3515625</v>
      </c>
    </row>
    <row r="1998" spans="1:2" x14ac:dyDescent="0.25">
      <c r="A1998" t="s">
        <v>1994</v>
      </c>
      <c r="B1998">
        <v>9068.9453125</v>
      </c>
    </row>
    <row r="1999" spans="1:2" x14ac:dyDescent="0.25">
      <c r="A1999" t="s">
        <v>1995</v>
      </c>
      <c r="B1999">
        <v>9067.98828125</v>
      </c>
    </row>
    <row r="2000" spans="1:2" x14ac:dyDescent="0.25">
      <c r="A2000" t="s">
        <v>1996</v>
      </c>
      <c r="B2000">
        <v>9076.6015625</v>
      </c>
    </row>
    <row r="2001" spans="1:2" x14ac:dyDescent="0.25">
      <c r="A2001" t="s">
        <v>1997</v>
      </c>
      <c r="B2001">
        <v>9076.55859375</v>
      </c>
    </row>
    <row r="2002" spans="1:2" x14ac:dyDescent="0.25">
      <c r="A2002" t="s">
        <v>1998</v>
      </c>
      <c r="B2002">
        <v>9077.5546875</v>
      </c>
    </row>
    <row r="2003" spans="1:2" x14ac:dyDescent="0.25">
      <c r="A2003" t="s">
        <v>1999</v>
      </c>
      <c r="B2003">
        <v>9077.6640625</v>
      </c>
    </row>
    <row r="2004" spans="1:2" x14ac:dyDescent="0.25">
      <c r="A2004" t="s">
        <v>2000</v>
      </c>
      <c r="B2004">
        <v>9077.98046875</v>
      </c>
    </row>
    <row r="2005" spans="1:2" x14ac:dyDescent="0.25">
      <c r="A2005" t="s">
        <v>2001</v>
      </c>
      <c r="B2005">
        <v>9068.69921875</v>
      </c>
    </row>
    <row r="2006" spans="1:2" x14ac:dyDescent="0.25">
      <c r="A2006" t="s">
        <v>2002</v>
      </c>
      <c r="B2006">
        <v>9068.1953125</v>
      </c>
    </row>
    <row r="2007" spans="1:2" x14ac:dyDescent="0.25">
      <c r="A2007" t="s">
        <v>2003</v>
      </c>
      <c r="B2007">
        <v>9068.36328125</v>
      </c>
    </row>
    <row r="2008" spans="1:2" x14ac:dyDescent="0.25">
      <c r="A2008" t="s">
        <v>2004</v>
      </c>
      <c r="B2008">
        <v>9068.49609375</v>
      </c>
    </row>
    <row r="2009" spans="1:2" x14ac:dyDescent="0.25">
      <c r="A2009" t="s">
        <v>2005</v>
      </c>
      <c r="B2009">
        <v>9068.625</v>
      </c>
    </row>
    <row r="2010" spans="1:2" x14ac:dyDescent="0.25">
      <c r="A2010" t="s">
        <v>2006</v>
      </c>
      <c r="B2010">
        <v>9067.66015625</v>
      </c>
    </row>
    <row r="2011" spans="1:2" x14ac:dyDescent="0.25">
      <c r="A2011" t="s">
        <v>2007</v>
      </c>
      <c r="B2011">
        <v>9076.3515625</v>
      </c>
    </row>
    <row r="2012" spans="1:2" x14ac:dyDescent="0.25">
      <c r="A2012" t="s">
        <v>2008</v>
      </c>
      <c r="B2012">
        <v>9076.13671875</v>
      </c>
    </row>
    <row r="2013" spans="1:2" x14ac:dyDescent="0.25">
      <c r="A2013" t="s">
        <v>2009</v>
      </c>
      <c r="B2013">
        <v>9077.23828125</v>
      </c>
    </row>
    <row r="2014" spans="1:2" x14ac:dyDescent="0.25">
      <c r="A2014" t="s">
        <v>2010</v>
      </c>
      <c r="B2014">
        <v>9076.46875</v>
      </c>
    </row>
    <row r="2015" spans="1:2" x14ac:dyDescent="0.25">
      <c r="A2015" t="s">
        <v>2011</v>
      </c>
      <c r="B2015">
        <v>9076.359375</v>
      </c>
    </row>
    <row r="2016" spans="1:2" x14ac:dyDescent="0.25">
      <c r="A2016" t="s">
        <v>2012</v>
      </c>
      <c r="B2016">
        <v>9067.875</v>
      </c>
    </row>
    <row r="2017" spans="1:2" x14ac:dyDescent="0.25">
      <c r="A2017" t="s">
        <v>2013</v>
      </c>
      <c r="B2017">
        <v>9068.09375</v>
      </c>
    </row>
    <row r="2018" spans="1:2" x14ac:dyDescent="0.25">
      <c r="A2018" t="s">
        <v>2014</v>
      </c>
      <c r="B2018">
        <v>9067.71484375</v>
      </c>
    </row>
    <row r="2019" spans="1:2" x14ac:dyDescent="0.25">
      <c r="A2019" t="s">
        <v>2015</v>
      </c>
      <c r="B2019">
        <v>9068.046875</v>
      </c>
    </row>
    <row r="2020" spans="1:2" x14ac:dyDescent="0.25">
      <c r="A2020" t="s">
        <v>2016</v>
      </c>
      <c r="B2020">
        <v>9068.25390625</v>
      </c>
    </row>
    <row r="2021" spans="1:2" x14ac:dyDescent="0.25">
      <c r="A2021" t="s">
        <v>2017</v>
      </c>
      <c r="B2021">
        <v>9074.25390625</v>
      </c>
    </row>
    <row r="2022" spans="1:2" x14ac:dyDescent="0.25">
      <c r="A2022" t="s">
        <v>2018</v>
      </c>
      <c r="B2022">
        <v>9074.03125</v>
      </c>
    </row>
    <row r="2023" spans="1:2" x14ac:dyDescent="0.25">
      <c r="A2023" t="s">
        <v>2019</v>
      </c>
      <c r="B2023">
        <v>9075.21484375</v>
      </c>
    </row>
    <row r="2024" spans="1:2" x14ac:dyDescent="0.25">
      <c r="A2024" t="s">
        <v>2020</v>
      </c>
      <c r="B2024">
        <v>9074.625</v>
      </c>
    </row>
    <row r="2025" spans="1:2" x14ac:dyDescent="0.25">
      <c r="A2025" t="s">
        <v>2021</v>
      </c>
      <c r="B2025">
        <v>9083.921875</v>
      </c>
    </row>
    <row r="2026" spans="1:2" x14ac:dyDescent="0.25">
      <c r="A2026" t="s">
        <v>2022</v>
      </c>
      <c r="B2026">
        <v>9084.7734375</v>
      </c>
    </row>
    <row r="2027" spans="1:2" x14ac:dyDescent="0.25">
      <c r="A2027" t="s">
        <v>2023</v>
      </c>
      <c r="B2027">
        <v>9066.8828125</v>
      </c>
    </row>
    <row r="2028" spans="1:2" x14ac:dyDescent="0.25">
      <c r="A2028" t="s">
        <v>2024</v>
      </c>
      <c r="B2028">
        <v>9067.78125</v>
      </c>
    </row>
    <row r="2029" spans="1:2" x14ac:dyDescent="0.25">
      <c r="A2029" t="s">
        <v>2025</v>
      </c>
      <c r="B2029">
        <v>9078.76953125</v>
      </c>
    </row>
    <row r="2030" spans="1:2" x14ac:dyDescent="0.25">
      <c r="A2030" t="s">
        <v>2026</v>
      </c>
      <c r="B2030">
        <v>9078.84375</v>
      </c>
    </row>
    <row r="2031" spans="1:2" x14ac:dyDescent="0.25">
      <c r="A2031" t="s">
        <v>2027</v>
      </c>
      <c r="B2031">
        <v>9078.6953125</v>
      </c>
    </row>
    <row r="2032" spans="1:2" x14ac:dyDescent="0.25">
      <c r="A2032" t="s">
        <v>2028</v>
      </c>
      <c r="B2032">
        <v>9087.5625</v>
      </c>
    </row>
    <row r="2033" spans="1:2" x14ac:dyDescent="0.25">
      <c r="A2033" t="s">
        <v>2029</v>
      </c>
      <c r="B2033">
        <v>9096.62890625</v>
      </c>
    </row>
    <row r="2034" spans="1:2" x14ac:dyDescent="0.25">
      <c r="A2034" t="s">
        <v>2030</v>
      </c>
      <c r="B2034">
        <v>9096.66015625</v>
      </c>
    </row>
    <row r="2035" spans="1:2" x14ac:dyDescent="0.25">
      <c r="A2035" t="s">
        <v>2031</v>
      </c>
      <c r="B2035">
        <v>9086.22265625</v>
      </c>
    </row>
    <row r="2036" spans="1:2" x14ac:dyDescent="0.25">
      <c r="A2036" t="s">
        <v>2032</v>
      </c>
      <c r="B2036">
        <v>9073.92578125</v>
      </c>
    </row>
    <row r="2037" spans="1:2" x14ac:dyDescent="0.25">
      <c r="A2037" t="s">
        <v>2033</v>
      </c>
      <c r="B2037">
        <v>9073.8828125</v>
      </c>
    </row>
    <row r="2038" spans="1:2" x14ac:dyDescent="0.25">
      <c r="A2038" t="s">
        <v>2034</v>
      </c>
      <c r="B2038">
        <v>9066.14453125</v>
      </c>
    </row>
    <row r="2039" spans="1:2" x14ac:dyDescent="0.25">
      <c r="A2039" t="s">
        <v>2035</v>
      </c>
      <c r="B2039">
        <v>9065.34765625</v>
      </c>
    </row>
    <row r="2040" spans="1:2" x14ac:dyDescent="0.25">
      <c r="A2040" t="s">
        <v>2036</v>
      </c>
      <c r="B2040">
        <v>9065.71484375</v>
      </c>
    </row>
    <row r="2041" spans="1:2" x14ac:dyDescent="0.25">
      <c r="A2041" t="s">
        <v>2037</v>
      </c>
      <c r="B2041">
        <v>9065.5859375</v>
      </c>
    </row>
    <row r="2042" spans="1:2" x14ac:dyDescent="0.25">
      <c r="A2042" t="s">
        <v>2038</v>
      </c>
      <c r="B2042">
        <v>9065.90234375</v>
      </c>
    </row>
    <row r="2043" spans="1:2" x14ac:dyDescent="0.25">
      <c r="A2043" t="s">
        <v>2039</v>
      </c>
      <c r="B2043">
        <v>9065.8671875</v>
      </c>
    </row>
    <row r="2044" spans="1:2" x14ac:dyDescent="0.25">
      <c r="A2044" t="s">
        <v>2040</v>
      </c>
      <c r="B2044">
        <v>9065.1328125</v>
      </c>
    </row>
    <row r="2045" spans="1:2" x14ac:dyDescent="0.25">
      <c r="A2045" t="s">
        <v>2041</v>
      </c>
      <c r="B2045">
        <v>9065.04296875</v>
      </c>
    </row>
    <row r="2046" spans="1:2" x14ac:dyDescent="0.25">
      <c r="A2046" t="s">
        <v>2042</v>
      </c>
      <c r="B2046">
        <v>9065.54296875</v>
      </c>
    </row>
    <row r="2047" spans="1:2" x14ac:dyDescent="0.25">
      <c r="A2047" t="s">
        <v>2043</v>
      </c>
      <c r="B2047">
        <v>9065.48046875</v>
      </c>
    </row>
    <row r="2048" spans="1:2" x14ac:dyDescent="0.25">
      <c r="A2048" t="s">
        <v>2044</v>
      </c>
      <c r="B2048">
        <v>9066.35546875</v>
      </c>
    </row>
    <row r="2049" spans="1:2" x14ac:dyDescent="0.25">
      <c r="A2049" t="s">
        <v>2045</v>
      </c>
      <c r="B2049">
        <v>9066.30859375</v>
      </c>
    </row>
    <row r="2050" spans="1:2" x14ac:dyDescent="0.25">
      <c r="A2050" t="s">
        <v>2046</v>
      </c>
      <c r="B2050">
        <v>9066.45703125</v>
      </c>
    </row>
    <row r="2051" spans="1:2" x14ac:dyDescent="0.25">
      <c r="A2051" t="s">
        <v>2047</v>
      </c>
      <c r="B2051">
        <v>9065.6640625</v>
      </c>
    </row>
    <row r="2052" spans="1:2" x14ac:dyDescent="0.25">
      <c r="A2052" t="s">
        <v>2048</v>
      </c>
      <c r="B2052">
        <v>9066.0703125</v>
      </c>
    </row>
    <row r="2053" spans="1:2" x14ac:dyDescent="0.25">
      <c r="A2053" t="s">
        <v>2049</v>
      </c>
      <c r="B2053">
        <v>9066.58203125</v>
      </c>
    </row>
    <row r="2054" spans="1:2" x14ac:dyDescent="0.25">
      <c r="A2054" t="s">
        <v>2050</v>
      </c>
      <c r="B2054">
        <v>9066.58203125</v>
      </c>
    </row>
    <row r="2055" spans="1:2" x14ac:dyDescent="0.25">
      <c r="A2055" t="s">
        <v>2051</v>
      </c>
      <c r="B2055">
        <v>9066.5</v>
      </c>
    </row>
    <row r="2056" spans="1:2" x14ac:dyDescent="0.25">
      <c r="A2056" t="s">
        <v>2052</v>
      </c>
      <c r="B2056">
        <v>9066.5</v>
      </c>
    </row>
    <row r="2057" spans="1:2" x14ac:dyDescent="0.25">
      <c r="A2057" t="s">
        <v>2053</v>
      </c>
      <c r="B2057">
        <v>9066.02734375</v>
      </c>
    </row>
    <row r="2058" spans="1:2" x14ac:dyDescent="0.25">
      <c r="A2058" t="s">
        <v>2054</v>
      </c>
      <c r="B2058">
        <v>9066.3828125</v>
      </c>
    </row>
    <row r="2059" spans="1:2" x14ac:dyDescent="0.25">
      <c r="A2059" t="s">
        <v>2055</v>
      </c>
      <c r="B2059">
        <v>9075.32421875</v>
      </c>
    </row>
    <row r="2060" spans="1:2" x14ac:dyDescent="0.25">
      <c r="A2060" t="s">
        <v>2056</v>
      </c>
      <c r="B2060">
        <v>9074.88671875</v>
      </c>
    </row>
    <row r="2061" spans="1:2" x14ac:dyDescent="0.25">
      <c r="A2061" t="s">
        <v>2057</v>
      </c>
      <c r="B2061">
        <v>9074.9296875</v>
      </c>
    </row>
    <row r="2062" spans="1:2" x14ac:dyDescent="0.25">
      <c r="A2062" t="s">
        <v>2058</v>
      </c>
      <c r="B2062">
        <v>9075.359375</v>
      </c>
    </row>
    <row r="2063" spans="1:2" x14ac:dyDescent="0.25">
      <c r="A2063" t="s">
        <v>2059</v>
      </c>
      <c r="B2063">
        <v>9076.1328125</v>
      </c>
    </row>
    <row r="2064" spans="1:2" x14ac:dyDescent="0.25">
      <c r="A2064" t="s">
        <v>2060</v>
      </c>
      <c r="B2064">
        <v>9066.66015625</v>
      </c>
    </row>
    <row r="2065" spans="1:2" x14ac:dyDescent="0.25">
      <c r="A2065" t="s">
        <v>2061</v>
      </c>
      <c r="B2065">
        <v>9066.64453125</v>
      </c>
    </row>
    <row r="2066" spans="1:2" x14ac:dyDescent="0.25">
      <c r="A2066" t="s">
        <v>2062</v>
      </c>
      <c r="B2066">
        <v>9066.109375</v>
      </c>
    </row>
    <row r="2067" spans="1:2" x14ac:dyDescent="0.25">
      <c r="A2067" t="s">
        <v>2063</v>
      </c>
      <c r="B2067">
        <v>9066.73046875</v>
      </c>
    </row>
    <row r="2068" spans="1:2" x14ac:dyDescent="0.25">
      <c r="A2068" t="s">
        <v>2064</v>
      </c>
      <c r="B2068">
        <v>9066.234375</v>
      </c>
    </row>
    <row r="2069" spans="1:2" x14ac:dyDescent="0.25">
      <c r="A2069" t="s">
        <v>2065</v>
      </c>
      <c r="B2069">
        <v>9066.84765625</v>
      </c>
    </row>
    <row r="2070" spans="1:2" x14ac:dyDescent="0.25">
      <c r="A2070" t="s">
        <v>2066</v>
      </c>
      <c r="B2070">
        <v>9066.5546875</v>
      </c>
    </row>
    <row r="2071" spans="1:2" x14ac:dyDescent="0.25">
      <c r="A2071" t="s">
        <v>2067</v>
      </c>
      <c r="B2071">
        <v>9066.30078125</v>
      </c>
    </row>
    <row r="2072" spans="1:2" x14ac:dyDescent="0.25">
      <c r="A2072" t="s">
        <v>2068</v>
      </c>
      <c r="B2072">
        <v>9066.46875</v>
      </c>
    </row>
    <row r="2073" spans="1:2" x14ac:dyDescent="0.25">
      <c r="A2073" t="s">
        <v>2069</v>
      </c>
      <c r="B2073">
        <v>9067.37109375</v>
      </c>
    </row>
    <row r="2074" spans="1:2" x14ac:dyDescent="0.25">
      <c r="A2074" t="s">
        <v>2070</v>
      </c>
      <c r="B2074">
        <v>9066.01171875</v>
      </c>
    </row>
    <row r="2075" spans="1:2" x14ac:dyDescent="0.25">
      <c r="A2075" t="s">
        <v>2071</v>
      </c>
      <c r="B2075">
        <v>9066.703125</v>
      </c>
    </row>
    <row r="2076" spans="1:2" x14ac:dyDescent="0.25">
      <c r="A2076" t="s">
        <v>2072</v>
      </c>
      <c r="B2076">
        <v>9066.6796875</v>
      </c>
    </row>
    <row r="2077" spans="1:2" x14ac:dyDescent="0.25">
      <c r="A2077" t="s">
        <v>2073</v>
      </c>
      <c r="B2077">
        <v>9067.28125</v>
      </c>
    </row>
    <row r="2078" spans="1:2" x14ac:dyDescent="0.25">
      <c r="A2078" t="s">
        <v>2074</v>
      </c>
      <c r="B2078">
        <v>9067.1484375</v>
      </c>
    </row>
    <row r="2079" spans="1:2" x14ac:dyDescent="0.25">
      <c r="A2079" t="s">
        <v>2075</v>
      </c>
      <c r="B2079">
        <v>9067.01953125</v>
      </c>
    </row>
    <row r="2080" spans="1:2" x14ac:dyDescent="0.25">
      <c r="A2080" t="s">
        <v>2076</v>
      </c>
      <c r="B2080">
        <v>9067.37109375</v>
      </c>
    </row>
    <row r="2081" spans="1:2" x14ac:dyDescent="0.25">
      <c r="A2081" t="s">
        <v>2077</v>
      </c>
      <c r="B2081">
        <v>9074.1875</v>
      </c>
    </row>
    <row r="2082" spans="1:2" x14ac:dyDescent="0.25">
      <c r="A2082" t="s">
        <v>2078</v>
      </c>
      <c r="B2082">
        <v>9073.69140625</v>
      </c>
    </row>
    <row r="2083" spans="1:2" x14ac:dyDescent="0.25">
      <c r="A2083" t="s">
        <v>2079</v>
      </c>
      <c r="B2083">
        <v>9074.6015625</v>
      </c>
    </row>
    <row r="2084" spans="1:2" x14ac:dyDescent="0.25">
      <c r="A2084" t="s">
        <v>2080</v>
      </c>
      <c r="B2084">
        <v>9073.7890625</v>
      </c>
    </row>
    <row r="2085" spans="1:2" x14ac:dyDescent="0.25">
      <c r="A2085" t="s">
        <v>2081</v>
      </c>
      <c r="B2085">
        <v>9074.4296875</v>
      </c>
    </row>
    <row r="2086" spans="1:2" x14ac:dyDescent="0.25">
      <c r="A2086" t="s">
        <v>2082</v>
      </c>
      <c r="B2086">
        <v>9093.8828125</v>
      </c>
    </row>
    <row r="2087" spans="1:2" x14ac:dyDescent="0.25">
      <c r="A2087" t="s">
        <v>2083</v>
      </c>
      <c r="B2087">
        <v>9092.9296875</v>
      </c>
    </row>
    <row r="2088" spans="1:2" x14ac:dyDescent="0.25">
      <c r="A2088" t="s">
        <v>2084</v>
      </c>
      <c r="B2088">
        <v>9078.88671875</v>
      </c>
    </row>
    <row r="2089" spans="1:2" x14ac:dyDescent="0.25">
      <c r="A2089" t="s">
        <v>2085</v>
      </c>
      <c r="B2089">
        <v>9078.46875</v>
      </c>
    </row>
    <row r="2090" spans="1:2" x14ac:dyDescent="0.25">
      <c r="A2090" t="s">
        <v>2086</v>
      </c>
      <c r="B2090">
        <v>9079.58203125</v>
      </c>
    </row>
    <row r="2091" spans="1:2" x14ac:dyDescent="0.25">
      <c r="A2091" t="s">
        <v>2087</v>
      </c>
      <c r="B2091">
        <v>9070.7265625</v>
      </c>
    </row>
    <row r="2092" spans="1:2" x14ac:dyDescent="0.25">
      <c r="A2092" t="s">
        <v>2088</v>
      </c>
      <c r="B2092">
        <v>9071.0546875</v>
      </c>
    </row>
    <row r="2093" spans="1:2" x14ac:dyDescent="0.25">
      <c r="A2093" t="s">
        <v>2089</v>
      </c>
      <c r="B2093">
        <v>9071.578125</v>
      </c>
    </row>
    <row r="2094" spans="1:2" x14ac:dyDescent="0.25">
      <c r="A2094" t="s">
        <v>2090</v>
      </c>
      <c r="B2094">
        <v>9070.78515625</v>
      </c>
    </row>
    <row r="2095" spans="1:2" x14ac:dyDescent="0.25">
      <c r="A2095" t="s">
        <v>2091</v>
      </c>
      <c r="B2095">
        <v>9071.55078125</v>
      </c>
    </row>
    <row r="2096" spans="1:2" x14ac:dyDescent="0.25">
      <c r="A2096" t="s">
        <v>2092</v>
      </c>
      <c r="B2096">
        <v>9070.8125</v>
      </c>
    </row>
    <row r="2097" spans="1:2" x14ac:dyDescent="0.25">
      <c r="A2097" t="s">
        <v>2093</v>
      </c>
      <c r="B2097">
        <v>9068.16796875</v>
      </c>
    </row>
    <row r="2098" spans="1:2" x14ac:dyDescent="0.25">
      <c r="A2098" t="s">
        <v>2094</v>
      </c>
      <c r="B2098">
        <v>9068.015625</v>
      </c>
    </row>
    <row r="2099" spans="1:2" x14ac:dyDescent="0.25">
      <c r="A2099" t="s">
        <v>2095</v>
      </c>
      <c r="B2099">
        <v>9068.09765625</v>
      </c>
    </row>
    <row r="2100" spans="1:2" x14ac:dyDescent="0.25">
      <c r="A2100" t="s">
        <v>2096</v>
      </c>
      <c r="B2100">
        <v>9068.1015625</v>
      </c>
    </row>
    <row r="2101" spans="1:2" x14ac:dyDescent="0.25">
      <c r="A2101" t="s">
        <v>2097</v>
      </c>
      <c r="B2101">
        <v>9068.26953125</v>
      </c>
    </row>
    <row r="2102" spans="1:2" x14ac:dyDescent="0.25">
      <c r="A2102" t="s">
        <v>2098</v>
      </c>
      <c r="B2102">
        <v>9067.6953125</v>
      </c>
    </row>
    <row r="2103" spans="1:2" x14ac:dyDescent="0.25">
      <c r="A2103" t="s">
        <v>2099</v>
      </c>
      <c r="B2103">
        <v>9068.56640625</v>
      </c>
    </row>
    <row r="2104" spans="1:2" x14ac:dyDescent="0.25">
      <c r="A2104" t="s">
        <v>2100</v>
      </c>
      <c r="B2104">
        <v>9067.53125</v>
      </c>
    </row>
    <row r="2105" spans="1:2" x14ac:dyDescent="0.25">
      <c r="A2105" t="s">
        <v>2101</v>
      </c>
      <c r="B2105">
        <v>9067.91015625</v>
      </c>
    </row>
    <row r="2106" spans="1:2" x14ac:dyDescent="0.25">
      <c r="A2106" t="s">
        <v>2102</v>
      </c>
      <c r="B2106">
        <v>9067.8984375</v>
      </c>
    </row>
    <row r="2107" spans="1:2" x14ac:dyDescent="0.25">
      <c r="A2107" t="s">
        <v>2103</v>
      </c>
      <c r="B2107">
        <v>9068.03125</v>
      </c>
    </row>
    <row r="2108" spans="1:2" x14ac:dyDescent="0.25">
      <c r="A2108" t="s">
        <v>2104</v>
      </c>
      <c r="B2108">
        <v>9068.2265625</v>
      </c>
    </row>
    <row r="2109" spans="1:2" x14ac:dyDescent="0.25">
      <c r="A2109" t="s">
        <v>2105</v>
      </c>
      <c r="B2109">
        <v>9076.11328125</v>
      </c>
    </row>
    <row r="2110" spans="1:2" x14ac:dyDescent="0.25">
      <c r="A2110" t="s">
        <v>2106</v>
      </c>
      <c r="B2110">
        <v>9076.66015625</v>
      </c>
    </row>
    <row r="2111" spans="1:2" x14ac:dyDescent="0.25">
      <c r="A2111" t="s">
        <v>2107</v>
      </c>
      <c r="B2111">
        <v>9075.4375</v>
      </c>
    </row>
    <row r="2112" spans="1:2" x14ac:dyDescent="0.25">
      <c r="A2112" t="s">
        <v>2108</v>
      </c>
      <c r="B2112">
        <v>9075.765625</v>
      </c>
    </row>
    <row r="2113" spans="1:2" x14ac:dyDescent="0.25">
      <c r="A2113" t="s">
        <v>2109</v>
      </c>
      <c r="B2113">
        <v>9076.34765625</v>
      </c>
    </row>
    <row r="2114" spans="1:2" x14ac:dyDescent="0.25">
      <c r="A2114" t="s">
        <v>2110</v>
      </c>
      <c r="B2114">
        <v>9066.703125</v>
      </c>
    </row>
    <row r="2115" spans="1:2" x14ac:dyDescent="0.25">
      <c r="A2115" t="s">
        <v>2111</v>
      </c>
      <c r="B2115">
        <v>9066.9765625</v>
      </c>
    </row>
    <row r="2116" spans="1:2" x14ac:dyDescent="0.25">
      <c r="A2116" t="s">
        <v>2112</v>
      </c>
      <c r="B2116">
        <v>9067.296875</v>
      </c>
    </row>
    <row r="2117" spans="1:2" x14ac:dyDescent="0.25">
      <c r="A2117" t="s">
        <v>2113</v>
      </c>
      <c r="B2117">
        <v>9066.80078125</v>
      </c>
    </row>
    <row r="2118" spans="1:2" x14ac:dyDescent="0.25">
      <c r="A2118" t="s">
        <v>2114</v>
      </c>
      <c r="B2118">
        <v>9067.42578125</v>
      </c>
    </row>
    <row r="2119" spans="1:2" x14ac:dyDescent="0.25">
      <c r="A2119" t="s">
        <v>2115</v>
      </c>
      <c r="B2119">
        <v>9066.83984375</v>
      </c>
    </row>
    <row r="2120" spans="1:2" x14ac:dyDescent="0.25">
      <c r="A2120" t="s">
        <v>2116</v>
      </c>
      <c r="B2120">
        <v>9067.43359375</v>
      </c>
    </row>
    <row r="2121" spans="1:2" x14ac:dyDescent="0.25">
      <c r="A2121" t="s">
        <v>2117</v>
      </c>
      <c r="B2121">
        <v>9067.17578125</v>
      </c>
    </row>
    <row r="2122" spans="1:2" x14ac:dyDescent="0.25">
      <c r="A2122" t="s">
        <v>2118</v>
      </c>
      <c r="B2122">
        <v>9067.58203125</v>
      </c>
    </row>
    <row r="2123" spans="1:2" x14ac:dyDescent="0.25">
      <c r="A2123" t="s">
        <v>2119</v>
      </c>
      <c r="B2123">
        <v>9067.9453125</v>
      </c>
    </row>
    <row r="2124" spans="1:2" x14ac:dyDescent="0.25">
      <c r="A2124" t="s">
        <v>2120</v>
      </c>
      <c r="B2124">
        <v>9067.84375</v>
      </c>
    </row>
    <row r="2125" spans="1:2" x14ac:dyDescent="0.25">
      <c r="A2125" t="s">
        <v>2121</v>
      </c>
      <c r="B2125">
        <v>9068.4453125</v>
      </c>
    </row>
    <row r="2126" spans="1:2" x14ac:dyDescent="0.25">
      <c r="A2126" t="s">
        <v>2122</v>
      </c>
      <c r="B2126">
        <v>9067.1015625</v>
      </c>
    </row>
    <row r="2127" spans="1:2" x14ac:dyDescent="0.25">
      <c r="A2127" t="s">
        <v>2123</v>
      </c>
      <c r="B2127">
        <v>9067.54296875</v>
      </c>
    </row>
    <row r="2128" spans="1:2" x14ac:dyDescent="0.25">
      <c r="A2128" t="s">
        <v>2124</v>
      </c>
      <c r="B2128">
        <v>9066.87890625</v>
      </c>
    </row>
    <row r="2129" spans="1:2" x14ac:dyDescent="0.25">
      <c r="A2129" t="s">
        <v>2125</v>
      </c>
      <c r="B2129">
        <v>9068.43359375</v>
      </c>
    </row>
    <row r="2130" spans="1:2" x14ac:dyDescent="0.25">
      <c r="A2130" t="s">
        <v>2126</v>
      </c>
      <c r="B2130">
        <v>9068.67578125</v>
      </c>
    </row>
    <row r="2131" spans="1:2" x14ac:dyDescent="0.25">
      <c r="A2131" t="s">
        <v>2127</v>
      </c>
      <c r="B2131">
        <v>9069.16015625</v>
      </c>
    </row>
    <row r="2132" spans="1:2" x14ac:dyDescent="0.25">
      <c r="A2132" t="s">
        <v>2128</v>
      </c>
      <c r="B2132">
        <v>9077.0859375</v>
      </c>
    </row>
    <row r="2133" spans="1:2" x14ac:dyDescent="0.25">
      <c r="A2133" t="s">
        <v>2129</v>
      </c>
      <c r="B2133">
        <v>9076.3984375</v>
      </c>
    </row>
    <row r="2134" spans="1:2" x14ac:dyDescent="0.25">
      <c r="A2134" t="s">
        <v>2130</v>
      </c>
      <c r="B2134">
        <v>9077.8125</v>
      </c>
    </row>
    <row r="2135" spans="1:2" x14ac:dyDescent="0.25">
      <c r="A2135" t="s">
        <v>2131</v>
      </c>
      <c r="B2135">
        <v>9077.65625</v>
      </c>
    </row>
    <row r="2136" spans="1:2" x14ac:dyDescent="0.25">
      <c r="A2136" t="s">
        <v>2132</v>
      </c>
      <c r="B2136">
        <v>9077.51171875</v>
      </c>
    </row>
    <row r="2137" spans="1:2" x14ac:dyDescent="0.25">
      <c r="A2137" t="s">
        <v>2133</v>
      </c>
      <c r="B2137">
        <v>9069.32421875</v>
      </c>
    </row>
    <row r="2138" spans="1:2" x14ac:dyDescent="0.25">
      <c r="A2138" t="s">
        <v>2134</v>
      </c>
      <c r="B2138">
        <v>9068.83203125</v>
      </c>
    </row>
    <row r="2139" spans="1:2" x14ac:dyDescent="0.25">
      <c r="A2139" t="s">
        <v>2135</v>
      </c>
      <c r="B2139">
        <v>9069.80859375</v>
      </c>
    </row>
    <row r="2140" spans="1:2" x14ac:dyDescent="0.25">
      <c r="A2140" t="s">
        <v>2136</v>
      </c>
      <c r="B2140">
        <v>9069.078125</v>
      </c>
    </row>
    <row r="2141" spans="1:2" x14ac:dyDescent="0.25">
      <c r="A2141" t="s">
        <v>2137</v>
      </c>
      <c r="B2141">
        <v>9068.5390625</v>
      </c>
    </row>
    <row r="2142" spans="1:2" x14ac:dyDescent="0.25">
      <c r="A2142" t="s">
        <v>2138</v>
      </c>
      <c r="B2142">
        <v>9075.1015625</v>
      </c>
    </row>
    <row r="2143" spans="1:2" x14ac:dyDescent="0.25">
      <c r="A2143" t="s">
        <v>2139</v>
      </c>
      <c r="B2143">
        <v>9075.80078125</v>
      </c>
    </row>
    <row r="2144" spans="1:2" x14ac:dyDescent="0.25">
      <c r="A2144" t="s">
        <v>2140</v>
      </c>
      <c r="B2144">
        <v>9074.640625</v>
      </c>
    </row>
    <row r="2145" spans="1:2" x14ac:dyDescent="0.25">
      <c r="A2145" t="s">
        <v>2141</v>
      </c>
      <c r="B2145">
        <v>9075.49609375</v>
      </c>
    </row>
    <row r="2146" spans="1:2" x14ac:dyDescent="0.25">
      <c r="A2146" t="s">
        <v>2142</v>
      </c>
      <c r="B2146">
        <v>9093.74609375</v>
      </c>
    </row>
    <row r="2147" spans="1:2" x14ac:dyDescent="0.25">
      <c r="A2147" t="s">
        <v>2143</v>
      </c>
      <c r="B2147">
        <v>9094.6328125</v>
      </c>
    </row>
    <row r="2148" spans="1:2" x14ac:dyDescent="0.25">
      <c r="A2148" t="s">
        <v>2144</v>
      </c>
      <c r="B2148">
        <v>9077.9453125</v>
      </c>
    </row>
    <row r="2149" spans="1:2" x14ac:dyDescent="0.25">
      <c r="A2149" t="s">
        <v>2145</v>
      </c>
      <c r="B2149">
        <v>9087.91796875</v>
      </c>
    </row>
    <row r="2150" spans="1:2" x14ac:dyDescent="0.25">
      <c r="A2150" t="s">
        <v>2146</v>
      </c>
      <c r="B2150">
        <v>9088.4921875</v>
      </c>
    </row>
    <row r="2151" spans="1:2" x14ac:dyDescent="0.25">
      <c r="A2151" t="s">
        <v>2147</v>
      </c>
      <c r="B2151">
        <v>9080.390625</v>
      </c>
    </row>
    <row r="2152" spans="1:2" x14ac:dyDescent="0.25">
      <c r="A2152" t="s">
        <v>2148</v>
      </c>
      <c r="B2152">
        <v>9088.9453125</v>
      </c>
    </row>
    <row r="2153" spans="1:2" x14ac:dyDescent="0.25">
      <c r="A2153" t="s">
        <v>2149</v>
      </c>
      <c r="B2153">
        <v>9089.1484375</v>
      </c>
    </row>
    <row r="2154" spans="1:2" x14ac:dyDescent="0.25">
      <c r="A2154" t="s">
        <v>2150</v>
      </c>
      <c r="B2154">
        <v>9089.87109375</v>
      </c>
    </row>
    <row r="2155" spans="1:2" x14ac:dyDescent="0.25">
      <c r="A2155" t="s">
        <v>2151</v>
      </c>
      <c r="B2155">
        <v>9067.95703125</v>
      </c>
    </row>
    <row r="2156" spans="1:2" x14ac:dyDescent="0.25">
      <c r="A2156" t="s">
        <v>2152</v>
      </c>
      <c r="B2156">
        <v>9068.23046875</v>
      </c>
    </row>
    <row r="2157" spans="1:2" x14ac:dyDescent="0.25">
      <c r="A2157" t="s">
        <v>2153</v>
      </c>
      <c r="B2157">
        <v>9067.828125</v>
      </c>
    </row>
    <row r="2158" spans="1:2" x14ac:dyDescent="0.25">
      <c r="A2158" t="s">
        <v>2154</v>
      </c>
      <c r="B2158">
        <v>9068.33984375</v>
      </c>
    </row>
    <row r="2159" spans="1:2" x14ac:dyDescent="0.25">
      <c r="A2159" t="s">
        <v>2155</v>
      </c>
      <c r="B2159">
        <v>9067.22265625</v>
      </c>
    </row>
    <row r="2160" spans="1:2" x14ac:dyDescent="0.25">
      <c r="A2160" t="s">
        <v>2156</v>
      </c>
      <c r="B2160">
        <v>9067.26171875</v>
      </c>
    </row>
    <row r="2161" spans="1:2" x14ac:dyDescent="0.25">
      <c r="A2161" t="s">
        <v>2157</v>
      </c>
      <c r="B2161">
        <v>9067.45703125</v>
      </c>
    </row>
    <row r="2162" spans="1:2" x14ac:dyDescent="0.25">
      <c r="A2162" t="s">
        <v>2158</v>
      </c>
      <c r="B2162">
        <v>9067.7421875</v>
      </c>
    </row>
    <row r="2163" spans="1:2" x14ac:dyDescent="0.25">
      <c r="A2163" t="s">
        <v>2159</v>
      </c>
      <c r="B2163">
        <v>9067.39453125</v>
      </c>
    </row>
    <row r="2164" spans="1:2" x14ac:dyDescent="0.25">
      <c r="A2164" t="s">
        <v>2160</v>
      </c>
      <c r="B2164">
        <v>9066.484375</v>
      </c>
    </row>
    <row r="2165" spans="1:2" x14ac:dyDescent="0.25">
      <c r="A2165" t="s">
        <v>2161</v>
      </c>
      <c r="B2165">
        <v>9066.94921875</v>
      </c>
    </row>
    <row r="2166" spans="1:2" x14ac:dyDescent="0.25">
      <c r="A2166" t="s">
        <v>2162</v>
      </c>
      <c r="B2166">
        <v>9075.5078125</v>
      </c>
    </row>
    <row r="2167" spans="1:2" x14ac:dyDescent="0.25">
      <c r="A2167" t="s">
        <v>2163</v>
      </c>
      <c r="B2167">
        <v>9075.3984375</v>
      </c>
    </row>
    <row r="2168" spans="1:2" x14ac:dyDescent="0.25">
      <c r="A2168" t="s">
        <v>2164</v>
      </c>
      <c r="B2168">
        <v>9076.0234375</v>
      </c>
    </row>
    <row r="2169" spans="1:2" x14ac:dyDescent="0.25">
      <c r="A2169" t="s">
        <v>2165</v>
      </c>
      <c r="B2169">
        <v>9075.7734375</v>
      </c>
    </row>
    <row r="2170" spans="1:2" x14ac:dyDescent="0.25">
      <c r="A2170" t="s">
        <v>2166</v>
      </c>
      <c r="B2170">
        <v>9076.45703125</v>
      </c>
    </row>
    <row r="2171" spans="1:2" x14ac:dyDescent="0.25">
      <c r="A2171" t="s">
        <v>2167</v>
      </c>
      <c r="B2171">
        <v>9067.1171875</v>
      </c>
    </row>
    <row r="2172" spans="1:2" x14ac:dyDescent="0.25">
      <c r="A2172" t="s">
        <v>2168</v>
      </c>
      <c r="B2172">
        <v>9066.8671875</v>
      </c>
    </row>
    <row r="2173" spans="1:2" x14ac:dyDescent="0.25">
      <c r="A2173" t="s">
        <v>2169</v>
      </c>
      <c r="B2173">
        <v>9066.23828125</v>
      </c>
    </row>
    <row r="2174" spans="1:2" x14ac:dyDescent="0.25">
      <c r="A2174" t="s">
        <v>2170</v>
      </c>
      <c r="B2174">
        <v>9066.296875</v>
      </c>
    </row>
    <row r="2175" spans="1:2" x14ac:dyDescent="0.25">
      <c r="A2175" t="s">
        <v>2171</v>
      </c>
      <c r="B2175">
        <v>9067.40234375</v>
      </c>
    </row>
    <row r="2176" spans="1:2" x14ac:dyDescent="0.25">
      <c r="A2176" t="s">
        <v>2172</v>
      </c>
      <c r="B2176">
        <v>9068.875</v>
      </c>
    </row>
    <row r="2177" spans="1:2" x14ac:dyDescent="0.25">
      <c r="A2177" t="s">
        <v>2173</v>
      </c>
      <c r="B2177">
        <v>9067.56640625</v>
      </c>
    </row>
    <row r="2178" spans="1:2" x14ac:dyDescent="0.25">
      <c r="A2178" t="s">
        <v>2174</v>
      </c>
      <c r="B2178">
        <v>9067.23046875</v>
      </c>
    </row>
    <row r="2179" spans="1:2" x14ac:dyDescent="0.25">
      <c r="A2179" t="s">
        <v>2175</v>
      </c>
      <c r="B2179">
        <v>9067.62890625</v>
      </c>
    </row>
    <row r="2180" spans="1:2" x14ac:dyDescent="0.25">
      <c r="A2180" t="s">
        <v>2176</v>
      </c>
      <c r="B2180">
        <v>9067.56640625</v>
      </c>
    </row>
    <row r="2181" spans="1:2" x14ac:dyDescent="0.25">
      <c r="A2181" t="s">
        <v>2177</v>
      </c>
      <c r="B2181">
        <v>9067.2734375</v>
      </c>
    </row>
    <row r="2182" spans="1:2" x14ac:dyDescent="0.25">
      <c r="A2182" t="s">
        <v>2178</v>
      </c>
      <c r="B2182">
        <v>9068.2578125</v>
      </c>
    </row>
    <row r="2183" spans="1:2" x14ac:dyDescent="0.25">
      <c r="A2183" t="s">
        <v>2179</v>
      </c>
      <c r="B2183">
        <v>9067.2734375</v>
      </c>
    </row>
    <row r="2184" spans="1:2" x14ac:dyDescent="0.25">
      <c r="A2184" t="s">
        <v>2180</v>
      </c>
      <c r="B2184">
        <v>9067.61328125</v>
      </c>
    </row>
    <row r="2185" spans="1:2" x14ac:dyDescent="0.25">
      <c r="A2185" t="s">
        <v>2181</v>
      </c>
      <c r="B2185">
        <v>9067.85546875</v>
      </c>
    </row>
    <row r="2186" spans="1:2" x14ac:dyDescent="0.25">
      <c r="A2186" t="s">
        <v>2182</v>
      </c>
      <c r="B2186">
        <v>9068.19140625</v>
      </c>
    </row>
    <row r="2187" spans="1:2" x14ac:dyDescent="0.25">
      <c r="A2187" t="s">
        <v>2183</v>
      </c>
      <c r="B2187">
        <v>9066.76953125</v>
      </c>
    </row>
    <row r="2188" spans="1:2" x14ac:dyDescent="0.25">
      <c r="A2188" t="s">
        <v>2184</v>
      </c>
      <c r="B2188">
        <v>9066.97265625</v>
      </c>
    </row>
    <row r="2189" spans="1:2" x14ac:dyDescent="0.25">
      <c r="A2189" t="s">
        <v>2185</v>
      </c>
      <c r="B2189">
        <v>9075.34765625</v>
      </c>
    </row>
    <row r="2190" spans="1:2" x14ac:dyDescent="0.25">
      <c r="A2190" t="s">
        <v>2186</v>
      </c>
      <c r="B2190">
        <v>9075.6171875</v>
      </c>
    </row>
    <row r="2191" spans="1:2" x14ac:dyDescent="0.25">
      <c r="A2191" t="s">
        <v>2187</v>
      </c>
      <c r="B2191">
        <v>9075.7890625</v>
      </c>
    </row>
    <row r="2192" spans="1:2" x14ac:dyDescent="0.25">
      <c r="A2192" t="s">
        <v>2188</v>
      </c>
      <c r="B2192">
        <v>9076.03125</v>
      </c>
    </row>
    <row r="2193" spans="1:2" x14ac:dyDescent="0.25">
      <c r="A2193" t="s">
        <v>2189</v>
      </c>
      <c r="B2193">
        <v>9076.046875</v>
      </c>
    </row>
    <row r="2194" spans="1:2" x14ac:dyDescent="0.25">
      <c r="A2194" t="s">
        <v>2190</v>
      </c>
      <c r="B2194">
        <v>9074.26953125</v>
      </c>
    </row>
    <row r="2195" spans="1:2" x14ac:dyDescent="0.25">
      <c r="A2195" t="s">
        <v>2191</v>
      </c>
      <c r="B2195">
        <v>9074.76953125</v>
      </c>
    </row>
    <row r="2196" spans="1:2" x14ac:dyDescent="0.25">
      <c r="A2196" t="s">
        <v>2192</v>
      </c>
      <c r="B2196">
        <v>9075.05859375</v>
      </c>
    </row>
    <row r="2197" spans="1:2" x14ac:dyDescent="0.25">
      <c r="A2197" t="s">
        <v>2193</v>
      </c>
      <c r="B2197">
        <v>9076.953125</v>
      </c>
    </row>
    <row r="2198" spans="1:2" x14ac:dyDescent="0.25">
      <c r="A2198" t="s">
        <v>2194</v>
      </c>
      <c r="B2198">
        <v>9067.22265625</v>
      </c>
    </row>
    <row r="2199" spans="1:2" x14ac:dyDescent="0.25">
      <c r="A2199" t="s">
        <v>2195</v>
      </c>
      <c r="B2199">
        <v>9066.27734375</v>
      </c>
    </row>
    <row r="2200" spans="1:2" x14ac:dyDescent="0.25">
      <c r="A2200" t="s">
        <v>2196</v>
      </c>
      <c r="B2200">
        <v>9066.33203125</v>
      </c>
    </row>
    <row r="2201" spans="1:2" x14ac:dyDescent="0.25">
      <c r="A2201" t="s">
        <v>2197</v>
      </c>
      <c r="B2201">
        <v>9066.44921875</v>
      </c>
    </row>
    <row r="2202" spans="1:2" x14ac:dyDescent="0.25">
      <c r="A2202" t="s">
        <v>2198</v>
      </c>
      <c r="B2202">
        <v>9073.39453125</v>
      </c>
    </row>
    <row r="2203" spans="1:2" x14ac:dyDescent="0.25">
      <c r="A2203" t="s">
        <v>2199</v>
      </c>
      <c r="B2203">
        <v>9073.39453125</v>
      </c>
    </row>
    <row r="2204" spans="1:2" x14ac:dyDescent="0.25">
      <c r="A2204" t="s">
        <v>2200</v>
      </c>
      <c r="B2204">
        <v>9075.94140625</v>
      </c>
    </row>
    <row r="2205" spans="1:2" x14ac:dyDescent="0.25">
      <c r="A2205" t="s">
        <v>2201</v>
      </c>
      <c r="B2205">
        <v>9073.41796875</v>
      </c>
    </row>
    <row r="2206" spans="1:2" x14ac:dyDescent="0.25">
      <c r="A2206" t="s">
        <v>2202</v>
      </c>
      <c r="B2206">
        <v>9082.27734375</v>
      </c>
    </row>
    <row r="2207" spans="1:2" x14ac:dyDescent="0.25">
      <c r="A2207" t="s">
        <v>2203</v>
      </c>
      <c r="B2207">
        <v>9083.67578125</v>
      </c>
    </row>
    <row r="2208" spans="1:2" x14ac:dyDescent="0.25">
      <c r="A2208" t="s">
        <v>2204</v>
      </c>
      <c r="B2208">
        <v>9075.2734375</v>
      </c>
    </row>
    <row r="2209" spans="1:2" x14ac:dyDescent="0.25">
      <c r="A2209" t="s">
        <v>2205</v>
      </c>
      <c r="B2209">
        <v>9075.75</v>
      </c>
    </row>
    <row r="2210" spans="1:2" x14ac:dyDescent="0.25">
      <c r="A2210" t="s">
        <v>2206</v>
      </c>
      <c r="B2210">
        <v>9074.76953125</v>
      </c>
    </row>
    <row r="2211" spans="1:2" x14ac:dyDescent="0.25">
      <c r="A2211" t="s">
        <v>2207</v>
      </c>
      <c r="B2211">
        <v>9075.0859375</v>
      </c>
    </row>
    <row r="2212" spans="1:2" x14ac:dyDescent="0.25">
      <c r="A2212" t="s">
        <v>2208</v>
      </c>
      <c r="B2212">
        <v>9076.859375</v>
      </c>
    </row>
    <row r="2213" spans="1:2" x14ac:dyDescent="0.25">
      <c r="A2213" t="s">
        <v>2209</v>
      </c>
      <c r="B2213">
        <v>9066.1328125</v>
      </c>
    </row>
    <row r="2214" spans="1:2" x14ac:dyDescent="0.25">
      <c r="A2214" t="s">
        <v>2210</v>
      </c>
      <c r="B2214">
        <v>9067.58984375</v>
      </c>
    </row>
    <row r="2215" spans="1:2" x14ac:dyDescent="0.25">
      <c r="A2215" t="s">
        <v>2211</v>
      </c>
      <c r="B2215">
        <v>9066.296875</v>
      </c>
    </row>
    <row r="2216" spans="1:2" x14ac:dyDescent="0.25">
      <c r="A2216" t="s">
        <v>2212</v>
      </c>
      <c r="B2216">
        <v>9066.015625</v>
      </c>
    </row>
    <row r="2217" spans="1:2" x14ac:dyDescent="0.25">
      <c r="A2217" t="s">
        <v>2213</v>
      </c>
      <c r="B2217">
        <v>9066.44140625</v>
      </c>
    </row>
    <row r="2218" spans="1:2" x14ac:dyDescent="0.25">
      <c r="A2218" t="s">
        <v>2214</v>
      </c>
      <c r="B2218">
        <v>9067.05078125</v>
      </c>
    </row>
    <row r="2219" spans="1:2" x14ac:dyDescent="0.25">
      <c r="A2219" t="s">
        <v>2215</v>
      </c>
      <c r="B2219">
        <v>9070.3125</v>
      </c>
    </row>
    <row r="2220" spans="1:2" x14ac:dyDescent="0.25">
      <c r="A2220" t="s">
        <v>2216</v>
      </c>
      <c r="B2220">
        <v>9066.79296875</v>
      </c>
    </row>
    <row r="2221" spans="1:2" x14ac:dyDescent="0.25">
      <c r="A2221" t="s">
        <v>2217</v>
      </c>
      <c r="B2221">
        <v>9066.64453125</v>
      </c>
    </row>
    <row r="2222" spans="1:2" x14ac:dyDescent="0.25">
      <c r="A2222" t="s">
        <v>2218</v>
      </c>
      <c r="B2222">
        <v>9066.515625</v>
      </c>
    </row>
    <row r="2223" spans="1:2" x14ac:dyDescent="0.25">
      <c r="A2223" t="s">
        <v>2219</v>
      </c>
      <c r="B2223">
        <v>9066.90625</v>
      </c>
    </row>
    <row r="2224" spans="1:2" x14ac:dyDescent="0.25">
      <c r="A2224" t="s">
        <v>2220</v>
      </c>
      <c r="B2224">
        <v>9069.43359375</v>
      </c>
    </row>
    <row r="2225" spans="1:2" x14ac:dyDescent="0.25">
      <c r="A2225" t="s">
        <v>2221</v>
      </c>
      <c r="B2225">
        <v>9066.5625</v>
      </c>
    </row>
    <row r="2226" spans="1:2" x14ac:dyDescent="0.25">
      <c r="A2226" t="s">
        <v>2222</v>
      </c>
      <c r="B2226">
        <v>9066.77734375</v>
      </c>
    </row>
    <row r="2227" spans="1:2" x14ac:dyDescent="0.25">
      <c r="A2227" t="s">
        <v>2223</v>
      </c>
      <c r="B2227">
        <v>9066.734375</v>
      </c>
    </row>
    <row r="2228" spans="1:2" x14ac:dyDescent="0.25">
      <c r="A2228" t="s">
        <v>2224</v>
      </c>
      <c r="B2228">
        <v>9067.09765625</v>
      </c>
    </row>
    <row r="2229" spans="1:2" x14ac:dyDescent="0.25">
      <c r="A2229" t="s">
        <v>2225</v>
      </c>
      <c r="B2229">
        <v>9069.3046875</v>
      </c>
    </row>
    <row r="2230" spans="1:2" x14ac:dyDescent="0.25">
      <c r="A2230" t="s">
        <v>2226</v>
      </c>
      <c r="B2230">
        <v>9076.015625</v>
      </c>
    </row>
    <row r="2231" spans="1:2" x14ac:dyDescent="0.25">
      <c r="A2231" t="s">
        <v>2227</v>
      </c>
      <c r="B2231">
        <v>9073.890625</v>
      </c>
    </row>
    <row r="2232" spans="1:2" x14ac:dyDescent="0.25">
      <c r="A2232" t="s">
        <v>2228</v>
      </c>
      <c r="B2232">
        <v>9074.1953125</v>
      </c>
    </row>
    <row r="2233" spans="1:2" x14ac:dyDescent="0.25">
      <c r="A2233" t="s">
        <v>2229</v>
      </c>
      <c r="B2233">
        <v>9074.9375</v>
      </c>
    </row>
    <row r="2234" spans="1:2" x14ac:dyDescent="0.25">
      <c r="A2234" t="s">
        <v>2230</v>
      </c>
      <c r="B2234">
        <v>9077.3671875</v>
      </c>
    </row>
    <row r="2235" spans="1:2" x14ac:dyDescent="0.25">
      <c r="A2235" t="s">
        <v>2231</v>
      </c>
      <c r="B2235">
        <v>9065.78515625</v>
      </c>
    </row>
    <row r="2236" spans="1:2" x14ac:dyDescent="0.25">
      <c r="A2236" t="s">
        <v>2232</v>
      </c>
      <c r="B2236">
        <v>9065.4765625</v>
      </c>
    </row>
    <row r="2237" spans="1:2" x14ac:dyDescent="0.25">
      <c r="A2237" t="s">
        <v>2233</v>
      </c>
      <c r="B2237">
        <v>9065.69140625</v>
      </c>
    </row>
    <row r="2238" spans="1:2" x14ac:dyDescent="0.25">
      <c r="A2238" t="s">
        <v>2234</v>
      </c>
      <c r="B2238">
        <v>9066.2109375</v>
      </c>
    </row>
    <row r="2239" spans="1:2" x14ac:dyDescent="0.25">
      <c r="A2239" t="s">
        <v>2235</v>
      </c>
      <c r="B2239">
        <v>9069.3203125</v>
      </c>
    </row>
    <row r="2240" spans="1:2" x14ac:dyDescent="0.25">
      <c r="A2240" t="s">
        <v>2236</v>
      </c>
      <c r="B2240">
        <v>9066.37890625</v>
      </c>
    </row>
    <row r="2241" spans="1:2" x14ac:dyDescent="0.25">
      <c r="A2241" t="s">
        <v>2237</v>
      </c>
      <c r="B2241">
        <v>9066.7578125</v>
      </c>
    </row>
    <row r="2242" spans="1:2" x14ac:dyDescent="0.25">
      <c r="A2242" t="s">
        <v>2238</v>
      </c>
      <c r="B2242">
        <v>9066.34765625</v>
      </c>
    </row>
    <row r="2243" spans="1:2" x14ac:dyDescent="0.25">
      <c r="A2243" t="s">
        <v>2239</v>
      </c>
      <c r="B2243">
        <v>9067.04296875</v>
      </c>
    </row>
    <row r="2244" spans="1:2" x14ac:dyDescent="0.25">
      <c r="A2244" t="s">
        <v>2240</v>
      </c>
      <c r="B2244">
        <v>9069.77734375</v>
      </c>
    </row>
    <row r="2245" spans="1:2" x14ac:dyDescent="0.25">
      <c r="A2245" t="s">
        <v>2241</v>
      </c>
      <c r="B2245">
        <v>9066.296875</v>
      </c>
    </row>
    <row r="2246" spans="1:2" x14ac:dyDescent="0.25">
      <c r="A2246" t="s">
        <v>2242</v>
      </c>
      <c r="B2246">
        <v>9066.2265625</v>
      </c>
    </row>
    <row r="2247" spans="1:2" x14ac:dyDescent="0.25">
      <c r="A2247" t="s">
        <v>2243</v>
      </c>
      <c r="B2247">
        <v>9066.3046875</v>
      </c>
    </row>
    <row r="2248" spans="1:2" x14ac:dyDescent="0.25">
      <c r="A2248" t="s">
        <v>2244</v>
      </c>
      <c r="B2248">
        <v>9066.85546875</v>
      </c>
    </row>
    <row r="2249" spans="1:2" x14ac:dyDescent="0.25">
      <c r="A2249" t="s">
        <v>2245</v>
      </c>
      <c r="B2249">
        <v>9077.34765625</v>
      </c>
    </row>
    <row r="2250" spans="1:2" x14ac:dyDescent="0.25">
      <c r="A2250" t="s">
        <v>2246</v>
      </c>
      <c r="B2250">
        <v>9074.703125</v>
      </c>
    </row>
    <row r="2251" spans="1:2" x14ac:dyDescent="0.25">
      <c r="A2251" t="s">
        <v>2247</v>
      </c>
      <c r="B2251">
        <v>9074.56640625</v>
      </c>
    </row>
    <row r="2252" spans="1:2" x14ac:dyDescent="0.25">
      <c r="A2252" t="s">
        <v>2248</v>
      </c>
      <c r="B2252">
        <v>9074.4453125</v>
      </c>
    </row>
    <row r="2253" spans="1:2" x14ac:dyDescent="0.25">
      <c r="A2253" t="s">
        <v>2249</v>
      </c>
      <c r="B2253">
        <v>9075.01171875</v>
      </c>
    </row>
    <row r="2254" spans="1:2" x14ac:dyDescent="0.25">
      <c r="A2254" t="s">
        <v>2250</v>
      </c>
      <c r="B2254">
        <v>9068.79296875</v>
      </c>
    </row>
    <row r="2255" spans="1:2" x14ac:dyDescent="0.25">
      <c r="A2255" t="s">
        <v>2251</v>
      </c>
      <c r="B2255">
        <v>9065.8671875</v>
      </c>
    </row>
    <row r="2256" spans="1:2" x14ac:dyDescent="0.25">
      <c r="A2256" t="s">
        <v>2252</v>
      </c>
      <c r="B2256">
        <v>9066.2109375</v>
      </c>
    </row>
    <row r="2257" spans="1:2" x14ac:dyDescent="0.25">
      <c r="A2257" t="s">
        <v>2253</v>
      </c>
      <c r="B2257">
        <v>9066.015625</v>
      </c>
    </row>
    <row r="2258" spans="1:2" x14ac:dyDescent="0.25">
      <c r="A2258" t="s">
        <v>2254</v>
      </c>
      <c r="B2258">
        <v>9066.140625</v>
      </c>
    </row>
    <row r="2259" spans="1:2" x14ac:dyDescent="0.25">
      <c r="A2259" t="s">
        <v>2255</v>
      </c>
      <c r="B2259">
        <v>9076.48828125</v>
      </c>
    </row>
    <row r="2260" spans="1:2" x14ac:dyDescent="0.25">
      <c r="A2260" t="s">
        <v>2256</v>
      </c>
      <c r="B2260">
        <v>9073.97265625</v>
      </c>
    </row>
    <row r="2261" spans="1:2" x14ac:dyDescent="0.25">
      <c r="A2261" t="s">
        <v>2257</v>
      </c>
      <c r="B2261">
        <v>9074.2890625</v>
      </c>
    </row>
    <row r="2262" spans="1:2" x14ac:dyDescent="0.25">
      <c r="A2262" t="s">
        <v>2258</v>
      </c>
      <c r="B2262">
        <v>9081.10546875</v>
      </c>
    </row>
    <row r="2263" spans="1:2" x14ac:dyDescent="0.25">
      <c r="A2263" t="s">
        <v>2259</v>
      </c>
      <c r="B2263">
        <v>9081.41796875</v>
      </c>
    </row>
    <row r="2264" spans="1:2" x14ac:dyDescent="0.25">
      <c r="A2264" t="s">
        <v>2260</v>
      </c>
      <c r="B2264">
        <v>9075.21484375</v>
      </c>
    </row>
    <row r="2265" spans="1:2" x14ac:dyDescent="0.25">
      <c r="A2265" t="s">
        <v>2261</v>
      </c>
      <c r="B2265">
        <v>9072.07421875</v>
      </c>
    </row>
    <row r="2266" spans="1:2" x14ac:dyDescent="0.25">
      <c r="A2266" t="s">
        <v>2262</v>
      </c>
      <c r="B2266">
        <v>9081.05078125</v>
      </c>
    </row>
    <row r="2267" spans="1:2" x14ac:dyDescent="0.25">
      <c r="A2267" t="s">
        <v>2263</v>
      </c>
      <c r="B2267">
        <v>9082.1796875</v>
      </c>
    </row>
    <row r="2268" spans="1:2" x14ac:dyDescent="0.25">
      <c r="A2268" t="s">
        <v>2264</v>
      </c>
      <c r="B2268">
        <v>9067.41796875</v>
      </c>
    </row>
    <row r="2269" spans="1:2" x14ac:dyDescent="0.25">
      <c r="A2269" t="s">
        <v>2265</v>
      </c>
      <c r="B2269">
        <v>9081.671875</v>
      </c>
    </row>
    <row r="2270" spans="1:2" x14ac:dyDescent="0.25">
      <c r="A2270" t="s">
        <v>2266</v>
      </c>
      <c r="B2270">
        <v>9077.84765625</v>
      </c>
    </row>
    <row r="2271" spans="1:2" x14ac:dyDescent="0.25">
      <c r="A2271" t="s">
        <v>2267</v>
      </c>
      <c r="B2271">
        <v>9079.16796875</v>
      </c>
    </row>
    <row r="2272" spans="1:2" x14ac:dyDescent="0.25">
      <c r="A2272" t="s">
        <v>2268</v>
      </c>
      <c r="B2272">
        <v>9087.87109375</v>
      </c>
    </row>
    <row r="2273" spans="1:2" x14ac:dyDescent="0.25">
      <c r="A2273" t="s">
        <v>2269</v>
      </c>
      <c r="B2273">
        <v>9087.99609375</v>
      </c>
    </row>
    <row r="2274" spans="1:2" x14ac:dyDescent="0.25">
      <c r="A2274" t="s">
        <v>2270</v>
      </c>
      <c r="B2274">
        <v>9091.78515625</v>
      </c>
    </row>
    <row r="2275" spans="1:2" x14ac:dyDescent="0.25">
      <c r="A2275" t="s">
        <v>2271</v>
      </c>
      <c r="B2275">
        <v>9073.921875</v>
      </c>
    </row>
    <row r="2276" spans="1:2" x14ac:dyDescent="0.25">
      <c r="A2276" t="s">
        <v>2272</v>
      </c>
      <c r="B2276">
        <v>9073.34375</v>
      </c>
    </row>
    <row r="2277" spans="1:2" x14ac:dyDescent="0.25">
      <c r="A2277" t="s">
        <v>2273</v>
      </c>
      <c r="B2277">
        <v>9073.26171875</v>
      </c>
    </row>
    <row r="2278" spans="1:2" x14ac:dyDescent="0.25">
      <c r="A2278" t="s">
        <v>2274</v>
      </c>
      <c r="B2278">
        <v>9073.55078125</v>
      </c>
    </row>
    <row r="2279" spans="1:2" x14ac:dyDescent="0.25">
      <c r="A2279" t="s">
        <v>2275</v>
      </c>
      <c r="B2279">
        <v>9076.23828125</v>
      </c>
    </row>
    <row r="2280" spans="1:2" x14ac:dyDescent="0.25">
      <c r="A2280" t="s">
        <v>2276</v>
      </c>
      <c r="B2280">
        <v>9065.16015625</v>
      </c>
    </row>
    <row r="2281" spans="1:2" x14ac:dyDescent="0.25">
      <c r="A2281" t="s">
        <v>2277</v>
      </c>
      <c r="B2281">
        <v>9065.0625</v>
      </c>
    </row>
    <row r="2282" spans="1:2" x14ac:dyDescent="0.25">
      <c r="A2282" t="s">
        <v>2278</v>
      </c>
      <c r="B2282">
        <v>9063.71875</v>
      </c>
    </row>
    <row r="2283" spans="1:2" x14ac:dyDescent="0.25">
      <c r="A2283" t="s">
        <v>2279</v>
      </c>
      <c r="B2283">
        <v>9065.10546875</v>
      </c>
    </row>
    <row r="2284" spans="1:2" x14ac:dyDescent="0.25">
      <c r="A2284" t="s">
        <v>2280</v>
      </c>
      <c r="B2284">
        <v>9066.94921875</v>
      </c>
    </row>
    <row r="2285" spans="1:2" x14ac:dyDescent="0.25">
      <c r="A2285" t="s">
        <v>2281</v>
      </c>
      <c r="B2285">
        <v>9064.03515625</v>
      </c>
    </row>
    <row r="2286" spans="1:2" x14ac:dyDescent="0.25">
      <c r="A2286" t="s">
        <v>2282</v>
      </c>
      <c r="B2286">
        <v>9063.9921875</v>
      </c>
    </row>
    <row r="2287" spans="1:2" x14ac:dyDescent="0.25">
      <c r="A2287" t="s">
        <v>2283</v>
      </c>
      <c r="B2287">
        <v>9064.55078125</v>
      </c>
    </row>
    <row r="2288" spans="1:2" x14ac:dyDescent="0.25">
      <c r="A2288" t="s">
        <v>2284</v>
      </c>
      <c r="B2288">
        <v>9074</v>
      </c>
    </row>
    <row r="2289" spans="1:2" x14ac:dyDescent="0.25">
      <c r="A2289" t="s">
        <v>2285</v>
      </c>
      <c r="B2289">
        <v>9076.88671875</v>
      </c>
    </row>
    <row r="2290" spans="1:2" x14ac:dyDescent="0.25">
      <c r="A2290" t="s">
        <v>2286</v>
      </c>
      <c r="B2290">
        <v>9074.9453125</v>
      </c>
    </row>
    <row r="2291" spans="1:2" x14ac:dyDescent="0.25">
      <c r="A2291" t="s">
        <v>2287</v>
      </c>
      <c r="B2291">
        <v>9074.7890625</v>
      </c>
    </row>
    <row r="2292" spans="1:2" x14ac:dyDescent="0.25">
      <c r="A2292" t="s">
        <v>2288</v>
      </c>
      <c r="B2292">
        <v>9074.57421875</v>
      </c>
    </row>
    <row r="2293" spans="1:2" x14ac:dyDescent="0.25">
      <c r="A2293" t="s">
        <v>2289</v>
      </c>
      <c r="B2293">
        <v>9075.859375</v>
      </c>
    </row>
    <row r="2294" spans="1:2" x14ac:dyDescent="0.25">
      <c r="A2294" t="s">
        <v>2290</v>
      </c>
      <c r="B2294">
        <v>9067.78515625</v>
      </c>
    </row>
    <row r="2295" spans="1:2" x14ac:dyDescent="0.25">
      <c r="A2295" t="s">
        <v>2291</v>
      </c>
      <c r="B2295">
        <v>9065.21875</v>
      </c>
    </row>
    <row r="2296" spans="1:2" x14ac:dyDescent="0.25">
      <c r="A2296" t="s">
        <v>2292</v>
      </c>
      <c r="B2296">
        <v>9065.39453125</v>
      </c>
    </row>
    <row r="2297" spans="1:2" x14ac:dyDescent="0.25">
      <c r="A2297" t="s">
        <v>2293</v>
      </c>
      <c r="B2297">
        <v>9064.99609375</v>
      </c>
    </row>
    <row r="2298" spans="1:2" x14ac:dyDescent="0.25">
      <c r="A2298" t="s">
        <v>2294</v>
      </c>
      <c r="B2298">
        <v>9073.4140625</v>
      </c>
    </row>
    <row r="2299" spans="1:2" x14ac:dyDescent="0.25">
      <c r="A2299" t="s">
        <v>2295</v>
      </c>
      <c r="B2299">
        <v>9076.2734375</v>
      </c>
    </row>
    <row r="2300" spans="1:2" x14ac:dyDescent="0.25">
      <c r="A2300" t="s">
        <v>2296</v>
      </c>
      <c r="B2300">
        <v>9072.515625</v>
      </c>
    </row>
    <row r="2301" spans="1:2" x14ac:dyDescent="0.25">
      <c r="A2301" t="s">
        <v>2297</v>
      </c>
      <c r="B2301">
        <v>9073.15234375</v>
      </c>
    </row>
    <row r="2302" spans="1:2" x14ac:dyDescent="0.25">
      <c r="A2302" t="s">
        <v>2298</v>
      </c>
      <c r="B2302">
        <v>9072.98828125</v>
      </c>
    </row>
    <row r="2303" spans="1:2" x14ac:dyDescent="0.25">
      <c r="A2303" t="s">
        <v>2299</v>
      </c>
      <c r="B2303">
        <v>9064.88671875</v>
      </c>
    </row>
    <row r="2304" spans="1:2" x14ac:dyDescent="0.25">
      <c r="A2304" t="s">
        <v>2300</v>
      </c>
      <c r="B2304">
        <v>9067.1640625</v>
      </c>
    </row>
    <row r="2305" spans="1:2" x14ac:dyDescent="0.25">
      <c r="A2305" t="s">
        <v>2301</v>
      </c>
      <c r="B2305">
        <v>9063.9453125</v>
      </c>
    </row>
    <row r="2306" spans="1:2" x14ac:dyDescent="0.25">
      <c r="A2306" t="s">
        <v>2302</v>
      </c>
      <c r="B2306">
        <v>9063.5</v>
      </c>
    </row>
    <row r="2307" spans="1:2" x14ac:dyDescent="0.25">
      <c r="A2307" t="s">
        <v>2303</v>
      </c>
      <c r="B2307">
        <v>9063.7578125</v>
      </c>
    </row>
    <row r="2308" spans="1:2" x14ac:dyDescent="0.25">
      <c r="A2308" t="s">
        <v>2304</v>
      </c>
      <c r="B2308">
        <v>9064.26171875</v>
      </c>
    </row>
    <row r="2309" spans="1:2" x14ac:dyDescent="0.25">
      <c r="A2309" t="s">
        <v>2305</v>
      </c>
      <c r="B2309">
        <v>9067.125</v>
      </c>
    </row>
    <row r="2310" spans="1:2" x14ac:dyDescent="0.25">
      <c r="A2310" t="s">
        <v>2306</v>
      </c>
      <c r="B2310">
        <v>9064.78515625</v>
      </c>
    </row>
    <row r="2311" spans="1:2" x14ac:dyDescent="0.25">
      <c r="A2311" t="s">
        <v>2307</v>
      </c>
      <c r="B2311">
        <v>9063.75390625</v>
      </c>
    </row>
    <row r="2312" spans="1:2" x14ac:dyDescent="0.25">
      <c r="A2312" t="s">
        <v>2308</v>
      </c>
      <c r="B2312">
        <v>9063.80859375</v>
      </c>
    </row>
    <row r="2313" spans="1:2" x14ac:dyDescent="0.25">
      <c r="A2313" t="s">
        <v>2309</v>
      </c>
      <c r="B2313">
        <v>9064.16796875</v>
      </c>
    </row>
    <row r="2314" spans="1:2" x14ac:dyDescent="0.25">
      <c r="A2314" t="s">
        <v>2310</v>
      </c>
      <c r="B2314">
        <v>9066.26171875</v>
      </c>
    </row>
    <row r="2315" spans="1:2" x14ac:dyDescent="0.25">
      <c r="A2315" t="s">
        <v>2311</v>
      </c>
      <c r="B2315">
        <v>9063.2890625</v>
      </c>
    </row>
    <row r="2316" spans="1:2" x14ac:dyDescent="0.25">
      <c r="A2316" t="s">
        <v>2312</v>
      </c>
      <c r="B2316">
        <v>9072.19140625</v>
      </c>
    </row>
    <row r="2317" spans="1:2" x14ac:dyDescent="0.25">
      <c r="A2317" t="s">
        <v>2313</v>
      </c>
      <c r="B2317">
        <v>9072.5390625</v>
      </c>
    </row>
    <row r="2318" spans="1:2" x14ac:dyDescent="0.25">
      <c r="A2318" t="s">
        <v>2314</v>
      </c>
      <c r="B2318">
        <v>9072.52734375</v>
      </c>
    </row>
    <row r="2319" spans="1:2" x14ac:dyDescent="0.25">
      <c r="A2319" t="s">
        <v>2315</v>
      </c>
      <c r="B2319">
        <v>9072.65625</v>
      </c>
    </row>
    <row r="2320" spans="1:2" x14ac:dyDescent="0.25">
      <c r="A2320" t="s">
        <v>2316</v>
      </c>
      <c r="B2320">
        <v>9071.71875</v>
      </c>
    </row>
    <row r="2321" spans="1:2" x14ac:dyDescent="0.25">
      <c r="A2321" t="s">
        <v>2317</v>
      </c>
      <c r="B2321">
        <v>9063.05078125</v>
      </c>
    </row>
    <row r="2322" spans="1:2" x14ac:dyDescent="0.25">
      <c r="A2322" t="s">
        <v>2318</v>
      </c>
      <c r="B2322">
        <v>9069.484375</v>
      </c>
    </row>
    <row r="2323" spans="1:2" x14ac:dyDescent="0.25">
      <c r="A2323" t="s">
        <v>2319</v>
      </c>
      <c r="B2323">
        <v>9069.9375</v>
      </c>
    </row>
    <row r="2324" spans="1:2" x14ac:dyDescent="0.25">
      <c r="A2324" t="s">
        <v>2320</v>
      </c>
      <c r="B2324">
        <v>9069.625</v>
      </c>
    </row>
    <row r="2325" spans="1:2" x14ac:dyDescent="0.25">
      <c r="A2325" t="s">
        <v>2321</v>
      </c>
      <c r="B2325">
        <v>9069.75390625</v>
      </c>
    </row>
    <row r="2326" spans="1:2" x14ac:dyDescent="0.25">
      <c r="A2326" t="s">
        <v>2322</v>
      </c>
      <c r="B2326">
        <v>9078.73828125</v>
      </c>
    </row>
    <row r="2327" spans="1:2" x14ac:dyDescent="0.25">
      <c r="A2327" t="s">
        <v>2323</v>
      </c>
      <c r="B2327">
        <v>9079.84375</v>
      </c>
    </row>
    <row r="2328" spans="1:2" x14ac:dyDescent="0.25">
      <c r="A2328" t="s">
        <v>2324</v>
      </c>
      <c r="B2328">
        <v>9063.65234375</v>
      </c>
    </row>
    <row r="2329" spans="1:2" x14ac:dyDescent="0.25">
      <c r="A2329" t="s">
        <v>2325</v>
      </c>
      <c r="B2329">
        <v>9064.27734375</v>
      </c>
    </row>
    <row r="2330" spans="1:2" x14ac:dyDescent="0.25">
      <c r="A2330" t="s">
        <v>2326</v>
      </c>
      <c r="B2330">
        <v>9063.0703125</v>
      </c>
    </row>
    <row r="2331" spans="1:2" x14ac:dyDescent="0.25">
      <c r="A2331" t="s">
        <v>2327</v>
      </c>
      <c r="B2331">
        <v>9063.72265625</v>
      </c>
    </row>
    <row r="2332" spans="1:2" x14ac:dyDescent="0.25">
      <c r="A2332" t="s">
        <v>2328</v>
      </c>
      <c r="B2332">
        <v>9063.6328125</v>
      </c>
    </row>
    <row r="2333" spans="1:2" x14ac:dyDescent="0.25">
      <c r="A2333" t="s">
        <v>2329</v>
      </c>
      <c r="B2333">
        <v>9064.078125</v>
      </c>
    </row>
    <row r="2334" spans="1:2" x14ac:dyDescent="0.25">
      <c r="A2334" t="s">
        <v>2330</v>
      </c>
      <c r="B2334">
        <v>9072.62109375</v>
      </c>
    </row>
    <row r="2335" spans="1:2" x14ac:dyDescent="0.25">
      <c r="A2335" t="s">
        <v>2331</v>
      </c>
      <c r="B2335">
        <v>9072.98828125</v>
      </c>
    </row>
    <row r="2336" spans="1:2" x14ac:dyDescent="0.25">
      <c r="A2336" t="s">
        <v>2332</v>
      </c>
      <c r="B2336">
        <v>9072.265625</v>
      </c>
    </row>
    <row r="2337" spans="1:2" x14ac:dyDescent="0.25">
      <c r="A2337" t="s">
        <v>2333</v>
      </c>
      <c r="B2337">
        <v>9072.546875</v>
      </c>
    </row>
    <row r="2338" spans="1:2" x14ac:dyDescent="0.25">
      <c r="A2338" t="s">
        <v>2334</v>
      </c>
      <c r="B2338">
        <v>9072.875</v>
      </c>
    </row>
    <row r="2339" spans="1:2" x14ac:dyDescent="0.25">
      <c r="A2339" t="s">
        <v>2335</v>
      </c>
      <c r="B2339">
        <v>9064.6484375</v>
      </c>
    </row>
    <row r="2340" spans="1:2" x14ac:dyDescent="0.25">
      <c r="A2340" t="s">
        <v>2336</v>
      </c>
      <c r="B2340">
        <v>9064.1171875</v>
      </c>
    </row>
    <row r="2341" spans="1:2" x14ac:dyDescent="0.25">
      <c r="A2341" t="s">
        <v>2337</v>
      </c>
      <c r="B2341">
        <v>9064.23828125</v>
      </c>
    </row>
    <row r="2342" spans="1:2" x14ac:dyDescent="0.25">
      <c r="A2342" t="s">
        <v>2338</v>
      </c>
      <c r="B2342">
        <v>9063.03515625</v>
      </c>
    </row>
    <row r="2343" spans="1:2" x14ac:dyDescent="0.25">
      <c r="A2343" t="s">
        <v>2339</v>
      </c>
      <c r="B2343">
        <v>9063.87109375</v>
      </c>
    </row>
    <row r="2344" spans="1:2" x14ac:dyDescent="0.25">
      <c r="A2344" t="s">
        <v>2340</v>
      </c>
      <c r="B2344">
        <v>9062.4609375</v>
      </c>
    </row>
    <row r="2345" spans="1:2" x14ac:dyDescent="0.25">
      <c r="A2345" t="s">
        <v>2341</v>
      </c>
      <c r="B2345">
        <v>9062.59375</v>
      </c>
    </row>
    <row r="2346" spans="1:2" x14ac:dyDescent="0.25">
      <c r="A2346" t="s">
        <v>2342</v>
      </c>
      <c r="B2346">
        <v>9063.03125</v>
      </c>
    </row>
    <row r="2347" spans="1:2" x14ac:dyDescent="0.25">
      <c r="A2347" t="s">
        <v>2343</v>
      </c>
      <c r="B2347">
        <v>9065.22265625</v>
      </c>
    </row>
    <row r="2348" spans="1:2" x14ac:dyDescent="0.25">
      <c r="A2348" t="s">
        <v>2344</v>
      </c>
      <c r="B2348">
        <v>9063.35546875</v>
      </c>
    </row>
    <row r="2349" spans="1:2" x14ac:dyDescent="0.25">
      <c r="A2349" t="s">
        <v>2345</v>
      </c>
      <c r="B2349">
        <v>9063.328125</v>
      </c>
    </row>
    <row r="2350" spans="1:2" x14ac:dyDescent="0.25">
      <c r="A2350" t="s">
        <v>2346</v>
      </c>
      <c r="B2350">
        <v>9064.234375</v>
      </c>
    </row>
    <row r="2351" spans="1:2" x14ac:dyDescent="0.25">
      <c r="A2351" t="s">
        <v>2347</v>
      </c>
      <c r="B2351">
        <v>9063.8203125</v>
      </c>
    </row>
    <row r="2352" spans="1:2" x14ac:dyDescent="0.25">
      <c r="A2352" t="s">
        <v>2348</v>
      </c>
      <c r="B2352">
        <v>9063.62890625</v>
      </c>
    </row>
    <row r="2353" spans="1:2" x14ac:dyDescent="0.25">
      <c r="A2353" t="s">
        <v>2349</v>
      </c>
      <c r="B2353">
        <v>9064.1796875</v>
      </c>
    </row>
    <row r="2354" spans="1:2" x14ac:dyDescent="0.25">
      <c r="A2354" t="s">
        <v>2350</v>
      </c>
      <c r="B2354">
        <v>9063.62109375</v>
      </c>
    </row>
    <row r="2355" spans="1:2" x14ac:dyDescent="0.25">
      <c r="A2355" t="s">
        <v>2351</v>
      </c>
      <c r="B2355">
        <v>9063.59375</v>
      </c>
    </row>
    <row r="2356" spans="1:2" x14ac:dyDescent="0.25">
      <c r="A2356" t="s">
        <v>2352</v>
      </c>
      <c r="B2356">
        <v>9063.1953125</v>
      </c>
    </row>
    <row r="2357" spans="1:2" x14ac:dyDescent="0.25">
      <c r="A2357" t="s">
        <v>2353</v>
      </c>
      <c r="B2357">
        <v>9071.58984375</v>
      </c>
    </row>
    <row r="2358" spans="1:2" x14ac:dyDescent="0.25">
      <c r="A2358" t="s">
        <v>2354</v>
      </c>
      <c r="B2358">
        <v>9071.9375</v>
      </c>
    </row>
    <row r="2359" spans="1:2" x14ac:dyDescent="0.25">
      <c r="A2359" t="s">
        <v>2355</v>
      </c>
      <c r="B2359">
        <v>9072.1796875</v>
      </c>
    </row>
    <row r="2360" spans="1:2" x14ac:dyDescent="0.25">
      <c r="A2360" t="s">
        <v>2356</v>
      </c>
      <c r="B2360">
        <v>9071.91015625</v>
      </c>
    </row>
    <row r="2361" spans="1:2" x14ac:dyDescent="0.25">
      <c r="A2361" t="s">
        <v>2357</v>
      </c>
      <c r="B2361">
        <v>9072.90625</v>
      </c>
    </row>
    <row r="2362" spans="1:2" x14ac:dyDescent="0.25">
      <c r="A2362" t="s">
        <v>2358</v>
      </c>
      <c r="B2362">
        <v>9064.453125</v>
      </c>
    </row>
    <row r="2363" spans="1:2" x14ac:dyDescent="0.25">
      <c r="A2363" t="s">
        <v>2359</v>
      </c>
      <c r="B2363">
        <v>9064.23046875</v>
      </c>
    </row>
    <row r="2364" spans="1:2" x14ac:dyDescent="0.25">
      <c r="A2364" t="s">
        <v>2360</v>
      </c>
      <c r="B2364">
        <v>9063.76171875</v>
      </c>
    </row>
    <row r="2365" spans="1:2" x14ac:dyDescent="0.25">
      <c r="A2365" t="s">
        <v>2361</v>
      </c>
      <c r="B2365">
        <v>9064.5390625</v>
      </c>
    </row>
    <row r="2366" spans="1:2" x14ac:dyDescent="0.25">
      <c r="A2366" t="s">
        <v>2362</v>
      </c>
      <c r="B2366">
        <v>9063.796875</v>
      </c>
    </row>
    <row r="2367" spans="1:2" x14ac:dyDescent="0.25">
      <c r="A2367" t="s">
        <v>2363</v>
      </c>
      <c r="B2367">
        <v>9063.86328125</v>
      </c>
    </row>
    <row r="2368" spans="1:2" x14ac:dyDescent="0.25">
      <c r="A2368" t="s">
        <v>2364</v>
      </c>
      <c r="B2368">
        <v>9063.62890625</v>
      </c>
    </row>
    <row r="2369" spans="1:2" x14ac:dyDescent="0.25">
      <c r="A2369" t="s">
        <v>2365</v>
      </c>
      <c r="B2369">
        <v>9064.296875</v>
      </c>
    </row>
    <row r="2370" spans="1:2" x14ac:dyDescent="0.25">
      <c r="A2370" t="s">
        <v>2366</v>
      </c>
      <c r="B2370">
        <v>9063.7578125</v>
      </c>
    </row>
    <row r="2371" spans="1:2" x14ac:dyDescent="0.25">
      <c r="A2371" t="s">
        <v>2367</v>
      </c>
      <c r="B2371">
        <v>9064</v>
      </c>
    </row>
    <row r="2372" spans="1:2" x14ac:dyDescent="0.25">
      <c r="A2372" t="s">
        <v>2368</v>
      </c>
      <c r="B2372">
        <v>9063.6953125</v>
      </c>
    </row>
    <row r="2373" spans="1:2" x14ac:dyDescent="0.25">
      <c r="A2373" t="s">
        <v>2369</v>
      </c>
      <c r="B2373">
        <v>9064.80859375</v>
      </c>
    </row>
    <row r="2374" spans="1:2" x14ac:dyDescent="0.25">
      <c r="A2374" t="s">
        <v>2370</v>
      </c>
      <c r="B2374">
        <v>9063.9296875</v>
      </c>
    </row>
    <row r="2375" spans="1:2" x14ac:dyDescent="0.25">
      <c r="A2375" t="s">
        <v>2371</v>
      </c>
      <c r="B2375">
        <v>9072.9296875</v>
      </c>
    </row>
    <row r="2376" spans="1:2" x14ac:dyDescent="0.25">
      <c r="A2376" t="s">
        <v>2372</v>
      </c>
      <c r="B2376">
        <v>9071.5625</v>
      </c>
    </row>
    <row r="2377" spans="1:2" x14ac:dyDescent="0.25">
      <c r="A2377" t="s">
        <v>2373</v>
      </c>
      <c r="B2377">
        <v>9071.87109375</v>
      </c>
    </row>
    <row r="2378" spans="1:2" x14ac:dyDescent="0.25">
      <c r="A2378" t="s">
        <v>2374</v>
      </c>
      <c r="B2378">
        <v>9071.66796875</v>
      </c>
    </row>
    <row r="2379" spans="1:2" x14ac:dyDescent="0.25">
      <c r="A2379" t="s">
        <v>2375</v>
      </c>
      <c r="B2379">
        <v>9071.85546875</v>
      </c>
    </row>
    <row r="2380" spans="1:2" x14ac:dyDescent="0.25">
      <c r="A2380" t="s">
        <v>2376</v>
      </c>
      <c r="B2380">
        <v>9064.1015625</v>
      </c>
    </row>
    <row r="2381" spans="1:2" x14ac:dyDescent="0.25">
      <c r="A2381" t="s">
        <v>2377</v>
      </c>
      <c r="B2381">
        <v>9063.8125</v>
      </c>
    </row>
    <row r="2382" spans="1:2" x14ac:dyDescent="0.25">
      <c r="A2382" t="s">
        <v>2378</v>
      </c>
      <c r="B2382">
        <v>9070.62109375</v>
      </c>
    </row>
    <row r="2383" spans="1:2" x14ac:dyDescent="0.25">
      <c r="A2383" t="s">
        <v>2379</v>
      </c>
      <c r="B2383">
        <v>9070.98828125</v>
      </c>
    </row>
    <row r="2384" spans="1:2" x14ac:dyDescent="0.25">
      <c r="A2384" t="s">
        <v>2380</v>
      </c>
      <c r="B2384">
        <v>9070.44921875</v>
      </c>
    </row>
    <row r="2385" spans="1:2" x14ac:dyDescent="0.25">
      <c r="A2385" t="s">
        <v>2381</v>
      </c>
      <c r="B2385">
        <v>9069.9453125</v>
      </c>
    </row>
    <row r="2386" spans="1:2" x14ac:dyDescent="0.25">
      <c r="A2386" t="s">
        <v>2382</v>
      </c>
      <c r="B2386">
        <v>9070.16015625</v>
      </c>
    </row>
    <row r="2387" spans="1:2" x14ac:dyDescent="0.25">
      <c r="A2387" t="s">
        <v>2383</v>
      </c>
      <c r="B2387">
        <v>9078.8125</v>
      </c>
    </row>
    <row r="2388" spans="1:2" x14ac:dyDescent="0.25">
      <c r="A2388" t="s">
        <v>2384</v>
      </c>
      <c r="B2388">
        <v>9079.59765625</v>
      </c>
    </row>
    <row r="2389" spans="1:2" x14ac:dyDescent="0.25">
      <c r="A2389" t="s">
        <v>2385</v>
      </c>
      <c r="B2389">
        <v>9076.4921875</v>
      </c>
    </row>
    <row r="2390" spans="1:2" x14ac:dyDescent="0.25">
      <c r="A2390" t="s">
        <v>2386</v>
      </c>
      <c r="B2390">
        <v>9076.01171875</v>
      </c>
    </row>
    <row r="2391" spans="1:2" x14ac:dyDescent="0.25">
      <c r="A2391" t="s">
        <v>2387</v>
      </c>
      <c r="B2391">
        <v>9077.55078125</v>
      </c>
    </row>
    <row r="2392" spans="1:2" x14ac:dyDescent="0.25">
      <c r="A2392" t="s">
        <v>2388</v>
      </c>
      <c r="B2392">
        <v>9084.6015625</v>
      </c>
    </row>
    <row r="2393" spans="1:2" x14ac:dyDescent="0.25">
      <c r="A2393" t="s">
        <v>2389</v>
      </c>
      <c r="B2393">
        <v>9085.62890625</v>
      </c>
    </row>
    <row r="2394" spans="1:2" x14ac:dyDescent="0.25">
      <c r="A2394" t="s">
        <v>2390</v>
      </c>
      <c r="B2394">
        <v>9087.47265625</v>
      </c>
    </row>
    <row r="2395" spans="1:2" x14ac:dyDescent="0.25">
      <c r="A2395" t="s">
        <v>2391</v>
      </c>
      <c r="B2395">
        <v>9066.55859375</v>
      </c>
    </row>
    <row r="2396" spans="1:2" x14ac:dyDescent="0.25">
      <c r="A2396" t="s">
        <v>2392</v>
      </c>
      <c r="B2396">
        <v>9066.30859375</v>
      </c>
    </row>
    <row r="2397" spans="1:2" x14ac:dyDescent="0.25">
      <c r="A2397" t="s">
        <v>2393</v>
      </c>
      <c r="B2397">
        <v>9067.83203125</v>
      </c>
    </row>
    <row r="2398" spans="1:2" x14ac:dyDescent="0.25">
      <c r="A2398" t="s">
        <v>2394</v>
      </c>
      <c r="B2398">
        <v>9067.11328125</v>
      </c>
    </row>
    <row r="2399" spans="1:2" x14ac:dyDescent="0.25">
      <c r="A2399" t="s">
        <v>2395</v>
      </c>
      <c r="B2399">
        <v>9066.28515625</v>
      </c>
    </row>
    <row r="2400" spans="1:2" x14ac:dyDescent="0.25">
      <c r="A2400" t="s">
        <v>2396</v>
      </c>
      <c r="B2400">
        <v>9064.5859375</v>
      </c>
    </row>
    <row r="2401" spans="1:2" x14ac:dyDescent="0.25">
      <c r="A2401" t="s">
        <v>2397</v>
      </c>
      <c r="B2401">
        <v>9064.109375</v>
      </c>
    </row>
    <row r="2402" spans="1:2" x14ac:dyDescent="0.25">
      <c r="A2402" t="s">
        <v>2398</v>
      </c>
      <c r="B2402">
        <v>9071.2578125</v>
      </c>
    </row>
    <row r="2403" spans="1:2" x14ac:dyDescent="0.25">
      <c r="A2403" t="s">
        <v>2399</v>
      </c>
      <c r="B2403">
        <v>9072.28515625</v>
      </c>
    </row>
    <row r="2404" spans="1:2" x14ac:dyDescent="0.25">
      <c r="A2404" t="s">
        <v>2400</v>
      </c>
      <c r="B2404">
        <v>9072.44140625</v>
      </c>
    </row>
    <row r="2405" spans="1:2" x14ac:dyDescent="0.25">
      <c r="A2405" t="s">
        <v>2401</v>
      </c>
      <c r="B2405">
        <v>9074.8359375</v>
      </c>
    </row>
    <row r="2406" spans="1:2" x14ac:dyDescent="0.25">
      <c r="A2406" t="s">
        <v>2402</v>
      </c>
      <c r="B2406">
        <v>9076.234375</v>
      </c>
    </row>
    <row r="2407" spans="1:2" x14ac:dyDescent="0.25">
      <c r="A2407" t="s">
        <v>2403</v>
      </c>
      <c r="B2407">
        <v>9067.1484375</v>
      </c>
    </row>
    <row r="2408" spans="1:2" x14ac:dyDescent="0.25">
      <c r="A2408" t="s">
        <v>2404</v>
      </c>
      <c r="B2408">
        <v>9067.203125</v>
      </c>
    </row>
    <row r="2409" spans="1:2" x14ac:dyDescent="0.25">
      <c r="A2409" t="s">
        <v>2405</v>
      </c>
      <c r="B2409">
        <v>9065.70703125</v>
      </c>
    </row>
    <row r="2410" spans="1:2" x14ac:dyDescent="0.25">
      <c r="A2410" t="s">
        <v>2406</v>
      </c>
      <c r="B2410">
        <v>9066.3046875</v>
      </c>
    </row>
    <row r="2411" spans="1:2" x14ac:dyDescent="0.25">
      <c r="A2411" t="s">
        <v>2407</v>
      </c>
      <c r="B2411">
        <v>9066.38671875</v>
      </c>
    </row>
    <row r="2412" spans="1:2" x14ac:dyDescent="0.25">
      <c r="A2412" t="s">
        <v>2408</v>
      </c>
      <c r="B2412">
        <v>9065.80078125</v>
      </c>
    </row>
    <row r="2413" spans="1:2" x14ac:dyDescent="0.25">
      <c r="A2413" t="s">
        <v>2409</v>
      </c>
      <c r="B2413">
        <v>9066.1875</v>
      </c>
    </row>
    <row r="2414" spans="1:2" x14ac:dyDescent="0.25">
      <c r="A2414" t="s">
        <v>2410</v>
      </c>
      <c r="B2414">
        <v>9066.859375</v>
      </c>
    </row>
    <row r="2415" spans="1:2" x14ac:dyDescent="0.25">
      <c r="A2415" t="s">
        <v>2411</v>
      </c>
      <c r="B2415">
        <v>9000.7890625</v>
      </c>
    </row>
    <row r="2416" spans="1:2" x14ac:dyDescent="0.25">
      <c r="A2416" t="s">
        <v>2412</v>
      </c>
      <c r="B2416">
        <v>8999.30859375</v>
      </c>
    </row>
    <row r="2417" spans="1:2" x14ac:dyDescent="0.25">
      <c r="A2417" t="s">
        <v>2413</v>
      </c>
      <c r="B2417">
        <v>9000.60546875</v>
      </c>
    </row>
    <row r="2418" spans="1:2" x14ac:dyDescent="0.25">
      <c r="A2418" t="s">
        <v>2414</v>
      </c>
      <c r="B2418">
        <v>9000.66015625</v>
      </c>
    </row>
    <row r="2419" spans="1:2" x14ac:dyDescent="0.25">
      <c r="A2419" t="s">
        <v>2415</v>
      </c>
      <c r="B2419">
        <v>9000.671875</v>
      </c>
    </row>
    <row r="2420" spans="1:2" x14ac:dyDescent="0.25">
      <c r="A2420" t="s">
        <v>2416</v>
      </c>
      <c r="B2420">
        <v>8999.8828125</v>
      </c>
    </row>
    <row r="2421" spans="1:2" x14ac:dyDescent="0.25">
      <c r="A2421" t="s">
        <v>2417</v>
      </c>
      <c r="B2421">
        <v>9000.10546875</v>
      </c>
    </row>
    <row r="2422" spans="1:2" x14ac:dyDescent="0.25">
      <c r="A2422" t="s">
        <v>2418</v>
      </c>
      <c r="B2422">
        <v>8999.96484375</v>
      </c>
    </row>
    <row r="2423" spans="1:2" x14ac:dyDescent="0.25">
      <c r="A2423" t="s">
        <v>2419</v>
      </c>
      <c r="B2423">
        <v>9000.31640625</v>
      </c>
    </row>
    <row r="2424" spans="1:2" x14ac:dyDescent="0.25">
      <c r="A2424" t="s">
        <v>2420</v>
      </c>
      <c r="B2424">
        <v>9008.42578125</v>
      </c>
    </row>
    <row r="2425" spans="1:2" x14ac:dyDescent="0.25">
      <c r="A2425" t="s">
        <v>2421</v>
      </c>
      <c r="B2425">
        <v>9008.96875</v>
      </c>
    </row>
    <row r="2426" spans="1:2" x14ac:dyDescent="0.25">
      <c r="A2426" t="s">
        <v>2422</v>
      </c>
      <c r="B2426">
        <v>9008.8203125</v>
      </c>
    </row>
    <row r="2427" spans="1:2" x14ac:dyDescent="0.25">
      <c r="A2427" t="s">
        <v>2423</v>
      </c>
      <c r="B2427">
        <v>9008.5625</v>
      </c>
    </row>
    <row r="2428" spans="1:2" x14ac:dyDescent="0.25">
      <c r="A2428" t="s">
        <v>2424</v>
      </c>
      <c r="B2428">
        <v>9009.1796875</v>
      </c>
    </row>
    <row r="2429" spans="1:2" x14ac:dyDescent="0.25">
      <c r="A2429" t="s">
        <v>2425</v>
      </c>
      <c r="B2429">
        <v>9000.45703125</v>
      </c>
    </row>
    <row r="2430" spans="1:2" x14ac:dyDescent="0.25">
      <c r="A2430" t="s">
        <v>2426</v>
      </c>
      <c r="B2430">
        <v>8997.96875</v>
      </c>
    </row>
    <row r="2431" spans="1:2" x14ac:dyDescent="0.25">
      <c r="A2431" t="s">
        <v>2427</v>
      </c>
      <c r="B2431">
        <v>8999.5625</v>
      </c>
    </row>
    <row r="2432" spans="1:2" x14ac:dyDescent="0.25">
      <c r="A2432" t="s">
        <v>2428</v>
      </c>
      <c r="B2432">
        <v>8999.31640625</v>
      </c>
    </row>
    <row r="2433" spans="1:2" x14ac:dyDescent="0.25">
      <c r="A2433" t="s">
        <v>2429</v>
      </c>
      <c r="B2433">
        <v>9000.0078125</v>
      </c>
    </row>
    <row r="2434" spans="1:2" x14ac:dyDescent="0.25">
      <c r="A2434" t="s">
        <v>2430</v>
      </c>
      <c r="B2434">
        <v>8999.19921875</v>
      </c>
    </row>
    <row r="2435" spans="1:2" x14ac:dyDescent="0.25">
      <c r="A2435" t="s">
        <v>2431</v>
      </c>
      <c r="B2435">
        <v>8999</v>
      </c>
    </row>
    <row r="2436" spans="1:2" x14ac:dyDescent="0.25">
      <c r="A2436" t="s">
        <v>2432</v>
      </c>
      <c r="B2436">
        <v>8998.71875</v>
      </c>
    </row>
    <row r="2437" spans="1:2" x14ac:dyDescent="0.25">
      <c r="A2437" t="s">
        <v>2433</v>
      </c>
      <c r="B2437">
        <v>8998.69921875</v>
      </c>
    </row>
    <row r="2438" spans="1:2" x14ac:dyDescent="0.25">
      <c r="A2438" t="s">
        <v>2434</v>
      </c>
      <c r="B2438">
        <v>8999.27734375</v>
      </c>
    </row>
    <row r="2439" spans="1:2" x14ac:dyDescent="0.25">
      <c r="A2439" t="s">
        <v>2435</v>
      </c>
      <c r="B2439">
        <v>8999.640625</v>
      </c>
    </row>
    <row r="2440" spans="1:2" x14ac:dyDescent="0.25">
      <c r="A2440" t="s">
        <v>2436</v>
      </c>
      <c r="B2440">
        <v>8998.5234375</v>
      </c>
    </row>
    <row r="2441" spans="1:2" x14ac:dyDescent="0.25">
      <c r="A2441" t="s">
        <v>2437</v>
      </c>
      <c r="B2441">
        <v>9006.6875</v>
      </c>
    </row>
    <row r="2442" spans="1:2" x14ac:dyDescent="0.25">
      <c r="A2442" t="s">
        <v>2438</v>
      </c>
      <c r="B2442">
        <v>9006.6171875</v>
      </c>
    </row>
    <row r="2443" spans="1:2" x14ac:dyDescent="0.25">
      <c r="A2443" t="s">
        <v>2439</v>
      </c>
      <c r="B2443">
        <v>9014.11328125</v>
      </c>
    </row>
    <row r="2444" spans="1:2" x14ac:dyDescent="0.25">
      <c r="A2444" t="s">
        <v>2440</v>
      </c>
      <c r="B2444">
        <v>9012.8984375</v>
      </c>
    </row>
    <row r="2445" spans="1:2" x14ac:dyDescent="0.25">
      <c r="A2445" t="s">
        <v>2441</v>
      </c>
      <c r="B2445">
        <v>9012.16796875</v>
      </c>
    </row>
    <row r="2446" spans="1:2" x14ac:dyDescent="0.25">
      <c r="A2446" t="s">
        <v>2442</v>
      </c>
      <c r="B2446">
        <v>9004.96484375</v>
      </c>
    </row>
    <row r="2447" spans="1:2" x14ac:dyDescent="0.25">
      <c r="A2447" t="s">
        <v>2443</v>
      </c>
      <c r="B2447">
        <v>9013.796875</v>
      </c>
    </row>
    <row r="2448" spans="1:2" x14ac:dyDescent="0.25">
      <c r="A2448" t="s">
        <v>2444</v>
      </c>
      <c r="B2448">
        <v>9014.72265625</v>
      </c>
    </row>
    <row r="2449" spans="1:2" x14ac:dyDescent="0.25">
      <c r="A2449" t="s">
        <v>2445</v>
      </c>
      <c r="B2449">
        <v>8998.125</v>
      </c>
    </row>
    <row r="2450" spans="1:2" x14ac:dyDescent="0.25">
      <c r="A2450" t="s">
        <v>2446</v>
      </c>
      <c r="B2450">
        <v>8998.0703125</v>
      </c>
    </row>
    <row r="2451" spans="1:2" x14ac:dyDescent="0.25">
      <c r="A2451" t="s">
        <v>2447</v>
      </c>
      <c r="B2451">
        <v>8997.97265625</v>
      </c>
    </row>
    <row r="2452" spans="1:2" x14ac:dyDescent="0.25">
      <c r="A2452" t="s">
        <v>2448</v>
      </c>
      <c r="B2452">
        <v>8998.12890625</v>
      </c>
    </row>
    <row r="2453" spans="1:2" x14ac:dyDescent="0.25">
      <c r="A2453" t="s">
        <v>2449</v>
      </c>
      <c r="B2453">
        <v>8998.4765625</v>
      </c>
    </row>
    <row r="2454" spans="1:2" x14ac:dyDescent="0.25">
      <c r="A2454" t="s">
        <v>2450</v>
      </c>
      <c r="B2454">
        <v>8998.0390625</v>
      </c>
    </row>
    <row r="2455" spans="1:2" x14ac:dyDescent="0.25">
      <c r="A2455" t="s">
        <v>2451</v>
      </c>
      <c r="B2455">
        <v>8997.73828125</v>
      </c>
    </row>
    <row r="2456" spans="1:2" x14ac:dyDescent="0.25">
      <c r="A2456" t="s">
        <v>2452</v>
      </c>
      <c r="B2456">
        <v>9005.8203125</v>
      </c>
    </row>
    <row r="2457" spans="1:2" x14ac:dyDescent="0.25">
      <c r="A2457" t="s">
        <v>2453</v>
      </c>
      <c r="B2457">
        <v>9005.890625</v>
      </c>
    </row>
    <row r="2458" spans="1:2" x14ac:dyDescent="0.25">
      <c r="A2458" t="s">
        <v>2454</v>
      </c>
      <c r="B2458">
        <v>9006.2890625</v>
      </c>
    </row>
    <row r="2459" spans="1:2" x14ac:dyDescent="0.25">
      <c r="A2459" t="s">
        <v>2455</v>
      </c>
      <c r="B2459">
        <v>9005.8359375</v>
      </c>
    </row>
    <row r="2460" spans="1:2" x14ac:dyDescent="0.25">
      <c r="A2460" t="s">
        <v>2456</v>
      </c>
      <c r="B2460">
        <v>9005.52734375</v>
      </c>
    </row>
    <row r="2461" spans="1:2" x14ac:dyDescent="0.25">
      <c r="A2461" t="s">
        <v>2457</v>
      </c>
      <c r="B2461">
        <v>8996.546875</v>
      </c>
    </row>
    <row r="2462" spans="1:2" x14ac:dyDescent="0.25">
      <c r="A2462" t="s">
        <v>2458</v>
      </c>
      <c r="B2462">
        <v>8996.2421875</v>
      </c>
    </row>
    <row r="2463" spans="1:2" x14ac:dyDescent="0.25">
      <c r="A2463" t="s">
        <v>2459</v>
      </c>
      <c r="B2463">
        <v>8997.39453125</v>
      </c>
    </row>
    <row r="2464" spans="1:2" x14ac:dyDescent="0.25">
      <c r="A2464" t="s">
        <v>2460</v>
      </c>
      <c r="B2464">
        <v>8996.78125</v>
      </c>
    </row>
    <row r="2465" spans="1:2" x14ac:dyDescent="0.25">
      <c r="A2465" t="s">
        <v>2461</v>
      </c>
      <c r="B2465">
        <v>8996.8203125</v>
      </c>
    </row>
    <row r="2466" spans="1:2" x14ac:dyDescent="0.25">
      <c r="A2466" t="s">
        <v>2462</v>
      </c>
      <c r="B2466">
        <v>8997.34765625</v>
      </c>
    </row>
    <row r="2467" spans="1:2" x14ac:dyDescent="0.25">
      <c r="A2467" t="s">
        <v>2463</v>
      </c>
      <c r="B2467">
        <v>8997.89453125</v>
      </c>
    </row>
    <row r="2468" spans="1:2" x14ac:dyDescent="0.25">
      <c r="A2468" t="s">
        <v>2464</v>
      </c>
      <c r="B2468">
        <v>8998.6328125</v>
      </c>
    </row>
    <row r="2469" spans="1:2" x14ac:dyDescent="0.25">
      <c r="A2469" t="s">
        <v>2465</v>
      </c>
      <c r="B2469">
        <v>8998.0390625</v>
      </c>
    </row>
    <row r="2470" spans="1:2" x14ac:dyDescent="0.25">
      <c r="A2470" t="s">
        <v>2466</v>
      </c>
      <c r="B2470">
        <v>8998.6875</v>
      </c>
    </row>
    <row r="2471" spans="1:2" x14ac:dyDescent="0.25">
      <c r="A2471" t="s">
        <v>2467</v>
      </c>
      <c r="B2471">
        <v>8998.34765625</v>
      </c>
    </row>
    <row r="2472" spans="1:2" x14ac:dyDescent="0.25">
      <c r="A2472" t="s">
        <v>2468</v>
      </c>
      <c r="B2472">
        <v>8998.85546875</v>
      </c>
    </row>
    <row r="2473" spans="1:2" x14ac:dyDescent="0.25">
      <c r="A2473" t="s">
        <v>2469</v>
      </c>
      <c r="B2473">
        <v>8999.48828125</v>
      </c>
    </row>
    <row r="2474" spans="1:2" x14ac:dyDescent="0.25">
      <c r="A2474" t="s">
        <v>2470</v>
      </c>
      <c r="B2474">
        <v>9007.40234375</v>
      </c>
    </row>
    <row r="2475" spans="1:2" x14ac:dyDescent="0.25">
      <c r="A2475" t="s">
        <v>2471</v>
      </c>
      <c r="B2475">
        <v>9007.21875</v>
      </c>
    </row>
    <row r="2476" spans="1:2" x14ac:dyDescent="0.25">
      <c r="A2476" t="s">
        <v>2472</v>
      </c>
      <c r="B2476">
        <v>9007.3125</v>
      </c>
    </row>
    <row r="2477" spans="1:2" x14ac:dyDescent="0.25">
      <c r="A2477" t="s">
        <v>2473</v>
      </c>
      <c r="B2477">
        <v>9007.21875</v>
      </c>
    </row>
    <row r="2478" spans="1:2" x14ac:dyDescent="0.25">
      <c r="A2478" t="s">
        <v>2474</v>
      </c>
      <c r="B2478">
        <v>9007.2890625</v>
      </c>
    </row>
    <row r="2479" spans="1:2" x14ac:dyDescent="0.25">
      <c r="A2479" t="s">
        <v>2475</v>
      </c>
      <c r="B2479">
        <v>8998.69140625</v>
      </c>
    </row>
    <row r="2480" spans="1:2" x14ac:dyDescent="0.25">
      <c r="A2480" t="s">
        <v>2476</v>
      </c>
      <c r="B2480">
        <v>8998.89453125</v>
      </c>
    </row>
    <row r="2481" spans="1:2" x14ac:dyDescent="0.25">
      <c r="A2481" t="s">
        <v>2477</v>
      </c>
      <c r="B2481">
        <v>8999.06640625</v>
      </c>
    </row>
    <row r="2482" spans="1:2" x14ac:dyDescent="0.25">
      <c r="A2482" t="s">
        <v>2478</v>
      </c>
      <c r="B2482">
        <v>8999.26953125</v>
      </c>
    </row>
    <row r="2483" spans="1:2" x14ac:dyDescent="0.25">
      <c r="A2483" t="s">
        <v>2479</v>
      </c>
      <c r="B2483">
        <v>8999.359375</v>
      </c>
    </row>
    <row r="2484" spans="1:2" x14ac:dyDescent="0.25">
      <c r="A2484" t="s">
        <v>2480</v>
      </c>
      <c r="B2484">
        <v>9000.16015625</v>
      </c>
    </row>
    <row r="2485" spans="1:2" x14ac:dyDescent="0.25">
      <c r="A2485" t="s">
        <v>2481</v>
      </c>
      <c r="B2485">
        <v>8999.890625</v>
      </c>
    </row>
    <row r="2486" spans="1:2" x14ac:dyDescent="0.25">
      <c r="A2486" t="s">
        <v>2482</v>
      </c>
      <c r="B2486">
        <v>8998.734375</v>
      </c>
    </row>
    <row r="2487" spans="1:2" x14ac:dyDescent="0.25">
      <c r="A2487" t="s">
        <v>2483</v>
      </c>
      <c r="B2487">
        <v>8998.890625</v>
      </c>
    </row>
    <row r="2488" spans="1:2" x14ac:dyDescent="0.25">
      <c r="A2488" t="s">
        <v>2484</v>
      </c>
      <c r="B2488">
        <v>8998.8515625</v>
      </c>
    </row>
    <row r="2489" spans="1:2" x14ac:dyDescent="0.25">
      <c r="A2489" t="s">
        <v>2485</v>
      </c>
      <c r="B2489">
        <v>9007.22265625</v>
      </c>
    </row>
    <row r="2490" spans="1:2" x14ac:dyDescent="0.25">
      <c r="A2490" t="s">
        <v>2486</v>
      </c>
      <c r="B2490">
        <v>9007.81640625</v>
      </c>
    </row>
    <row r="2491" spans="1:2" x14ac:dyDescent="0.25">
      <c r="A2491" t="s">
        <v>2487</v>
      </c>
      <c r="B2491">
        <v>9007.421875</v>
      </c>
    </row>
    <row r="2492" spans="1:2" x14ac:dyDescent="0.25">
      <c r="A2492" t="s">
        <v>2488</v>
      </c>
      <c r="B2492">
        <v>9007.69140625</v>
      </c>
    </row>
    <row r="2493" spans="1:2" x14ac:dyDescent="0.25">
      <c r="A2493" t="s">
        <v>2489</v>
      </c>
      <c r="B2493">
        <v>9007.5625</v>
      </c>
    </row>
    <row r="2494" spans="1:2" x14ac:dyDescent="0.25">
      <c r="A2494" t="s">
        <v>2490</v>
      </c>
      <c r="B2494">
        <v>8998.609375</v>
      </c>
    </row>
    <row r="2495" spans="1:2" x14ac:dyDescent="0.25">
      <c r="A2495" t="s">
        <v>2491</v>
      </c>
      <c r="B2495">
        <v>8998.26171875</v>
      </c>
    </row>
    <row r="2496" spans="1:2" x14ac:dyDescent="0.25">
      <c r="A2496" t="s">
        <v>2492</v>
      </c>
      <c r="B2496">
        <v>9006.16796875</v>
      </c>
    </row>
    <row r="2497" spans="1:2" x14ac:dyDescent="0.25">
      <c r="A2497" t="s">
        <v>2493</v>
      </c>
      <c r="B2497">
        <v>9006.9609375</v>
      </c>
    </row>
    <row r="2498" spans="1:2" x14ac:dyDescent="0.25">
      <c r="A2498" t="s">
        <v>2494</v>
      </c>
      <c r="B2498">
        <v>9006.875</v>
      </c>
    </row>
    <row r="2499" spans="1:2" x14ac:dyDescent="0.25">
      <c r="A2499" t="s">
        <v>2495</v>
      </c>
      <c r="B2499">
        <v>9008.1015625</v>
      </c>
    </row>
    <row r="2500" spans="1:2" x14ac:dyDescent="0.25">
      <c r="A2500" t="s">
        <v>2496</v>
      </c>
      <c r="B2500">
        <v>9006.95703125</v>
      </c>
    </row>
    <row r="2501" spans="1:2" x14ac:dyDescent="0.25">
      <c r="A2501" t="s">
        <v>2497</v>
      </c>
      <c r="B2501">
        <v>8998.03125</v>
      </c>
    </row>
    <row r="2502" spans="1:2" x14ac:dyDescent="0.25">
      <c r="A2502" t="s">
        <v>2498</v>
      </c>
      <c r="B2502">
        <v>8998.0625</v>
      </c>
    </row>
    <row r="2503" spans="1:2" x14ac:dyDescent="0.25">
      <c r="A2503" t="s">
        <v>2499</v>
      </c>
      <c r="B2503">
        <v>9005.65625</v>
      </c>
    </row>
    <row r="2504" spans="1:2" x14ac:dyDescent="0.25">
      <c r="A2504" t="s">
        <v>2500</v>
      </c>
      <c r="B2504">
        <v>9004.2890625</v>
      </c>
    </row>
    <row r="2505" spans="1:2" x14ac:dyDescent="0.25">
      <c r="A2505" t="s">
        <v>2501</v>
      </c>
      <c r="B2505">
        <v>9004.390625</v>
      </c>
    </row>
    <row r="2506" spans="1:2" x14ac:dyDescent="0.25">
      <c r="A2506" t="s">
        <v>2502</v>
      </c>
      <c r="B2506">
        <v>9003.85546875</v>
      </c>
    </row>
    <row r="2507" spans="1:2" x14ac:dyDescent="0.25">
      <c r="A2507" t="s">
        <v>2503</v>
      </c>
      <c r="B2507">
        <v>9015.1171875</v>
      </c>
    </row>
    <row r="2508" spans="1:2" x14ac:dyDescent="0.25">
      <c r="A2508" t="s">
        <v>2504</v>
      </c>
      <c r="B2508">
        <v>9015.91015625</v>
      </c>
    </row>
    <row r="2509" spans="1:2" x14ac:dyDescent="0.25">
      <c r="A2509" t="s">
        <v>2505</v>
      </c>
      <c r="B2509">
        <v>9018.90625</v>
      </c>
    </row>
    <row r="2510" spans="1:2" x14ac:dyDescent="0.25">
      <c r="A2510" t="s">
        <v>2506</v>
      </c>
      <c r="B2510">
        <v>9017.70703125</v>
      </c>
    </row>
    <row r="2511" spans="1:2" x14ac:dyDescent="0.25">
      <c r="A2511" t="s">
        <v>2507</v>
      </c>
      <c r="B2511">
        <v>9018.7578125</v>
      </c>
    </row>
    <row r="2512" spans="1:2" x14ac:dyDescent="0.25">
      <c r="A2512" t="s">
        <v>2508</v>
      </c>
      <c r="B2512">
        <v>9027.34765625</v>
      </c>
    </row>
    <row r="2513" spans="1:2" x14ac:dyDescent="0.25">
      <c r="A2513" t="s">
        <v>2509</v>
      </c>
      <c r="B2513">
        <v>9027.51953125</v>
      </c>
    </row>
    <row r="2514" spans="1:2" x14ac:dyDescent="0.25">
      <c r="A2514" t="s">
        <v>2510</v>
      </c>
      <c r="B2514">
        <v>9019.421875</v>
      </c>
    </row>
    <row r="2515" spans="1:2" x14ac:dyDescent="0.25">
      <c r="A2515" t="s">
        <v>2511</v>
      </c>
      <c r="B2515">
        <v>9009.28125</v>
      </c>
    </row>
    <row r="2516" spans="1:2" x14ac:dyDescent="0.25">
      <c r="A2516" t="s">
        <v>2512</v>
      </c>
      <c r="B2516">
        <v>8996.4296875</v>
      </c>
    </row>
    <row r="2517" spans="1:2" x14ac:dyDescent="0.25">
      <c r="A2517" t="s">
        <v>2513</v>
      </c>
      <c r="B2517">
        <v>8996.5234375</v>
      </c>
    </row>
    <row r="2518" spans="1:2" x14ac:dyDescent="0.25">
      <c r="A2518" t="s">
        <v>2514</v>
      </c>
      <c r="B2518">
        <v>8996.40625</v>
      </c>
    </row>
    <row r="2519" spans="1:2" x14ac:dyDescent="0.25">
      <c r="A2519" t="s">
        <v>2515</v>
      </c>
      <c r="B2519">
        <v>9004.6640625</v>
      </c>
    </row>
    <row r="2520" spans="1:2" x14ac:dyDescent="0.25">
      <c r="A2520" t="s">
        <v>2516</v>
      </c>
      <c r="B2520">
        <v>9004.578125</v>
      </c>
    </row>
    <row r="2521" spans="1:2" x14ac:dyDescent="0.25">
      <c r="A2521" t="s">
        <v>2517</v>
      </c>
      <c r="B2521">
        <v>9004.43359375</v>
      </c>
    </row>
    <row r="2522" spans="1:2" x14ac:dyDescent="0.25">
      <c r="A2522" t="s">
        <v>2518</v>
      </c>
      <c r="B2522">
        <v>9004.125</v>
      </c>
    </row>
    <row r="2523" spans="1:2" x14ac:dyDescent="0.25">
      <c r="A2523" t="s">
        <v>2519</v>
      </c>
      <c r="B2523">
        <v>9004.65234375</v>
      </c>
    </row>
    <row r="2524" spans="1:2" x14ac:dyDescent="0.25">
      <c r="A2524" t="s">
        <v>2520</v>
      </c>
      <c r="B2524">
        <v>8995.58984375</v>
      </c>
    </row>
    <row r="2525" spans="1:2" x14ac:dyDescent="0.25">
      <c r="A2525" t="s">
        <v>2521</v>
      </c>
      <c r="B2525">
        <v>8995.640625</v>
      </c>
    </row>
    <row r="2526" spans="1:2" x14ac:dyDescent="0.25">
      <c r="A2526" t="s">
        <v>2522</v>
      </c>
      <c r="B2526">
        <v>8995.96875</v>
      </c>
    </row>
    <row r="2527" spans="1:2" x14ac:dyDescent="0.25">
      <c r="A2527" t="s">
        <v>2523</v>
      </c>
      <c r="B2527">
        <v>8996.23046875</v>
      </c>
    </row>
    <row r="2528" spans="1:2" x14ac:dyDescent="0.25">
      <c r="A2528" t="s">
        <v>2524</v>
      </c>
      <c r="B2528">
        <v>8996.37109375</v>
      </c>
    </row>
    <row r="2529" spans="1:2" x14ac:dyDescent="0.25">
      <c r="A2529" t="s">
        <v>2525</v>
      </c>
      <c r="B2529">
        <v>8996.6640625</v>
      </c>
    </row>
    <row r="2530" spans="1:2" x14ac:dyDescent="0.25">
      <c r="A2530" t="s">
        <v>2526</v>
      </c>
      <c r="B2530">
        <v>8996.3515625</v>
      </c>
    </row>
    <row r="2531" spans="1:2" x14ac:dyDescent="0.25">
      <c r="A2531" t="s">
        <v>2527</v>
      </c>
      <c r="B2531">
        <v>9004.6328125</v>
      </c>
    </row>
    <row r="2532" spans="1:2" x14ac:dyDescent="0.25">
      <c r="A2532" t="s">
        <v>2528</v>
      </c>
      <c r="B2532">
        <v>9004.48828125</v>
      </c>
    </row>
    <row r="2533" spans="1:2" x14ac:dyDescent="0.25">
      <c r="A2533" t="s">
        <v>2529</v>
      </c>
      <c r="B2533">
        <v>9004.97265625</v>
      </c>
    </row>
    <row r="2534" spans="1:2" x14ac:dyDescent="0.25">
      <c r="A2534" t="s">
        <v>2530</v>
      </c>
      <c r="B2534">
        <v>9004.28125</v>
      </c>
    </row>
    <row r="2535" spans="1:2" x14ac:dyDescent="0.25">
      <c r="A2535" t="s">
        <v>2531</v>
      </c>
      <c r="B2535">
        <v>9004.80078125</v>
      </c>
    </row>
    <row r="2536" spans="1:2" x14ac:dyDescent="0.25">
      <c r="A2536" t="s">
        <v>2532</v>
      </c>
      <c r="B2536">
        <v>8996.08203125</v>
      </c>
    </row>
    <row r="2537" spans="1:2" x14ac:dyDescent="0.25">
      <c r="A2537" t="s">
        <v>2533</v>
      </c>
      <c r="B2537">
        <v>8996.2734375</v>
      </c>
    </row>
    <row r="2538" spans="1:2" x14ac:dyDescent="0.25">
      <c r="A2538" t="s">
        <v>2534</v>
      </c>
      <c r="B2538">
        <v>8996.3203125</v>
      </c>
    </row>
    <row r="2539" spans="1:2" x14ac:dyDescent="0.25">
      <c r="A2539" t="s">
        <v>2535</v>
      </c>
      <c r="B2539">
        <v>8996.49609375</v>
      </c>
    </row>
    <row r="2540" spans="1:2" x14ac:dyDescent="0.25">
      <c r="A2540" t="s">
        <v>2536</v>
      </c>
      <c r="B2540">
        <v>8995.73046875</v>
      </c>
    </row>
    <row r="2541" spans="1:2" x14ac:dyDescent="0.25">
      <c r="A2541" t="s">
        <v>2537</v>
      </c>
      <c r="B2541">
        <v>8996.54296875</v>
      </c>
    </row>
    <row r="2542" spans="1:2" x14ac:dyDescent="0.25">
      <c r="A2542" t="s">
        <v>2538</v>
      </c>
      <c r="B2542">
        <v>8996.39453125</v>
      </c>
    </row>
    <row r="2543" spans="1:2" x14ac:dyDescent="0.25">
      <c r="A2543" t="s">
        <v>2539</v>
      </c>
      <c r="B2543">
        <v>8996.8046875</v>
      </c>
    </row>
    <row r="2544" spans="1:2" x14ac:dyDescent="0.25">
      <c r="A2544" t="s">
        <v>2540</v>
      </c>
      <c r="B2544">
        <v>8995.9296875</v>
      </c>
    </row>
    <row r="2545" spans="1:2" x14ac:dyDescent="0.25">
      <c r="A2545" t="s">
        <v>2541</v>
      </c>
      <c r="B2545">
        <v>8996.55078125</v>
      </c>
    </row>
    <row r="2546" spans="1:2" x14ac:dyDescent="0.25">
      <c r="A2546" t="s">
        <v>2542</v>
      </c>
      <c r="B2546">
        <v>8996.0078125</v>
      </c>
    </row>
    <row r="2547" spans="1:2" x14ac:dyDescent="0.25">
      <c r="A2547" t="s">
        <v>2543</v>
      </c>
      <c r="B2547">
        <v>8996.15625</v>
      </c>
    </row>
    <row r="2548" spans="1:2" x14ac:dyDescent="0.25">
      <c r="A2548" t="s">
        <v>2544</v>
      </c>
      <c r="B2548">
        <v>8995.06640625</v>
      </c>
    </row>
    <row r="2549" spans="1:2" x14ac:dyDescent="0.25">
      <c r="A2549" t="s">
        <v>2545</v>
      </c>
      <c r="B2549">
        <v>8996.4921875</v>
      </c>
    </row>
    <row r="2550" spans="1:2" x14ac:dyDescent="0.25">
      <c r="A2550" t="s">
        <v>2546</v>
      </c>
      <c r="B2550">
        <v>8996.9921875</v>
      </c>
    </row>
    <row r="2551" spans="1:2" x14ac:dyDescent="0.25">
      <c r="A2551" t="s">
        <v>2547</v>
      </c>
      <c r="B2551">
        <v>8996.96875</v>
      </c>
    </row>
    <row r="2552" spans="1:2" x14ac:dyDescent="0.25">
      <c r="A2552" t="s">
        <v>2548</v>
      </c>
      <c r="B2552">
        <v>8997.34765625</v>
      </c>
    </row>
    <row r="2553" spans="1:2" x14ac:dyDescent="0.25">
      <c r="A2553" t="s">
        <v>2549</v>
      </c>
      <c r="B2553">
        <v>8998.05078125</v>
      </c>
    </row>
    <row r="2554" spans="1:2" x14ac:dyDescent="0.25">
      <c r="A2554" t="s">
        <v>2550</v>
      </c>
      <c r="B2554">
        <v>9006.25</v>
      </c>
    </row>
    <row r="2555" spans="1:2" x14ac:dyDescent="0.25">
      <c r="A2555" t="s">
        <v>2551</v>
      </c>
      <c r="B2555">
        <v>9006.2109375</v>
      </c>
    </row>
    <row r="2556" spans="1:2" x14ac:dyDescent="0.25">
      <c r="A2556" t="s">
        <v>2552</v>
      </c>
      <c r="B2556">
        <v>9002.6953125</v>
      </c>
    </row>
    <row r="2557" spans="1:2" x14ac:dyDescent="0.25">
      <c r="A2557" t="s">
        <v>2553</v>
      </c>
      <c r="B2557">
        <v>9003.1015625</v>
      </c>
    </row>
    <row r="2558" spans="1:2" x14ac:dyDescent="0.25">
      <c r="A2558" t="s">
        <v>2554</v>
      </c>
      <c r="B2558">
        <v>9002.2890625</v>
      </c>
    </row>
    <row r="2559" spans="1:2" x14ac:dyDescent="0.25">
      <c r="A2559" t="s">
        <v>2555</v>
      </c>
      <c r="B2559">
        <v>8995.04296875</v>
      </c>
    </row>
    <row r="2560" spans="1:2" x14ac:dyDescent="0.25">
      <c r="A2560" t="s">
        <v>2556</v>
      </c>
      <c r="B2560">
        <v>8994.78515625</v>
      </c>
    </row>
    <row r="2561" spans="1:2" x14ac:dyDescent="0.25">
      <c r="A2561" t="s">
        <v>2557</v>
      </c>
      <c r="B2561">
        <v>8994.4375</v>
      </c>
    </row>
    <row r="2562" spans="1:2" x14ac:dyDescent="0.25">
      <c r="A2562" t="s">
        <v>2558</v>
      </c>
      <c r="B2562">
        <v>8994.52734375</v>
      </c>
    </row>
    <row r="2563" spans="1:2" x14ac:dyDescent="0.25">
      <c r="A2563" t="s">
        <v>2559</v>
      </c>
      <c r="B2563">
        <v>9001.25</v>
      </c>
    </row>
    <row r="2564" spans="1:2" x14ac:dyDescent="0.25">
      <c r="A2564" t="s">
        <v>2560</v>
      </c>
      <c r="B2564">
        <v>9000.69140625</v>
      </c>
    </row>
    <row r="2565" spans="1:2" x14ac:dyDescent="0.25">
      <c r="A2565" t="s">
        <v>2561</v>
      </c>
      <c r="B2565">
        <v>9001.71484375</v>
      </c>
    </row>
    <row r="2566" spans="1:2" x14ac:dyDescent="0.25">
      <c r="A2566" t="s">
        <v>2562</v>
      </c>
      <c r="B2566">
        <v>9000.453125</v>
      </c>
    </row>
    <row r="2567" spans="1:2" x14ac:dyDescent="0.25">
      <c r="A2567" t="s">
        <v>2563</v>
      </c>
      <c r="B2567">
        <v>9009.77734375</v>
      </c>
    </row>
    <row r="2568" spans="1:2" x14ac:dyDescent="0.25">
      <c r="A2568" t="s">
        <v>2564</v>
      </c>
      <c r="B2568">
        <v>9011.0546875</v>
      </c>
    </row>
    <row r="2569" spans="1:2" x14ac:dyDescent="0.25">
      <c r="A2569" t="s">
        <v>2565</v>
      </c>
      <c r="B2569">
        <v>8995.08203125</v>
      </c>
    </row>
    <row r="2570" spans="1:2" x14ac:dyDescent="0.25">
      <c r="A2570" t="s">
        <v>2566</v>
      </c>
      <c r="B2570">
        <v>8994.4375</v>
      </c>
    </row>
    <row r="2571" spans="1:2" x14ac:dyDescent="0.25">
      <c r="A2571" t="s">
        <v>2567</v>
      </c>
      <c r="B2571">
        <v>8995.1796875</v>
      </c>
    </row>
    <row r="2572" spans="1:2" x14ac:dyDescent="0.25">
      <c r="A2572" t="s">
        <v>2568</v>
      </c>
      <c r="B2572">
        <v>8996.8828125</v>
      </c>
    </row>
    <row r="2573" spans="1:2" x14ac:dyDescent="0.25">
      <c r="A2573" t="s">
        <v>2569</v>
      </c>
      <c r="B2573">
        <v>8997.49609375</v>
      </c>
    </row>
    <row r="2574" spans="1:2" x14ac:dyDescent="0.25">
      <c r="A2574" t="s">
        <v>2570</v>
      </c>
      <c r="B2574">
        <v>9004.94140625</v>
      </c>
    </row>
    <row r="2575" spans="1:2" x14ac:dyDescent="0.25">
      <c r="A2575" t="s">
        <v>2571</v>
      </c>
      <c r="B2575">
        <v>9007.5</v>
      </c>
    </row>
    <row r="2576" spans="1:2" x14ac:dyDescent="0.25">
      <c r="A2576" t="s">
        <v>2572</v>
      </c>
      <c r="B2576">
        <v>9009.12109375</v>
      </c>
    </row>
    <row r="2577" spans="1:2" x14ac:dyDescent="0.25">
      <c r="A2577" t="s">
        <v>2573</v>
      </c>
      <c r="B2577">
        <v>9009.65234375</v>
      </c>
    </row>
    <row r="2578" spans="1:2" x14ac:dyDescent="0.25">
      <c r="A2578" t="s">
        <v>2574</v>
      </c>
      <c r="B2578">
        <v>9009.23828125</v>
      </c>
    </row>
    <row r="2579" spans="1:2" x14ac:dyDescent="0.25">
      <c r="A2579" t="s">
        <v>2575</v>
      </c>
      <c r="B2579">
        <v>9001.3203125</v>
      </c>
    </row>
    <row r="2580" spans="1:2" x14ac:dyDescent="0.25">
      <c r="A2580" t="s">
        <v>2576</v>
      </c>
      <c r="B2580">
        <v>9000.29296875</v>
      </c>
    </row>
    <row r="2581" spans="1:2" x14ac:dyDescent="0.25">
      <c r="A2581" t="s">
        <v>2577</v>
      </c>
      <c r="B2581">
        <v>9000.796875</v>
      </c>
    </row>
    <row r="2582" spans="1:2" x14ac:dyDescent="0.25">
      <c r="A2582" t="s">
        <v>2578</v>
      </c>
      <c r="B2582">
        <v>9000.3046875</v>
      </c>
    </row>
    <row r="2583" spans="1:2" x14ac:dyDescent="0.25">
      <c r="A2583" t="s">
        <v>2579</v>
      </c>
      <c r="B2583">
        <v>9001.19140625</v>
      </c>
    </row>
    <row r="2584" spans="1:2" x14ac:dyDescent="0.25">
      <c r="A2584" t="s">
        <v>2580</v>
      </c>
      <c r="B2584">
        <v>8999.97265625</v>
      </c>
    </row>
    <row r="2585" spans="1:2" x14ac:dyDescent="0.25">
      <c r="A2585" t="s">
        <v>2581</v>
      </c>
      <c r="B2585">
        <v>9007.44921875</v>
      </c>
    </row>
    <row r="2586" spans="1:2" x14ac:dyDescent="0.25">
      <c r="A2586" t="s">
        <v>2582</v>
      </c>
      <c r="B2586">
        <v>9008.12890625</v>
      </c>
    </row>
    <row r="2587" spans="1:2" x14ac:dyDescent="0.25">
      <c r="A2587" t="s">
        <v>2583</v>
      </c>
      <c r="B2587">
        <v>9008.73046875</v>
      </c>
    </row>
    <row r="2588" spans="1:2" x14ac:dyDescent="0.25">
      <c r="A2588" t="s">
        <v>2584</v>
      </c>
      <c r="B2588">
        <v>9007.5546875</v>
      </c>
    </row>
    <row r="2589" spans="1:2" x14ac:dyDescent="0.25">
      <c r="A2589" t="s">
        <v>2585</v>
      </c>
      <c r="B2589">
        <v>9007.48046875</v>
      </c>
    </row>
    <row r="2590" spans="1:2" x14ac:dyDescent="0.25">
      <c r="A2590" t="s">
        <v>2586</v>
      </c>
      <c r="B2590">
        <v>8999.62890625</v>
      </c>
    </row>
    <row r="2591" spans="1:2" x14ac:dyDescent="0.25">
      <c r="A2591" t="s">
        <v>2587</v>
      </c>
      <c r="B2591">
        <v>8998.8515625</v>
      </c>
    </row>
    <row r="2592" spans="1:2" x14ac:dyDescent="0.25">
      <c r="A2592" t="s">
        <v>2588</v>
      </c>
      <c r="B2592">
        <v>8999.22265625</v>
      </c>
    </row>
    <row r="2593" spans="1:2" x14ac:dyDescent="0.25">
      <c r="A2593" t="s">
        <v>2589</v>
      </c>
      <c r="B2593">
        <v>8999.6875</v>
      </c>
    </row>
    <row r="2594" spans="1:2" x14ac:dyDescent="0.25">
      <c r="A2594" t="s">
        <v>2590</v>
      </c>
      <c r="B2594">
        <v>8998.796875</v>
      </c>
    </row>
    <row r="2595" spans="1:2" x14ac:dyDescent="0.25">
      <c r="A2595" t="s">
        <v>2591</v>
      </c>
      <c r="B2595">
        <v>8999.74609375</v>
      </c>
    </row>
    <row r="2596" spans="1:2" x14ac:dyDescent="0.25">
      <c r="A2596" t="s">
        <v>2592</v>
      </c>
      <c r="B2596">
        <v>8998.65234375</v>
      </c>
    </row>
    <row r="2597" spans="1:2" x14ac:dyDescent="0.25">
      <c r="A2597" t="s">
        <v>2593</v>
      </c>
      <c r="B2597">
        <v>8999.09375</v>
      </c>
    </row>
    <row r="2598" spans="1:2" x14ac:dyDescent="0.25">
      <c r="A2598" t="s">
        <v>2594</v>
      </c>
      <c r="B2598">
        <v>8998.69921875</v>
      </c>
    </row>
    <row r="2599" spans="1:2" x14ac:dyDescent="0.25">
      <c r="A2599" t="s">
        <v>2595</v>
      </c>
      <c r="B2599">
        <v>8998.97265625</v>
      </c>
    </row>
    <row r="2600" spans="1:2" x14ac:dyDescent="0.25">
      <c r="A2600" t="s">
        <v>2596</v>
      </c>
      <c r="B2600">
        <v>8998.03515625</v>
      </c>
    </row>
    <row r="2601" spans="1:2" x14ac:dyDescent="0.25">
      <c r="A2601" t="s">
        <v>2597</v>
      </c>
      <c r="B2601">
        <v>9007.09765625</v>
      </c>
    </row>
    <row r="2602" spans="1:2" x14ac:dyDescent="0.25">
      <c r="A2602" t="s">
        <v>2598</v>
      </c>
      <c r="B2602">
        <v>9006.8125</v>
      </c>
    </row>
    <row r="2603" spans="1:2" x14ac:dyDescent="0.25">
      <c r="A2603" t="s">
        <v>2599</v>
      </c>
      <c r="B2603">
        <v>9007.34375</v>
      </c>
    </row>
    <row r="2604" spans="1:2" x14ac:dyDescent="0.25">
      <c r="A2604" t="s">
        <v>2600</v>
      </c>
      <c r="B2604">
        <v>9007.04296875</v>
      </c>
    </row>
    <row r="2605" spans="1:2" x14ac:dyDescent="0.25">
      <c r="A2605" t="s">
        <v>2601</v>
      </c>
      <c r="B2605">
        <v>9007</v>
      </c>
    </row>
    <row r="2606" spans="1:2" x14ac:dyDescent="0.25">
      <c r="A2606" t="s">
        <v>2602</v>
      </c>
      <c r="B2606">
        <v>8997.53515625</v>
      </c>
    </row>
    <row r="2607" spans="1:2" x14ac:dyDescent="0.25">
      <c r="A2607" t="s">
        <v>2603</v>
      </c>
      <c r="B2607">
        <v>8998.09765625</v>
      </c>
    </row>
    <row r="2608" spans="1:2" x14ac:dyDescent="0.25">
      <c r="A2608" t="s">
        <v>2604</v>
      </c>
      <c r="B2608">
        <v>8998.29296875</v>
      </c>
    </row>
    <row r="2609" spans="1:2" x14ac:dyDescent="0.25">
      <c r="A2609" t="s">
        <v>2605</v>
      </c>
      <c r="B2609">
        <v>8998.609375</v>
      </c>
    </row>
    <row r="2610" spans="1:2" x14ac:dyDescent="0.25">
      <c r="A2610" t="s">
        <v>2606</v>
      </c>
      <c r="B2610">
        <v>8998.69921875</v>
      </c>
    </row>
    <row r="2611" spans="1:2" x14ac:dyDescent="0.25">
      <c r="A2611" t="s">
        <v>2607</v>
      </c>
      <c r="B2611">
        <v>8999.30078125</v>
      </c>
    </row>
    <row r="2612" spans="1:2" x14ac:dyDescent="0.25">
      <c r="A2612" t="s">
        <v>2608</v>
      </c>
      <c r="B2612">
        <v>8998.19921875</v>
      </c>
    </row>
    <row r="2613" spans="1:2" x14ac:dyDescent="0.25">
      <c r="A2613" t="s">
        <v>2609</v>
      </c>
      <c r="B2613">
        <v>9007.7265625</v>
      </c>
    </row>
    <row r="2614" spans="1:2" x14ac:dyDescent="0.25">
      <c r="A2614" t="s">
        <v>2610</v>
      </c>
      <c r="B2614">
        <v>9006.63671875</v>
      </c>
    </row>
    <row r="2615" spans="1:2" x14ac:dyDescent="0.25">
      <c r="A2615" t="s">
        <v>2611</v>
      </c>
      <c r="B2615">
        <v>9006.90625</v>
      </c>
    </row>
    <row r="2616" spans="1:2" x14ac:dyDescent="0.25">
      <c r="A2616" t="s">
        <v>2612</v>
      </c>
      <c r="B2616">
        <v>9019.89453125</v>
      </c>
    </row>
    <row r="2617" spans="1:2" x14ac:dyDescent="0.25">
      <c r="A2617" t="s">
        <v>2613</v>
      </c>
      <c r="B2617">
        <v>9020.8671875</v>
      </c>
    </row>
    <row r="2618" spans="1:2" x14ac:dyDescent="0.25">
      <c r="A2618" t="s">
        <v>2614</v>
      </c>
      <c r="B2618">
        <v>10820.07421875</v>
      </c>
    </row>
    <row r="2619" spans="1:2" x14ac:dyDescent="0.25">
      <c r="A2619" t="s">
        <v>2615</v>
      </c>
      <c r="B2619">
        <v>10809.4140625</v>
      </c>
    </row>
    <row r="2620" spans="1:2" x14ac:dyDescent="0.25">
      <c r="A2620" t="s">
        <v>2616</v>
      </c>
      <c r="B2620">
        <v>10846.79296875</v>
      </c>
    </row>
    <row r="2621" spans="1:2" x14ac:dyDescent="0.25">
      <c r="A2621" t="s">
        <v>2617</v>
      </c>
      <c r="B2621">
        <v>10797.8515625</v>
      </c>
    </row>
    <row r="2622" spans="1:2" x14ac:dyDescent="0.25">
      <c r="A2622" t="s">
        <v>2618</v>
      </c>
      <c r="B2622">
        <v>10797.9375</v>
      </c>
    </row>
    <row r="2623" spans="1:2" x14ac:dyDescent="0.25">
      <c r="A2623" t="s">
        <v>2619</v>
      </c>
      <c r="B2623">
        <v>10805.71875</v>
      </c>
    </row>
    <row r="2624" spans="1:2" x14ac:dyDescent="0.25">
      <c r="A2624" t="s">
        <v>2620</v>
      </c>
      <c r="B2624">
        <v>10804.921875</v>
      </c>
    </row>
    <row r="2625" spans="1:2" x14ac:dyDescent="0.25">
      <c r="A2625" t="s">
        <v>2621</v>
      </c>
      <c r="B2625">
        <v>10807.68359375</v>
      </c>
    </row>
    <row r="2626" spans="1:2" x14ac:dyDescent="0.25">
      <c r="A2626" t="s">
        <v>2622</v>
      </c>
      <c r="B2626">
        <v>10808.62109375</v>
      </c>
    </row>
    <row r="2627" spans="1:2" x14ac:dyDescent="0.25">
      <c r="A2627" t="s">
        <v>2623</v>
      </c>
      <c r="B2627">
        <v>10807.51171875</v>
      </c>
    </row>
    <row r="2628" spans="1:2" x14ac:dyDescent="0.25">
      <c r="A2628" t="s">
        <v>2624</v>
      </c>
      <c r="B2628">
        <v>10816.9296875</v>
      </c>
    </row>
    <row r="2629" spans="1:2" x14ac:dyDescent="0.25">
      <c r="A2629" t="s">
        <v>2625</v>
      </c>
      <c r="B2629">
        <v>10822.234375</v>
      </c>
    </row>
    <row r="2630" spans="1:2" x14ac:dyDescent="0.25">
      <c r="A2630" t="s">
        <v>2626</v>
      </c>
      <c r="B2630">
        <v>10811.6953125</v>
      </c>
    </row>
    <row r="2631" spans="1:2" x14ac:dyDescent="0.25">
      <c r="A2631" t="s">
        <v>2627</v>
      </c>
      <c r="B2631">
        <v>10762.35546875</v>
      </c>
    </row>
    <row r="2632" spans="1:2" x14ac:dyDescent="0.25">
      <c r="A2632" t="s">
        <v>2628</v>
      </c>
      <c r="B2632">
        <v>10770.52734375</v>
      </c>
    </row>
    <row r="2633" spans="1:2" x14ac:dyDescent="0.25">
      <c r="A2633" t="s">
        <v>2629</v>
      </c>
      <c r="B2633">
        <v>10770.625</v>
      </c>
    </row>
    <row r="2634" spans="1:2" x14ac:dyDescent="0.25">
      <c r="A2634" t="s">
        <v>2630</v>
      </c>
      <c r="B2634">
        <v>10772.48828125</v>
      </c>
    </row>
    <row r="2635" spans="1:2" x14ac:dyDescent="0.25">
      <c r="A2635" t="s">
        <v>2631</v>
      </c>
      <c r="B2635">
        <v>10748.2734375</v>
      </c>
    </row>
    <row r="2636" spans="1:2" x14ac:dyDescent="0.25">
      <c r="A2636" t="s">
        <v>2632</v>
      </c>
      <c r="B2636">
        <v>10739</v>
      </c>
    </row>
    <row r="2637" spans="1:2" x14ac:dyDescent="0.25">
      <c r="A2637" t="s">
        <v>2633</v>
      </c>
      <c r="B2637">
        <v>10739.4921875</v>
      </c>
    </row>
    <row r="2638" spans="1:2" x14ac:dyDescent="0.25">
      <c r="A2638" t="s">
        <v>2634</v>
      </c>
      <c r="B2638">
        <v>10740.09765625</v>
      </c>
    </row>
    <row r="2639" spans="1:2" x14ac:dyDescent="0.25">
      <c r="A2639" t="s">
        <v>2635</v>
      </c>
      <c r="B2639">
        <v>10739.60546875</v>
      </c>
    </row>
    <row r="2640" spans="1:2" x14ac:dyDescent="0.25">
      <c r="A2640" t="s">
        <v>2636</v>
      </c>
      <c r="B2640">
        <v>10739.5859375</v>
      </c>
    </row>
    <row r="2641" spans="1:2" x14ac:dyDescent="0.25">
      <c r="A2641" t="s">
        <v>2637</v>
      </c>
      <c r="B2641">
        <v>10739.07421875</v>
      </c>
    </row>
    <row r="2642" spans="1:2" x14ac:dyDescent="0.25">
      <c r="A2642" t="s">
        <v>2638</v>
      </c>
      <c r="B2642">
        <v>10738.7421875</v>
      </c>
    </row>
    <row r="2643" spans="1:2" x14ac:dyDescent="0.25">
      <c r="A2643" t="s">
        <v>2639</v>
      </c>
      <c r="B2643">
        <v>10739.05859375</v>
      </c>
    </row>
    <row r="2644" spans="1:2" x14ac:dyDescent="0.25">
      <c r="A2644" t="s">
        <v>2640</v>
      </c>
      <c r="B2644">
        <v>10738.03515625</v>
      </c>
    </row>
    <row r="2645" spans="1:2" x14ac:dyDescent="0.25">
      <c r="A2645" t="s">
        <v>2641</v>
      </c>
      <c r="B2645">
        <v>10738.5859375</v>
      </c>
    </row>
    <row r="2646" spans="1:2" x14ac:dyDescent="0.25">
      <c r="A2646" t="s">
        <v>2642</v>
      </c>
      <c r="B2646">
        <v>10727.34765625</v>
      </c>
    </row>
    <row r="2647" spans="1:2" x14ac:dyDescent="0.25">
      <c r="A2647" t="s">
        <v>2643</v>
      </c>
      <c r="B2647">
        <v>10728.44140625</v>
      </c>
    </row>
    <row r="2648" spans="1:2" x14ac:dyDescent="0.25">
      <c r="A2648" t="s">
        <v>2644</v>
      </c>
      <c r="B2648">
        <v>10727.9765625</v>
      </c>
    </row>
    <row r="2649" spans="1:2" x14ac:dyDescent="0.25">
      <c r="A2649" t="s">
        <v>2645</v>
      </c>
      <c r="B2649">
        <v>10728.1015625</v>
      </c>
    </row>
    <row r="2650" spans="1:2" x14ac:dyDescent="0.25">
      <c r="A2650" t="s">
        <v>2646</v>
      </c>
      <c r="B2650">
        <v>10727.8203125</v>
      </c>
    </row>
    <row r="2651" spans="1:2" x14ac:dyDescent="0.25">
      <c r="A2651" t="s">
        <v>2647</v>
      </c>
      <c r="B2651">
        <v>10727.203125</v>
      </c>
    </row>
    <row r="2652" spans="1:2" x14ac:dyDescent="0.25">
      <c r="A2652" t="s">
        <v>2648</v>
      </c>
      <c r="B2652">
        <v>10727.55078125</v>
      </c>
    </row>
    <row r="2653" spans="1:2" x14ac:dyDescent="0.25">
      <c r="A2653" t="s">
        <v>2649</v>
      </c>
      <c r="B2653">
        <v>10736.8046875</v>
      </c>
    </row>
    <row r="2654" spans="1:2" x14ac:dyDescent="0.25">
      <c r="A2654" t="s">
        <v>2650</v>
      </c>
      <c r="B2654">
        <v>10736.1015625</v>
      </c>
    </row>
    <row r="2655" spans="1:2" x14ac:dyDescent="0.25">
      <c r="A2655" t="s">
        <v>2651</v>
      </c>
      <c r="B2655">
        <v>10736.51171875</v>
      </c>
    </row>
    <row r="2656" spans="1:2" x14ac:dyDescent="0.25">
      <c r="A2656" t="s">
        <v>2652</v>
      </c>
      <c r="B2656">
        <v>10736.125</v>
      </c>
    </row>
    <row r="2657" spans="1:2" x14ac:dyDescent="0.25">
      <c r="A2657" t="s">
        <v>2653</v>
      </c>
      <c r="B2657">
        <v>10738.22265625</v>
      </c>
    </row>
    <row r="2658" spans="1:2" x14ac:dyDescent="0.25">
      <c r="A2658" t="s">
        <v>2654</v>
      </c>
      <c r="B2658">
        <v>10727.74609375</v>
      </c>
    </row>
    <row r="2659" spans="1:2" x14ac:dyDescent="0.25">
      <c r="A2659" t="s">
        <v>2655</v>
      </c>
      <c r="B2659">
        <v>10727.984375</v>
      </c>
    </row>
    <row r="2660" spans="1:2" x14ac:dyDescent="0.25">
      <c r="A2660" t="s">
        <v>2656</v>
      </c>
      <c r="B2660">
        <v>10726.5859375</v>
      </c>
    </row>
    <row r="2661" spans="1:2" x14ac:dyDescent="0.25">
      <c r="A2661" t="s">
        <v>2657</v>
      </c>
      <c r="B2661">
        <v>10726.453125</v>
      </c>
    </row>
    <row r="2662" spans="1:2" x14ac:dyDescent="0.25">
      <c r="A2662" t="s">
        <v>2658</v>
      </c>
      <c r="B2662">
        <v>10727.15234375</v>
      </c>
    </row>
    <row r="2663" spans="1:2" x14ac:dyDescent="0.25">
      <c r="A2663" t="s">
        <v>2659</v>
      </c>
      <c r="B2663">
        <v>10727.14453125</v>
      </c>
    </row>
    <row r="2664" spans="1:2" x14ac:dyDescent="0.25">
      <c r="A2664" t="s">
        <v>2660</v>
      </c>
      <c r="B2664">
        <v>10726.85546875</v>
      </c>
    </row>
    <row r="2665" spans="1:2" x14ac:dyDescent="0.25">
      <c r="A2665" t="s">
        <v>2661</v>
      </c>
      <c r="B2665">
        <v>10727.76953125</v>
      </c>
    </row>
    <row r="2666" spans="1:2" x14ac:dyDescent="0.25">
      <c r="A2666" t="s">
        <v>2662</v>
      </c>
      <c r="B2666">
        <v>10736.1328125</v>
      </c>
    </row>
    <row r="2667" spans="1:2" x14ac:dyDescent="0.25">
      <c r="A2667" t="s">
        <v>2663</v>
      </c>
      <c r="B2667">
        <v>10736.8203125</v>
      </c>
    </row>
    <row r="2668" spans="1:2" x14ac:dyDescent="0.25">
      <c r="A2668" t="s">
        <v>2664</v>
      </c>
      <c r="B2668">
        <v>10735.73046875</v>
      </c>
    </row>
    <row r="2669" spans="1:2" x14ac:dyDescent="0.25">
      <c r="A2669" t="s">
        <v>2665</v>
      </c>
      <c r="B2669">
        <v>10735.76953125</v>
      </c>
    </row>
    <row r="2670" spans="1:2" x14ac:dyDescent="0.25">
      <c r="A2670" t="s">
        <v>2666</v>
      </c>
      <c r="B2670">
        <v>10737.23828125</v>
      </c>
    </row>
    <row r="2671" spans="1:2" x14ac:dyDescent="0.25">
      <c r="A2671" t="s">
        <v>2667</v>
      </c>
      <c r="B2671">
        <v>10727.953125</v>
      </c>
    </row>
    <row r="2672" spans="1:2" x14ac:dyDescent="0.25">
      <c r="A2672" t="s">
        <v>2668</v>
      </c>
      <c r="B2672">
        <v>10728.34765625</v>
      </c>
    </row>
    <row r="2673" spans="1:2" x14ac:dyDescent="0.25">
      <c r="A2673" t="s">
        <v>2669</v>
      </c>
      <c r="B2673">
        <v>10728.65234375</v>
      </c>
    </row>
    <row r="2674" spans="1:2" x14ac:dyDescent="0.25">
      <c r="A2674" t="s">
        <v>2670</v>
      </c>
      <c r="B2674">
        <v>10727.6640625</v>
      </c>
    </row>
    <row r="2675" spans="1:2" x14ac:dyDescent="0.25">
      <c r="A2675" t="s">
        <v>2671</v>
      </c>
      <c r="B2675">
        <v>10727.24609375</v>
      </c>
    </row>
    <row r="2676" spans="1:2" x14ac:dyDescent="0.25">
      <c r="A2676" t="s">
        <v>2672</v>
      </c>
      <c r="B2676">
        <v>10727.65234375</v>
      </c>
    </row>
    <row r="2677" spans="1:2" x14ac:dyDescent="0.25">
      <c r="A2677" t="s">
        <v>2673</v>
      </c>
      <c r="B2677">
        <v>10728.078125</v>
      </c>
    </row>
    <row r="2678" spans="1:2" x14ac:dyDescent="0.25">
      <c r="A2678" t="s">
        <v>2674</v>
      </c>
      <c r="B2678">
        <v>10727.34375</v>
      </c>
    </row>
    <row r="2679" spans="1:2" x14ac:dyDescent="0.25">
      <c r="A2679" t="s">
        <v>2675</v>
      </c>
      <c r="B2679">
        <v>10736.26953125</v>
      </c>
    </row>
    <row r="2680" spans="1:2" x14ac:dyDescent="0.25">
      <c r="A2680" t="s">
        <v>2676</v>
      </c>
      <c r="B2680">
        <v>10735.796875</v>
      </c>
    </row>
    <row r="2681" spans="1:2" x14ac:dyDescent="0.25">
      <c r="A2681" t="s">
        <v>2677</v>
      </c>
      <c r="B2681">
        <v>10736.73046875</v>
      </c>
    </row>
    <row r="2682" spans="1:2" x14ac:dyDescent="0.25">
      <c r="A2682" t="s">
        <v>2678</v>
      </c>
      <c r="B2682">
        <v>10736.49609375</v>
      </c>
    </row>
    <row r="2683" spans="1:2" x14ac:dyDescent="0.25">
      <c r="A2683" t="s">
        <v>2679</v>
      </c>
      <c r="B2683">
        <v>10743.51953125</v>
      </c>
    </row>
    <row r="2684" spans="1:2" x14ac:dyDescent="0.25">
      <c r="A2684" t="s">
        <v>2680</v>
      </c>
      <c r="B2684">
        <v>10734.12890625</v>
      </c>
    </row>
    <row r="2685" spans="1:2" x14ac:dyDescent="0.25">
      <c r="A2685" t="s">
        <v>2681</v>
      </c>
      <c r="B2685">
        <v>10734.9765625</v>
      </c>
    </row>
    <row r="2686" spans="1:2" x14ac:dyDescent="0.25">
      <c r="A2686" t="s">
        <v>2682</v>
      </c>
      <c r="B2686">
        <v>10735.0078125</v>
      </c>
    </row>
    <row r="2687" spans="1:2" x14ac:dyDescent="0.25">
      <c r="A2687" t="s">
        <v>2683</v>
      </c>
      <c r="B2687">
        <v>10735.765625</v>
      </c>
    </row>
    <row r="2688" spans="1:2" x14ac:dyDescent="0.25">
      <c r="A2688" t="s">
        <v>2684</v>
      </c>
      <c r="B2688">
        <v>10743</v>
      </c>
    </row>
    <row r="2689" spans="1:2" x14ac:dyDescent="0.25">
      <c r="A2689" t="s">
        <v>2685</v>
      </c>
      <c r="B2689">
        <v>10744.75390625</v>
      </c>
    </row>
    <row r="2690" spans="1:2" x14ac:dyDescent="0.25">
      <c r="A2690" t="s">
        <v>2686</v>
      </c>
      <c r="B2690">
        <v>10728.8984375</v>
      </c>
    </row>
    <row r="2691" spans="1:2" x14ac:dyDescent="0.25">
      <c r="A2691" t="s">
        <v>2687</v>
      </c>
      <c r="B2691">
        <v>10728.09375</v>
      </c>
    </row>
    <row r="2692" spans="1:2" x14ac:dyDescent="0.25">
      <c r="A2692" t="s">
        <v>2688</v>
      </c>
      <c r="B2692">
        <v>10727.5234375</v>
      </c>
    </row>
    <row r="2693" spans="1:2" x14ac:dyDescent="0.25">
      <c r="A2693" t="s">
        <v>2689</v>
      </c>
      <c r="B2693">
        <v>10729.39453125</v>
      </c>
    </row>
    <row r="2694" spans="1:2" x14ac:dyDescent="0.25">
      <c r="A2694" t="s">
        <v>2690</v>
      </c>
      <c r="B2694">
        <v>10731.57421875</v>
      </c>
    </row>
    <row r="2695" spans="1:2" x14ac:dyDescent="0.25">
      <c r="A2695" t="s">
        <v>2691</v>
      </c>
      <c r="B2695">
        <v>10760.80859375</v>
      </c>
    </row>
    <row r="2696" spans="1:2" x14ac:dyDescent="0.25">
      <c r="A2696" t="s">
        <v>2692</v>
      </c>
      <c r="B2696">
        <v>10761.0078125</v>
      </c>
    </row>
    <row r="2697" spans="1:2" x14ac:dyDescent="0.25">
      <c r="A2697" t="s">
        <v>2693</v>
      </c>
      <c r="B2697">
        <v>10769.51953125</v>
      </c>
    </row>
    <row r="2698" spans="1:2" x14ac:dyDescent="0.25">
      <c r="A2698" t="s">
        <v>2694</v>
      </c>
      <c r="B2698">
        <v>10731.4921875</v>
      </c>
    </row>
    <row r="2699" spans="1:2" x14ac:dyDescent="0.25">
      <c r="A2699" t="s">
        <v>2695</v>
      </c>
      <c r="B2699">
        <v>10731.80078125</v>
      </c>
    </row>
    <row r="2700" spans="1:2" x14ac:dyDescent="0.25">
      <c r="A2700" t="s">
        <v>2696</v>
      </c>
      <c r="B2700">
        <v>10730.7734375</v>
      </c>
    </row>
    <row r="2701" spans="1:2" x14ac:dyDescent="0.25">
      <c r="A2701" t="s">
        <v>2697</v>
      </c>
      <c r="B2701">
        <v>10732.05078125</v>
      </c>
    </row>
    <row r="2702" spans="1:2" x14ac:dyDescent="0.25">
      <c r="A2702" t="s">
        <v>2698</v>
      </c>
      <c r="B2702">
        <v>10731.41796875</v>
      </c>
    </row>
    <row r="2703" spans="1:2" x14ac:dyDescent="0.25">
      <c r="A2703" t="s">
        <v>2699</v>
      </c>
      <c r="B2703">
        <v>10740.1953125</v>
      </c>
    </row>
    <row r="2704" spans="1:2" x14ac:dyDescent="0.25">
      <c r="A2704" t="s">
        <v>2700</v>
      </c>
      <c r="B2704">
        <v>10737.5625</v>
      </c>
    </row>
    <row r="2705" spans="1:2" x14ac:dyDescent="0.25">
      <c r="A2705" t="s">
        <v>2701</v>
      </c>
      <c r="B2705">
        <v>10739.07421875</v>
      </c>
    </row>
    <row r="2706" spans="1:2" x14ac:dyDescent="0.25">
      <c r="A2706" t="s">
        <v>2702</v>
      </c>
      <c r="B2706">
        <v>10740.23046875</v>
      </c>
    </row>
    <row r="2707" spans="1:2" x14ac:dyDescent="0.25">
      <c r="A2707" t="s">
        <v>2703</v>
      </c>
      <c r="B2707">
        <v>10740.97265625</v>
      </c>
    </row>
    <row r="2708" spans="1:2" x14ac:dyDescent="0.25">
      <c r="A2708" t="s">
        <v>2704</v>
      </c>
      <c r="B2708">
        <v>10732.05078125</v>
      </c>
    </row>
    <row r="2709" spans="1:2" x14ac:dyDescent="0.25">
      <c r="A2709" t="s">
        <v>2705</v>
      </c>
      <c r="B2709">
        <v>10730.296875</v>
      </c>
    </row>
    <row r="2710" spans="1:2" x14ac:dyDescent="0.25">
      <c r="A2710" t="s">
        <v>2706</v>
      </c>
      <c r="B2710">
        <v>10733</v>
      </c>
    </row>
    <row r="2711" spans="1:2" x14ac:dyDescent="0.25">
      <c r="A2711" t="s">
        <v>2707</v>
      </c>
      <c r="B2711">
        <v>10732.9375</v>
      </c>
    </row>
    <row r="2712" spans="1:2" x14ac:dyDescent="0.25">
      <c r="A2712" t="s">
        <v>2708</v>
      </c>
      <c r="B2712">
        <v>10730.39453125</v>
      </c>
    </row>
    <row r="2713" spans="1:2" x14ac:dyDescent="0.25">
      <c r="A2713" t="s">
        <v>2709</v>
      </c>
      <c r="B2713">
        <v>10732.1015625</v>
      </c>
    </row>
    <row r="2714" spans="1:2" x14ac:dyDescent="0.25">
      <c r="A2714" t="s">
        <v>2710</v>
      </c>
      <c r="B2714">
        <v>10734.9921875</v>
      </c>
    </row>
    <row r="2715" spans="1:2" x14ac:dyDescent="0.25">
      <c r="A2715" t="s">
        <v>2711</v>
      </c>
      <c r="B2715">
        <v>10726.171875</v>
      </c>
    </row>
    <row r="2716" spans="1:2" x14ac:dyDescent="0.25">
      <c r="A2716" t="s">
        <v>2712</v>
      </c>
      <c r="B2716">
        <v>10721.9375</v>
      </c>
    </row>
    <row r="2717" spans="1:2" x14ac:dyDescent="0.25">
      <c r="A2717" t="s">
        <v>2713</v>
      </c>
      <c r="B2717">
        <v>10721.7265625</v>
      </c>
    </row>
    <row r="2718" spans="1:2" x14ac:dyDescent="0.25">
      <c r="A2718" t="s">
        <v>2714</v>
      </c>
      <c r="B2718">
        <v>10721.109375</v>
      </c>
    </row>
    <row r="2719" spans="1:2" x14ac:dyDescent="0.25">
      <c r="A2719" t="s">
        <v>2715</v>
      </c>
      <c r="B2719">
        <v>10721.81640625</v>
      </c>
    </row>
    <row r="2720" spans="1:2" x14ac:dyDescent="0.25">
      <c r="A2720" t="s">
        <v>2716</v>
      </c>
      <c r="B2720">
        <v>10720.34375</v>
      </c>
    </row>
    <row r="2721" spans="1:2" x14ac:dyDescent="0.25">
      <c r="A2721" t="s">
        <v>2717</v>
      </c>
      <c r="B2721">
        <v>10721.63671875</v>
      </c>
    </row>
    <row r="2722" spans="1:2" x14ac:dyDescent="0.25">
      <c r="A2722" t="s">
        <v>2718</v>
      </c>
      <c r="B2722">
        <v>10721.00390625</v>
      </c>
    </row>
    <row r="2723" spans="1:2" x14ac:dyDescent="0.25">
      <c r="A2723" t="s">
        <v>2719</v>
      </c>
      <c r="B2723">
        <v>10722.52734375</v>
      </c>
    </row>
    <row r="2724" spans="1:2" x14ac:dyDescent="0.25">
      <c r="A2724" t="s">
        <v>2720</v>
      </c>
      <c r="B2724">
        <v>10722.78125</v>
      </c>
    </row>
    <row r="2725" spans="1:2" x14ac:dyDescent="0.25">
      <c r="A2725" t="s">
        <v>2721</v>
      </c>
      <c r="B2725">
        <v>10724.35546875</v>
      </c>
    </row>
    <row r="2726" spans="1:2" x14ac:dyDescent="0.25">
      <c r="A2726" t="s">
        <v>2722</v>
      </c>
      <c r="B2726">
        <v>10729.54296875</v>
      </c>
    </row>
    <row r="2727" spans="1:2" x14ac:dyDescent="0.25">
      <c r="A2727" t="s">
        <v>2723</v>
      </c>
      <c r="B2727">
        <v>10731.20703125</v>
      </c>
    </row>
    <row r="2728" spans="1:2" x14ac:dyDescent="0.25">
      <c r="A2728" t="s">
        <v>2724</v>
      </c>
      <c r="B2728">
        <v>10730.2734375</v>
      </c>
    </row>
    <row r="2729" spans="1:2" x14ac:dyDescent="0.25">
      <c r="A2729" t="s">
        <v>2725</v>
      </c>
      <c r="B2729">
        <v>10729.6953125</v>
      </c>
    </row>
    <row r="2730" spans="1:2" x14ac:dyDescent="0.25">
      <c r="A2730" t="s">
        <v>2726</v>
      </c>
      <c r="B2730">
        <v>10737.94921875</v>
      </c>
    </row>
    <row r="2731" spans="1:2" x14ac:dyDescent="0.25">
      <c r="A2731" t="s">
        <v>2727</v>
      </c>
      <c r="B2731">
        <v>10738.21875</v>
      </c>
    </row>
    <row r="2732" spans="1:2" x14ac:dyDescent="0.25">
      <c r="A2732" t="s">
        <v>2728</v>
      </c>
      <c r="B2732">
        <v>10738.0859375</v>
      </c>
    </row>
    <row r="2733" spans="1:2" x14ac:dyDescent="0.25">
      <c r="A2733" t="s">
        <v>2729</v>
      </c>
      <c r="B2733">
        <v>10738.546875</v>
      </c>
    </row>
    <row r="2734" spans="1:2" x14ac:dyDescent="0.25">
      <c r="A2734" t="s">
        <v>2730</v>
      </c>
      <c r="B2734">
        <v>10739.3046875</v>
      </c>
    </row>
    <row r="2735" spans="1:2" x14ac:dyDescent="0.25">
      <c r="A2735" t="s">
        <v>2731</v>
      </c>
      <c r="B2735">
        <v>10729.48046875</v>
      </c>
    </row>
    <row r="2736" spans="1:2" x14ac:dyDescent="0.25">
      <c r="A2736" t="s">
        <v>2732</v>
      </c>
      <c r="B2736">
        <v>10729.78515625</v>
      </c>
    </row>
    <row r="2737" spans="1:2" x14ac:dyDescent="0.25">
      <c r="A2737" t="s">
        <v>2733</v>
      </c>
      <c r="B2737">
        <v>10729.69140625</v>
      </c>
    </row>
    <row r="2738" spans="1:2" x14ac:dyDescent="0.25">
      <c r="A2738" t="s">
        <v>2734</v>
      </c>
      <c r="B2738">
        <v>10729.03515625</v>
      </c>
    </row>
    <row r="2739" spans="1:2" x14ac:dyDescent="0.25">
      <c r="A2739" t="s">
        <v>2735</v>
      </c>
      <c r="B2739">
        <v>10730.125</v>
      </c>
    </row>
    <row r="2740" spans="1:2" x14ac:dyDescent="0.25">
      <c r="A2740" t="s">
        <v>2736</v>
      </c>
      <c r="B2740">
        <v>10728.03515625</v>
      </c>
    </row>
    <row r="2741" spans="1:2" x14ac:dyDescent="0.25">
      <c r="A2741" t="s">
        <v>2737</v>
      </c>
      <c r="B2741">
        <v>10729.51171875</v>
      </c>
    </row>
    <row r="2742" spans="1:2" x14ac:dyDescent="0.25">
      <c r="A2742" t="s">
        <v>2738</v>
      </c>
      <c r="B2742">
        <v>10727.25390625</v>
      </c>
    </row>
    <row r="2743" spans="1:2" x14ac:dyDescent="0.25">
      <c r="A2743" t="s">
        <v>2739</v>
      </c>
      <c r="B2743">
        <v>10728.30859375</v>
      </c>
    </row>
    <row r="2744" spans="1:2" x14ac:dyDescent="0.25">
      <c r="A2744" t="s">
        <v>2740</v>
      </c>
      <c r="B2744">
        <v>10733.15234375</v>
      </c>
    </row>
    <row r="2745" spans="1:2" x14ac:dyDescent="0.25">
      <c r="A2745" t="s">
        <v>2741</v>
      </c>
      <c r="B2745">
        <v>10735.6328125</v>
      </c>
    </row>
    <row r="2746" spans="1:2" x14ac:dyDescent="0.25">
      <c r="A2746" t="s">
        <v>2742</v>
      </c>
      <c r="B2746">
        <v>10733.5</v>
      </c>
    </row>
    <row r="2747" spans="1:2" x14ac:dyDescent="0.25">
      <c r="A2747" t="s">
        <v>2743</v>
      </c>
      <c r="B2747">
        <v>10735.54296875</v>
      </c>
    </row>
    <row r="2748" spans="1:2" x14ac:dyDescent="0.25">
      <c r="A2748" t="s">
        <v>2744</v>
      </c>
      <c r="B2748">
        <v>10743.1328125</v>
      </c>
    </row>
    <row r="2749" spans="1:2" x14ac:dyDescent="0.25">
      <c r="A2749" t="s">
        <v>2745</v>
      </c>
      <c r="B2749">
        <v>10750.640625</v>
      </c>
    </row>
    <row r="2750" spans="1:2" x14ac:dyDescent="0.25">
      <c r="A2750" t="s">
        <v>2746</v>
      </c>
      <c r="B2750">
        <v>10739.65234375</v>
      </c>
    </row>
    <row r="2751" spans="1:2" x14ac:dyDescent="0.25">
      <c r="A2751" t="s">
        <v>2747</v>
      </c>
      <c r="B2751">
        <v>10739.578125</v>
      </c>
    </row>
    <row r="2752" spans="1:2" x14ac:dyDescent="0.25">
      <c r="A2752" t="s">
        <v>2748</v>
      </c>
      <c r="B2752">
        <v>10749.8671875</v>
      </c>
    </row>
    <row r="2753" spans="1:2" x14ac:dyDescent="0.25">
      <c r="A2753" t="s">
        <v>2749</v>
      </c>
      <c r="B2753">
        <v>10751.32421875</v>
      </c>
    </row>
    <row r="2754" spans="1:2" x14ac:dyDescent="0.25">
      <c r="A2754" t="s">
        <v>2750</v>
      </c>
      <c r="B2754">
        <v>10759.5859375</v>
      </c>
    </row>
    <row r="2755" spans="1:2" x14ac:dyDescent="0.25">
      <c r="A2755" t="s">
        <v>2751</v>
      </c>
      <c r="B2755">
        <v>10740.875</v>
      </c>
    </row>
    <row r="2756" spans="1:2" x14ac:dyDescent="0.25">
      <c r="A2756" t="s">
        <v>2752</v>
      </c>
      <c r="B2756">
        <v>10727.52734375</v>
      </c>
    </row>
    <row r="2757" spans="1:2" x14ac:dyDescent="0.25">
      <c r="A2757" t="s">
        <v>2753</v>
      </c>
      <c r="B2757">
        <v>10729.45703125</v>
      </c>
    </row>
    <row r="2758" spans="1:2" x14ac:dyDescent="0.25">
      <c r="A2758" t="s">
        <v>2754</v>
      </c>
      <c r="B2758">
        <v>10727.1484375</v>
      </c>
    </row>
    <row r="2759" spans="1:2" x14ac:dyDescent="0.25">
      <c r="A2759" t="s">
        <v>2755</v>
      </c>
      <c r="B2759">
        <v>10727.359375</v>
      </c>
    </row>
    <row r="2760" spans="1:2" x14ac:dyDescent="0.25">
      <c r="A2760" t="s">
        <v>2756</v>
      </c>
      <c r="B2760">
        <v>10719.3046875</v>
      </c>
    </row>
    <row r="2761" spans="1:2" x14ac:dyDescent="0.25">
      <c r="A2761" t="s">
        <v>2757</v>
      </c>
      <c r="B2761">
        <v>10719.5</v>
      </c>
    </row>
    <row r="2762" spans="1:2" x14ac:dyDescent="0.25">
      <c r="A2762" t="s">
        <v>2758</v>
      </c>
      <c r="B2762">
        <v>10718.71875</v>
      </c>
    </row>
    <row r="2763" spans="1:2" x14ac:dyDescent="0.25">
      <c r="A2763" t="s">
        <v>2759</v>
      </c>
      <c r="B2763">
        <v>10720.85546875</v>
      </c>
    </row>
    <row r="2764" spans="1:2" x14ac:dyDescent="0.25">
      <c r="A2764" t="s">
        <v>2760</v>
      </c>
      <c r="B2764">
        <v>10718.09375</v>
      </c>
    </row>
    <row r="2765" spans="1:2" x14ac:dyDescent="0.25">
      <c r="A2765" t="s">
        <v>2761</v>
      </c>
      <c r="B2765">
        <v>10718.5546875</v>
      </c>
    </row>
    <row r="2766" spans="1:2" x14ac:dyDescent="0.25">
      <c r="A2766" t="s">
        <v>2762</v>
      </c>
      <c r="B2766">
        <v>10721.8359375</v>
      </c>
    </row>
    <row r="2767" spans="1:2" x14ac:dyDescent="0.25">
      <c r="A2767" t="s">
        <v>2763</v>
      </c>
      <c r="B2767">
        <v>10719.43359375</v>
      </c>
    </row>
    <row r="2768" spans="1:2" x14ac:dyDescent="0.25">
      <c r="A2768" t="s">
        <v>2764</v>
      </c>
      <c r="B2768">
        <v>10722.65625</v>
      </c>
    </row>
    <row r="2769" spans="1:2" x14ac:dyDescent="0.25">
      <c r="A2769" t="s">
        <v>2765</v>
      </c>
      <c r="B2769">
        <v>10726.953125</v>
      </c>
    </row>
    <row r="2770" spans="1:2" x14ac:dyDescent="0.25">
      <c r="A2770" t="s">
        <v>2766</v>
      </c>
      <c r="B2770">
        <v>10725.40625</v>
      </c>
    </row>
    <row r="2771" spans="1:2" x14ac:dyDescent="0.25">
      <c r="A2771" t="s">
        <v>2767</v>
      </c>
      <c r="B2771">
        <v>10726.546875</v>
      </c>
    </row>
    <row r="2772" spans="1:2" x14ac:dyDescent="0.25">
      <c r="A2772" t="s">
        <v>2768</v>
      </c>
      <c r="B2772">
        <v>10727.31640625</v>
      </c>
    </row>
    <row r="2773" spans="1:2" x14ac:dyDescent="0.25">
      <c r="A2773" t="s">
        <v>2769</v>
      </c>
      <c r="B2773">
        <v>10726</v>
      </c>
    </row>
    <row r="2774" spans="1:2" x14ac:dyDescent="0.25">
      <c r="A2774" t="s">
        <v>2770</v>
      </c>
      <c r="B2774">
        <v>10727.18359375</v>
      </c>
    </row>
    <row r="2775" spans="1:2" x14ac:dyDescent="0.25">
      <c r="A2775" t="s">
        <v>2771</v>
      </c>
      <c r="B2775">
        <v>10736.20703125</v>
      </c>
    </row>
    <row r="2776" spans="1:2" x14ac:dyDescent="0.25">
      <c r="A2776" t="s">
        <v>2772</v>
      </c>
      <c r="B2776">
        <v>10736.34375</v>
      </c>
    </row>
    <row r="2777" spans="1:2" x14ac:dyDescent="0.25">
      <c r="A2777" t="s">
        <v>2773</v>
      </c>
      <c r="B2777">
        <v>10732.609375</v>
      </c>
    </row>
    <row r="2778" spans="1:2" x14ac:dyDescent="0.25">
      <c r="A2778" t="s">
        <v>2774</v>
      </c>
      <c r="B2778">
        <v>10734.6796875</v>
      </c>
    </row>
    <row r="2779" spans="1:2" x14ac:dyDescent="0.25">
      <c r="A2779" t="s">
        <v>2775</v>
      </c>
      <c r="B2779">
        <v>10732.58984375</v>
      </c>
    </row>
    <row r="2780" spans="1:2" x14ac:dyDescent="0.25">
      <c r="A2780" t="s">
        <v>2776</v>
      </c>
      <c r="B2780">
        <v>10726.296875</v>
      </c>
    </row>
    <row r="2781" spans="1:2" x14ac:dyDescent="0.25">
      <c r="A2781" t="s">
        <v>2777</v>
      </c>
      <c r="B2781">
        <v>10727.55859375</v>
      </c>
    </row>
    <row r="2782" spans="1:2" x14ac:dyDescent="0.25">
      <c r="A2782" t="s">
        <v>2778</v>
      </c>
      <c r="B2782">
        <v>10725.57421875</v>
      </c>
    </row>
    <row r="2783" spans="1:2" x14ac:dyDescent="0.25">
      <c r="A2783" t="s">
        <v>2779</v>
      </c>
      <c r="B2783">
        <v>10726.6328125</v>
      </c>
    </row>
    <row r="2784" spans="1:2" x14ac:dyDescent="0.25">
      <c r="A2784" t="s">
        <v>2780</v>
      </c>
      <c r="B2784">
        <v>10726.76171875</v>
      </c>
    </row>
    <row r="2785" spans="1:2" x14ac:dyDescent="0.25">
      <c r="A2785" t="s">
        <v>2781</v>
      </c>
      <c r="B2785">
        <v>10725.6171875</v>
      </c>
    </row>
    <row r="2786" spans="1:2" x14ac:dyDescent="0.25">
      <c r="A2786" t="s">
        <v>2782</v>
      </c>
      <c r="B2786">
        <v>10727.5703125</v>
      </c>
    </row>
    <row r="2787" spans="1:2" x14ac:dyDescent="0.25">
      <c r="A2787" t="s">
        <v>2783</v>
      </c>
      <c r="B2787">
        <v>10728.234375</v>
      </c>
    </row>
    <row r="2788" spans="1:2" x14ac:dyDescent="0.25">
      <c r="A2788" t="s">
        <v>2784</v>
      </c>
      <c r="B2788">
        <v>10726.37109375</v>
      </c>
    </row>
    <row r="2789" spans="1:2" x14ac:dyDescent="0.25">
      <c r="A2789" t="s">
        <v>2785</v>
      </c>
      <c r="B2789">
        <v>10733.1328125</v>
      </c>
    </row>
    <row r="2790" spans="1:2" x14ac:dyDescent="0.25">
      <c r="A2790" t="s">
        <v>2786</v>
      </c>
      <c r="B2790">
        <v>10735.11328125</v>
      </c>
    </row>
    <row r="2791" spans="1:2" x14ac:dyDescent="0.25">
      <c r="A2791" t="s">
        <v>2787</v>
      </c>
      <c r="B2791">
        <v>10732.44140625</v>
      </c>
    </row>
    <row r="2792" spans="1:2" x14ac:dyDescent="0.25">
      <c r="A2792" t="s">
        <v>2788</v>
      </c>
      <c r="B2792">
        <v>10734.00390625</v>
      </c>
    </row>
    <row r="2793" spans="1:2" x14ac:dyDescent="0.25">
      <c r="A2793" t="s">
        <v>2789</v>
      </c>
      <c r="B2793">
        <v>10735.9453125</v>
      </c>
    </row>
    <row r="2794" spans="1:2" x14ac:dyDescent="0.25">
      <c r="A2794" t="s">
        <v>2790</v>
      </c>
      <c r="B2794">
        <v>10726.04296875</v>
      </c>
    </row>
    <row r="2795" spans="1:2" x14ac:dyDescent="0.25">
      <c r="A2795" t="s">
        <v>2791</v>
      </c>
      <c r="B2795">
        <v>10726.11328125</v>
      </c>
    </row>
    <row r="2796" spans="1:2" x14ac:dyDescent="0.25">
      <c r="A2796" t="s">
        <v>2792</v>
      </c>
      <c r="B2796">
        <v>10725.21875</v>
      </c>
    </row>
    <row r="2797" spans="1:2" x14ac:dyDescent="0.25">
      <c r="A2797" t="s">
        <v>2793</v>
      </c>
      <c r="B2797">
        <v>10731.84375</v>
      </c>
    </row>
    <row r="2798" spans="1:2" x14ac:dyDescent="0.25">
      <c r="A2798" t="s">
        <v>2794</v>
      </c>
      <c r="B2798">
        <v>10731.51171875</v>
      </c>
    </row>
    <row r="2799" spans="1:2" x14ac:dyDescent="0.25">
      <c r="A2799" t="s">
        <v>2795</v>
      </c>
      <c r="B2799">
        <v>10734.30078125</v>
      </c>
    </row>
    <row r="2800" spans="1:2" x14ac:dyDescent="0.25">
      <c r="A2800" t="s">
        <v>2796</v>
      </c>
      <c r="B2800">
        <v>10733.82421875</v>
      </c>
    </row>
    <row r="2801" spans="1:2" x14ac:dyDescent="0.25">
      <c r="A2801" t="s">
        <v>2797</v>
      </c>
      <c r="B2801">
        <v>10733.78515625</v>
      </c>
    </row>
    <row r="2802" spans="1:2" x14ac:dyDescent="0.25">
      <c r="A2802" t="s">
        <v>2798</v>
      </c>
      <c r="B2802">
        <v>10726.81640625</v>
      </c>
    </row>
    <row r="2803" spans="1:2" x14ac:dyDescent="0.25">
      <c r="A2803" t="s">
        <v>2799</v>
      </c>
      <c r="B2803">
        <v>10724.234375</v>
      </c>
    </row>
    <row r="2804" spans="1:2" x14ac:dyDescent="0.25">
      <c r="A2804" t="s">
        <v>2800</v>
      </c>
      <c r="B2804">
        <v>10723.5234375</v>
      </c>
    </row>
    <row r="2805" spans="1:2" x14ac:dyDescent="0.25">
      <c r="A2805" t="s">
        <v>2801</v>
      </c>
      <c r="B2805">
        <v>10728.15625</v>
      </c>
    </row>
    <row r="2806" spans="1:2" x14ac:dyDescent="0.25">
      <c r="A2806" t="s">
        <v>2802</v>
      </c>
      <c r="B2806">
        <v>10728.203125</v>
      </c>
    </row>
    <row r="2807" spans="1:2" x14ac:dyDescent="0.25">
      <c r="A2807" t="s">
        <v>2803</v>
      </c>
      <c r="B2807">
        <v>10729.8828125</v>
      </c>
    </row>
    <row r="2808" spans="1:2" x14ac:dyDescent="0.25">
      <c r="A2808" t="s">
        <v>2804</v>
      </c>
      <c r="B2808">
        <v>10740.5859375</v>
      </c>
    </row>
    <row r="2809" spans="1:2" x14ac:dyDescent="0.25">
      <c r="A2809" t="s">
        <v>2805</v>
      </c>
      <c r="B2809">
        <v>10740.58984375</v>
      </c>
    </row>
    <row r="2810" spans="1:2" x14ac:dyDescent="0.25">
      <c r="A2810" t="s">
        <v>2806</v>
      </c>
      <c r="B2810">
        <v>10730.3984375</v>
      </c>
    </row>
    <row r="2811" spans="1:2" x14ac:dyDescent="0.25">
      <c r="A2811" t="s">
        <v>2807</v>
      </c>
      <c r="B2811">
        <v>10732.6875</v>
      </c>
    </row>
    <row r="2812" spans="1:2" x14ac:dyDescent="0.25">
      <c r="A2812" t="s">
        <v>2808</v>
      </c>
      <c r="B2812">
        <v>10731.6015625</v>
      </c>
    </row>
    <row r="2813" spans="1:2" x14ac:dyDescent="0.25">
      <c r="A2813" t="s">
        <v>2809</v>
      </c>
      <c r="B2813">
        <v>10732.82421875</v>
      </c>
    </row>
    <row r="2814" spans="1:2" x14ac:dyDescent="0.25">
      <c r="A2814" t="s">
        <v>2810</v>
      </c>
      <c r="B2814">
        <v>10730.234375</v>
      </c>
    </row>
    <row r="2815" spans="1:2" x14ac:dyDescent="0.25">
      <c r="A2815" t="s">
        <v>2811</v>
      </c>
      <c r="B2815">
        <v>10721.9453125</v>
      </c>
    </row>
    <row r="2816" spans="1:2" x14ac:dyDescent="0.25">
      <c r="A2816" t="s">
        <v>2812</v>
      </c>
      <c r="B2816">
        <v>10720.66015625</v>
      </c>
    </row>
    <row r="2817" spans="1:2" x14ac:dyDescent="0.25">
      <c r="A2817" t="s">
        <v>2813</v>
      </c>
      <c r="B2817">
        <v>10721.375</v>
      </c>
    </row>
    <row r="2818" spans="1:2" x14ac:dyDescent="0.25">
      <c r="A2818" t="s">
        <v>2814</v>
      </c>
      <c r="B2818">
        <v>10721.53515625</v>
      </c>
    </row>
    <row r="2819" spans="1:2" x14ac:dyDescent="0.25">
      <c r="A2819" t="s">
        <v>2815</v>
      </c>
      <c r="B2819">
        <v>10720.97265625</v>
      </c>
    </row>
    <row r="2820" spans="1:2" x14ac:dyDescent="0.25">
      <c r="A2820" t="s">
        <v>2816</v>
      </c>
      <c r="B2820">
        <v>10720.6328125</v>
      </c>
    </row>
    <row r="2821" spans="1:2" x14ac:dyDescent="0.25">
      <c r="A2821" t="s">
        <v>2817</v>
      </c>
      <c r="B2821">
        <v>10720.72265625</v>
      </c>
    </row>
    <row r="2822" spans="1:2" x14ac:dyDescent="0.25">
      <c r="A2822" t="s">
        <v>2818</v>
      </c>
      <c r="B2822">
        <v>10722.84375</v>
      </c>
    </row>
    <row r="2823" spans="1:2" x14ac:dyDescent="0.25">
      <c r="A2823" t="s">
        <v>2819</v>
      </c>
      <c r="B2823">
        <v>10711.6328125</v>
      </c>
    </row>
    <row r="2824" spans="1:2" x14ac:dyDescent="0.25">
      <c r="A2824" t="s">
        <v>2820</v>
      </c>
      <c r="B2824">
        <v>10712.921875</v>
      </c>
    </row>
    <row r="2825" spans="1:2" x14ac:dyDescent="0.25">
      <c r="A2825" t="s">
        <v>2821</v>
      </c>
      <c r="B2825">
        <v>10711.953125</v>
      </c>
    </row>
    <row r="2826" spans="1:2" x14ac:dyDescent="0.25">
      <c r="A2826" t="s">
        <v>2822</v>
      </c>
      <c r="B2826">
        <v>10711.7421875</v>
      </c>
    </row>
    <row r="2827" spans="1:2" x14ac:dyDescent="0.25">
      <c r="A2827" t="s">
        <v>2823</v>
      </c>
      <c r="B2827">
        <v>10714.1796875</v>
      </c>
    </row>
    <row r="2828" spans="1:2" x14ac:dyDescent="0.25">
      <c r="A2828" t="s">
        <v>2824</v>
      </c>
      <c r="B2828">
        <v>10718.08984375</v>
      </c>
    </row>
    <row r="2829" spans="1:2" x14ac:dyDescent="0.25">
      <c r="A2829" t="s">
        <v>2825</v>
      </c>
      <c r="B2829">
        <v>10719.01171875</v>
      </c>
    </row>
    <row r="2830" spans="1:2" x14ac:dyDescent="0.25">
      <c r="A2830" t="s">
        <v>2826</v>
      </c>
      <c r="B2830">
        <v>10722.0234375</v>
      </c>
    </row>
    <row r="2831" spans="1:2" x14ac:dyDescent="0.25">
      <c r="A2831" t="s">
        <v>2827</v>
      </c>
      <c r="B2831">
        <v>10721.78515625</v>
      </c>
    </row>
    <row r="2832" spans="1:2" x14ac:dyDescent="0.25">
      <c r="A2832" t="s">
        <v>2828</v>
      </c>
      <c r="B2832">
        <v>10719.94921875</v>
      </c>
    </row>
    <row r="2833" spans="1:2" x14ac:dyDescent="0.25">
      <c r="A2833" t="s">
        <v>2829</v>
      </c>
      <c r="B2833">
        <v>10708.66796875</v>
      </c>
    </row>
    <row r="2834" spans="1:2" x14ac:dyDescent="0.25">
      <c r="A2834" t="s">
        <v>2830</v>
      </c>
      <c r="B2834">
        <v>10710.82421875</v>
      </c>
    </row>
    <row r="2835" spans="1:2" x14ac:dyDescent="0.25">
      <c r="A2835" t="s">
        <v>2831</v>
      </c>
      <c r="B2835">
        <v>10713.49609375</v>
      </c>
    </row>
    <row r="2836" spans="1:2" x14ac:dyDescent="0.25">
      <c r="A2836" t="s">
        <v>2832</v>
      </c>
      <c r="B2836">
        <v>10713.7578125</v>
      </c>
    </row>
    <row r="2837" spans="1:2" x14ac:dyDescent="0.25">
      <c r="A2837" t="s">
        <v>2833</v>
      </c>
      <c r="B2837">
        <v>10716.75</v>
      </c>
    </row>
    <row r="2838" spans="1:2" x14ac:dyDescent="0.25">
      <c r="A2838" t="s">
        <v>2834</v>
      </c>
      <c r="B2838">
        <v>10707.796875</v>
      </c>
    </row>
    <row r="2839" spans="1:2" x14ac:dyDescent="0.25">
      <c r="A2839" t="s">
        <v>2835</v>
      </c>
      <c r="B2839">
        <v>10709.109375</v>
      </c>
    </row>
    <row r="2840" spans="1:2" x14ac:dyDescent="0.25">
      <c r="A2840" t="s">
        <v>2836</v>
      </c>
      <c r="B2840">
        <v>10706.78125</v>
      </c>
    </row>
    <row r="2841" spans="1:2" x14ac:dyDescent="0.25">
      <c r="A2841" t="s">
        <v>2837</v>
      </c>
      <c r="B2841">
        <v>10707.03125</v>
      </c>
    </row>
    <row r="2842" spans="1:2" x14ac:dyDescent="0.25">
      <c r="A2842" t="s">
        <v>2838</v>
      </c>
      <c r="B2842">
        <v>10708.296875</v>
      </c>
    </row>
    <row r="2843" spans="1:2" x14ac:dyDescent="0.25">
      <c r="A2843" t="s">
        <v>2839</v>
      </c>
      <c r="B2843">
        <v>10706.72265625</v>
      </c>
    </row>
    <row r="2844" spans="1:2" x14ac:dyDescent="0.25">
      <c r="A2844" t="s">
        <v>2840</v>
      </c>
      <c r="B2844">
        <v>10706.34375</v>
      </c>
    </row>
    <row r="2845" spans="1:2" x14ac:dyDescent="0.25">
      <c r="A2845" t="s">
        <v>2841</v>
      </c>
      <c r="B2845">
        <v>10705.83203125</v>
      </c>
    </row>
    <row r="2846" spans="1:2" x14ac:dyDescent="0.25">
      <c r="A2846" t="s">
        <v>2842</v>
      </c>
      <c r="B2846">
        <v>10715.10546875</v>
      </c>
    </row>
    <row r="2847" spans="1:2" x14ac:dyDescent="0.25">
      <c r="A2847" t="s">
        <v>2843</v>
      </c>
      <c r="B2847">
        <v>10710.6484375</v>
      </c>
    </row>
    <row r="2848" spans="1:2" x14ac:dyDescent="0.25">
      <c r="A2848" t="s">
        <v>2844</v>
      </c>
      <c r="B2848">
        <v>10710.80859375</v>
      </c>
    </row>
    <row r="2849" spans="1:2" x14ac:dyDescent="0.25">
      <c r="A2849" t="s">
        <v>2845</v>
      </c>
      <c r="B2849">
        <v>10711.140625</v>
      </c>
    </row>
    <row r="2850" spans="1:2" x14ac:dyDescent="0.25">
      <c r="A2850" t="s">
        <v>2846</v>
      </c>
      <c r="B2850">
        <v>10710.40234375</v>
      </c>
    </row>
    <row r="2851" spans="1:2" x14ac:dyDescent="0.25">
      <c r="A2851" t="s">
        <v>2847</v>
      </c>
      <c r="B2851">
        <v>10704.8125</v>
      </c>
    </row>
    <row r="2852" spans="1:2" x14ac:dyDescent="0.25">
      <c r="A2852" t="s">
        <v>2848</v>
      </c>
      <c r="B2852">
        <v>10701.765625</v>
      </c>
    </row>
    <row r="2853" spans="1:2" x14ac:dyDescent="0.25">
      <c r="A2853" t="s">
        <v>2849</v>
      </c>
      <c r="B2853">
        <v>10702.1015625</v>
      </c>
    </row>
    <row r="2854" spans="1:2" x14ac:dyDescent="0.25">
      <c r="A2854" t="s">
        <v>2850</v>
      </c>
      <c r="B2854">
        <v>10701.3046875</v>
      </c>
    </row>
    <row r="2855" spans="1:2" x14ac:dyDescent="0.25">
      <c r="A2855" t="s">
        <v>2851</v>
      </c>
      <c r="B2855">
        <v>10701.984375</v>
      </c>
    </row>
    <row r="2856" spans="1:2" x14ac:dyDescent="0.25">
      <c r="A2856" t="s">
        <v>2852</v>
      </c>
      <c r="B2856">
        <v>10707.01171875</v>
      </c>
    </row>
    <row r="2857" spans="1:2" x14ac:dyDescent="0.25">
      <c r="A2857" t="s">
        <v>2853</v>
      </c>
      <c r="B2857">
        <v>10707.32421875</v>
      </c>
    </row>
    <row r="2858" spans="1:2" x14ac:dyDescent="0.25">
      <c r="A2858" t="s">
        <v>2854</v>
      </c>
      <c r="B2858">
        <v>10709.2578125</v>
      </c>
    </row>
    <row r="2859" spans="1:2" x14ac:dyDescent="0.25">
      <c r="A2859" t="s">
        <v>2855</v>
      </c>
      <c r="B2859">
        <v>10714.99609375</v>
      </c>
    </row>
    <row r="2860" spans="1:2" x14ac:dyDescent="0.25">
      <c r="A2860" t="s">
        <v>2856</v>
      </c>
      <c r="B2860">
        <v>10714.046875</v>
      </c>
    </row>
    <row r="2861" spans="1:2" x14ac:dyDescent="0.25">
      <c r="A2861" t="s">
        <v>2857</v>
      </c>
      <c r="B2861">
        <v>10708.2109375</v>
      </c>
    </row>
    <row r="2862" spans="1:2" x14ac:dyDescent="0.25">
      <c r="A2862" t="s">
        <v>2858</v>
      </c>
      <c r="B2862">
        <v>10710.6953125</v>
      </c>
    </row>
    <row r="2863" spans="1:2" x14ac:dyDescent="0.25">
      <c r="A2863" t="s">
        <v>2859</v>
      </c>
      <c r="B2863">
        <v>10706.828125</v>
      </c>
    </row>
    <row r="2864" spans="1:2" x14ac:dyDescent="0.25">
      <c r="A2864" t="s">
        <v>2860</v>
      </c>
      <c r="B2864">
        <v>10699.7734375</v>
      </c>
    </row>
    <row r="2865" spans="1:2" x14ac:dyDescent="0.25">
      <c r="A2865" t="s">
        <v>2861</v>
      </c>
      <c r="B2865">
        <v>10705.5703125</v>
      </c>
    </row>
    <row r="2866" spans="1:2" x14ac:dyDescent="0.25">
      <c r="A2866" t="s">
        <v>2862</v>
      </c>
      <c r="B2866">
        <v>10704.71875</v>
      </c>
    </row>
    <row r="2867" spans="1:2" x14ac:dyDescent="0.25">
      <c r="A2867" t="s">
        <v>2863</v>
      </c>
      <c r="B2867">
        <v>10704.51171875</v>
      </c>
    </row>
    <row r="2868" spans="1:2" x14ac:dyDescent="0.25">
      <c r="A2868" t="s">
        <v>2864</v>
      </c>
      <c r="B2868">
        <v>10714.984375</v>
      </c>
    </row>
    <row r="2869" spans="1:2" x14ac:dyDescent="0.25">
      <c r="A2869" t="s">
        <v>2865</v>
      </c>
      <c r="B2869">
        <v>10726.4765625</v>
      </c>
    </row>
    <row r="2870" spans="1:2" x14ac:dyDescent="0.25">
      <c r="A2870" t="s">
        <v>2866</v>
      </c>
      <c r="B2870">
        <v>10720.88671875</v>
      </c>
    </row>
    <row r="2871" spans="1:2" x14ac:dyDescent="0.25">
      <c r="A2871" t="s">
        <v>2867</v>
      </c>
      <c r="B2871">
        <v>10712.2890625</v>
      </c>
    </row>
    <row r="2872" spans="1:2" x14ac:dyDescent="0.25">
      <c r="A2872" t="s">
        <v>2868</v>
      </c>
      <c r="B2872">
        <v>10718.28125</v>
      </c>
    </row>
    <row r="2873" spans="1:2" x14ac:dyDescent="0.25">
      <c r="A2873" t="s">
        <v>2869</v>
      </c>
      <c r="B2873">
        <v>10719.45703125</v>
      </c>
    </row>
    <row r="2874" spans="1:2" x14ac:dyDescent="0.25">
      <c r="A2874" t="s">
        <v>2870</v>
      </c>
      <c r="B2874">
        <v>10719.94140625</v>
      </c>
    </row>
    <row r="2875" spans="1:2" x14ac:dyDescent="0.25">
      <c r="A2875" t="s">
        <v>2871</v>
      </c>
      <c r="B2875">
        <v>10701.5859375</v>
      </c>
    </row>
    <row r="2876" spans="1:2" x14ac:dyDescent="0.25">
      <c r="A2876" t="s">
        <v>2872</v>
      </c>
      <c r="B2876">
        <v>10698.39453125</v>
      </c>
    </row>
    <row r="2877" spans="1:2" x14ac:dyDescent="0.25">
      <c r="A2877" t="s">
        <v>2873</v>
      </c>
      <c r="B2877">
        <v>10697.2734375</v>
      </c>
    </row>
    <row r="2878" spans="1:2" x14ac:dyDescent="0.25">
      <c r="A2878" t="s">
        <v>2874</v>
      </c>
      <c r="B2878">
        <v>10707.60546875</v>
      </c>
    </row>
    <row r="2879" spans="1:2" x14ac:dyDescent="0.25">
      <c r="A2879" t="s">
        <v>2875</v>
      </c>
      <c r="B2879">
        <v>10707.23828125</v>
      </c>
    </row>
    <row r="2880" spans="1:2" x14ac:dyDescent="0.25">
      <c r="A2880" t="s">
        <v>2876</v>
      </c>
      <c r="B2880">
        <v>10707.89453125</v>
      </c>
    </row>
    <row r="2881" spans="1:2" x14ac:dyDescent="0.25">
      <c r="A2881" t="s">
        <v>2877</v>
      </c>
      <c r="B2881">
        <v>10709.86328125</v>
      </c>
    </row>
    <row r="2882" spans="1:2" x14ac:dyDescent="0.25">
      <c r="A2882" t="s">
        <v>2878</v>
      </c>
      <c r="B2882">
        <v>10709.62109375</v>
      </c>
    </row>
    <row r="2883" spans="1:2" x14ac:dyDescent="0.25">
      <c r="A2883" t="s">
        <v>2879</v>
      </c>
      <c r="B2883">
        <v>10700.29296875</v>
      </c>
    </row>
    <row r="2884" spans="1:2" x14ac:dyDescent="0.25">
      <c r="A2884" t="s">
        <v>2880</v>
      </c>
      <c r="B2884">
        <v>10699.91796875</v>
      </c>
    </row>
    <row r="2885" spans="1:2" x14ac:dyDescent="0.25">
      <c r="A2885" t="s">
        <v>2881</v>
      </c>
      <c r="B2885">
        <v>10698.80859375</v>
      </c>
    </row>
    <row r="2886" spans="1:2" x14ac:dyDescent="0.25">
      <c r="A2886" t="s">
        <v>2882</v>
      </c>
      <c r="B2886">
        <v>10702.4140625</v>
      </c>
    </row>
    <row r="2887" spans="1:2" x14ac:dyDescent="0.25">
      <c r="A2887" t="s">
        <v>2883</v>
      </c>
      <c r="B2887">
        <v>10696.84765625</v>
      </c>
    </row>
    <row r="2888" spans="1:2" x14ac:dyDescent="0.25">
      <c r="A2888" t="s">
        <v>2884</v>
      </c>
      <c r="B2888">
        <v>10698.62890625</v>
      </c>
    </row>
    <row r="2889" spans="1:2" x14ac:dyDescent="0.25">
      <c r="A2889" t="s">
        <v>2885</v>
      </c>
      <c r="B2889">
        <v>10698.15234375</v>
      </c>
    </row>
    <row r="2890" spans="1:2" x14ac:dyDescent="0.25">
      <c r="A2890" t="s">
        <v>2886</v>
      </c>
      <c r="B2890">
        <v>10696.5234375</v>
      </c>
    </row>
    <row r="2891" spans="1:2" x14ac:dyDescent="0.25">
      <c r="A2891" t="s">
        <v>2887</v>
      </c>
      <c r="B2891">
        <v>10699.0546875</v>
      </c>
    </row>
    <row r="2892" spans="1:2" x14ac:dyDescent="0.25">
      <c r="A2892" t="s">
        <v>2888</v>
      </c>
      <c r="B2892">
        <v>10698.64453125</v>
      </c>
    </row>
    <row r="2893" spans="1:2" x14ac:dyDescent="0.25">
      <c r="A2893" t="s">
        <v>2889</v>
      </c>
      <c r="B2893">
        <v>10698.078125</v>
      </c>
    </row>
    <row r="2894" spans="1:2" x14ac:dyDescent="0.25">
      <c r="A2894" t="s">
        <v>2890</v>
      </c>
      <c r="B2894">
        <v>10697.828125</v>
      </c>
    </row>
    <row r="2895" spans="1:2" x14ac:dyDescent="0.25">
      <c r="A2895" t="s">
        <v>2891</v>
      </c>
      <c r="B2895">
        <v>10695.5859375</v>
      </c>
    </row>
    <row r="2896" spans="1:2" x14ac:dyDescent="0.25">
      <c r="A2896" t="s">
        <v>2892</v>
      </c>
      <c r="B2896">
        <v>10696.1171875</v>
      </c>
    </row>
    <row r="2897" spans="1:2" x14ac:dyDescent="0.25">
      <c r="A2897" t="s">
        <v>2893</v>
      </c>
      <c r="B2897">
        <v>10696.265625</v>
      </c>
    </row>
    <row r="2898" spans="1:2" x14ac:dyDescent="0.25">
      <c r="A2898" t="s">
        <v>2894</v>
      </c>
      <c r="B2898">
        <v>10704.87890625</v>
      </c>
    </row>
    <row r="2899" spans="1:2" x14ac:dyDescent="0.25">
      <c r="A2899" t="s">
        <v>2895</v>
      </c>
      <c r="B2899">
        <v>10705.1328125</v>
      </c>
    </row>
    <row r="2900" spans="1:2" x14ac:dyDescent="0.25">
      <c r="A2900" t="s">
        <v>2896</v>
      </c>
      <c r="B2900">
        <v>10703.41015625</v>
      </c>
    </row>
    <row r="2901" spans="1:2" x14ac:dyDescent="0.25">
      <c r="A2901" t="s">
        <v>2897</v>
      </c>
      <c r="B2901">
        <v>10706.46484375</v>
      </c>
    </row>
    <row r="2902" spans="1:2" x14ac:dyDescent="0.25">
      <c r="A2902" t="s">
        <v>2898</v>
      </c>
      <c r="B2902">
        <v>10702.93359375</v>
      </c>
    </row>
    <row r="2903" spans="1:2" x14ac:dyDescent="0.25">
      <c r="A2903" t="s">
        <v>2899</v>
      </c>
      <c r="B2903">
        <v>10695.91015625</v>
      </c>
    </row>
    <row r="2904" spans="1:2" x14ac:dyDescent="0.25">
      <c r="A2904" t="s">
        <v>2900</v>
      </c>
      <c r="B2904">
        <v>10694.62109375</v>
      </c>
    </row>
    <row r="2905" spans="1:2" x14ac:dyDescent="0.25">
      <c r="A2905" t="s">
        <v>2901</v>
      </c>
      <c r="B2905">
        <v>10696.37890625</v>
      </c>
    </row>
    <row r="2906" spans="1:2" x14ac:dyDescent="0.25">
      <c r="A2906" t="s">
        <v>2902</v>
      </c>
      <c r="B2906">
        <v>10696.3359375</v>
      </c>
    </row>
    <row r="2907" spans="1:2" x14ac:dyDescent="0.25">
      <c r="A2907" t="s">
        <v>2903</v>
      </c>
      <c r="B2907">
        <v>10695.18359375</v>
      </c>
    </row>
    <row r="2908" spans="1:2" x14ac:dyDescent="0.25">
      <c r="A2908" t="s">
        <v>2904</v>
      </c>
      <c r="B2908">
        <v>10696.4609375</v>
      </c>
    </row>
    <row r="2909" spans="1:2" x14ac:dyDescent="0.25">
      <c r="A2909" t="s">
        <v>2905</v>
      </c>
      <c r="B2909">
        <v>10693.3203125</v>
      </c>
    </row>
    <row r="2910" spans="1:2" x14ac:dyDescent="0.25">
      <c r="A2910" t="s">
        <v>2906</v>
      </c>
      <c r="B2910">
        <v>10698.13671875</v>
      </c>
    </row>
    <row r="2911" spans="1:2" x14ac:dyDescent="0.25">
      <c r="A2911" t="s">
        <v>2907</v>
      </c>
      <c r="B2911">
        <v>10704.1875</v>
      </c>
    </row>
    <row r="2912" spans="1:2" x14ac:dyDescent="0.25">
      <c r="A2912" t="s">
        <v>2908</v>
      </c>
      <c r="B2912">
        <v>10701.80078125</v>
      </c>
    </row>
    <row r="2913" spans="1:2" x14ac:dyDescent="0.25">
      <c r="A2913" t="s">
        <v>2909</v>
      </c>
      <c r="B2913">
        <v>10700.32421875</v>
      </c>
    </row>
    <row r="2914" spans="1:2" x14ac:dyDescent="0.25">
      <c r="A2914" t="s">
        <v>2910</v>
      </c>
      <c r="B2914">
        <v>10702.15234375</v>
      </c>
    </row>
    <row r="2915" spans="1:2" x14ac:dyDescent="0.25">
      <c r="A2915" t="s">
        <v>2911</v>
      </c>
      <c r="B2915">
        <v>10701.97265625</v>
      </c>
    </row>
    <row r="2916" spans="1:2" x14ac:dyDescent="0.25">
      <c r="A2916" t="s">
        <v>2912</v>
      </c>
      <c r="B2916">
        <v>10694.4453125</v>
      </c>
    </row>
    <row r="2917" spans="1:2" x14ac:dyDescent="0.25">
      <c r="A2917" t="s">
        <v>2913</v>
      </c>
      <c r="B2917">
        <v>10693.29296875</v>
      </c>
    </row>
    <row r="2918" spans="1:2" x14ac:dyDescent="0.25">
      <c r="A2918" t="s">
        <v>2914</v>
      </c>
      <c r="B2918">
        <v>10693.05859375</v>
      </c>
    </row>
    <row r="2919" spans="1:2" x14ac:dyDescent="0.25">
      <c r="A2919" t="s">
        <v>2915</v>
      </c>
      <c r="B2919">
        <v>10695.0625</v>
      </c>
    </row>
    <row r="2920" spans="1:2" x14ac:dyDescent="0.25">
      <c r="A2920" t="s">
        <v>2916</v>
      </c>
      <c r="B2920">
        <v>10694.34765625</v>
      </c>
    </row>
    <row r="2921" spans="1:2" x14ac:dyDescent="0.25">
      <c r="A2921" t="s">
        <v>2917</v>
      </c>
      <c r="B2921">
        <v>10693.27734375</v>
      </c>
    </row>
    <row r="2922" spans="1:2" x14ac:dyDescent="0.25">
      <c r="A2922" t="s">
        <v>2918</v>
      </c>
      <c r="B2922">
        <v>10694.30859375</v>
      </c>
    </row>
    <row r="2923" spans="1:2" x14ac:dyDescent="0.25">
      <c r="A2923" t="s">
        <v>2919</v>
      </c>
      <c r="B2923">
        <v>10695.0078125</v>
      </c>
    </row>
    <row r="2924" spans="1:2" x14ac:dyDescent="0.25">
      <c r="A2924" t="s">
        <v>2920</v>
      </c>
      <c r="B2924">
        <v>10694.97265625</v>
      </c>
    </row>
    <row r="2925" spans="1:2" x14ac:dyDescent="0.25">
      <c r="A2925" t="s">
        <v>2921</v>
      </c>
      <c r="B2925">
        <v>10700.9921875</v>
      </c>
    </row>
    <row r="2926" spans="1:2" x14ac:dyDescent="0.25">
      <c r="A2926" t="s">
        <v>2922</v>
      </c>
      <c r="B2926">
        <v>10698.640625</v>
      </c>
    </row>
    <row r="2927" spans="1:2" x14ac:dyDescent="0.25">
      <c r="A2927" t="s">
        <v>2923</v>
      </c>
      <c r="B2927">
        <v>10699.5390625</v>
      </c>
    </row>
    <row r="2928" spans="1:2" x14ac:dyDescent="0.25">
      <c r="A2928" t="s">
        <v>2924</v>
      </c>
      <c r="B2928">
        <v>10706.2265625</v>
      </c>
    </row>
    <row r="2929" spans="1:2" x14ac:dyDescent="0.25">
      <c r="A2929" t="s">
        <v>2925</v>
      </c>
      <c r="B2929">
        <v>10716.0390625</v>
      </c>
    </row>
    <row r="2930" spans="1:2" x14ac:dyDescent="0.25">
      <c r="A2930" t="s">
        <v>2926</v>
      </c>
      <c r="B2930">
        <v>10716.8984375</v>
      </c>
    </row>
    <row r="2931" spans="1:2" x14ac:dyDescent="0.25">
      <c r="A2931" t="s">
        <v>2927</v>
      </c>
      <c r="B2931">
        <v>10699.27734375</v>
      </c>
    </row>
    <row r="2932" spans="1:2" x14ac:dyDescent="0.25">
      <c r="A2932" t="s">
        <v>2928</v>
      </c>
      <c r="B2932">
        <v>10698.78125</v>
      </c>
    </row>
    <row r="2933" spans="1:2" x14ac:dyDescent="0.25">
      <c r="A2933" t="s">
        <v>2929</v>
      </c>
      <c r="B2933">
        <v>10691.04296875</v>
      </c>
    </row>
    <row r="2934" spans="1:2" x14ac:dyDescent="0.25">
      <c r="A2934" t="s">
        <v>2930</v>
      </c>
      <c r="B2934">
        <v>10691.30078125</v>
      </c>
    </row>
    <row r="2935" spans="1:2" x14ac:dyDescent="0.25">
      <c r="A2935" t="s">
        <v>2931</v>
      </c>
      <c r="B2935">
        <v>10692.5390625</v>
      </c>
    </row>
    <row r="2936" spans="1:2" x14ac:dyDescent="0.25">
      <c r="A2936" t="s">
        <v>2932</v>
      </c>
      <c r="B2936">
        <v>10688.203125</v>
      </c>
    </row>
    <row r="2937" spans="1:2" x14ac:dyDescent="0.25">
      <c r="A2937" t="s">
        <v>2933</v>
      </c>
      <c r="B2937">
        <v>10688.2109375</v>
      </c>
    </row>
    <row r="2938" spans="1:2" x14ac:dyDescent="0.25">
      <c r="A2938" t="s">
        <v>2934</v>
      </c>
      <c r="B2938">
        <v>10694</v>
      </c>
    </row>
    <row r="2939" spans="1:2" x14ac:dyDescent="0.25">
      <c r="A2939" t="s">
        <v>2935</v>
      </c>
      <c r="B2939">
        <v>10688.9453125</v>
      </c>
    </row>
    <row r="2940" spans="1:2" x14ac:dyDescent="0.25">
      <c r="A2940" t="s">
        <v>2936</v>
      </c>
      <c r="B2940">
        <v>10690.01171875</v>
      </c>
    </row>
    <row r="2941" spans="1:2" x14ac:dyDescent="0.25">
      <c r="A2941" t="s">
        <v>2937</v>
      </c>
      <c r="B2941">
        <v>10689.03125</v>
      </c>
    </row>
    <row r="2942" spans="1:2" x14ac:dyDescent="0.25">
      <c r="A2942" t="s">
        <v>2938</v>
      </c>
      <c r="B2942">
        <v>10704.01171875</v>
      </c>
    </row>
    <row r="2943" spans="1:2" x14ac:dyDescent="0.25">
      <c r="A2943" t="s">
        <v>2939</v>
      </c>
      <c r="B2943">
        <v>10699.32421875</v>
      </c>
    </row>
    <row r="2944" spans="1:2" x14ac:dyDescent="0.25">
      <c r="A2944" t="s">
        <v>2940</v>
      </c>
      <c r="B2944">
        <v>10698.58984375</v>
      </c>
    </row>
    <row r="2945" spans="1:2" x14ac:dyDescent="0.25">
      <c r="A2945" t="s">
        <v>2941</v>
      </c>
      <c r="B2945">
        <v>10696.07421875</v>
      </c>
    </row>
    <row r="2946" spans="1:2" x14ac:dyDescent="0.25">
      <c r="A2946" t="s">
        <v>2942</v>
      </c>
      <c r="B2946">
        <v>10697.0234375</v>
      </c>
    </row>
    <row r="2947" spans="1:2" x14ac:dyDescent="0.25">
      <c r="A2947" t="s">
        <v>2943</v>
      </c>
      <c r="B2947">
        <v>10687.734375</v>
      </c>
    </row>
    <row r="2948" spans="1:2" x14ac:dyDescent="0.25">
      <c r="A2948" t="s">
        <v>2944</v>
      </c>
      <c r="B2948">
        <v>10688.46484375</v>
      </c>
    </row>
    <row r="2949" spans="1:2" x14ac:dyDescent="0.25">
      <c r="A2949" t="s">
        <v>2945</v>
      </c>
      <c r="B2949">
        <v>10688.01953125</v>
      </c>
    </row>
    <row r="2950" spans="1:2" x14ac:dyDescent="0.25">
      <c r="A2950" t="s">
        <v>2946</v>
      </c>
      <c r="B2950">
        <v>10690.34765625</v>
      </c>
    </row>
    <row r="2951" spans="1:2" x14ac:dyDescent="0.25">
      <c r="A2951" t="s">
        <v>2947</v>
      </c>
      <c r="B2951">
        <v>10688.23046875</v>
      </c>
    </row>
    <row r="2952" spans="1:2" x14ac:dyDescent="0.25">
      <c r="A2952" t="s">
        <v>2948</v>
      </c>
      <c r="B2952">
        <v>10689.953125</v>
      </c>
    </row>
    <row r="2953" spans="1:2" x14ac:dyDescent="0.25">
      <c r="A2953" t="s">
        <v>2949</v>
      </c>
      <c r="B2953">
        <v>10691.01171875</v>
      </c>
    </row>
    <row r="2954" spans="1:2" x14ac:dyDescent="0.25">
      <c r="A2954" t="s">
        <v>2950</v>
      </c>
      <c r="B2954">
        <v>10690.0390625</v>
      </c>
    </row>
    <row r="2955" spans="1:2" x14ac:dyDescent="0.25">
      <c r="A2955" t="s">
        <v>2951</v>
      </c>
      <c r="B2955">
        <v>10687.8359375</v>
      </c>
    </row>
    <row r="2956" spans="1:2" x14ac:dyDescent="0.25">
      <c r="A2956" t="s">
        <v>2952</v>
      </c>
      <c r="B2956">
        <v>10688.94921875</v>
      </c>
    </row>
    <row r="2957" spans="1:2" x14ac:dyDescent="0.25">
      <c r="A2957" t="s">
        <v>2953</v>
      </c>
      <c r="B2957">
        <v>10688.55859375</v>
      </c>
    </row>
    <row r="2958" spans="1:2" x14ac:dyDescent="0.25">
      <c r="A2958" t="s">
        <v>2954</v>
      </c>
      <c r="B2958">
        <v>10688.8515625</v>
      </c>
    </row>
    <row r="2959" spans="1:2" x14ac:dyDescent="0.25">
      <c r="A2959" t="s">
        <v>2955</v>
      </c>
      <c r="B2959">
        <v>10688.26171875</v>
      </c>
    </row>
    <row r="2960" spans="1:2" x14ac:dyDescent="0.25">
      <c r="A2960" t="s">
        <v>2956</v>
      </c>
      <c r="B2960">
        <v>10689.359375</v>
      </c>
    </row>
    <row r="2961" spans="1:2" x14ac:dyDescent="0.25">
      <c r="A2961" t="s">
        <v>2957</v>
      </c>
      <c r="B2961">
        <v>10688.75</v>
      </c>
    </row>
    <row r="2962" spans="1:2" x14ac:dyDescent="0.25">
      <c r="A2962" t="s">
        <v>2958</v>
      </c>
      <c r="B2962">
        <v>10689.0390625</v>
      </c>
    </row>
    <row r="2963" spans="1:2" x14ac:dyDescent="0.25">
      <c r="A2963" t="s">
        <v>2959</v>
      </c>
      <c r="B2963">
        <v>10690.69921875</v>
      </c>
    </row>
    <row r="2964" spans="1:2" x14ac:dyDescent="0.25">
      <c r="A2964" t="s">
        <v>2960</v>
      </c>
      <c r="B2964">
        <v>10698.31640625</v>
      </c>
    </row>
    <row r="2965" spans="1:2" x14ac:dyDescent="0.25">
      <c r="A2965" t="s">
        <v>2961</v>
      </c>
      <c r="B2965">
        <v>10701.625</v>
      </c>
    </row>
    <row r="2966" spans="1:2" x14ac:dyDescent="0.25">
      <c r="A2966" t="s">
        <v>2962</v>
      </c>
      <c r="B2966">
        <v>10703.98046875</v>
      </c>
    </row>
    <row r="2967" spans="1:2" x14ac:dyDescent="0.25">
      <c r="A2967" t="s">
        <v>2963</v>
      </c>
      <c r="B2967">
        <v>10826.3359375</v>
      </c>
    </row>
    <row r="2968" spans="1:2" x14ac:dyDescent="0.25">
      <c r="A2968" t="s">
        <v>2964</v>
      </c>
      <c r="B2968">
        <v>10824.78125</v>
      </c>
    </row>
    <row r="2969" spans="1:2" x14ac:dyDescent="0.25">
      <c r="A2969" t="s">
        <v>2965</v>
      </c>
      <c r="B2969">
        <v>10897.91796875</v>
      </c>
    </row>
    <row r="2970" spans="1:2" x14ac:dyDescent="0.25">
      <c r="A2970" t="s">
        <v>2966</v>
      </c>
      <c r="B2970">
        <v>10894.13671875</v>
      </c>
    </row>
    <row r="2971" spans="1:2" x14ac:dyDescent="0.25">
      <c r="A2971" t="s">
        <v>2967</v>
      </c>
      <c r="B2971">
        <v>10894.69921875</v>
      </c>
    </row>
    <row r="2972" spans="1:2" x14ac:dyDescent="0.25">
      <c r="A2972" t="s">
        <v>2968</v>
      </c>
      <c r="B2972">
        <v>10900.9453125</v>
      </c>
    </row>
    <row r="2973" spans="1:2" x14ac:dyDescent="0.25">
      <c r="A2973" t="s">
        <v>2969</v>
      </c>
      <c r="B2973">
        <v>10903.73046875</v>
      </c>
    </row>
    <row r="2974" spans="1:2" x14ac:dyDescent="0.25">
      <c r="A2974" t="s">
        <v>2970</v>
      </c>
      <c r="B2974">
        <v>10903.71484375</v>
      </c>
    </row>
    <row r="2975" spans="1:2" x14ac:dyDescent="0.25">
      <c r="A2975" t="s">
        <v>2971</v>
      </c>
      <c r="B2975">
        <v>10887.734375</v>
      </c>
    </row>
    <row r="2976" spans="1:2" x14ac:dyDescent="0.25">
      <c r="A2976" t="s">
        <v>2972</v>
      </c>
      <c r="B2976">
        <v>10886.953125</v>
      </c>
    </row>
    <row r="2977" spans="1:2" x14ac:dyDescent="0.25">
      <c r="A2977" t="s">
        <v>2973</v>
      </c>
      <c r="B2977">
        <v>10894.22265625</v>
      </c>
    </row>
    <row r="2978" spans="1:2" x14ac:dyDescent="0.25">
      <c r="A2978" t="s">
        <v>2974</v>
      </c>
      <c r="B2978">
        <v>10897.5390625</v>
      </c>
    </row>
    <row r="2979" spans="1:2" x14ac:dyDescent="0.25">
      <c r="A2979" t="s">
        <v>2975</v>
      </c>
      <c r="B2979">
        <v>10899.3828125</v>
      </c>
    </row>
    <row r="2980" spans="1:2" x14ac:dyDescent="0.25">
      <c r="A2980" t="s">
        <v>2976</v>
      </c>
      <c r="B2980">
        <v>10882.81640625</v>
      </c>
    </row>
    <row r="2981" spans="1:2" x14ac:dyDescent="0.25">
      <c r="A2981" t="s">
        <v>2977</v>
      </c>
      <c r="B2981">
        <v>10935.8515625</v>
      </c>
    </row>
    <row r="2982" spans="1:2" x14ac:dyDescent="0.25">
      <c r="A2982" t="s">
        <v>2978</v>
      </c>
      <c r="B2982">
        <v>10927.22265625</v>
      </c>
    </row>
    <row r="2983" spans="1:2" x14ac:dyDescent="0.25">
      <c r="A2983" t="s">
        <v>2979</v>
      </c>
      <c r="B2983">
        <v>10928.28515625</v>
      </c>
    </row>
    <row r="2984" spans="1:2" x14ac:dyDescent="0.25">
      <c r="A2984" t="s">
        <v>2980</v>
      </c>
      <c r="B2984">
        <v>10930.67578125</v>
      </c>
    </row>
    <row r="2985" spans="1:2" x14ac:dyDescent="0.25">
      <c r="A2985" t="s">
        <v>2981</v>
      </c>
      <c r="B2985">
        <v>10935.14453125</v>
      </c>
    </row>
    <row r="2986" spans="1:2" x14ac:dyDescent="0.25">
      <c r="A2986" t="s">
        <v>2982</v>
      </c>
      <c r="B2986">
        <v>10950.23046875</v>
      </c>
    </row>
    <row r="2987" spans="1:2" x14ac:dyDescent="0.25">
      <c r="A2987" t="s">
        <v>2983</v>
      </c>
      <c r="B2987">
        <v>10949.5234375</v>
      </c>
    </row>
    <row r="2988" spans="1:2" x14ac:dyDescent="0.25">
      <c r="A2988" t="s">
        <v>2984</v>
      </c>
      <c r="B2988">
        <v>10950.03125</v>
      </c>
    </row>
    <row r="2989" spans="1:2" x14ac:dyDescent="0.25">
      <c r="A2989" t="s">
        <v>2985</v>
      </c>
      <c r="B2989">
        <v>10968.875</v>
      </c>
    </row>
    <row r="2990" spans="1:2" x14ac:dyDescent="0.25">
      <c r="A2990" t="s">
        <v>2986</v>
      </c>
      <c r="B2990">
        <v>11421.72265625</v>
      </c>
    </row>
    <row r="2991" spans="1:2" x14ac:dyDescent="0.25">
      <c r="A2991" t="s">
        <v>2987</v>
      </c>
      <c r="B2991">
        <v>11411.0390625</v>
      </c>
    </row>
    <row r="2992" spans="1:2" x14ac:dyDescent="0.25">
      <c r="A2992" t="s">
        <v>2988</v>
      </c>
      <c r="B2992">
        <v>11417.41796875</v>
      </c>
    </row>
    <row r="2993" spans="1:2" x14ac:dyDescent="0.25">
      <c r="A2993" t="s">
        <v>2989</v>
      </c>
      <c r="B2993">
        <v>11416.12109375</v>
      </c>
    </row>
    <row r="2994" spans="1:2" x14ac:dyDescent="0.25">
      <c r="A2994" t="s">
        <v>2990</v>
      </c>
      <c r="B2994">
        <v>11361.73828125</v>
      </c>
    </row>
    <row r="2995" spans="1:2" x14ac:dyDescent="0.25">
      <c r="A2995" t="s">
        <v>2991</v>
      </c>
      <c r="B2995">
        <v>11352.23828125</v>
      </c>
    </row>
    <row r="2996" spans="1:2" x14ac:dyDescent="0.25">
      <c r="A2996" t="s">
        <v>2992</v>
      </c>
      <c r="B2996">
        <v>11338.80078125</v>
      </c>
    </row>
    <row r="2997" spans="1:2" x14ac:dyDescent="0.25">
      <c r="A2997" t="s">
        <v>2993</v>
      </c>
      <c r="B2997">
        <v>11339.44921875</v>
      </c>
    </row>
    <row r="2998" spans="1:2" x14ac:dyDescent="0.25">
      <c r="A2998" t="s">
        <v>2994</v>
      </c>
      <c r="B2998">
        <v>11339.078125</v>
      </c>
    </row>
    <row r="2999" spans="1:2" x14ac:dyDescent="0.25">
      <c r="A2999" t="s">
        <v>2995</v>
      </c>
      <c r="B2999">
        <v>11339.87109375</v>
      </c>
    </row>
    <row r="3000" spans="1:2" x14ac:dyDescent="0.25">
      <c r="A3000" t="s">
        <v>2996</v>
      </c>
      <c r="B3000">
        <v>11339.83203125</v>
      </c>
    </row>
    <row r="3001" spans="1:2" x14ac:dyDescent="0.25">
      <c r="A3001" t="s">
        <v>2997</v>
      </c>
      <c r="B3001">
        <v>11371.9375</v>
      </c>
    </row>
    <row r="3002" spans="1:2" x14ac:dyDescent="0.25">
      <c r="A3002" t="s">
        <v>2998</v>
      </c>
      <c r="B3002">
        <v>11320.6953125</v>
      </c>
    </row>
    <row r="3003" spans="1:2" x14ac:dyDescent="0.25">
      <c r="A3003" t="s">
        <v>2999</v>
      </c>
      <c r="B3003">
        <v>11319.4609375</v>
      </c>
    </row>
    <row r="3004" spans="1:2" x14ac:dyDescent="0.25">
      <c r="A3004" t="s">
        <v>3000</v>
      </c>
      <c r="B3004">
        <v>11319.3203125</v>
      </c>
    </row>
    <row r="3005" spans="1:2" x14ac:dyDescent="0.25">
      <c r="A3005" t="s">
        <v>3001</v>
      </c>
      <c r="B3005">
        <v>11316.83203125</v>
      </c>
    </row>
    <row r="3006" spans="1:2" x14ac:dyDescent="0.25">
      <c r="A3006" t="s">
        <v>3002</v>
      </c>
      <c r="B3006">
        <v>11317.62890625</v>
      </c>
    </row>
    <row r="3007" spans="1:2" x14ac:dyDescent="0.25">
      <c r="A3007" t="s">
        <v>3003</v>
      </c>
      <c r="B3007">
        <v>11315.21875</v>
      </c>
    </row>
    <row r="3008" spans="1:2" x14ac:dyDescent="0.25">
      <c r="A3008" t="s">
        <v>3004</v>
      </c>
      <c r="B3008">
        <v>11315.69140625</v>
      </c>
    </row>
    <row r="3009" spans="1:2" x14ac:dyDescent="0.25">
      <c r="A3009" t="s">
        <v>3005</v>
      </c>
      <c r="B3009">
        <v>11317.27734375</v>
      </c>
    </row>
    <row r="3010" spans="1:2" x14ac:dyDescent="0.25">
      <c r="A3010" t="s">
        <v>3006</v>
      </c>
      <c r="B3010">
        <v>11318.515625</v>
      </c>
    </row>
    <row r="3011" spans="1:2" x14ac:dyDescent="0.25">
      <c r="A3011" t="s">
        <v>3007</v>
      </c>
      <c r="B3011">
        <v>11316.8984375</v>
      </c>
    </row>
    <row r="3012" spans="1:2" x14ac:dyDescent="0.25">
      <c r="A3012" t="s">
        <v>3008</v>
      </c>
      <c r="B3012">
        <v>11316.48828125</v>
      </c>
    </row>
    <row r="3013" spans="1:2" x14ac:dyDescent="0.25">
      <c r="A3013" t="s">
        <v>3009</v>
      </c>
      <c r="B3013">
        <v>11323.4140625</v>
      </c>
    </row>
    <row r="3014" spans="1:2" x14ac:dyDescent="0.25">
      <c r="A3014" t="s">
        <v>3010</v>
      </c>
      <c r="B3014">
        <v>11321.26171875</v>
      </c>
    </row>
    <row r="3015" spans="1:2" x14ac:dyDescent="0.25">
      <c r="A3015" t="s">
        <v>3011</v>
      </c>
      <c r="B3015">
        <v>11321.7109375</v>
      </c>
    </row>
    <row r="3016" spans="1:2" x14ac:dyDescent="0.25">
      <c r="A3016" t="s">
        <v>3012</v>
      </c>
      <c r="B3016">
        <v>11320.6953125</v>
      </c>
    </row>
    <row r="3017" spans="1:2" x14ac:dyDescent="0.25">
      <c r="A3017" t="s">
        <v>3013</v>
      </c>
      <c r="B3017">
        <v>11320.14453125</v>
      </c>
    </row>
    <row r="3018" spans="1:2" x14ac:dyDescent="0.25">
      <c r="A3018" t="s">
        <v>3014</v>
      </c>
      <c r="B3018">
        <v>11319.9765625</v>
      </c>
    </row>
    <row r="3019" spans="1:2" x14ac:dyDescent="0.25">
      <c r="A3019" t="s">
        <v>3015</v>
      </c>
      <c r="B3019">
        <v>11317.3671875</v>
      </c>
    </row>
    <row r="3020" spans="1:2" x14ac:dyDescent="0.25">
      <c r="A3020" t="s">
        <v>3016</v>
      </c>
      <c r="B3020">
        <v>11319.375</v>
      </c>
    </row>
    <row r="3021" spans="1:2" x14ac:dyDescent="0.25">
      <c r="A3021" t="s">
        <v>3017</v>
      </c>
      <c r="B3021">
        <v>11319.86328125</v>
      </c>
    </row>
    <row r="3022" spans="1:2" x14ac:dyDescent="0.25">
      <c r="A3022" t="s">
        <v>3018</v>
      </c>
      <c r="B3022">
        <v>11318.03515625</v>
      </c>
    </row>
    <row r="3023" spans="1:2" x14ac:dyDescent="0.25">
      <c r="A3023" t="s">
        <v>3019</v>
      </c>
      <c r="B3023">
        <v>11319.75390625</v>
      </c>
    </row>
    <row r="3024" spans="1:2" x14ac:dyDescent="0.25">
      <c r="A3024" t="s">
        <v>3020</v>
      </c>
      <c r="B3024">
        <v>11317.578125</v>
      </c>
    </row>
    <row r="3025" spans="1:2" x14ac:dyDescent="0.25">
      <c r="A3025" t="s">
        <v>3021</v>
      </c>
      <c r="B3025">
        <v>11316.70703125</v>
      </c>
    </row>
    <row r="3026" spans="1:2" x14ac:dyDescent="0.25">
      <c r="A3026" t="s">
        <v>3022</v>
      </c>
      <c r="B3026">
        <v>11316.12109375</v>
      </c>
    </row>
    <row r="3027" spans="1:2" x14ac:dyDescent="0.25">
      <c r="A3027" t="s">
        <v>3023</v>
      </c>
      <c r="B3027">
        <v>11318.70703125</v>
      </c>
    </row>
    <row r="3028" spans="1:2" x14ac:dyDescent="0.25">
      <c r="A3028" t="s">
        <v>3024</v>
      </c>
      <c r="B3028">
        <v>11327.1171875</v>
      </c>
    </row>
    <row r="3029" spans="1:2" x14ac:dyDescent="0.25">
      <c r="A3029" t="s">
        <v>3025</v>
      </c>
      <c r="B3029">
        <v>11325.35546875</v>
      </c>
    </row>
    <row r="3030" spans="1:2" x14ac:dyDescent="0.25">
      <c r="A3030" t="s">
        <v>3026</v>
      </c>
      <c r="B3030">
        <v>11326.23828125</v>
      </c>
    </row>
    <row r="3031" spans="1:2" x14ac:dyDescent="0.25">
      <c r="A3031" t="s">
        <v>3027</v>
      </c>
      <c r="B3031">
        <v>11310.1328125</v>
      </c>
    </row>
    <row r="3032" spans="1:2" x14ac:dyDescent="0.25">
      <c r="A3032" t="s">
        <v>3028</v>
      </c>
      <c r="B3032">
        <v>11307.80859375</v>
      </c>
    </row>
    <row r="3033" spans="1:2" x14ac:dyDescent="0.25">
      <c r="A3033" t="s">
        <v>3029</v>
      </c>
      <c r="B3033">
        <v>11310.38671875</v>
      </c>
    </row>
    <row r="3034" spans="1:2" x14ac:dyDescent="0.25">
      <c r="A3034" t="s">
        <v>3030</v>
      </c>
      <c r="B3034">
        <v>11308.9296875</v>
      </c>
    </row>
    <row r="3035" spans="1:2" x14ac:dyDescent="0.25">
      <c r="A3035" t="s">
        <v>3031</v>
      </c>
      <c r="B3035">
        <v>11308.7421875</v>
      </c>
    </row>
    <row r="3036" spans="1:2" x14ac:dyDescent="0.25">
      <c r="A3036" t="s">
        <v>3032</v>
      </c>
      <c r="B3036">
        <v>11306.890625</v>
      </c>
    </row>
    <row r="3037" spans="1:2" x14ac:dyDescent="0.25">
      <c r="A3037" t="s">
        <v>3033</v>
      </c>
      <c r="B3037">
        <v>11305.18359375</v>
      </c>
    </row>
    <row r="3038" spans="1:2" x14ac:dyDescent="0.25">
      <c r="A3038" t="s">
        <v>3034</v>
      </c>
      <c r="B3038">
        <v>11308.1953125</v>
      </c>
    </row>
    <row r="3039" spans="1:2" x14ac:dyDescent="0.25">
      <c r="A3039" t="s">
        <v>3035</v>
      </c>
      <c r="B3039">
        <v>11307.64453125</v>
      </c>
    </row>
    <row r="3040" spans="1:2" x14ac:dyDescent="0.25">
      <c r="A3040" t="s">
        <v>3036</v>
      </c>
      <c r="B3040">
        <v>11309.49609375</v>
      </c>
    </row>
    <row r="3041" spans="1:2" x14ac:dyDescent="0.25">
      <c r="A3041" t="s">
        <v>3037</v>
      </c>
      <c r="B3041">
        <v>11306.44140625</v>
      </c>
    </row>
    <row r="3042" spans="1:2" x14ac:dyDescent="0.25">
      <c r="A3042" t="s">
        <v>3038</v>
      </c>
      <c r="B3042">
        <v>11306.59375</v>
      </c>
    </row>
    <row r="3043" spans="1:2" x14ac:dyDescent="0.25">
      <c r="A3043" t="s">
        <v>3039</v>
      </c>
      <c r="B3043">
        <v>11304.75</v>
      </c>
    </row>
    <row r="3044" spans="1:2" x14ac:dyDescent="0.25">
      <c r="A3044" t="s">
        <v>3040</v>
      </c>
      <c r="B3044">
        <v>11304.4375</v>
      </c>
    </row>
    <row r="3045" spans="1:2" x14ac:dyDescent="0.25">
      <c r="A3045" t="s">
        <v>3041</v>
      </c>
      <c r="B3045">
        <v>11309.8515625</v>
      </c>
    </row>
    <row r="3046" spans="1:2" x14ac:dyDescent="0.25">
      <c r="A3046" t="s">
        <v>3042</v>
      </c>
      <c r="B3046">
        <v>11310.03515625</v>
      </c>
    </row>
    <row r="3047" spans="1:2" x14ac:dyDescent="0.25">
      <c r="A3047" t="s">
        <v>3043</v>
      </c>
      <c r="B3047">
        <v>11310.25</v>
      </c>
    </row>
    <row r="3048" spans="1:2" x14ac:dyDescent="0.25">
      <c r="A3048" t="s">
        <v>3044</v>
      </c>
      <c r="B3048">
        <v>11308.52734375</v>
      </c>
    </row>
    <row r="3049" spans="1:2" x14ac:dyDescent="0.25">
      <c r="A3049" t="s">
        <v>3045</v>
      </c>
      <c r="B3049">
        <v>11320.4140625</v>
      </c>
    </row>
    <row r="3050" spans="1:2" x14ac:dyDescent="0.25">
      <c r="A3050" t="s">
        <v>3046</v>
      </c>
      <c r="B3050">
        <v>11319.8359375</v>
      </c>
    </row>
    <row r="3051" spans="1:2" x14ac:dyDescent="0.25">
      <c r="A3051" t="s">
        <v>3047</v>
      </c>
      <c r="B3051">
        <v>11301.140625</v>
      </c>
    </row>
    <row r="3052" spans="1:2" x14ac:dyDescent="0.25">
      <c r="A3052" t="s">
        <v>3048</v>
      </c>
      <c r="B3052">
        <v>11300.625</v>
      </c>
    </row>
    <row r="3053" spans="1:2" x14ac:dyDescent="0.25">
      <c r="A3053" t="s">
        <v>3049</v>
      </c>
      <c r="B3053">
        <v>11301.0703125</v>
      </c>
    </row>
    <row r="3054" spans="1:2" x14ac:dyDescent="0.25">
      <c r="A3054" t="s">
        <v>3050</v>
      </c>
      <c r="B3054">
        <v>11302.9609375</v>
      </c>
    </row>
    <row r="3055" spans="1:2" x14ac:dyDescent="0.25">
      <c r="A3055" t="s">
        <v>3051</v>
      </c>
      <c r="B3055">
        <v>11301.46875</v>
      </c>
    </row>
    <row r="3056" spans="1:2" x14ac:dyDescent="0.25">
      <c r="A3056" t="s">
        <v>3052</v>
      </c>
      <c r="B3056">
        <v>11288.53515625</v>
      </c>
    </row>
    <row r="3057" spans="1:2" x14ac:dyDescent="0.25">
      <c r="A3057" t="s">
        <v>3053</v>
      </c>
      <c r="B3057">
        <v>11290.33203125</v>
      </c>
    </row>
    <row r="3058" spans="1:2" x14ac:dyDescent="0.25">
      <c r="A3058" t="s">
        <v>3054</v>
      </c>
      <c r="B3058">
        <v>11290.46875</v>
      </c>
    </row>
    <row r="3059" spans="1:2" x14ac:dyDescent="0.25">
      <c r="A3059" t="s">
        <v>3055</v>
      </c>
      <c r="B3059">
        <v>11290.92578125</v>
      </c>
    </row>
    <row r="3060" spans="1:2" x14ac:dyDescent="0.25">
      <c r="A3060" t="s">
        <v>3056</v>
      </c>
      <c r="B3060">
        <v>11289.8984375</v>
      </c>
    </row>
    <row r="3061" spans="1:2" x14ac:dyDescent="0.25">
      <c r="A3061" t="s">
        <v>3057</v>
      </c>
      <c r="B3061">
        <v>11289.99609375</v>
      </c>
    </row>
    <row r="3062" spans="1:2" x14ac:dyDescent="0.25">
      <c r="A3062" t="s">
        <v>3058</v>
      </c>
      <c r="B3062">
        <v>11289.265625</v>
      </c>
    </row>
    <row r="3063" spans="1:2" x14ac:dyDescent="0.25">
      <c r="A3063" t="s">
        <v>3059</v>
      </c>
      <c r="B3063">
        <v>11289.50390625</v>
      </c>
    </row>
    <row r="3064" spans="1:2" x14ac:dyDescent="0.25">
      <c r="A3064" t="s">
        <v>3060</v>
      </c>
      <c r="B3064">
        <v>11289.58203125</v>
      </c>
    </row>
    <row r="3065" spans="1:2" x14ac:dyDescent="0.25">
      <c r="A3065" t="s">
        <v>3061</v>
      </c>
      <c r="B3065">
        <v>11288.62109375</v>
      </c>
    </row>
    <row r="3066" spans="1:2" x14ac:dyDescent="0.25">
      <c r="A3066" t="s">
        <v>3062</v>
      </c>
      <c r="B3066">
        <v>11289.4296875</v>
      </c>
    </row>
    <row r="3067" spans="1:2" x14ac:dyDescent="0.25">
      <c r="A3067" t="s">
        <v>3063</v>
      </c>
      <c r="B3067">
        <v>11288.6015625</v>
      </c>
    </row>
    <row r="3068" spans="1:2" x14ac:dyDescent="0.25">
      <c r="A3068" t="s">
        <v>3064</v>
      </c>
      <c r="B3068">
        <v>11287.62890625</v>
      </c>
    </row>
    <row r="3069" spans="1:2" x14ac:dyDescent="0.25">
      <c r="A3069" t="s">
        <v>3065</v>
      </c>
      <c r="B3069">
        <v>11288.19140625</v>
      </c>
    </row>
    <row r="3070" spans="1:2" x14ac:dyDescent="0.25">
      <c r="A3070" t="s">
        <v>3066</v>
      </c>
      <c r="B3070">
        <v>11290.484375</v>
      </c>
    </row>
    <row r="3071" spans="1:2" x14ac:dyDescent="0.25">
      <c r="A3071" t="s">
        <v>3067</v>
      </c>
      <c r="B3071">
        <v>11289.58984375</v>
      </c>
    </row>
    <row r="3072" spans="1:2" x14ac:dyDescent="0.25">
      <c r="A3072" t="s">
        <v>3068</v>
      </c>
      <c r="B3072">
        <v>11290.8671875</v>
      </c>
    </row>
    <row r="3073" spans="1:2" x14ac:dyDescent="0.25">
      <c r="A3073" t="s">
        <v>3069</v>
      </c>
      <c r="B3073">
        <v>11290.9765625</v>
      </c>
    </row>
    <row r="3074" spans="1:2" x14ac:dyDescent="0.25">
      <c r="A3074" t="s">
        <v>3070</v>
      </c>
      <c r="B3074">
        <v>11291.2890625</v>
      </c>
    </row>
    <row r="3075" spans="1:2" x14ac:dyDescent="0.25">
      <c r="A3075" t="s">
        <v>3071</v>
      </c>
      <c r="B3075">
        <v>11290.10546875</v>
      </c>
    </row>
    <row r="3076" spans="1:2" x14ac:dyDescent="0.25">
      <c r="A3076" t="s">
        <v>4449</v>
      </c>
      <c r="B3076">
        <v>11288.96875</v>
      </c>
    </row>
    <row r="3077" spans="1:2" x14ac:dyDescent="0.25">
      <c r="A3077" t="s">
        <v>3073</v>
      </c>
      <c r="B3077">
        <v>11288.5546875</v>
      </c>
    </row>
    <row r="3078" spans="1:2" x14ac:dyDescent="0.25">
      <c r="A3078" t="s">
        <v>3074</v>
      </c>
      <c r="B3078">
        <v>11287.46875</v>
      </c>
    </row>
    <row r="3079" spans="1:2" x14ac:dyDescent="0.25">
      <c r="A3079" t="s">
        <v>3075</v>
      </c>
      <c r="B3079">
        <v>11286.76953125</v>
      </c>
    </row>
    <row r="3080" spans="1:2" x14ac:dyDescent="0.25">
      <c r="A3080" t="s">
        <v>3076</v>
      </c>
      <c r="B3080">
        <v>11287.4296875</v>
      </c>
    </row>
    <row r="3081" spans="1:2" x14ac:dyDescent="0.25">
      <c r="A3081" t="s">
        <v>3077</v>
      </c>
      <c r="B3081">
        <v>11291.25</v>
      </c>
    </row>
    <row r="3082" spans="1:2" x14ac:dyDescent="0.25">
      <c r="A3082" t="s">
        <v>3078</v>
      </c>
      <c r="B3082">
        <v>11287.50390625</v>
      </c>
    </row>
    <row r="3083" spans="1:2" x14ac:dyDescent="0.25">
      <c r="A3083" t="s">
        <v>3079</v>
      </c>
      <c r="B3083">
        <v>11288.296875</v>
      </c>
    </row>
    <row r="3084" spans="1:2" x14ac:dyDescent="0.25">
      <c r="A3084" t="s">
        <v>3080</v>
      </c>
      <c r="B3084">
        <v>11288.1796875</v>
      </c>
    </row>
    <row r="3085" spans="1:2" x14ac:dyDescent="0.25">
      <c r="A3085" t="s">
        <v>3081</v>
      </c>
      <c r="B3085">
        <v>11287.171875</v>
      </c>
    </row>
    <row r="3086" spans="1:2" x14ac:dyDescent="0.25">
      <c r="A3086" t="s">
        <v>3082</v>
      </c>
      <c r="B3086">
        <v>11286.83984375</v>
      </c>
    </row>
    <row r="3087" spans="1:2" x14ac:dyDescent="0.25">
      <c r="A3087" t="s">
        <v>3083</v>
      </c>
      <c r="B3087">
        <v>11287.49609375</v>
      </c>
    </row>
    <row r="3088" spans="1:2" x14ac:dyDescent="0.25">
      <c r="A3088" t="s">
        <v>3084</v>
      </c>
      <c r="B3088">
        <v>11289.37109375</v>
      </c>
    </row>
    <row r="3089" spans="1:2" x14ac:dyDescent="0.25">
      <c r="A3089" t="s">
        <v>3085</v>
      </c>
      <c r="B3089">
        <v>11277.3125</v>
      </c>
    </row>
    <row r="3090" spans="1:2" x14ac:dyDescent="0.25">
      <c r="A3090" t="s">
        <v>3086</v>
      </c>
      <c r="B3090">
        <v>11279.71484375</v>
      </c>
    </row>
    <row r="3091" spans="1:2" x14ac:dyDescent="0.25">
      <c r="A3091" t="s">
        <v>3087</v>
      </c>
      <c r="B3091">
        <v>11279.32421875</v>
      </c>
    </row>
    <row r="3092" spans="1:2" x14ac:dyDescent="0.25">
      <c r="A3092" t="s">
        <v>3088</v>
      </c>
      <c r="B3092">
        <v>11277.2421875</v>
      </c>
    </row>
    <row r="3093" spans="1:2" x14ac:dyDescent="0.25">
      <c r="A3093" t="s">
        <v>3089</v>
      </c>
      <c r="B3093">
        <v>11279.17578125</v>
      </c>
    </row>
    <row r="3094" spans="1:2" x14ac:dyDescent="0.25">
      <c r="A3094" t="s">
        <v>3090</v>
      </c>
      <c r="B3094">
        <v>11277.08984375</v>
      </c>
    </row>
    <row r="3095" spans="1:2" x14ac:dyDescent="0.25">
      <c r="A3095" t="s">
        <v>3091</v>
      </c>
      <c r="B3095">
        <v>11280.375</v>
      </c>
    </row>
    <row r="3096" spans="1:2" x14ac:dyDescent="0.25">
      <c r="A3096" t="s">
        <v>3092</v>
      </c>
      <c r="B3096">
        <v>11282.37109375</v>
      </c>
    </row>
    <row r="3097" spans="1:2" x14ac:dyDescent="0.25">
      <c r="A3097" t="s">
        <v>3093</v>
      </c>
      <c r="B3097">
        <v>11288.65234375</v>
      </c>
    </row>
    <row r="3098" spans="1:2" x14ac:dyDescent="0.25">
      <c r="A3098" t="s">
        <v>3094</v>
      </c>
      <c r="B3098">
        <v>11295.81640625</v>
      </c>
    </row>
    <row r="3099" spans="1:2" x14ac:dyDescent="0.25">
      <c r="A3099" t="s">
        <v>3095</v>
      </c>
      <c r="B3099">
        <v>11298.62109375</v>
      </c>
    </row>
    <row r="3100" spans="1:2" x14ac:dyDescent="0.25">
      <c r="A3100" t="s">
        <v>3096</v>
      </c>
      <c r="B3100">
        <v>11282.78515625</v>
      </c>
    </row>
    <row r="3101" spans="1:2" x14ac:dyDescent="0.25">
      <c r="A3101" t="s">
        <v>3097</v>
      </c>
      <c r="B3101">
        <v>11287.37109375</v>
      </c>
    </row>
    <row r="3102" spans="1:2" x14ac:dyDescent="0.25">
      <c r="A3102" t="s">
        <v>3098</v>
      </c>
      <c r="B3102">
        <v>11312.953125</v>
      </c>
    </row>
    <row r="3103" spans="1:2" x14ac:dyDescent="0.25">
      <c r="A3103" t="s">
        <v>3099</v>
      </c>
      <c r="B3103">
        <v>11295.0546875</v>
      </c>
    </row>
    <row r="3104" spans="1:2" x14ac:dyDescent="0.25">
      <c r="A3104" t="s">
        <v>3100</v>
      </c>
      <c r="B3104">
        <v>11210.05078125</v>
      </c>
    </row>
    <row r="3105" spans="1:2" x14ac:dyDescent="0.25">
      <c r="A3105" t="s">
        <v>3101</v>
      </c>
      <c r="B3105">
        <v>11183.8515625</v>
      </c>
    </row>
    <row r="3106" spans="1:2" x14ac:dyDescent="0.25">
      <c r="A3106" t="s">
        <v>3102</v>
      </c>
      <c r="B3106">
        <v>11184.80859375</v>
      </c>
    </row>
    <row r="3107" spans="1:2" x14ac:dyDescent="0.25">
      <c r="A3107" t="s">
        <v>3103</v>
      </c>
      <c r="B3107">
        <v>11090.01171875</v>
      </c>
    </row>
    <row r="3108" spans="1:2" x14ac:dyDescent="0.25">
      <c r="A3108" t="s">
        <v>3104</v>
      </c>
      <c r="B3108">
        <v>11084.14453125</v>
      </c>
    </row>
    <row r="3109" spans="1:2" x14ac:dyDescent="0.25">
      <c r="A3109" t="s">
        <v>3105</v>
      </c>
      <c r="B3109">
        <v>11101.40234375</v>
      </c>
    </row>
    <row r="3110" spans="1:2" x14ac:dyDescent="0.25">
      <c r="A3110" t="s">
        <v>3106</v>
      </c>
      <c r="B3110">
        <v>11099.6015625</v>
      </c>
    </row>
    <row r="3111" spans="1:2" x14ac:dyDescent="0.25">
      <c r="A3111" t="s">
        <v>3107</v>
      </c>
      <c r="B3111">
        <v>11096.32421875</v>
      </c>
    </row>
    <row r="3112" spans="1:2" x14ac:dyDescent="0.25">
      <c r="A3112" t="s">
        <v>3108</v>
      </c>
      <c r="B3112">
        <v>11111.53125</v>
      </c>
    </row>
    <row r="3113" spans="1:2" x14ac:dyDescent="0.25">
      <c r="A3113" t="s">
        <v>3109</v>
      </c>
      <c r="B3113">
        <v>10781.00390625</v>
      </c>
    </row>
    <row r="3114" spans="1:2" x14ac:dyDescent="0.25">
      <c r="A3114" t="s">
        <v>3110</v>
      </c>
      <c r="B3114">
        <v>10784.73046875</v>
      </c>
    </row>
    <row r="3115" spans="1:2" x14ac:dyDescent="0.25">
      <c r="A3115" t="s">
        <v>3111</v>
      </c>
      <c r="B3115">
        <v>10759.58203125</v>
      </c>
    </row>
    <row r="3116" spans="1:2" x14ac:dyDescent="0.25">
      <c r="A3116" t="s">
        <v>3112</v>
      </c>
      <c r="B3116">
        <v>10757.05859375</v>
      </c>
    </row>
    <row r="3117" spans="1:2" x14ac:dyDescent="0.25">
      <c r="A3117" t="s">
        <v>3113</v>
      </c>
      <c r="B3117">
        <v>10761.484375</v>
      </c>
    </row>
    <row r="3118" spans="1:2" x14ac:dyDescent="0.25">
      <c r="A3118" t="s">
        <v>3114</v>
      </c>
      <c r="B3118">
        <v>10760.40234375</v>
      </c>
    </row>
    <row r="3119" spans="1:2" x14ac:dyDescent="0.25">
      <c r="A3119" t="s">
        <v>3115</v>
      </c>
      <c r="B3119">
        <v>10758.7734375</v>
      </c>
    </row>
    <row r="3120" spans="1:2" x14ac:dyDescent="0.25">
      <c r="A3120" t="s">
        <v>3116</v>
      </c>
      <c r="B3120">
        <v>10755.171875</v>
      </c>
    </row>
    <row r="3121" spans="1:2" x14ac:dyDescent="0.25">
      <c r="A3121" t="s">
        <v>3117</v>
      </c>
      <c r="B3121">
        <v>10754.09765625</v>
      </c>
    </row>
    <row r="3122" spans="1:2" x14ac:dyDescent="0.25">
      <c r="A3122" t="s">
        <v>3118</v>
      </c>
      <c r="B3122">
        <v>10762.5</v>
      </c>
    </row>
    <row r="3123" spans="1:2" x14ac:dyDescent="0.25">
      <c r="A3123" t="s">
        <v>3119</v>
      </c>
      <c r="B3123">
        <v>10763.953125</v>
      </c>
    </row>
    <row r="3124" spans="1:2" x14ac:dyDescent="0.25">
      <c r="A3124" t="s">
        <v>3120</v>
      </c>
      <c r="B3124">
        <v>10761.421875</v>
      </c>
    </row>
    <row r="3125" spans="1:2" x14ac:dyDescent="0.25">
      <c r="A3125" t="s">
        <v>3121</v>
      </c>
      <c r="B3125">
        <v>10760.796875</v>
      </c>
    </row>
    <row r="3126" spans="1:2" x14ac:dyDescent="0.25">
      <c r="A3126" t="s">
        <v>3122</v>
      </c>
      <c r="B3126">
        <v>10759.51171875</v>
      </c>
    </row>
    <row r="3127" spans="1:2" x14ac:dyDescent="0.25">
      <c r="A3127" t="s">
        <v>3123</v>
      </c>
      <c r="B3127">
        <v>10751.91796875</v>
      </c>
    </row>
    <row r="3128" spans="1:2" x14ac:dyDescent="0.25">
      <c r="A3128" t="s">
        <v>3124</v>
      </c>
      <c r="B3128">
        <v>10750.67578125</v>
      </c>
    </row>
    <row r="3129" spans="1:2" x14ac:dyDescent="0.25">
      <c r="A3129" t="s">
        <v>3125</v>
      </c>
      <c r="B3129">
        <v>10753.0546875</v>
      </c>
    </row>
    <row r="3130" spans="1:2" x14ac:dyDescent="0.25">
      <c r="A3130" t="s">
        <v>3126</v>
      </c>
      <c r="B3130">
        <v>10753.48828125</v>
      </c>
    </row>
    <row r="3131" spans="1:2" x14ac:dyDescent="0.25">
      <c r="A3131" t="s">
        <v>3127</v>
      </c>
      <c r="B3131">
        <v>10751.9453125</v>
      </c>
    </row>
    <row r="3132" spans="1:2" x14ac:dyDescent="0.25">
      <c r="A3132" t="s">
        <v>3128</v>
      </c>
      <c r="B3132">
        <v>10751.78515625</v>
      </c>
    </row>
    <row r="3133" spans="1:2" x14ac:dyDescent="0.25">
      <c r="A3133" t="s">
        <v>3129</v>
      </c>
      <c r="B3133">
        <v>10755.41015625</v>
      </c>
    </row>
    <row r="3134" spans="1:2" x14ac:dyDescent="0.25">
      <c r="A3134" t="s">
        <v>3130</v>
      </c>
      <c r="B3134">
        <v>10751.3828125</v>
      </c>
    </row>
    <row r="3135" spans="1:2" x14ac:dyDescent="0.25">
      <c r="A3135" t="s">
        <v>3131</v>
      </c>
      <c r="B3135">
        <v>10749.7734375</v>
      </c>
    </row>
    <row r="3136" spans="1:2" x14ac:dyDescent="0.25">
      <c r="A3136" t="s">
        <v>3132</v>
      </c>
      <c r="B3136">
        <v>10751.8359375</v>
      </c>
    </row>
    <row r="3137" spans="1:2" x14ac:dyDescent="0.25">
      <c r="A3137" t="s">
        <v>3133</v>
      </c>
      <c r="B3137">
        <v>10785.36328125</v>
      </c>
    </row>
    <row r="3138" spans="1:2" x14ac:dyDescent="0.25">
      <c r="A3138" t="s">
        <v>3134</v>
      </c>
      <c r="B3138">
        <v>10750.43359375</v>
      </c>
    </row>
    <row r="3139" spans="1:2" x14ac:dyDescent="0.25">
      <c r="A3139" t="s">
        <v>3135</v>
      </c>
      <c r="B3139">
        <v>10736.23828125</v>
      </c>
    </row>
    <row r="3140" spans="1:2" x14ac:dyDescent="0.25">
      <c r="A3140" t="s">
        <v>3136</v>
      </c>
      <c r="B3140">
        <v>10738.3046875</v>
      </c>
    </row>
    <row r="3141" spans="1:2" x14ac:dyDescent="0.25">
      <c r="A3141" t="s">
        <v>3137</v>
      </c>
      <c r="B3141">
        <v>10736.79296875</v>
      </c>
    </row>
    <row r="3142" spans="1:2" x14ac:dyDescent="0.25">
      <c r="A3142" t="s">
        <v>3138</v>
      </c>
      <c r="B3142">
        <v>10735.33984375</v>
      </c>
    </row>
    <row r="3143" spans="1:2" x14ac:dyDescent="0.25">
      <c r="A3143" t="s">
        <v>3139</v>
      </c>
      <c r="B3143">
        <v>10737.61328125</v>
      </c>
    </row>
    <row r="3144" spans="1:2" x14ac:dyDescent="0.25">
      <c r="A3144" t="s">
        <v>3140</v>
      </c>
      <c r="B3144">
        <v>10737.609375</v>
      </c>
    </row>
    <row r="3145" spans="1:2" x14ac:dyDescent="0.25">
      <c r="A3145" t="s">
        <v>3141</v>
      </c>
      <c r="B3145">
        <v>10736.1875</v>
      </c>
    </row>
    <row r="3146" spans="1:2" x14ac:dyDescent="0.25">
      <c r="A3146" t="s">
        <v>3142</v>
      </c>
      <c r="B3146">
        <v>10737.65234375</v>
      </c>
    </row>
    <row r="3147" spans="1:2" x14ac:dyDescent="0.25">
      <c r="A3147" t="s">
        <v>3143</v>
      </c>
      <c r="B3147">
        <v>10747.57421875</v>
      </c>
    </row>
    <row r="3148" spans="1:2" x14ac:dyDescent="0.25">
      <c r="A3148" t="s">
        <v>3144</v>
      </c>
      <c r="B3148">
        <v>10749.56640625</v>
      </c>
    </row>
    <row r="3149" spans="1:2" x14ac:dyDescent="0.25">
      <c r="A3149" t="s">
        <v>3145</v>
      </c>
      <c r="B3149">
        <v>10877.15625</v>
      </c>
    </row>
    <row r="3150" spans="1:2" x14ac:dyDescent="0.25">
      <c r="A3150" t="s">
        <v>3146</v>
      </c>
      <c r="B3150">
        <v>10849.66015625</v>
      </c>
    </row>
    <row r="3151" spans="1:2" x14ac:dyDescent="0.25">
      <c r="A3151" t="s">
        <v>3147</v>
      </c>
      <c r="B3151">
        <v>10849.16015625</v>
      </c>
    </row>
    <row r="3152" spans="1:2" x14ac:dyDescent="0.25">
      <c r="A3152" t="s">
        <v>3148</v>
      </c>
      <c r="B3152">
        <v>10869.640625</v>
      </c>
    </row>
    <row r="3153" spans="1:2" x14ac:dyDescent="0.25">
      <c r="A3153" t="s">
        <v>3149</v>
      </c>
      <c r="B3153">
        <v>10872.21875</v>
      </c>
    </row>
    <row r="3154" spans="1:2" x14ac:dyDescent="0.25">
      <c r="A3154" t="s">
        <v>3150</v>
      </c>
      <c r="B3154">
        <v>10873.08203125</v>
      </c>
    </row>
    <row r="3155" spans="1:2" x14ac:dyDescent="0.25">
      <c r="A3155" t="s">
        <v>3151</v>
      </c>
      <c r="B3155">
        <v>10870.37109375</v>
      </c>
    </row>
    <row r="3156" spans="1:2" x14ac:dyDescent="0.25">
      <c r="A3156" t="s">
        <v>3152</v>
      </c>
      <c r="B3156">
        <v>10879.2265625</v>
      </c>
    </row>
    <row r="3157" spans="1:2" x14ac:dyDescent="0.25">
      <c r="A3157" t="s">
        <v>3153</v>
      </c>
      <c r="B3157">
        <v>10870.40234375</v>
      </c>
    </row>
    <row r="3158" spans="1:2" x14ac:dyDescent="0.25">
      <c r="A3158" t="s">
        <v>3154</v>
      </c>
      <c r="B3158">
        <v>10870.94921875</v>
      </c>
    </row>
    <row r="3159" spans="1:2" x14ac:dyDescent="0.25">
      <c r="A3159" t="s">
        <v>3155</v>
      </c>
      <c r="B3159">
        <v>10868.94140625</v>
      </c>
    </row>
    <row r="3160" spans="1:2" x14ac:dyDescent="0.25">
      <c r="A3160" t="s">
        <v>3156</v>
      </c>
      <c r="B3160">
        <v>10865.59765625</v>
      </c>
    </row>
    <row r="3161" spans="1:2" x14ac:dyDescent="0.25">
      <c r="A3161" t="s">
        <v>3157</v>
      </c>
      <c r="B3161">
        <v>10831.70703125</v>
      </c>
    </row>
    <row r="3162" spans="1:2" x14ac:dyDescent="0.25">
      <c r="A3162" t="s">
        <v>3158</v>
      </c>
      <c r="B3162">
        <v>10830.32421875</v>
      </c>
    </row>
    <row r="3163" spans="1:2" x14ac:dyDescent="0.25">
      <c r="A3163" t="s">
        <v>3159</v>
      </c>
      <c r="B3163">
        <v>10829.2890625</v>
      </c>
    </row>
    <row r="3164" spans="1:2" x14ac:dyDescent="0.25">
      <c r="A3164" t="s">
        <v>3160</v>
      </c>
      <c r="B3164">
        <v>10832.2421875</v>
      </c>
    </row>
    <row r="3165" spans="1:2" x14ac:dyDescent="0.25">
      <c r="A3165" t="s">
        <v>3161</v>
      </c>
      <c r="B3165">
        <v>10829.50390625</v>
      </c>
    </row>
    <row r="3166" spans="1:2" x14ac:dyDescent="0.25">
      <c r="A3166" t="s">
        <v>3162</v>
      </c>
      <c r="B3166">
        <v>10840.578125</v>
      </c>
    </row>
    <row r="3167" spans="1:2" x14ac:dyDescent="0.25">
      <c r="A3167" t="s">
        <v>3163</v>
      </c>
      <c r="B3167">
        <v>10841.109375</v>
      </c>
    </row>
    <row r="3168" spans="1:2" x14ac:dyDescent="0.25">
      <c r="A3168" t="s">
        <v>3164</v>
      </c>
      <c r="B3168">
        <v>10846.0546875</v>
      </c>
    </row>
    <row r="3169" spans="1:2" x14ac:dyDescent="0.25">
      <c r="A3169" t="s">
        <v>3165</v>
      </c>
      <c r="B3169">
        <v>10856.1328125</v>
      </c>
    </row>
    <row r="3170" spans="1:2" x14ac:dyDescent="0.25">
      <c r="A3170" t="s">
        <v>3166</v>
      </c>
      <c r="B3170">
        <v>10866.28125</v>
      </c>
    </row>
    <row r="3171" spans="1:2" x14ac:dyDescent="0.25">
      <c r="A3171" t="s">
        <v>3167</v>
      </c>
      <c r="B3171">
        <v>10865.140625</v>
      </c>
    </row>
    <row r="3172" spans="1:2" x14ac:dyDescent="0.25">
      <c r="A3172" t="s">
        <v>3168</v>
      </c>
      <c r="B3172">
        <v>10843.08203125</v>
      </c>
    </row>
    <row r="3173" spans="1:2" x14ac:dyDescent="0.25">
      <c r="A3173" t="s">
        <v>3169</v>
      </c>
      <c r="B3173">
        <v>10842.24609375</v>
      </c>
    </row>
    <row r="3174" spans="1:2" x14ac:dyDescent="0.25">
      <c r="A3174" t="s">
        <v>3170</v>
      </c>
      <c r="B3174">
        <v>10841.9609375</v>
      </c>
    </row>
    <row r="3175" spans="1:2" x14ac:dyDescent="0.25">
      <c r="A3175" t="s">
        <v>3171</v>
      </c>
      <c r="B3175">
        <v>10830.734375</v>
      </c>
    </row>
    <row r="3176" spans="1:2" x14ac:dyDescent="0.25">
      <c r="A3176" t="s">
        <v>3172</v>
      </c>
      <c r="B3176">
        <v>10832.5703125</v>
      </c>
    </row>
    <row r="3177" spans="1:2" x14ac:dyDescent="0.25">
      <c r="A3177" t="s">
        <v>3173</v>
      </c>
      <c r="B3177">
        <v>10831.8515625</v>
      </c>
    </row>
    <row r="3178" spans="1:2" x14ac:dyDescent="0.25">
      <c r="A3178" t="s">
        <v>3174</v>
      </c>
      <c r="B3178">
        <v>10831.25</v>
      </c>
    </row>
    <row r="3179" spans="1:2" x14ac:dyDescent="0.25">
      <c r="A3179" t="s">
        <v>3175</v>
      </c>
      <c r="B3179">
        <v>10833.09375</v>
      </c>
    </row>
    <row r="3180" spans="1:2" x14ac:dyDescent="0.25">
      <c r="A3180" t="s">
        <v>3176</v>
      </c>
      <c r="B3180">
        <v>10829.73046875</v>
      </c>
    </row>
    <row r="3181" spans="1:2" x14ac:dyDescent="0.25">
      <c r="A3181" t="s">
        <v>3177</v>
      </c>
      <c r="B3181">
        <v>10829.87109375</v>
      </c>
    </row>
    <row r="3182" spans="1:2" x14ac:dyDescent="0.25">
      <c r="A3182" t="s">
        <v>3178</v>
      </c>
      <c r="B3182">
        <v>10827.46484375</v>
      </c>
    </row>
    <row r="3183" spans="1:2" x14ac:dyDescent="0.25">
      <c r="A3183" t="s">
        <v>3179</v>
      </c>
      <c r="B3183">
        <v>10828.7890625</v>
      </c>
    </row>
    <row r="3184" spans="1:2" x14ac:dyDescent="0.25">
      <c r="A3184" t="s">
        <v>3180</v>
      </c>
      <c r="B3184">
        <v>10827.18359375</v>
      </c>
    </row>
    <row r="3185" spans="1:2" x14ac:dyDescent="0.25">
      <c r="A3185" t="s">
        <v>3181</v>
      </c>
      <c r="B3185">
        <v>10826.80859375</v>
      </c>
    </row>
    <row r="3186" spans="1:2" x14ac:dyDescent="0.25">
      <c r="A3186" t="s">
        <v>3182</v>
      </c>
      <c r="B3186">
        <v>10827.30078125</v>
      </c>
    </row>
    <row r="3187" spans="1:2" x14ac:dyDescent="0.25">
      <c r="A3187" t="s">
        <v>3183</v>
      </c>
      <c r="B3187">
        <v>10825.0078125</v>
      </c>
    </row>
    <row r="3188" spans="1:2" x14ac:dyDescent="0.25">
      <c r="A3188" t="s">
        <v>3184</v>
      </c>
      <c r="B3188">
        <v>10827.2421875</v>
      </c>
    </row>
    <row r="3189" spans="1:2" x14ac:dyDescent="0.25">
      <c r="A3189" t="s">
        <v>3185</v>
      </c>
      <c r="B3189">
        <v>10823.7890625</v>
      </c>
    </row>
    <row r="3190" spans="1:2" x14ac:dyDescent="0.25">
      <c r="A3190" t="s">
        <v>3186</v>
      </c>
      <c r="B3190">
        <v>10832.20703125</v>
      </c>
    </row>
    <row r="3191" spans="1:2" x14ac:dyDescent="0.25">
      <c r="A3191" t="s">
        <v>3187</v>
      </c>
      <c r="B3191">
        <v>10835.10546875</v>
      </c>
    </row>
    <row r="3192" spans="1:2" x14ac:dyDescent="0.25">
      <c r="A3192" t="s">
        <v>3188</v>
      </c>
      <c r="B3192">
        <v>10835.109375</v>
      </c>
    </row>
    <row r="3193" spans="1:2" x14ac:dyDescent="0.25">
      <c r="A3193" t="s">
        <v>3189</v>
      </c>
      <c r="B3193">
        <v>10835.3828125</v>
      </c>
    </row>
    <row r="3194" spans="1:2" x14ac:dyDescent="0.25">
      <c r="A3194" t="s">
        <v>3190</v>
      </c>
      <c r="B3194">
        <v>10831.3203125</v>
      </c>
    </row>
    <row r="3195" spans="1:2" x14ac:dyDescent="0.25">
      <c r="A3195" t="s">
        <v>3191</v>
      </c>
      <c r="B3195">
        <v>10822.83203125</v>
      </c>
    </row>
    <row r="3196" spans="1:2" x14ac:dyDescent="0.25">
      <c r="A3196" t="s">
        <v>4450</v>
      </c>
      <c r="B3196">
        <v>10821.36328125</v>
      </c>
    </row>
    <row r="3197" spans="1:2" x14ac:dyDescent="0.25">
      <c r="A3197" t="s">
        <v>4451</v>
      </c>
      <c r="B3197">
        <v>10824.015625</v>
      </c>
    </row>
    <row r="3198" spans="1:2" x14ac:dyDescent="0.25">
      <c r="A3198" t="s">
        <v>4452</v>
      </c>
      <c r="B3198">
        <v>10823.58984375</v>
      </c>
    </row>
    <row r="3199" spans="1:2" x14ac:dyDescent="0.25">
      <c r="A3199" t="s">
        <v>4453</v>
      </c>
      <c r="B3199">
        <v>10810.0703125</v>
      </c>
    </row>
    <row r="3200" spans="1:2" x14ac:dyDescent="0.25">
      <c r="A3200" t="s">
        <v>4454</v>
      </c>
      <c r="B3200">
        <v>10811.26171875</v>
      </c>
    </row>
    <row r="3201" spans="1:2" x14ac:dyDescent="0.25">
      <c r="A3201" t="s">
        <v>4455</v>
      </c>
      <c r="B3201">
        <v>10810.89453125</v>
      </c>
    </row>
    <row r="3202" spans="1:2" x14ac:dyDescent="0.25">
      <c r="A3202" t="s">
        <v>4456</v>
      </c>
      <c r="B3202">
        <v>10816.4609375</v>
      </c>
    </row>
    <row r="3203" spans="1:2" x14ac:dyDescent="0.25">
      <c r="A3203" t="s">
        <v>4457</v>
      </c>
      <c r="B3203">
        <v>10806.4609375</v>
      </c>
    </row>
    <row r="3204" spans="1:2" x14ac:dyDescent="0.25">
      <c r="A3204" t="s">
        <v>4458</v>
      </c>
      <c r="B3204">
        <v>10800.2734375</v>
      </c>
    </row>
    <row r="3205" spans="1:2" x14ac:dyDescent="0.25">
      <c r="A3205" t="s">
        <v>4459</v>
      </c>
      <c r="B3205">
        <v>10788.140625</v>
      </c>
    </row>
    <row r="3206" spans="1:2" x14ac:dyDescent="0.25">
      <c r="A3206" t="s">
        <v>4460</v>
      </c>
      <c r="B3206">
        <v>10789.2578125</v>
      </c>
    </row>
    <row r="3207" spans="1:2" x14ac:dyDescent="0.25">
      <c r="A3207" t="s">
        <v>4461</v>
      </c>
      <c r="B3207">
        <v>10791.66796875</v>
      </c>
    </row>
    <row r="3208" spans="1:2" x14ac:dyDescent="0.25">
      <c r="A3208" t="s">
        <v>4462</v>
      </c>
      <c r="B3208">
        <v>10791.59765625</v>
      </c>
    </row>
    <row r="3209" spans="1:2" x14ac:dyDescent="0.25">
      <c r="A3209" t="s">
        <v>4463</v>
      </c>
      <c r="B3209">
        <v>10790.01953125</v>
      </c>
    </row>
    <row r="3210" spans="1:2" x14ac:dyDescent="0.25">
      <c r="A3210" t="s">
        <v>4464</v>
      </c>
      <c r="B3210">
        <v>10795.21875</v>
      </c>
    </row>
    <row r="3211" spans="1:2" x14ac:dyDescent="0.25">
      <c r="A3211" t="s">
        <v>4465</v>
      </c>
      <c r="B3211">
        <v>10794.921875</v>
      </c>
    </row>
    <row r="3212" spans="1:2" x14ac:dyDescent="0.25">
      <c r="A3212" t="s">
        <v>4466</v>
      </c>
      <c r="B3212">
        <v>10795.56640625</v>
      </c>
    </row>
    <row r="3213" spans="1:2" x14ac:dyDescent="0.25">
      <c r="A3213" t="s">
        <v>4467</v>
      </c>
      <c r="B3213">
        <v>10797.8515625</v>
      </c>
    </row>
    <row r="3214" spans="1:2" x14ac:dyDescent="0.25">
      <c r="A3214" t="s">
        <v>4468</v>
      </c>
      <c r="B3214">
        <v>10794.19140625</v>
      </c>
    </row>
    <row r="3215" spans="1:2" x14ac:dyDescent="0.25">
      <c r="A3215" t="s">
        <v>4469</v>
      </c>
      <c r="B3215">
        <v>10793.3828125</v>
      </c>
    </row>
    <row r="3216" spans="1:2" x14ac:dyDescent="0.25">
      <c r="A3216" t="s">
        <v>4470</v>
      </c>
      <c r="B3216">
        <v>10795.12109375</v>
      </c>
    </row>
    <row r="3217" spans="1:2" x14ac:dyDescent="0.25">
      <c r="A3217" t="s">
        <v>4471</v>
      </c>
      <c r="B3217">
        <v>10788.453125</v>
      </c>
    </row>
    <row r="3218" spans="1:2" x14ac:dyDescent="0.25">
      <c r="A3218" t="s">
        <v>4472</v>
      </c>
      <c r="B3218">
        <v>10788.55078125</v>
      </c>
    </row>
    <row r="3219" spans="1:2" x14ac:dyDescent="0.25">
      <c r="A3219" t="s">
        <v>4473</v>
      </c>
      <c r="B3219">
        <v>10801.390625</v>
      </c>
    </row>
    <row r="3220" spans="1:2" x14ac:dyDescent="0.25">
      <c r="A3220" t="s">
        <v>4474</v>
      </c>
      <c r="B3220">
        <v>10784.93359375</v>
      </c>
    </row>
    <row r="3221" spans="1:2" x14ac:dyDescent="0.25">
      <c r="A3221" t="s">
        <v>4475</v>
      </c>
      <c r="B3221">
        <v>10785.00390625</v>
      </c>
    </row>
    <row r="3222" spans="1:2" x14ac:dyDescent="0.25">
      <c r="A3222" t="s">
        <v>4476</v>
      </c>
      <c r="B3222">
        <v>10784.76171875</v>
      </c>
    </row>
    <row r="3223" spans="1:2" x14ac:dyDescent="0.25">
      <c r="A3223" t="s">
        <v>4477</v>
      </c>
      <c r="B3223">
        <v>10784.58984375</v>
      </c>
    </row>
    <row r="3224" spans="1:2" x14ac:dyDescent="0.25">
      <c r="A3224" t="s">
        <v>4478</v>
      </c>
      <c r="B3224">
        <v>10775.3984375</v>
      </c>
    </row>
    <row r="3225" spans="1:2" x14ac:dyDescent="0.25">
      <c r="A3225" t="s">
        <v>4479</v>
      </c>
      <c r="B3225">
        <v>10771.48046875</v>
      </c>
    </row>
    <row r="3226" spans="1:2" x14ac:dyDescent="0.25">
      <c r="A3226" t="s">
        <v>4480</v>
      </c>
      <c r="B3226">
        <v>10777.12890625</v>
      </c>
    </row>
    <row r="3227" spans="1:2" x14ac:dyDescent="0.25">
      <c r="A3227" t="s">
        <v>4481</v>
      </c>
      <c r="B3227">
        <v>10779.0546875</v>
      </c>
    </row>
    <row r="3228" spans="1:2" x14ac:dyDescent="0.25">
      <c r="A3228" t="s">
        <v>4482</v>
      </c>
      <c r="B3228">
        <v>10776.91015625</v>
      </c>
    </row>
    <row r="3229" spans="1:2" x14ac:dyDescent="0.25">
      <c r="A3229" t="s">
        <v>4483</v>
      </c>
      <c r="B3229">
        <v>10783.15625</v>
      </c>
    </row>
    <row r="3230" spans="1:2" x14ac:dyDescent="0.25">
      <c r="A3230" t="s">
        <v>4484</v>
      </c>
      <c r="B3230">
        <v>10791.01953125</v>
      </c>
    </row>
    <row r="3231" spans="1:2" x14ac:dyDescent="0.25">
      <c r="A3231" t="s">
        <v>4485</v>
      </c>
      <c r="B3231">
        <v>10791.9296875</v>
      </c>
    </row>
    <row r="3232" spans="1:2" x14ac:dyDescent="0.25">
      <c r="A3232" t="s">
        <v>4486</v>
      </c>
      <c r="B3232">
        <v>10784.359375</v>
      </c>
    </row>
    <row r="3233" spans="1:2" x14ac:dyDescent="0.25">
      <c r="A3233" t="s">
        <v>4487</v>
      </c>
      <c r="B3233">
        <v>10783.6328125</v>
      </c>
    </row>
    <row r="3234" spans="1:2" x14ac:dyDescent="0.25">
      <c r="A3234" t="s">
        <v>4488</v>
      </c>
      <c r="B3234">
        <v>10783.51953125</v>
      </c>
    </row>
    <row r="3235" spans="1:2" x14ac:dyDescent="0.25">
      <c r="A3235" t="s">
        <v>4489</v>
      </c>
      <c r="B3235">
        <v>10757.25</v>
      </c>
    </row>
    <row r="3236" spans="1:2" x14ac:dyDescent="0.25">
      <c r="A3236" t="s">
        <v>4490</v>
      </c>
      <c r="B3236">
        <v>10756.4765625</v>
      </c>
    </row>
    <row r="3237" spans="1:2" x14ac:dyDescent="0.25">
      <c r="A3237" t="s">
        <v>4491</v>
      </c>
      <c r="B3237">
        <v>10753.890625</v>
      </c>
    </row>
    <row r="3238" spans="1:2" x14ac:dyDescent="0.25">
      <c r="A3238" t="s">
        <v>4492</v>
      </c>
      <c r="B3238">
        <v>10753.5390625</v>
      </c>
    </row>
    <row r="3239" spans="1:2" x14ac:dyDescent="0.25">
      <c r="A3239" t="s">
        <v>4493</v>
      </c>
      <c r="B3239">
        <v>10764.0625</v>
      </c>
    </row>
    <row r="3240" spans="1:2" x14ac:dyDescent="0.25">
      <c r="A3240" t="s">
        <v>4494</v>
      </c>
      <c r="B3240">
        <v>10764.578125</v>
      </c>
    </row>
    <row r="3241" spans="1:2" x14ac:dyDescent="0.25">
      <c r="A3241" t="s">
        <v>4495</v>
      </c>
      <c r="B3241">
        <v>10763.83984375</v>
      </c>
    </row>
    <row r="3242" spans="1:2" x14ac:dyDescent="0.25">
      <c r="A3242" t="s">
        <v>4496</v>
      </c>
      <c r="B3242">
        <v>10760.73046875</v>
      </c>
    </row>
    <row r="3243" spans="1:2" x14ac:dyDescent="0.25">
      <c r="A3243" t="s">
        <v>4497</v>
      </c>
      <c r="B3243">
        <v>10757.9375</v>
      </c>
    </row>
    <row r="3244" spans="1:2" x14ac:dyDescent="0.25">
      <c r="A3244" t="s">
        <v>4498</v>
      </c>
      <c r="B3244">
        <v>10749.69921875</v>
      </c>
    </row>
    <row r="3245" spans="1:2" x14ac:dyDescent="0.25">
      <c r="A3245" t="s">
        <v>4499</v>
      </c>
      <c r="B3245">
        <v>10749.8203125</v>
      </c>
    </row>
    <row r="3246" spans="1:2" x14ac:dyDescent="0.25">
      <c r="A3246" t="s">
        <v>4500</v>
      </c>
      <c r="B3246">
        <v>10747.70703125</v>
      </c>
    </row>
    <row r="3247" spans="1:2" x14ac:dyDescent="0.25">
      <c r="A3247" t="s">
        <v>4501</v>
      </c>
      <c r="B3247">
        <v>10744.2265625</v>
      </c>
    </row>
    <row r="3248" spans="1:2" x14ac:dyDescent="0.25">
      <c r="A3248" t="s">
        <v>4502</v>
      </c>
      <c r="B3248">
        <v>10743.79296875</v>
      </c>
    </row>
    <row r="3249" spans="1:2" x14ac:dyDescent="0.25">
      <c r="A3249" t="s">
        <v>4503</v>
      </c>
      <c r="B3249">
        <v>10742.10546875</v>
      </c>
    </row>
    <row r="3250" spans="1:2" x14ac:dyDescent="0.25">
      <c r="A3250" t="s">
        <v>4504</v>
      </c>
      <c r="B3250">
        <v>10739.56640625</v>
      </c>
    </row>
    <row r="3251" spans="1:2" x14ac:dyDescent="0.25">
      <c r="A3251" t="s">
        <v>4505</v>
      </c>
      <c r="B3251">
        <v>10738.671875</v>
      </c>
    </row>
    <row r="3252" spans="1:2" x14ac:dyDescent="0.25">
      <c r="A3252" t="s">
        <v>4506</v>
      </c>
      <c r="B3252">
        <v>10737.4765625</v>
      </c>
    </row>
    <row r="3253" spans="1:2" x14ac:dyDescent="0.25">
      <c r="A3253" t="s">
        <v>4507</v>
      </c>
      <c r="B3253">
        <v>10723.32421875</v>
      </c>
    </row>
    <row r="3254" spans="1:2" x14ac:dyDescent="0.25">
      <c r="A3254" t="s">
        <v>4508</v>
      </c>
      <c r="B3254">
        <v>10728.33984375</v>
      </c>
    </row>
    <row r="3255" spans="1:2" x14ac:dyDescent="0.25">
      <c r="A3255" t="s">
        <v>4509</v>
      </c>
      <c r="B3255">
        <v>10725.0078125</v>
      </c>
    </row>
    <row r="3256" spans="1:2" x14ac:dyDescent="0.25">
      <c r="A3256" t="s">
        <v>4510</v>
      </c>
      <c r="B3256">
        <v>10728.75</v>
      </c>
    </row>
    <row r="3257" spans="1:2" x14ac:dyDescent="0.25">
      <c r="A3257" t="s">
        <v>4511</v>
      </c>
      <c r="B3257">
        <v>10723.06640625</v>
      </c>
    </row>
    <row r="3258" spans="1:2" x14ac:dyDescent="0.25">
      <c r="A3258" t="s">
        <v>4512</v>
      </c>
      <c r="B3258">
        <v>10723.62109375</v>
      </c>
    </row>
    <row r="3259" spans="1:2" x14ac:dyDescent="0.25">
      <c r="A3259" t="s">
        <v>4513</v>
      </c>
      <c r="B3259">
        <v>10713.78515625</v>
      </c>
    </row>
    <row r="3260" spans="1:2" x14ac:dyDescent="0.25">
      <c r="A3260" t="s">
        <v>4514</v>
      </c>
      <c r="B3260">
        <v>10708.109375</v>
      </c>
    </row>
    <row r="3261" spans="1:2" x14ac:dyDescent="0.25">
      <c r="A3261" t="s">
        <v>4515</v>
      </c>
      <c r="B3261">
        <v>10708.73046875</v>
      </c>
    </row>
    <row r="3262" spans="1:2" x14ac:dyDescent="0.25">
      <c r="A3262" t="s">
        <v>4516</v>
      </c>
      <c r="B3262">
        <v>10704.55859375</v>
      </c>
    </row>
    <row r="3263" spans="1:2" x14ac:dyDescent="0.25">
      <c r="A3263" t="s">
        <v>4517</v>
      </c>
      <c r="B3263">
        <v>10706.5234375</v>
      </c>
    </row>
    <row r="3264" spans="1:2" x14ac:dyDescent="0.25">
      <c r="A3264" t="s">
        <v>4518</v>
      </c>
      <c r="B3264">
        <v>10701.45703125</v>
      </c>
    </row>
    <row r="3265" spans="1:2" x14ac:dyDescent="0.25">
      <c r="A3265" t="s">
        <v>4519</v>
      </c>
      <c r="B3265">
        <v>10699.0703125</v>
      </c>
    </row>
    <row r="3266" spans="1:2" x14ac:dyDescent="0.25">
      <c r="A3266" t="s">
        <v>4520</v>
      </c>
      <c r="B3266">
        <v>10698.1953125</v>
      </c>
    </row>
    <row r="3267" spans="1:2" x14ac:dyDescent="0.25">
      <c r="A3267" t="s">
        <v>4521</v>
      </c>
      <c r="B3267">
        <v>10696.28515625</v>
      </c>
    </row>
    <row r="3268" spans="1:2" x14ac:dyDescent="0.25">
      <c r="A3268" t="s">
        <v>4522</v>
      </c>
      <c r="B3268">
        <v>10693.08203125</v>
      </c>
    </row>
    <row r="3269" spans="1:2" x14ac:dyDescent="0.25">
      <c r="A3269" t="s">
        <v>4523</v>
      </c>
      <c r="B3269">
        <v>10699.74609375</v>
      </c>
    </row>
    <row r="3270" spans="1:2" x14ac:dyDescent="0.25">
      <c r="A3270" t="s">
        <v>4524</v>
      </c>
      <c r="B3270">
        <v>10665.4296875</v>
      </c>
    </row>
    <row r="3271" spans="1:2" x14ac:dyDescent="0.25">
      <c r="A3271" t="s">
        <v>4525</v>
      </c>
      <c r="B3271">
        <v>10664.2890625</v>
      </c>
    </row>
    <row r="3272" spans="1:2" x14ac:dyDescent="0.25">
      <c r="A3272" t="s">
        <v>4526</v>
      </c>
      <c r="B3272">
        <v>10662.88671875</v>
      </c>
    </row>
    <row r="3273" spans="1:2" x14ac:dyDescent="0.25">
      <c r="A3273" t="s">
        <v>4527</v>
      </c>
      <c r="B3273">
        <v>10663.64453125</v>
      </c>
    </row>
    <row r="3274" spans="1:2" x14ac:dyDescent="0.25">
      <c r="A3274" t="s">
        <v>4528</v>
      </c>
      <c r="B3274">
        <v>10668.3359375</v>
      </c>
    </row>
    <row r="3275" spans="1:2" x14ac:dyDescent="0.25">
      <c r="A3275" t="s">
        <v>4529</v>
      </c>
      <c r="B3275">
        <v>10662.9140625</v>
      </c>
    </row>
    <row r="3276" spans="1:2" x14ac:dyDescent="0.25">
      <c r="A3276" t="s">
        <v>4530</v>
      </c>
      <c r="B3276">
        <v>10625.3984375</v>
      </c>
    </row>
    <row r="3277" spans="1:2" x14ac:dyDescent="0.25">
      <c r="A3277" t="s">
        <v>4531</v>
      </c>
      <c r="B3277">
        <v>10623.33984375</v>
      </c>
    </row>
    <row r="3278" spans="1:2" x14ac:dyDescent="0.25">
      <c r="A3278" t="s">
        <v>4532</v>
      </c>
      <c r="B3278">
        <v>10629.55078125</v>
      </c>
    </row>
    <row r="3279" spans="1:2" x14ac:dyDescent="0.25">
      <c r="A3279" t="s">
        <v>4533</v>
      </c>
      <c r="B3279">
        <v>10629.53515625</v>
      </c>
    </row>
    <row r="3280" spans="1:2" x14ac:dyDescent="0.25">
      <c r="A3280" t="s">
        <v>4534</v>
      </c>
      <c r="B3280">
        <v>10628.859375</v>
      </c>
    </row>
    <row r="3281" spans="1:2" x14ac:dyDescent="0.25">
      <c r="A3281" t="s">
        <v>4535</v>
      </c>
      <c r="B3281">
        <v>10660.00390625</v>
      </c>
    </row>
    <row r="3282" spans="1:2" x14ac:dyDescent="0.25">
      <c r="A3282" t="s">
        <v>4536</v>
      </c>
      <c r="B3282">
        <v>10656.87109375</v>
      </c>
    </row>
    <row r="3283" spans="1:2" x14ac:dyDescent="0.25">
      <c r="A3283" t="s">
        <v>4537</v>
      </c>
      <c r="B3283">
        <v>10650.8203125</v>
      </c>
    </row>
    <row r="3284" spans="1:2" x14ac:dyDescent="0.25">
      <c r="A3284" t="s">
        <v>4538</v>
      </c>
      <c r="B3284">
        <v>10610.2265625</v>
      </c>
    </row>
    <row r="3285" spans="1:2" x14ac:dyDescent="0.25">
      <c r="A3285" t="s">
        <v>4539</v>
      </c>
      <c r="B3285">
        <v>10606.3203125</v>
      </c>
    </row>
    <row r="3286" spans="1:2" x14ac:dyDescent="0.25">
      <c r="A3286" t="s">
        <v>4540</v>
      </c>
      <c r="B3286">
        <v>10609.82421875</v>
      </c>
    </row>
    <row r="3287" spans="1:2" x14ac:dyDescent="0.25">
      <c r="A3287" t="s">
        <v>4541</v>
      </c>
      <c r="B3287">
        <v>10608.48046875</v>
      </c>
    </row>
    <row r="3288" spans="1:2" x14ac:dyDescent="0.25">
      <c r="A3288" t="s">
        <v>4542</v>
      </c>
      <c r="B3288">
        <v>10604.98046875</v>
      </c>
    </row>
    <row r="3289" spans="1:2" x14ac:dyDescent="0.25">
      <c r="A3289" t="s">
        <v>4543</v>
      </c>
      <c r="B3289">
        <v>10604.29296875</v>
      </c>
    </row>
    <row r="3290" spans="1:2" x14ac:dyDescent="0.25">
      <c r="A3290" t="s">
        <v>4544</v>
      </c>
      <c r="B3290">
        <v>10611.703125</v>
      </c>
    </row>
    <row r="3291" spans="1:2" x14ac:dyDescent="0.25">
      <c r="A3291" t="s">
        <v>4545</v>
      </c>
      <c r="B3291">
        <v>10610.01953125</v>
      </c>
    </row>
    <row r="3292" spans="1:2" x14ac:dyDescent="0.25">
      <c r="A3292" t="s">
        <v>4546</v>
      </c>
      <c r="B3292">
        <v>10592.74609375</v>
      </c>
    </row>
    <row r="3293" spans="1:2" x14ac:dyDescent="0.25">
      <c r="A3293" t="s">
        <v>4547</v>
      </c>
      <c r="B3293">
        <v>10589.76953125</v>
      </c>
    </row>
    <row r="3294" spans="1:2" x14ac:dyDescent="0.25">
      <c r="A3294" t="s">
        <v>4548</v>
      </c>
      <c r="B3294">
        <v>10588.77734375</v>
      </c>
    </row>
    <row r="3295" spans="1:2" x14ac:dyDescent="0.25">
      <c r="A3295" t="s">
        <v>4549</v>
      </c>
      <c r="B3295">
        <v>10571.18359375</v>
      </c>
    </row>
    <row r="3296" spans="1:2" x14ac:dyDescent="0.25">
      <c r="A3296" t="s">
        <v>4550</v>
      </c>
      <c r="B3296">
        <v>10561.17578125</v>
      </c>
    </row>
    <row r="3297" spans="1:2" x14ac:dyDescent="0.25">
      <c r="A3297" t="s">
        <v>4551</v>
      </c>
      <c r="B3297">
        <v>10543.96484375</v>
      </c>
    </row>
    <row r="3298" spans="1:2" x14ac:dyDescent="0.25">
      <c r="A3298" t="s">
        <v>4552</v>
      </c>
      <c r="B3298">
        <v>10556.5625</v>
      </c>
    </row>
    <row r="3299" spans="1:2" x14ac:dyDescent="0.25">
      <c r="A3299" t="s">
        <v>4553</v>
      </c>
      <c r="B3299">
        <v>10408.82421875</v>
      </c>
    </row>
    <row r="3300" spans="1:2" x14ac:dyDescent="0.25">
      <c r="A3300" t="s">
        <v>4554</v>
      </c>
      <c r="B3300">
        <v>10391.73046875</v>
      </c>
    </row>
    <row r="3301" spans="1:2" x14ac:dyDescent="0.25">
      <c r="A3301" t="s">
        <v>4555</v>
      </c>
      <c r="B3301">
        <v>10359.34375</v>
      </c>
    </row>
    <row r="3302" spans="1:2" x14ac:dyDescent="0.25">
      <c r="A3302" t="s">
        <v>4556</v>
      </c>
      <c r="B3302">
        <v>10358.19140625</v>
      </c>
    </row>
    <row r="3303" spans="1:2" x14ac:dyDescent="0.25">
      <c r="A3303" t="s">
        <v>4557</v>
      </c>
      <c r="B3303">
        <v>10325.7578125</v>
      </c>
    </row>
    <row r="3304" spans="1:2" x14ac:dyDescent="0.25">
      <c r="A3304" t="s">
        <v>4558</v>
      </c>
      <c r="B3304">
        <v>10308.33203125</v>
      </c>
    </row>
    <row r="3305" spans="1:2" x14ac:dyDescent="0.25">
      <c r="A3305" t="s">
        <v>4559</v>
      </c>
      <c r="B3305">
        <v>10289.56640625</v>
      </c>
    </row>
    <row r="3306" spans="1:2" x14ac:dyDescent="0.25">
      <c r="A3306" t="s">
        <v>4560</v>
      </c>
      <c r="B3306">
        <v>10254.39453125</v>
      </c>
    </row>
    <row r="3307" spans="1:2" x14ac:dyDescent="0.25">
      <c r="A3307" t="s">
        <v>4561</v>
      </c>
      <c r="B3307">
        <v>10237.8046875</v>
      </c>
    </row>
    <row r="3308" spans="1:2" x14ac:dyDescent="0.25">
      <c r="A3308" t="s">
        <v>4562</v>
      </c>
      <c r="B3308">
        <v>10222.24609375</v>
      </c>
    </row>
    <row r="3309" spans="1:2" x14ac:dyDescent="0.25">
      <c r="A3309" t="s">
        <v>4563</v>
      </c>
      <c r="B3309">
        <v>10220.37890625</v>
      </c>
    </row>
    <row r="3310" spans="1:2" x14ac:dyDescent="0.25">
      <c r="A3310" t="s">
        <v>4564</v>
      </c>
      <c r="B3310">
        <v>10204.796875</v>
      </c>
    </row>
    <row r="3311" spans="1:2" x14ac:dyDescent="0.25">
      <c r="A3311" t="s">
        <v>4565</v>
      </c>
      <c r="B3311">
        <v>10186.3828125</v>
      </c>
    </row>
    <row r="3312" spans="1:2" x14ac:dyDescent="0.25">
      <c r="A3312" t="s">
        <v>4566</v>
      </c>
      <c r="B3312">
        <v>10170.28515625</v>
      </c>
    </row>
    <row r="3313" spans="1:2" x14ac:dyDescent="0.25">
      <c r="A3313" t="s">
        <v>4567</v>
      </c>
      <c r="B3313">
        <v>10169.2890625</v>
      </c>
    </row>
    <row r="3314" spans="1:2" x14ac:dyDescent="0.25">
      <c r="A3314" t="s">
        <v>4568</v>
      </c>
      <c r="B3314">
        <v>10159.578125</v>
      </c>
    </row>
    <row r="3315" spans="1:2" x14ac:dyDescent="0.25">
      <c r="A3315" t="s">
        <v>4569</v>
      </c>
      <c r="B3315">
        <v>10159.57421875</v>
      </c>
    </row>
    <row r="3316" spans="1:2" x14ac:dyDescent="0.25">
      <c r="A3316" t="s">
        <v>4570</v>
      </c>
      <c r="B3316">
        <v>10144.203125</v>
      </c>
    </row>
    <row r="3317" spans="1:2" x14ac:dyDescent="0.25">
      <c r="A3317" t="s">
        <v>4571</v>
      </c>
      <c r="B3317">
        <v>10126.55078125</v>
      </c>
    </row>
    <row r="3318" spans="1:2" x14ac:dyDescent="0.25">
      <c r="A3318" t="s">
        <v>4572</v>
      </c>
      <c r="B3318">
        <v>10108.69921875</v>
      </c>
    </row>
    <row r="3319" spans="1:2" x14ac:dyDescent="0.25">
      <c r="A3319" t="s">
        <v>4573</v>
      </c>
      <c r="B3319">
        <v>10083.3984375</v>
      </c>
    </row>
    <row r="3320" spans="1:2" x14ac:dyDescent="0.25">
      <c r="A3320" t="s">
        <v>4574</v>
      </c>
      <c r="B3320">
        <v>10083.7578125</v>
      </c>
    </row>
    <row r="3321" spans="1:2" x14ac:dyDescent="0.25">
      <c r="A3321" t="s">
        <v>4575</v>
      </c>
      <c r="B3321">
        <v>10067.89453125</v>
      </c>
    </row>
    <row r="3322" spans="1:2" x14ac:dyDescent="0.25">
      <c r="A3322" t="s">
        <v>4576</v>
      </c>
      <c r="B3322">
        <v>10065.6484375</v>
      </c>
    </row>
    <row r="3323" spans="1:2" x14ac:dyDescent="0.25">
      <c r="A3323" t="s">
        <v>4577</v>
      </c>
      <c r="B3323">
        <v>10065.93359375</v>
      </c>
    </row>
    <row r="3324" spans="1:2" x14ac:dyDescent="0.25">
      <c r="A3324" t="s">
        <v>4578</v>
      </c>
      <c r="B3324">
        <v>10064.546875</v>
      </c>
    </row>
    <row r="3325" spans="1:2" x14ac:dyDescent="0.25">
      <c r="A3325" t="s">
        <v>4579</v>
      </c>
      <c r="B3325">
        <v>10063.8125</v>
      </c>
    </row>
    <row r="3326" spans="1:2" x14ac:dyDescent="0.25">
      <c r="A3326" t="s">
        <v>4580</v>
      </c>
      <c r="B3326">
        <v>10047.0234375</v>
      </c>
    </row>
    <row r="3327" spans="1:2" x14ac:dyDescent="0.25">
      <c r="A3327" t="s">
        <v>4581</v>
      </c>
      <c r="B3327">
        <v>10030.44140625</v>
      </c>
    </row>
    <row r="3328" spans="1:2" x14ac:dyDescent="0.25">
      <c r="A3328" t="s">
        <v>4582</v>
      </c>
      <c r="B3328">
        <v>10030.03125</v>
      </c>
    </row>
    <row r="3329" spans="1:2" x14ac:dyDescent="0.25">
      <c r="A3329" t="s">
        <v>4583</v>
      </c>
      <c r="B3329">
        <v>10015.19140625</v>
      </c>
    </row>
    <row r="3330" spans="1:2" x14ac:dyDescent="0.25">
      <c r="A3330" t="s">
        <v>4584</v>
      </c>
      <c r="B3330">
        <v>10021.9453125</v>
      </c>
    </row>
    <row r="3331" spans="1:2" x14ac:dyDescent="0.25">
      <c r="A3331" t="s">
        <v>4585</v>
      </c>
      <c r="B3331">
        <v>10021.96875</v>
      </c>
    </row>
    <row r="3332" spans="1:2" x14ac:dyDescent="0.25">
      <c r="A3332" t="s">
        <v>4586</v>
      </c>
      <c r="B3332">
        <v>10019.796875</v>
      </c>
    </row>
    <row r="3333" spans="1:2" x14ac:dyDescent="0.25">
      <c r="A3333" t="s">
        <v>4587</v>
      </c>
      <c r="B3333">
        <v>10004.75390625</v>
      </c>
    </row>
    <row r="3334" spans="1:2" x14ac:dyDescent="0.25">
      <c r="A3334" t="s">
        <v>4588</v>
      </c>
      <c r="B3334">
        <v>10004.3203125</v>
      </c>
    </row>
    <row r="3335" spans="1:2" x14ac:dyDescent="0.25">
      <c r="A3335" t="s">
        <v>4589</v>
      </c>
      <c r="B3335">
        <v>9978.9609375</v>
      </c>
    </row>
    <row r="3336" spans="1:2" x14ac:dyDescent="0.25">
      <c r="A3336" t="s">
        <v>4590</v>
      </c>
      <c r="B3336">
        <v>9979.0703125</v>
      </c>
    </row>
    <row r="3337" spans="1:2" x14ac:dyDescent="0.25">
      <c r="A3337" t="s">
        <v>4591</v>
      </c>
      <c r="B3337">
        <v>9979.50390625</v>
      </c>
    </row>
    <row r="3338" spans="1:2" x14ac:dyDescent="0.25">
      <c r="A3338" t="s">
        <v>4592</v>
      </c>
      <c r="B3338">
        <v>9977.5859375</v>
      </c>
    </row>
    <row r="3339" spans="1:2" x14ac:dyDescent="0.25">
      <c r="A3339" t="s">
        <v>4593</v>
      </c>
      <c r="B3339">
        <v>9979.04296875</v>
      </c>
    </row>
    <row r="3340" spans="1:2" x14ac:dyDescent="0.25">
      <c r="A3340" t="s">
        <v>4594</v>
      </c>
      <c r="B3340">
        <v>9979.34375</v>
      </c>
    </row>
    <row r="3341" spans="1:2" x14ac:dyDescent="0.25">
      <c r="A3341" t="s">
        <v>4595</v>
      </c>
      <c r="B3341">
        <v>9978.4375</v>
      </c>
    </row>
    <row r="3342" spans="1:2" x14ac:dyDescent="0.25">
      <c r="A3342" t="s">
        <v>4596</v>
      </c>
      <c r="B3342">
        <v>9984.94140625</v>
      </c>
    </row>
    <row r="3343" spans="1:2" x14ac:dyDescent="0.25">
      <c r="A3343" t="s">
        <v>4597</v>
      </c>
      <c r="B3343">
        <v>9985.0625</v>
      </c>
    </row>
    <row r="3344" spans="1:2" x14ac:dyDescent="0.25">
      <c r="A3344" t="s">
        <v>4598</v>
      </c>
      <c r="B3344">
        <v>9994.625</v>
      </c>
    </row>
    <row r="3345" spans="1:2" x14ac:dyDescent="0.25">
      <c r="A3345" t="s">
        <v>4599</v>
      </c>
      <c r="B3345">
        <v>9985.0078125</v>
      </c>
    </row>
    <row r="3346" spans="1:2" x14ac:dyDescent="0.25">
      <c r="A3346" t="s">
        <v>4600</v>
      </c>
      <c r="B3346">
        <v>9996.7578125</v>
      </c>
    </row>
    <row r="3347" spans="1:2" x14ac:dyDescent="0.25">
      <c r="A3347" t="s">
        <v>4601</v>
      </c>
      <c r="B3347">
        <v>10004.73046875</v>
      </c>
    </row>
    <row r="3348" spans="1:2" x14ac:dyDescent="0.25">
      <c r="A3348" t="s">
        <v>4602</v>
      </c>
      <c r="B3348">
        <v>10051.01171875</v>
      </c>
    </row>
    <row r="3349" spans="1:2" x14ac:dyDescent="0.25">
      <c r="A3349" t="s">
        <v>4603</v>
      </c>
      <c r="B3349">
        <v>10038.2265625</v>
      </c>
    </row>
    <row r="3350" spans="1:2" x14ac:dyDescent="0.25">
      <c r="A3350" t="s">
        <v>4604</v>
      </c>
      <c r="B3350">
        <v>10026.546875</v>
      </c>
    </row>
    <row r="3351" spans="1:2" x14ac:dyDescent="0.25">
      <c r="A3351" t="s">
        <v>4605</v>
      </c>
      <c r="B3351">
        <v>10001.4375</v>
      </c>
    </row>
    <row r="3352" spans="1:2" x14ac:dyDescent="0.25">
      <c r="A3352" t="s">
        <v>4606</v>
      </c>
      <c r="B3352">
        <v>9992.81640625</v>
      </c>
    </row>
    <row r="3353" spans="1:2" x14ac:dyDescent="0.25">
      <c r="A3353" t="s">
        <v>4607</v>
      </c>
      <c r="B3353">
        <v>9997.2109375</v>
      </c>
    </row>
    <row r="3354" spans="1:2" x14ac:dyDescent="0.25">
      <c r="A3354" t="s">
        <v>3350</v>
      </c>
      <c r="B3354">
        <v>9997.265625</v>
      </c>
    </row>
    <row r="3355" spans="1:2" x14ac:dyDescent="0.25">
      <c r="A3355" t="s">
        <v>3351</v>
      </c>
      <c r="B3355">
        <v>9997.99609375</v>
      </c>
    </row>
    <row r="3356" spans="1:2" x14ac:dyDescent="0.25">
      <c r="A3356" t="s">
        <v>3352</v>
      </c>
      <c r="B3356">
        <v>9996.4609375</v>
      </c>
    </row>
    <row r="3357" spans="1:2" x14ac:dyDescent="0.25">
      <c r="A3357" t="s">
        <v>3353</v>
      </c>
      <c r="B3357">
        <v>9981.85546875</v>
      </c>
    </row>
    <row r="3358" spans="1:2" x14ac:dyDescent="0.25">
      <c r="A3358" t="s">
        <v>3354</v>
      </c>
      <c r="B3358">
        <v>9982.23046875</v>
      </c>
    </row>
    <row r="3359" spans="1:2" x14ac:dyDescent="0.25">
      <c r="A3359" t="s">
        <v>3355</v>
      </c>
      <c r="B3359">
        <v>9924.25</v>
      </c>
    </row>
    <row r="3360" spans="1:2" x14ac:dyDescent="0.25">
      <c r="A3360" t="s">
        <v>3356</v>
      </c>
      <c r="B3360">
        <v>9924.0703125</v>
      </c>
    </row>
    <row r="3361" spans="1:2" x14ac:dyDescent="0.25">
      <c r="A3361" t="s">
        <v>3357</v>
      </c>
      <c r="B3361">
        <v>9925.140625</v>
      </c>
    </row>
    <row r="3362" spans="1:2" x14ac:dyDescent="0.25">
      <c r="A3362" t="s">
        <v>3358</v>
      </c>
      <c r="B3362">
        <v>9925.06640625</v>
      </c>
    </row>
    <row r="3363" spans="1:2" x14ac:dyDescent="0.25">
      <c r="A3363" t="s">
        <v>3359</v>
      </c>
      <c r="B3363">
        <v>9924.5703125</v>
      </c>
    </row>
    <row r="3364" spans="1:2" x14ac:dyDescent="0.25">
      <c r="A3364" t="s">
        <v>3360</v>
      </c>
      <c r="B3364">
        <v>9925.72265625</v>
      </c>
    </row>
    <row r="3365" spans="1:2" x14ac:dyDescent="0.25">
      <c r="A3365" t="s">
        <v>3361</v>
      </c>
      <c r="B3365">
        <v>9925.57421875</v>
      </c>
    </row>
    <row r="3366" spans="1:2" x14ac:dyDescent="0.25">
      <c r="A3366" t="s">
        <v>3362</v>
      </c>
      <c r="B3366">
        <v>9925.23828125</v>
      </c>
    </row>
    <row r="3367" spans="1:2" x14ac:dyDescent="0.25">
      <c r="A3367" t="s">
        <v>3363</v>
      </c>
      <c r="B3367">
        <v>9925.5234375</v>
      </c>
    </row>
    <row r="3368" spans="1:2" x14ac:dyDescent="0.25">
      <c r="A3368" t="s">
        <v>3364</v>
      </c>
      <c r="B3368">
        <v>9925.390625</v>
      </c>
    </row>
    <row r="3369" spans="1:2" x14ac:dyDescent="0.25">
      <c r="A3369" t="s">
        <v>3365</v>
      </c>
      <c r="B3369">
        <v>9925.9765625</v>
      </c>
    </row>
    <row r="3370" spans="1:2" x14ac:dyDescent="0.25">
      <c r="A3370" t="s">
        <v>3366</v>
      </c>
      <c r="B3370">
        <v>9924.89453125</v>
      </c>
    </row>
    <row r="3371" spans="1:2" x14ac:dyDescent="0.25">
      <c r="A3371" t="s">
        <v>3367</v>
      </c>
      <c r="B3371">
        <v>9924.66796875</v>
      </c>
    </row>
    <row r="3372" spans="1:2" x14ac:dyDescent="0.25">
      <c r="A3372" t="s">
        <v>3368</v>
      </c>
      <c r="B3372">
        <v>9927.6796875</v>
      </c>
    </row>
    <row r="3373" spans="1:2" x14ac:dyDescent="0.25">
      <c r="A3373" t="s">
        <v>3369</v>
      </c>
      <c r="B3373">
        <v>9917.39453125</v>
      </c>
    </row>
    <row r="3374" spans="1:2" x14ac:dyDescent="0.25">
      <c r="A3374" t="s">
        <v>3370</v>
      </c>
      <c r="B3374">
        <v>9906.0703125</v>
      </c>
    </row>
    <row r="3375" spans="1:2" x14ac:dyDescent="0.25">
      <c r="A3375" t="s">
        <v>3371</v>
      </c>
      <c r="B3375">
        <v>9915.1328125</v>
      </c>
    </row>
    <row r="3376" spans="1:2" x14ac:dyDescent="0.25">
      <c r="A3376" t="s">
        <v>3372</v>
      </c>
      <c r="B3376">
        <v>9916.8828125</v>
      </c>
    </row>
    <row r="3377" spans="1:2" x14ac:dyDescent="0.25">
      <c r="A3377" t="s">
        <v>3373</v>
      </c>
      <c r="B3377">
        <v>9916.5546875</v>
      </c>
    </row>
    <row r="3378" spans="1:2" x14ac:dyDescent="0.25">
      <c r="A3378" t="s">
        <v>3374</v>
      </c>
      <c r="B3378">
        <v>9916.9296875</v>
      </c>
    </row>
    <row r="3379" spans="1:2" x14ac:dyDescent="0.25">
      <c r="A3379" t="s">
        <v>3375</v>
      </c>
      <c r="B3379">
        <v>9915.12890625</v>
      </c>
    </row>
    <row r="3380" spans="1:2" x14ac:dyDescent="0.25">
      <c r="A3380" t="s">
        <v>3376</v>
      </c>
      <c r="B3380">
        <v>9907.15234375</v>
      </c>
    </row>
    <row r="3381" spans="1:2" x14ac:dyDescent="0.25">
      <c r="A3381" t="s">
        <v>3377</v>
      </c>
      <c r="B3381">
        <v>9907.04296875</v>
      </c>
    </row>
    <row r="3382" spans="1:2" x14ac:dyDescent="0.25">
      <c r="A3382" t="s">
        <v>3378</v>
      </c>
      <c r="B3382">
        <v>9905.828125</v>
      </c>
    </row>
    <row r="3383" spans="1:2" x14ac:dyDescent="0.25">
      <c r="A3383" t="s">
        <v>3379</v>
      </c>
      <c r="B3383">
        <v>9906.078125</v>
      </c>
    </row>
    <row r="3384" spans="1:2" x14ac:dyDescent="0.25">
      <c r="A3384" t="s">
        <v>3380</v>
      </c>
      <c r="B3384">
        <v>9906.171875</v>
      </c>
    </row>
    <row r="3385" spans="1:2" x14ac:dyDescent="0.25">
      <c r="A3385" t="s">
        <v>3381</v>
      </c>
      <c r="B3385">
        <v>9914.66015625</v>
      </c>
    </row>
    <row r="3386" spans="1:2" x14ac:dyDescent="0.25">
      <c r="A3386" t="s">
        <v>3382</v>
      </c>
      <c r="B3386">
        <v>9914.96484375</v>
      </c>
    </row>
    <row r="3387" spans="1:2" x14ac:dyDescent="0.25">
      <c r="A3387" t="s">
        <v>3383</v>
      </c>
      <c r="B3387">
        <v>9914.640625</v>
      </c>
    </row>
    <row r="3388" spans="1:2" x14ac:dyDescent="0.25">
      <c r="A3388" t="s">
        <v>3384</v>
      </c>
      <c r="B3388">
        <v>9915.30078125</v>
      </c>
    </row>
    <row r="3389" spans="1:2" x14ac:dyDescent="0.25">
      <c r="A3389" t="s">
        <v>3385</v>
      </c>
      <c r="B3389">
        <v>9914.8671875</v>
      </c>
    </row>
    <row r="3390" spans="1:2" x14ac:dyDescent="0.25">
      <c r="A3390" t="s">
        <v>3386</v>
      </c>
      <c r="B3390">
        <v>9914.515625</v>
      </c>
    </row>
    <row r="3391" spans="1:2" x14ac:dyDescent="0.25">
      <c r="A3391" t="s">
        <v>3387</v>
      </c>
      <c r="B3391">
        <v>9915.08984375</v>
      </c>
    </row>
    <row r="3392" spans="1:2" x14ac:dyDescent="0.25">
      <c r="A3392" t="s">
        <v>3388</v>
      </c>
      <c r="B3392">
        <v>9915.20703125</v>
      </c>
    </row>
    <row r="3393" spans="1:2" x14ac:dyDescent="0.25">
      <c r="A3393" t="s">
        <v>3389</v>
      </c>
      <c r="B3393">
        <v>9914.44921875</v>
      </c>
    </row>
    <row r="3394" spans="1:2" x14ac:dyDescent="0.25">
      <c r="A3394" t="s">
        <v>3390</v>
      </c>
      <c r="B3394">
        <v>9905.70703125</v>
      </c>
    </row>
    <row r="3395" spans="1:2" x14ac:dyDescent="0.25">
      <c r="A3395" t="s">
        <v>3391</v>
      </c>
      <c r="B3395">
        <v>9906.41796875</v>
      </c>
    </row>
    <row r="3396" spans="1:2" x14ac:dyDescent="0.25">
      <c r="A3396" t="s">
        <v>3392</v>
      </c>
      <c r="B3396">
        <v>9906.9453125</v>
      </c>
    </row>
    <row r="3397" spans="1:2" x14ac:dyDescent="0.25">
      <c r="A3397" t="s">
        <v>3393</v>
      </c>
      <c r="B3397">
        <v>9907.0078125</v>
      </c>
    </row>
    <row r="3398" spans="1:2" x14ac:dyDescent="0.25">
      <c r="A3398" t="s">
        <v>3394</v>
      </c>
      <c r="B3398">
        <v>9907.2265625</v>
      </c>
    </row>
    <row r="3399" spans="1:2" x14ac:dyDescent="0.25">
      <c r="A3399" t="s">
        <v>3395</v>
      </c>
      <c r="B3399">
        <v>9907.08203125</v>
      </c>
    </row>
    <row r="3400" spans="1:2" x14ac:dyDescent="0.25">
      <c r="A3400" t="s">
        <v>3396</v>
      </c>
      <c r="B3400">
        <v>9907.85546875</v>
      </c>
    </row>
    <row r="3401" spans="1:2" x14ac:dyDescent="0.25">
      <c r="A3401" t="s">
        <v>3397</v>
      </c>
      <c r="B3401">
        <v>9904.28515625</v>
      </c>
    </row>
    <row r="3402" spans="1:2" x14ac:dyDescent="0.25">
      <c r="A3402" t="s">
        <v>3398</v>
      </c>
      <c r="B3402">
        <v>9911.16015625</v>
      </c>
    </row>
    <row r="3403" spans="1:2" x14ac:dyDescent="0.25">
      <c r="A3403" t="s">
        <v>3399</v>
      </c>
      <c r="B3403">
        <v>9909.95703125</v>
      </c>
    </row>
    <row r="3404" spans="1:2" x14ac:dyDescent="0.25">
      <c r="A3404" t="s">
        <v>3400</v>
      </c>
      <c r="B3404">
        <v>9909.44140625</v>
      </c>
    </row>
    <row r="3405" spans="1:2" x14ac:dyDescent="0.25">
      <c r="A3405" t="s">
        <v>3401</v>
      </c>
      <c r="B3405">
        <v>9909.53125</v>
      </c>
    </row>
    <row r="3406" spans="1:2" x14ac:dyDescent="0.25">
      <c r="A3406" t="s">
        <v>3402</v>
      </c>
      <c r="B3406">
        <v>9918.8125</v>
      </c>
    </row>
    <row r="3407" spans="1:2" x14ac:dyDescent="0.25">
      <c r="A3407" t="s">
        <v>3403</v>
      </c>
      <c r="B3407">
        <v>9919.6015625</v>
      </c>
    </row>
    <row r="3408" spans="1:2" x14ac:dyDescent="0.25">
      <c r="A3408" t="s">
        <v>3404</v>
      </c>
      <c r="B3408">
        <v>9902.12109375</v>
      </c>
    </row>
    <row r="3409" spans="1:2" x14ac:dyDescent="0.25">
      <c r="A3409" t="s">
        <v>3405</v>
      </c>
      <c r="B3409">
        <v>9902.39453125</v>
      </c>
    </row>
    <row r="3410" spans="1:2" x14ac:dyDescent="0.25">
      <c r="A3410" t="s">
        <v>3406</v>
      </c>
      <c r="B3410">
        <v>9902.1484375</v>
      </c>
    </row>
    <row r="3411" spans="1:2" x14ac:dyDescent="0.25">
      <c r="A3411" t="s">
        <v>3407</v>
      </c>
      <c r="B3411">
        <v>9902.03515625</v>
      </c>
    </row>
    <row r="3412" spans="1:2" x14ac:dyDescent="0.25">
      <c r="A3412" t="s">
        <v>3408</v>
      </c>
      <c r="B3412">
        <v>9911.00390625</v>
      </c>
    </row>
    <row r="3413" spans="1:2" x14ac:dyDescent="0.25">
      <c r="A3413" t="s">
        <v>3409</v>
      </c>
      <c r="B3413">
        <v>9912.13671875</v>
      </c>
    </row>
    <row r="3414" spans="1:2" x14ac:dyDescent="0.25">
      <c r="A3414" t="s">
        <v>3410</v>
      </c>
      <c r="B3414">
        <v>9912.45703125</v>
      </c>
    </row>
    <row r="3415" spans="1:2" x14ac:dyDescent="0.25">
      <c r="A3415" t="s">
        <v>3411</v>
      </c>
      <c r="B3415">
        <v>9912.82421875</v>
      </c>
    </row>
    <row r="3416" spans="1:2" x14ac:dyDescent="0.25">
      <c r="A3416" t="s">
        <v>3412</v>
      </c>
      <c r="B3416">
        <v>9913.66796875</v>
      </c>
    </row>
    <row r="3417" spans="1:2" x14ac:dyDescent="0.25">
      <c r="A3417" t="s">
        <v>3413</v>
      </c>
      <c r="B3417">
        <v>9905.8828125</v>
      </c>
    </row>
    <row r="3418" spans="1:2" x14ac:dyDescent="0.25">
      <c r="A3418" t="s">
        <v>3414</v>
      </c>
      <c r="B3418">
        <v>9906.02734375</v>
      </c>
    </row>
    <row r="3419" spans="1:2" x14ac:dyDescent="0.25">
      <c r="A3419" t="s">
        <v>3415</v>
      </c>
      <c r="B3419">
        <v>9906.05859375</v>
      </c>
    </row>
    <row r="3420" spans="1:2" x14ac:dyDescent="0.25">
      <c r="A3420" t="s">
        <v>3416</v>
      </c>
      <c r="B3420">
        <v>9904.75</v>
      </c>
    </row>
    <row r="3421" spans="1:2" x14ac:dyDescent="0.25">
      <c r="A3421" t="s">
        <v>3417</v>
      </c>
      <c r="B3421">
        <v>9904.67578125</v>
      </c>
    </row>
    <row r="3422" spans="1:2" x14ac:dyDescent="0.25">
      <c r="A3422" t="s">
        <v>3418</v>
      </c>
      <c r="B3422">
        <v>9904.3359375</v>
      </c>
    </row>
    <row r="3423" spans="1:2" x14ac:dyDescent="0.25">
      <c r="A3423" t="s">
        <v>3419</v>
      </c>
      <c r="B3423">
        <v>9905</v>
      </c>
    </row>
    <row r="3424" spans="1:2" x14ac:dyDescent="0.25">
      <c r="A3424" t="s">
        <v>3420</v>
      </c>
      <c r="B3424">
        <v>9905.29296875</v>
      </c>
    </row>
    <row r="3425" spans="1:2" x14ac:dyDescent="0.25">
      <c r="A3425" t="s">
        <v>3421</v>
      </c>
      <c r="B3425">
        <v>9904.515625</v>
      </c>
    </row>
    <row r="3426" spans="1:2" x14ac:dyDescent="0.25">
      <c r="A3426" t="s">
        <v>3422</v>
      </c>
      <c r="B3426">
        <v>9904.34375</v>
      </c>
    </row>
    <row r="3427" spans="1:2" x14ac:dyDescent="0.25">
      <c r="A3427" t="s">
        <v>3423</v>
      </c>
      <c r="B3427">
        <v>9904.66015625</v>
      </c>
    </row>
    <row r="3428" spans="1:2" x14ac:dyDescent="0.25">
      <c r="A3428" t="s">
        <v>3424</v>
      </c>
      <c r="B3428">
        <v>9904.43359375</v>
      </c>
    </row>
    <row r="3429" spans="1:2" x14ac:dyDescent="0.25">
      <c r="A3429" t="s">
        <v>3425</v>
      </c>
      <c r="B3429">
        <v>9904.4609375</v>
      </c>
    </row>
    <row r="3430" spans="1:2" x14ac:dyDescent="0.25">
      <c r="A3430" t="s">
        <v>3426</v>
      </c>
      <c r="B3430">
        <v>9903.92578125</v>
      </c>
    </row>
    <row r="3431" spans="1:2" x14ac:dyDescent="0.25">
      <c r="A3431" t="s">
        <v>3427</v>
      </c>
      <c r="B3431">
        <v>9904.484375</v>
      </c>
    </row>
    <row r="3432" spans="1:2" x14ac:dyDescent="0.25">
      <c r="A3432" t="s">
        <v>3428</v>
      </c>
      <c r="B3432">
        <v>9904.51953125</v>
      </c>
    </row>
    <row r="3433" spans="1:2" x14ac:dyDescent="0.25">
      <c r="A3433" t="s">
        <v>3429</v>
      </c>
      <c r="B3433">
        <v>9904.40234375</v>
      </c>
    </row>
    <row r="3434" spans="1:2" x14ac:dyDescent="0.25">
      <c r="A3434" t="s">
        <v>3430</v>
      </c>
      <c r="B3434">
        <v>9903.61328125</v>
      </c>
    </row>
    <row r="3435" spans="1:2" x14ac:dyDescent="0.25">
      <c r="A3435" t="s">
        <v>3431</v>
      </c>
      <c r="B3435">
        <v>9904.3359375</v>
      </c>
    </row>
    <row r="3436" spans="1:2" x14ac:dyDescent="0.25">
      <c r="A3436" t="s">
        <v>3432</v>
      </c>
      <c r="B3436">
        <v>9904.8125</v>
      </c>
    </row>
    <row r="3437" spans="1:2" x14ac:dyDescent="0.25">
      <c r="A3437" t="s">
        <v>3433</v>
      </c>
      <c r="B3437">
        <v>9905.1640625</v>
      </c>
    </row>
    <row r="3438" spans="1:2" x14ac:dyDescent="0.25">
      <c r="A3438" t="s">
        <v>3434</v>
      </c>
      <c r="B3438">
        <v>9913.90234375</v>
      </c>
    </row>
    <row r="3439" spans="1:2" x14ac:dyDescent="0.25">
      <c r="A3439" t="s">
        <v>3435</v>
      </c>
      <c r="B3439">
        <v>9914.046875</v>
      </c>
    </row>
    <row r="3440" spans="1:2" x14ac:dyDescent="0.25">
      <c r="A3440" t="s">
        <v>3436</v>
      </c>
      <c r="B3440">
        <v>9913.76953125</v>
      </c>
    </row>
    <row r="3441" spans="1:2" x14ac:dyDescent="0.25">
      <c r="A3441" t="s">
        <v>3437</v>
      </c>
      <c r="B3441">
        <v>9914.046875</v>
      </c>
    </row>
    <row r="3442" spans="1:2" x14ac:dyDescent="0.25">
      <c r="A3442" t="s">
        <v>3438</v>
      </c>
      <c r="B3442">
        <v>9913.6484375</v>
      </c>
    </row>
    <row r="3443" spans="1:2" x14ac:dyDescent="0.25">
      <c r="A3443" t="s">
        <v>3439</v>
      </c>
      <c r="B3443">
        <v>9905.33984375</v>
      </c>
    </row>
    <row r="3444" spans="1:2" x14ac:dyDescent="0.25">
      <c r="A3444" t="s">
        <v>3440</v>
      </c>
      <c r="B3444">
        <v>9956.87890625</v>
      </c>
    </row>
    <row r="3445" spans="1:2" x14ac:dyDescent="0.25">
      <c r="A3445" t="s">
        <v>3441</v>
      </c>
      <c r="B3445">
        <v>9957.61328125</v>
      </c>
    </row>
    <row r="3446" spans="1:2" x14ac:dyDescent="0.25">
      <c r="A3446" t="s">
        <v>3442</v>
      </c>
      <c r="B3446">
        <v>9958.17578125</v>
      </c>
    </row>
    <row r="3447" spans="1:2" x14ac:dyDescent="0.25">
      <c r="A3447" t="s">
        <v>3443</v>
      </c>
      <c r="B3447">
        <v>9958.52734375</v>
      </c>
    </row>
    <row r="3448" spans="1:2" x14ac:dyDescent="0.25">
      <c r="A3448" t="s">
        <v>3444</v>
      </c>
      <c r="B3448">
        <v>9959.34375</v>
      </c>
    </row>
    <row r="3449" spans="1:2" x14ac:dyDescent="0.25">
      <c r="A3449" t="s">
        <v>3445</v>
      </c>
      <c r="B3449">
        <v>9961.6953125</v>
      </c>
    </row>
    <row r="3450" spans="1:2" x14ac:dyDescent="0.25">
      <c r="A3450" t="s">
        <v>3446</v>
      </c>
      <c r="B3450">
        <v>9961.65625</v>
      </c>
    </row>
    <row r="3451" spans="1:2" x14ac:dyDescent="0.25">
      <c r="A3451" t="s">
        <v>3447</v>
      </c>
      <c r="B3451">
        <v>9962.29296875</v>
      </c>
    </row>
    <row r="3452" spans="1:2" x14ac:dyDescent="0.25">
      <c r="A3452" t="s">
        <v>3448</v>
      </c>
      <c r="B3452">
        <v>9961.359375</v>
      </c>
    </row>
    <row r="3453" spans="1:2" x14ac:dyDescent="0.25">
      <c r="A3453" t="s">
        <v>3449</v>
      </c>
      <c r="B3453">
        <v>9962.71875</v>
      </c>
    </row>
    <row r="3454" spans="1:2" x14ac:dyDescent="0.25">
      <c r="A3454" t="s">
        <v>3450</v>
      </c>
      <c r="B3454">
        <v>9962.890625</v>
      </c>
    </row>
    <row r="3455" spans="1:2" x14ac:dyDescent="0.25">
      <c r="A3455" t="s">
        <v>3451</v>
      </c>
      <c r="B3455">
        <v>9913.21875</v>
      </c>
    </row>
    <row r="3456" spans="1:2" x14ac:dyDescent="0.25">
      <c r="A3456" t="s">
        <v>3452</v>
      </c>
      <c r="B3456">
        <v>9914.01171875</v>
      </c>
    </row>
    <row r="3457" spans="1:2" x14ac:dyDescent="0.25">
      <c r="A3457" t="s">
        <v>3453</v>
      </c>
      <c r="B3457">
        <v>9912.79296875</v>
      </c>
    </row>
    <row r="3458" spans="1:2" x14ac:dyDescent="0.25">
      <c r="A3458" t="s">
        <v>3454</v>
      </c>
      <c r="B3458">
        <v>9914.203125</v>
      </c>
    </row>
    <row r="3459" spans="1:2" x14ac:dyDescent="0.25">
      <c r="A3459" t="s">
        <v>3455</v>
      </c>
      <c r="B3459">
        <v>9914.0234375</v>
      </c>
    </row>
    <row r="3460" spans="1:2" x14ac:dyDescent="0.25">
      <c r="A3460" t="s">
        <v>3456</v>
      </c>
      <c r="B3460">
        <v>9905.86328125</v>
      </c>
    </row>
    <row r="3461" spans="1:2" x14ac:dyDescent="0.25">
      <c r="A3461" t="s">
        <v>3457</v>
      </c>
      <c r="B3461">
        <v>9906.0234375</v>
      </c>
    </row>
    <row r="3462" spans="1:2" x14ac:dyDescent="0.25">
      <c r="A3462" t="s">
        <v>3458</v>
      </c>
      <c r="B3462">
        <v>9906.5390625</v>
      </c>
    </row>
    <row r="3463" spans="1:2" x14ac:dyDescent="0.25">
      <c r="A3463" t="s">
        <v>3459</v>
      </c>
      <c r="B3463">
        <v>9964.828125</v>
      </c>
    </row>
    <row r="3464" spans="1:2" x14ac:dyDescent="0.25">
      <c r="A3464" t="s">
        <v>3460</v>
      </c>
      <c r="B3464">
        <v>9965.265625</v>
      </c>
    </row>
    <row r="3465" spans="1:2" x14ac:dyDescent="0.25">
      <c r="A3465" t="s">
        <v>3461</v>
      </c>
      <c r="B3465">
        <v>9970.00390625</v>
      </c>
    </row>
    <row r="3466" spans="1:2" x14ac:dyDescent="0.25">
      <c r="A3466" t="s">
        <v>3462</v>
      </c>
      <c r="B3466">
        <v>9969.81640625</v>
      </c>
    </row>
    <row r="3467" spans="1:2" x14ac:dyDescent="0.25">
      <c r="A3467" t="s">
        <v>3463</v>
      </c>
      <c r="B3467">
        <v>9979.8203125</v>
      </c>
    </row>
    <row r="3468" spans="1:2" x14ac:dyDescent="0.25">
      <c r="A3468" t="s">
        <v>3464</v>
      </c>
      <c r="B3468">
        <v>9987.109375</v>
      </c>
    </row>
    <row r="3469" spans="1:2" x14ac:dyDescent="0.25">
      <c r="A3469" t="s">
        <v>3465</v>
      </c>
      <c r="B3469">
        <v>9967.06640625</v>
      </c>
    </row>
    <row r="3470" spans="1:2" x14ac:dyDescent="0.25">
      <c r="A3470" t="s">
        <v>3466</v>
      </c>
      <c r="B3470">
        <v>9966.26171875</v>
      </c>
    </row>
    <row r="3471" spans="1:2" x14ac:dyDescent="0.25">
      <c r="A3471" t="s">
        <v>3467</v>
      </c>
      <c r="B3471">
        <v>9954.171875</v>
      </c>
    </row>
    <row r="3472" spans="1:2" x14ac:dyDescent="0.25">
      <c r="A3472" t="s">
        <v>3468</v>
      </c>
      <c r="B3472">
        <v>9940.24609375</v>
      </c>
    </row>
    <row r="3473" spans="1:2" x14ac:dyDescent="0.25">
      <c r="A3473" t="s">
        <v>3469</v>
      </c>
      <c r="B3473">
        <v>9940.546875</v>
      </c>
    </row>
    <row r="3474" spans="1:2" x14ac:dyDescent="0.25">
      <c r="A3474" t="s">
        <v>3470</v>
      </c>
      <c r="B3474">
        <v>9940.6484375</v>
      </c>
    </row>
    <row r="3475" spans="1:2" x14ac:dyDescent="0.25">
      <c r="A3475" t="s">
        <v>3471</v>
      </c>
      <c r="B3475">
        <v>9941.234375</v>
      </c>
    </row>
    <row r="3476" spans="1:2" x14ac:dyDescent="0.25">
      <c r="A3476" t="s">
        <v>3472</v>
      </c>
      <c r="B3476">
        <v>9941.5625</v>
      </c>
    </row>
    <row r="3477" spans="1:2" x14ac:dyDescent="0.25">
      <c r="A3477" t="s">
        <v>3473</v>
      </c>
      <c r="B3477">
        <v>9941.76953125</v>
      </c>
    </row>
    <row r="3478" spans="1:2" x14ac:dyDescent="0.25">
      <c r="A3478" t="s">
        <v>3474</v>
      </c>
      <c r="B3478">
        <v>9941.625</v>
      </c>
    </row>
    <row r="3479" spans="1:2" x14ac:dyDescent="0.25">
      <c r="A3479" t="s">
        <v>3475</v>
      </c>
      <c r="B3479">
        <v>9940.92578125</v>
      </c>
    </row>
    <row r="3480" spans="1:2" x14ac:dyDescent="0.25">
      <c r="A3480" t="s">
        <v>3476</v>
      </c>
      <c r="B3480">
        <v>9949.625</v>
      </c>
    </row>
    <row r="3481" spans="1:2" x14ac:dyDescent="0.25">
      <c r="A3481" t="s">
        <v>3477</v>
      </c>
      <c r="B3481">
        <v>9950.171875</v>
      </c>
    </row>
    <row r="3482" spans="1:2" x14ac:dyDescent="0.25">
      <c r="A3482" t="s">
        <v>3478</v>
      </c>
      <c r="B3482">
        <v>9950.05078125</v>
      </c>
    </row>
    <row r="3483" spans="1:2" x14ac:dyDescent="0.25">
      <c r="A3483" t="s">
        <v>3479</v>
      </c>
      <c r="B3483">
        <v>9950.56640625</v>
      </c>
    </row>
    <row r="3484" spans="1:2" x14ac:dyDescent="0.25">
      <c r="A3484" t="s">
        <v>3480</v>
      </c>
      <c r="B3484">
        <v>9950.546875</v>
      </c>
    </row>
    <row r="3485" spans="1:2" x14ac:dyDescent="0.25">
      <c r="A3485" t="s">
        <v>3481</v>
      </c>
      <c r="B3485">
        <v>9941.94140625</v>
      </c>
    </row>
    <row r="3486" spans="1:2" x14ac:dyDescent="0.25">
      <c r="A3486" t="s">
        <v>3482</v>
      </c>
      <c r="B3486">
        <v>9942.75</v>
      </c>
    </row>
    <row r="3487" spans="1:2" x14ac:dyDescent="0.25">
      <c r="A3487" t="s">
        <v>3483</v>
      </c>
      <c r="B3487">
        <v>9942.734375</v>
      </c>
    </row>
    <row r="3488" spans="1:2" x14ac:dyDescent="0.25">
      <c r="A3488" t="s">
        <v>3484</v>
      </c>
      <c r="B3488">
        <v>9942.9375</v>
      </c>
    </row>
    <row r="3489" spans="1:2" x14ac:dyDescent="0.25">
      <c r="A3489" t="s">
        <v>3485</v>
      </c>
      <c r="B3489">
        <v>9942.203125</v>
      </c>
    </row>
    <row r="3490" spans="1:2" x14ac:dyDescent="0.25">
      <c r="A3490" t="s">
        <v>3486</v>
      </c>
      <c r="B3490">
        <v>9942.04296875</v>
      </c>
    </row>
    <row r="3491" spans="1:2" x14ac:dyDescent="0.25">
      <c r="A3491" t="s">
        <v>3487</v>
      </c>
      <c r="B3491">
        <v>9941.5390625</v>
      </c>
    </row>
    <row r="3492" spans="1:2" x14ac:dyDescent="0.25">
      <c r="A3492" t="s">
        <v>3488</v>
      </c>
      <c r="B3492">
        <v>9941.78515625</v>
      </c>
    </row>
    <row r="3493" spans="1:2" x14ac:dyDescent="0.25">
      <c r="A3493" t="s">
        <v>3489</v>
      </c>
      <c r="B3493">
        <v>9941.7578125</v>
      </c>
    </row>
    <row r="3494" spans="1:2" x14ac:dyDescent="0.25">
      <c r="A3494" t="s">
        <v>3490</v>
      </c>
      <c r="B3494">
        <v>9941.28515625</v>
      </c>
    </row>
    <row r="3495" spans="1:2" x14ac:dyDescent="0.25">
      <c r="A3495" t="s">
        <v>3491</v>
      </c>
      <c r="B3495">
        <v>9941.5625</v>
      </c>
    </row>
    <row r="3496" spans="1:2" x14ac:dyDescent="0.25">
      <c r="A3496" t="s">
        <v>3492</v>
      </c>
      <c r="B3496">
        <v>9941.39453125</v>
      </c>
    </row>
    <row r="3497" spans="1:2" x14ac:dyDescent="0.25">
      <c r="A3497" t="s">
        <v>3493</v>
      </c>
      <c r="B3497">
        <v>9941.984375</v>
      </c>
    </row>
    <row r="3498" spans="1:2" x14ac:dyDescent="0.25">
      <c r="A3498" t="s">
        <v>3494</v>
      </c>
      <c r="B3498">
        <v>9941.74609375</v>
      </c>
    </row>
    <row r="3499" spans="1:2" x14ac:dyDescent="0.25">
      <c r="A3499" t="s">
        <v>3495</v>
      </c>
      <c r="B3499">
        <v>9949.66796875</v>
      </c>
    </row>
    <row r="3500" spans="1:2" x14ac:dyDescent="0.25">
      <c r="A3500" t="s">
        <v>3496</v>
      </c>
      <c r="B3500">
        <v>9949.6953125</v>
      </c>
    </row>
    <row r="3501" spans="1:2" x14ac:dyDescent="0.25">
      <c r="A3501" t="s">
        <v>3497</v>
      </c>
      <c r="B3501">
        <v>9948.3984375</v>
      </c>
    </row>
    <row r="3502" spans="1:2" x14ac:dyDescent="0.25">
      <c r="A3502" t="s">
        <v>3498</v>
      </c>
      <c r="B3502">
        <v>9948.421875</v>
      </c>
    </row>
    <row r="3503" spans="1:2" x14ac:dyDescent="0.25">
      <c r="A3503" t="s">
        <v>3499</v>
      </c>
      <c r="B3503">
        <v>9948.73046875</v>
      </c>
    </row>
    <row r="3504" spans="1:2" x14ac:dyDescent="0.25">
      <c r="A3504" t="s">
        <v>3500</v>
      </c>
      <c r="B3504">
        <v>9941.046875</v>
      </c>
    </row>
    <row r="3505" spans="1:2" x14ac:dyDescent="0.25">
      <c r="A3505" t="s">
        <v>3501</v>
      </c>
      <c r="B3505">
        <v>9940.90234375</v>
      </c>
    </row>
    <row r="3506" spans="1:2" x14ac:dyDescent="0.25">
      <c r="A3506" t="s">
        <v>3502</v>
      </c>
      <c r="B3506">
        <v>9940.21875</v>
      </c>
    </row>
    <row r="3507" spans="1:2" x14ac:dyDescent="0.25">
      <c r="A3507" t="s">
        <v>3503</v>
      </c>
      <c r="B3507">
        <v>9941.3515625</v>
      </c>
    </row>
    <row r="3508" spans="1:2" x14ac:dyDescent="0.25">
      <c r="A3508" t="s">
        <v>3504</v>
      </c>
      <c r="B3508">
        <v>9940.953125</v>
      </c>
    </row>
    <row r="3509" spans="1:2" x14ac:dyDescent="0.25">
      <c r="A3509" t="s">
        <v>3505</v>
      </c>
      <c r="B3509">
        <v>9941.5234375</v>
      </c>
    </row>
    <row r="3510" spans="1:2" x14ac:dyDescent="0.25">
      <c r="A3510" t="s">
        <v>3506</v>
      </c>
      <c r="B3510">
        <v>9941.203125</v>
      </c>
    </row>
    <row r="3511" spans="1:2" x14ac:dyDescent="0.25">
      <c r="A3511" t="s">
        <v>3507</v>
      </c>
      <c r="B3511">
        <v>9942.30078125</v>
      </c>
    </row>
    <row r="3512" spans="1:2" x14ac:dyDescent="0.25">
      <c r="A3512" t="s">
        <v>3508</v>
      </c>
      <c r="B3512">
        <v>9939.37890625</v>
      </c>
    </row>
    <row r="3513" spans="1:2" x14ac:dyDescent="0.25">
      <c r="A3513" t="s">
        <v>3509</v>
      </c>
      <c r="B3513">
        <v>9939.8671875</v>
      </c>
    </row>
    <row r="3514" spans="1:2" x14ac:dyDescent="0.25">
      <c r="A3514" t="s">
        <v>3510</v>
      </c>
      <c r="B3514">
        <v>9940.125</v>
      </c>
    </row>
    <row r="3515" spans="1:2" x14ac:dyDescent="0.25">
      <c r="A3515" t="s">
        <v>3511</v>
      </c>
      <c r="B3515">
        <v>9940.16796875</v>
      </c>
    </row>
    <row r="3516" spans="1:2" x14ac:dyDescent="0.25">
      <c r="A3516" t="s">
        <v>3512</v>
      </c>
      <c r="B3516">
        <v>9949.390625</v>
      </c>
    </row>
    <row r="3517" spans="1:2" x14ac:dyDescent="0.25">
      <c r="A3517" t="s">
        <v>3513</v>
      </c>
      <c r="B3517">
        <v>9949.125</v>
      </c>
    </row>
    <row r="3518" spans="1:2" x14ac:dyDescent="0.25">
      <c r="A3518" t="s">
        <v>3514</v>
      </c>
      <c r="B3518">
        <v>9949.3828125</v>
      </c>
    </row>
    <row r="3519" spans="1:2" x14ac:dyDescent="0.25">
      <c r="A3519" t="s">
        <v>3515</v>
      </c>
      <c r="B3519">
        <v>9949.25390625</v>
      </c>
    </row>
    <row r="3520" spans="1:2" x14ac:dyDescent="0.25">
      <c r="A3520" t="s">
        <v>3516</v>
      </c>
      <c r="B3520">
        <v>9949.32421875</v>
      </c>
    </row>
    <row r="3521" spans="1:2" x14ac:dyDescent="0.25">
      <c r="A3521" t="s">
        <v>3517</v>
      </c>
      <c r="B3521">
        <v>9939.7734375</v>
      </c>
    </row>
    <row r="3522" spans="1:2" x14ac:dyDescent="0.25">
      <c r="A3522" t="s">
        <v>3518</v>
      </c>
      <c r="B3522">
        <v>9939.6875</v>
      </c>
    </row>
    <row r="3523" spans="1:2" x14ac:dyDescent="0.25">
      <c r="A3523" t="s">
        <v>3519</v>
      </c>
      <c r="B3523">
        <v>9946.296875</v>
      </c>
    </row>
    <row r="3524" spans="1:2" x14ac:dyDescent="0.25">
      <c r="A3524" t="s">
        <v>3520</v>
      </c>
      <c r="B3524">
        <v>9946.7578125</v>
      </c>
    </row>
    <row r="3525" spans="1:2" x14ac:dyDescent="0.25">
      <c r="A3525" t="s">
        <v>3521</v>
      </c>
      <c r="B3525">
        <v>9946.58984375</v>
      </c>
    </row>
    <row r="3526" spans="1:2" x14ac:dyDescent="0.25">
      <c r="A3526" t="s">
        <v>3522</v>
      </c>
      <c r="B3526">
        <v>9946.53125</v>
      </c>
    </row>
    <row r="3527" spans="1:2" x14ac:dyDescent="0.25">
      <c r="A3527" t="s">
        <v>3523</v>
      </c>
      <c r="B3527">
        <v>9953.93359375</v>
      </c>
    </row>
    <row r="3528" spans="1:2" x14ac:dyDescent="0.25">
      <c r="A3528" t="s">
        <v>3524</v>
      </c>
      <c r="B3528">
        <v>9954.94921875</v>
      </c>
    </row>
    <row r="3529" spans="1:2" x14ac:dyDescent="0.25">
      <c r="A3529" t="s">
        <v>3525</v>
      </c>
      <c r="B3529">
        <v>9937.6640625</v>
      </c>
    </row>
    <row r="3530" spans="1:2" x14ac:dyDescent="0.25">
      <c r="A3530" t="s">
        <v>3526</v>
      </c>
      <c r="B3530">
        <v>9946.2109375</v>
      </c>
    </row>
    <row r="3531" spans="1:2" x14ac:dyDescent="0.25">
      <c r="A3531" t="s">
        <v>3527</v>
      </c>
      <c r="B3531">
        <v>9945.61328125</v>
      </c>
    </row>
    <row r="3532" spans="1:2" x14ac:dyDescent="0.25">
      <c r="A3532" t="s">
        <v>3528</v>
      </c>
      <c r="B3532">
        <v>9946.12109375</v>
      </c>
    </row>
    <row r="3533" spans="1:2" x14ac:dyDescent="0.25">
      <c r="A3533" t="s">
        <v>3529</v>
      </c>
      <c r="B3533">
        <v>9947.6796875</v>
      </c>
    </row>
    <row r="3534" spans="1:2" x14ac:dyDescent="0.25">
      <c r="A3534" t="s">
        <v>3530</v>
      </c>
      <c r="B3534">
        <v>9946.30859375</v>
      </c>
    </row>
    <row r="3535" spans="1:2" x14ac:dyDescent="0.25">
      <c r="A3535" t="s">
        <v>3531</v>
      </c>
      <c r="B3535">
        <v>9938.28125</v>
      </c>
    </row>
    <row r="3536" spans="1:2" x14ac:dyDescent="0.25">
      <c r="A3536" t="s">
        <v>3532</v>
      </c>
      <c r="B3536">
        <v>9938.40234375</v>
      </c>
    </row>
    <row r="3537" spans="1:2" x14ac:dyDescent="0.25">
      <c r="A3537" t="s">
        <v>3533</v>
      </c>
      <c r="B3537">
        <v>9938.51953125</v>
      </c>
    </row>
    <row r="3538" spans="1:2" x14ac:dyDescent="0.25">
      <c r="A3538" t="s">
        <v>3534</v>
      </c>
      <c r="B3538">
        <v>9938.984375</v>
      </c>
    </row>
    <row r="3539" spans="1:2" x14ac:dyDescent="0.25">
      <c r="A3539" t="s">
        <v>3535</v>
      </c>
      <c r="B3539">
        <v>9938.3671875</v>
      </c>
    </row>
    <row r="3540" spans="1:2" x14ac:dyDescent="0.25">
      <c r="A3540" t="s">
        <v>3536</v>
      </c>
      <c r="B3540">
        <v>9938.3203125</v>
      </c>
    </row>
    <row r="3541" spans="1:2" x14ac:dyDescent="0.25">
      <c r="A3541" t="s">
        <v>3537</v>
      </c>
      <c r="B3541">
        <v>9937.8359375</v>
      </c>
    </row>
    <row r="3542" spans="1:2" x14ac:dyDescent="0.25">
      <c r="A3542" t="s">
        <v>3538</v>
      </c>
      <c r="B3542">
        <v>9946.5234375</v>
      </c>
    </row>
    <row r="3543" spans="1:2" x14ac:dyDescent="0.25">
      <c r="A3543" t="s">
        <v>3539</v>
      </c>
      <c r="B3543">
        <v>9946.203125</v>
      </c>
    </row>
    <row r="3544" spans="1:2" x14ac:dyDescent="0.25">
      <c r="A3544" t="s">
        <v>3540</v>
      </c>
      <c r="B3544">
        <v>9947.8125</v>
      </c>
    </row>
    <row r="3545" spans="1:2" x14ac:dyDescent="0.25">
      <c r="A3545" t="s">
        <v>3541</v>
      </c>
      <c r="B3545">
        <v>9948</v>
      </c>
    </row>
    <row r="3546" spans="1:2" x14ac:dyDescent="0.25">
      <c r="A3546" t="s">
        <v>3542</v>
      </c>
      <c r="B3546">
        <v>9948.61328125</v>
      </c>
    </row>
    <row r="3547" spans="1:2" x14ac:dyDescent="0.25">
      <c r="A3547" t="s">
        <v>3543</v>
      </c>
      <c r="B3547">
        <v>9940.66796875</v>
      </c>
    </row>
    <row r="3548" spans="1:2" x14ac:dyDescent="0.25">
      <c r="A3548" t="s">
        <v>3544</v>
      </c>
      <c r="B3548">
        <v>9939.86328125</v>
      </c>
    </row>
    <row r="3549" spans="1:2" x14ac:dyDescent="0.25">
      <c r="A3549" t="s">
        <v>3545</v>
      </c>
      <c r="B3549">
        <v>9940.046875</v>
      </c>
    </row>
    <row r="3550" spans="1:2" x14ac:dyDescent="0.25">
      <c r="A3550" t="s">
        <v>3546</v>
      </c>
      <c r="B3550">
        <v>9940.30859375</v>
      </c>
    </row>
    <row r="3551" spans="1:2" x14ac:dyDescent="0.25">
      <c r="A3551" t="s">
        <v>3547</v>
      </c>
      <c r="B3551">
        <v>9940.734375</v>
      </c>
    </row>
    <row r="3552" spans="1:2" x14ac:dyDescent="0.25">
      <c r="A3552" t="s">
        <v>3548</v>
      </c>
      <c r="B3552">
        <v>9939.58984375</v>
      </c>
    </row>
    <row r="3553" spans="1:2" x14ac:dyDescent="0.25">
      <c r="A3553" t="s">
        <v>3549</v>
      </c>
      <c r="B3553">
        <v>9939.625</v>
      </c>
    </row>
    <row r="3554" spans="1:2" x14ac:dyDescent="0.25">
      <c r="A3554" t="s">
        <v>3550</v>
      </c>
      <c r="B3554">
        <v>9939.859375</v>
      </c>
    </row>
    <row r="3555" spans="1:2" x14ac:dyDescent="0.25">
      <c r="A3555" t="s">
        <v>3551</v>
      </c>
      <c r="B3555">
        <v>9938.76953125</v>
      </c>
    </row>
    <row r="3556" spans="1:2" x14ac:dyDescent="0.25">
      <c r="A3556" t="s">
        <v>3552</v>
      </c>
      <c r="B3556">
        <v>9939.5078125</v>
      </c>
    </row>
    <row r="3557" spans="1:2" x14ac:dyDescent="0.25">
      <c r="A3557" t="s">
        <v>3553</v>
      </c>
      <c r="B3557">
        <v>9938.8046875</v>
      </c>
    </row>
    <row r="3558" spans="1:2" x14ac:dyDescent="0.25">
      <c r="A3558" t="s">
        <v>3554</v>
      </c>
      <c r="B3558">
        <v>9939.33984375</v>
      </c>
    </row>
    <row r="3559" spans="1:2" x14ac:dyDescent="0.25">
      <c r="A3559" t="s">
        <v>3555</v>
      </c>
      <c r="B3559">
        <v>9939.6796875</v>
      </c>
    </row>
    <row r="3560" spans="1:2" x14ac:dyDescent="0.25">
      <c r="A3560" t="s">
        <v>3556</v>
      </c>
      <c r="B3560">
        <v>9947.5625</v>
      </c>
    </row>
    <row r="3561" spans="1:2" x14ac:dyDescent="0.25">
      <c r="A3561" t="s">
        <v>3557</v>
      </c>
      <c r="B3561">
        <v>9947.8671875</v>
      </c>
    </row>
    <row r="3562" spans="1:2" x14ac:dyDescent="0.25">
      <c r="A3562" t="s">
        <v>3558</v>
      </c>
      <c r="B3562">
        <v>9947.50390625</v>
      </c>
    </row>
    <row r="3563" spans="1:2" x14ac:dyDescent="0.25">
      <c r="A3563" t="s">
        <v>3559</v>
      </c>
      <c r="B3563">
        <v>9948.1484375</v>
      </c>
    </row>
    <row r="3564" spans="1:2" x14ac:dyDescent="0.25">
      <c r="A3564" t="s">
        <v>3560</v>
      </c>
      <c r="B3564">
        <v>9948.265625</v>
      </c>
    </row>
    <row r="3565" spans="1:2" x14ac:dyDescent="0.25">
      <c r="A3565" t="s">
        <v>3561</v>
      </c>
      <c r="B3565">
        <v>9940.4609375</v>
      </c>
    </row>
    <row r="3566" spans="1:2" x14ac:dyDescent="0.25">
      <c r="A3566" t="s">
        <v>3562</v>
      </c>
      <c r="B3566">
        <v>9940.21875</v>
      </c>
    </row>
    <row r="3567" spans="1:2" x14ac:dyDescent="0.25">
      <c r="A3567" t="s">
        <v>3563</v>
      </c>
      <c r="B3567">
        <v>9939.41796875</v>
      </c>
    </row>
    <row r="3568" spans="1:2" x14ac:dyDescent="0.25">
      <c r="A3568" t="s">
        <v>3564</v>
      </c>
      <c r="B3568">
        <v>9940.55078125</v>
      </c>
    </row>
    <row r="3569" spans="1:2" x14ac:dyDescent="0.25">
      <c r="A3569" t="s">
        <v>3565</v>
      </c>
      <c r="B3569">
        <v>9940.15234375</v>
      </c>
    </row>
    <row r="3570" spans="1:2" x14ac:dyDescent="0.25">
      <c r="A3570" t="s">
        <v>3566</v>
      </c>
      <c r="B3570">
        <v>9941.28125</v>
      </c>
    </row>
    <row r="3571" spans="1:2" x14ac:dyDescent="0.25">
      <c r="A3571" t="s">
        <v>3567</v>
      </c>
      <c r="B3571">
        <v>9939.35546875</v>
      </c>
    </row>
    <row r="3572" spans="1:2" x14ac:dyDescent="0.25">
      <c r="A3572" t="s">
        <v>3568</v>
      </c>
      <c r="B3572">
        <v>9937.890625</v>
      </c>
    </row>
    <row r="3573" spans="1:2" x14ac:dyDescent="0.25">
      <c r="A3573" t="s">
        <v>3569</v>
      </c>
      <c r="B3573">
        <v>9937.6328125</v>
      </c>
    </row>
    <row r="3574" spans="1:2" x14ac:dyDescent="0.25">
      <c r="A3574" t="s">
        <v>3570</v>
      </c>
      <c r="B3574">
        <v>9938.2265625</v>
      </c>
    </row>
    <row r="3575" spans="1:2" x14ac:dyDescent="0.25">
      <c r="A3575" t="s">
        <v>3571</v>
      </c>
      <c r="B3575">
        <v>9937.0859375</v>
      </c>
    </row>
    <row r="3576" spans="1:2" x14ac:dyDescent="0.25">
      <c r="A3576" t="s">
        <v>3572</v>
      </c>
      <c r="B3576">
        <v>9940.2890625</v>
      </c>
    </row>
    <row r="3577" spans="1:2" x14ac:dyDescent="0.25">
      <c r="A3577" t="s">
        <v>3573</v>
      </c>
      <c r="B3577">
        <v>9939.42578125</v>
      </c>
    </row>
    <row r="3578" spans="1:2" x14ac:dyDescent="0.25">
      <c r="A3578" t="s">
        <v>3574</v>
      </c>
      <c r="B3578">
        <v>9939.62109375</v>
      </c>
    </row>
    <row r="3579" spans="1:2" x14ac:dyDescent="0.25">
      <c r="A3579" t="s">
        <v>3575</v>
      </c>
      <c r="B3579">
        <v>9939.45703125</v>
      </c>
    </row>
    <row r="3580" spans="1:2" x14ac:dyDescent="0.25">
      <c r="A3580" t="s">
        <v>3576</v>
      </c>
      <c r="B3580">
        <v>9939.85546875</v>
      </c>
    </row>
    <row r="3581" spans="1:2" x14ac:dyDescent="0.25">
      <c r="A3581" t="s">
        <v>3577</v>
      </c>
      <c r="B3581">
        <v>9939.32421875</v>
      </c>
    </row>
    <row r="3582" spans="1:2" x14ac:dyDescent="0.25">
      <c r="A3582" t="s">
        <v>3578</v>
      </c>
      <c r="B3582">
        <v>9939.25</v>
      </c>
    </row>
    <row r="3583" spans="1:2" x14ac:dyDescent="0.25">
      <c r="A3583" t="s">
        <v>3579</v>
      </c>
      <c r="B3583">
        <v>9945.3046875</v>
      </c>
    </row>
    <row r="3584" spans="1:2" x14ac:dyDescent="0.25">
      <c r="A3584" t="s">
        <v>3580</v>
      </c>
      <c r="B3584">
        <v>9952.91796875</v>
      </c>
    </row>
    <row r="3585" spans="1:2" x14ac:dyDescent="0.25">
      <c r="A3585" t="s">
        <v>3581</v>
      </c>
      <c r="B3585">
        <v>9957.33203125</v>
      </c>
    </row>
    <row r="3586" spans="1:2" x14ac:dyDescent="0.25">
      <c r="A3586" t="s">
        <v>3582</v>
      </c>
      <c r="B3586">
        <v>9958.1640625</v>
      </c>
    </row>
    <row r="3587" spans="1:2" x14ac:dyDescent="0.25">
      <c r="A3587" t="s">
        <v>3583</v>
      </c>
      <c r="B3587">
        <v>9967.41015625</v>
      </c>
    </row>
    <row r="3588" spans="1:2" x14ac:dyDescent="0.25">
      <c r="A3588" t="s">
        <v>3584</v>
      </c>
      <c r="B3588">
        <v>9975.93359375</v>
      </c>
    </row>
    <row r="3589" spans="1:2" x14ac:dyDescent="0.25">
      <c r="A3589" t="s">
        <v>3585</v>
      </c>
      <c r="B3589">
        <v>9960.11328125</v>
      </c>
    </row>
    <row r="3590" spans="1:2" x14ac:dyDescent="0.25">
      <c r="A3590" t="s">
        <v>3586</v>
      </c>
      <c r="B3590">
        <v>9960.33203125</v>
      </c>
    </row>
    <row r="3591" spans="1:2" x14ac:dyDescent="0.25">
      <c r="A3591" t="s">
        <v>3587</v>
      </c>
      <c r="B3591">
        <v>9935.8828125</v>
      </c>
    </row>
    <row r="3592" spans="1:2" x14ac:dyDescent="0.25">
      <c r="A3592" t="s">
        <v>3588</v>
      </c>
      <c r="B3592">
        <v>9935.7421875</v>
      </c>
    </row>
    <row r="3593" spans="1:2" x14ac:dyDescent="0.25">
      <c r="A3593" t="s">
        <v>3589</v>
      </c>
      <c r="B3593">
        <v>9935.9375</v>
      </c>
    </row>
    <row r="3594" spans="1:2" x14ac:dyDescent="0.25">
      <c r="A3594" t="s">
        <v>3590</v>
      </c>
      <c r="B3594">
        <v>9935.93359375</v>
      </c>
    </row>
    <row r="3595" spans="1:2" x14ac:dyDescent="0.25">
      <c r="A3595" t="s">
        <v>3591</v>
      </c>
      <c r="B3595">
        <v>9936.3671875</v>
      </c>
    </row>
    <row r="3596" spans="1:2" x14ac:dyDescent="0.25">
      <c r="A3596" t="s">
        <v>3592</v>
      </c>
      <c r="B3596">
        <v>9936.70703125</v>
      </c>
    </row>
    <row r="3597" spans="1:2" x14ac:dyDescent="0.25">
      <c r="A3597" t="s">
        <v>3593</v>
      </c>
      <c r="B3597">
        <v>9936.05078125</v>
      </c>
    </row>
    <row r="3598" spans="1:2" x14ac:dyDescent="0.25">
      <c r="A3598" t="s">
        <v>3594</v>
      </c>
      <c r="B3598">
        <v>9935.48828125</v>
      </c>
    </row>
    <row r="3599" spans="1:2" x14ac:dyDescent="0.25">
      <c r="A3599" t="s">
        <v>3595</v>
      </c>
      <c r="B3599">
        <v>9935.76171875</v>
      </c>
    </row>
    <row r="3600" spans="1:2" x14ac:dyDescent="0.25">
      <c r="A3600" t="s">
        <v>3596</v>
      </c>
      <c r="B3600">
        <v>9935.9140625</v>
      </c>
    </row>
    <row r="3601" spans="1:2" x14ac:dyDescent="0.25">
      <c r="A3601" t="s">
        <v>3597</v>
      </c>
      <c r="B3601">
        <v>9935.421875</v>
      </c>
    </row>
    <row r="3602" spans="1:2" x14ac:dyDescent="0.25">
      <c r="A3602" t="s">
        <v>3598</v>
      </c>
      <c r="B3602">
        <v>9934.51171875</v>
      </c>
    </row>
    <row r="3603" spans="1:2" x14ac:dyDescent="0.25">
      <c r="A3603" t="s">
        <v>3599</v>
      </c>
      <c r="B3603">
        <v>9935.046875</v>
      </c>
    </row>
    <row r="3604" spans="1:2" x14ac:dyDescent="0.25">
      <c r="A3604" t="s">
        <v>3600</v>
      </c>
      <c r="B3604">
        <v>9943.0546875</v>
      </c>
    </row>
    <row r="3605" spans="1:2" x14ac:dyDescent="0.25">
      <c r="A3605" t="s">
        <v>3601</v>
      </c>
      <c r="B3605">
        <v>9943.04296875</v>
      </c>
    </row>
    <row r="3606" spans="1:2" x14ac:dyDescent="0.25">
      <c r="A3606" t="s">
        <v>3602</v>
      </c>
      <c r="B3606">
        <v>9945.3515625</v>
      </c>
    </row>
    <row r="3607" spans="1:2" x14ac:dyDescent="0.25">
      <c r="A3607" t="s">
        <v>3603</v>
      </c>
      <c r="B3607">
        <v>9944.96484375</v>
      </c>
    </row>
    <row r="3608" spans="1:2" x14ac:dyDescent="0.25">
      <c r="A3608" t="s">
        <v>3604</v>
      </c>
      <c r="B3608">
        <v>9944.45703125</v>
      </c>
    </row>
    <row r="3609" spans="1:2" x14ac:dyDescent="0.25">
      <c r="A3609" t="s">
        <v>3605</v>
      </c>
      <c r="B3609">
        <v>9937.0390625</v>
      </c>
    </row>
    <row r="3610" spans="1:2" x14ac:dyDescent="0.25">
      <c r="A3610" t="s">
        <v>3606</v>
      </c>
      <c r="B3610">
        <v>9936.5625</v>
      </c>
    </row>
    <row r="3611" spans="1:2" x14ac:dyDescent="0.25">
      <c r="A3611" t="s">
        <v>3607</v>
      </c>
      <c r="B3611">
        <v>9936.52734375</v>
      </c>
    </row>
    <row r="3612" spans="1:2" x14ac:dyDescent="0.25">
      <c r="A3612" t="s">
        <v>3608</v>
      </c>
      <c r="B3612">
        <v>9936.21484375</v>
      </c>
    </row>
    <row r="3613" spans="1:2" x14ac:dyDescent="0.25">
      <c r="A3613" t="s">
        <v>3609</v>
      </c>
      <c r="B3613">
        <v>9936.5078125</v>
      </c>
    </row>
    <row r="3614" spans="1:2" x14ac:dyDescent="0.25">
      <c r="A3614" t="s">
        <v>3610</v>
      </c>
      <c r="B3614">
        <v>9936.171875</v>
      </c>
    </row>
    <row r="3615" spans="1:2" x14ac:dyDescent="0.25">
      <c r="A3615" t="s">
        <v>3611</v>
      </c>
      <c r="B3615">
        <v>9945.34375</v>
      </c>
    </row>
    <row r="3616" spans="1:2" x14ac:dyDescent="0.25">
      <c r="A3616" t="s">
        <v>3612</v>
      </c>
      <c r="B3616">
        <v>9952.60546875</v>
      </c>
    </row>
    <row r="3617" spans="1:2" x14ac:dyDescent="0.25">
      <c r="A3617" t="s">
        <v>3613</v>
      </c>
      <c r="B3617">
        <v>9928.7890625</v>
      </c>
    </row>
    <row r="3618" spans="1:2" x14ac:dyDescent="0.25">
      <c r="A3618" t="s">
        <v>3614</v>
      </c>
      <c r="B3618">
        <v>9928.64453125</v>
      </c>
    </row>
    <row r="3619" spans="1:2" x14ac:dyDescent="0.25">
      <c r="A3619" t="s">
        <v>3615</v>
      </c>
      <c r="B3619">
        <v>9928.33203125</v>
      </c>
    </row>
    <row r="3620" spans="1:2" x14ac:dyDescent="0.25">
      <c r="A3620" t="s">
        <v>3616</v>
      </c>
      <c r="B3620">
        <v>9917.3984375</v>
      </c>
    </row>
    <row r="3621" spans="1:2" x14ac:dyDescent="0.25">
      <c r="A3621" t="s">
        <v>3617</v>
      </c>
      <c r="B3621">
        <v>9916.9765625</v>
      </c>
    </row>
    <row r="3622" spans="1:2" x14ac:dyDescent="0.25">
      <c r="A3622" t="s">
        <v>3618</v>
      </c>
      <c r="B3622">
        <v>9916.921875</v>
      </c>
    </row>
    <row r="3623" spans="1:2" x14ac:dyDescent="0.25">
      <c r="A3623" t="s">
        <v>3619</v>
      </c>
      <c r="B3623">
        <v>9917.4375</v>
      </c>
    </row>
    <row r="3624" spans="1:2" x14ac:dyDescent="0.25">
      <c r="A3624" t="s">
        <v>3620</v>
      </c>
      <c r="B3624">
        <v>9916.3828125</v>
      </c>
    </row>
    <row r="3625" spans="1:2" x14ac:dyDescent="0.25">
      <c r="A3625" t="s">
        <v>3621</v>
      </c>
      <c r="B3625">
        <v>9916.89453125</v>
      </c>
    </row>
    <row r="3626" spans="1:2" x14ac:dyDescent="0.25">
      <c r="A3626" t="s">
        <v>3622</v>
      </c>
      <c r="B3626">
        <v>9924.7734375</v>
      </c>
    </row>
    <row r="3627" spans="1:2" x14ac:dyDescent="0.25">
      <c r="A3627" t="s">
        <v>3623</v>
      </c>
      <c r="B3627">
        <v>9924.68359375</v>
      </c>
    </row>
    <row r="3628" spans="1:2" x14ac:dyDescent="0.25">
      <c r="A3628" t="s">
        <v>3624</v>
      </c>
      <c r="B3628">
        <v>9925.23828125</v>
      </c>
    </row>
    <row r="3629" spans="1:2" x14ac:dyDescent="0.25">
      <c r="A3629" t="s">
        <v>3625</v>
      </c>
      <c r="B3629">
        <v>9925.046875</v>
      </c>
    </row>
    <row r="3630" spans="1:2" x14ac:dyDescent="0.25">
      <c r="A3630" t="s">
        <v>3626</v>
      </c>
      <c r="B3630">
        <v>9925.34765625</v>
      </c>
    </row>
    <row r="3631" spans="1:2" x14ac:dyDescent="0.25">
      <c r="A3631" t="s">
        <v>3627</v>
      </c>
      <c r="B3631">
        <v>9916.46484375</v>
      </c>
    </row>
    <row r="3632" spans="1:2" x14ac:dyDescent="0.25">
      <c r="A3632" t="s">
        <v>3628</v>
      </c>
      <c r="B3632">
        <v>9915.12890625</v>
      </c>
    </row>
    <row r="3633" spans="1:2" x14ac:dyDescent="0.25">
      <c r="A3633" t="s">
        <v>3629</v>
      </c>
      <c r="B3633">
        <v>9915.33203125</v>
      </c>
    </row>
    <row r="3634" spans="1:2" x14ac:dyDescent="0.25">
      <c r="A3634" t="s">
        <v>3630</v>
      </c>
      <c r="B3634">
        <v>9915.37109375</v>
      </c>
    </row>
    <row r="3635" spans="1:2" x14ac:dyDescent="0.25">
      <c r="A3635" t="s">
        <v>3631</v>
      </c>
      <c r="B3635">
        <v>9915.40625</v>
      </c>
    </row>
    <row r="3636" spans="1:2" x14ac:dyDescent="0.25">
      <c r="A3636" t="s">
        <v>3632</v>
      </c>
      <c r="B3636">
        <v>9915.44140625</v>
      </c>
    </row>
    <row r="3637" spans="1:2" x14ac:dyDescent="0.25">
      <c r="A3637" t="s">
        <v>3633</v>
      </c>
      <c r="B3637">
        <v>9915.8515625</v>
      </c>
    </row>
    <row r="3638" spans="1:2" x14ac:dyDescent="0.25">
      <c r="A3638" t="s">
        <v>3634</v>
      </c>
      <c r="B3638">
        <v>9915.96484375</v>
      </c>
    </row>
    <row r="3639" spans="1:2" x14ac:dyDescent="0.25">
      <c r="A3639" t="s">
        <v>3635</v>
      </c>
      <c r="B3639">
        <v>9915.72265625</v>
      </c>
    </row>
    <row r="3640" spans="1:2" x14ac:dyDescent="0.25">
      <c r="A3640" t="s">
        <v>3636</v>
      </c>
      <c r="B3640">
        <v>9916.07421875</v>
      </c>
    </row>
    <row r="3641" spans="1:2" x14ac:dyDescent="0.25">
      <c r="A3641" t="s">
        <v>3637</v>
      </c>
      <c r="B3641">
        <v>9914.1484375</v>
      </c>
    </row>
    <row r="3642" spans="1:2" x14ac:dyDescent="0.25">
      <c r="A3642" t="s">
        <v>3638</v>
      </c>
      <c r="B3642">
        <v>9913.87890625</v>
      </c>
    </row>
    <row r="3643" spans="1:2" x14ac:dyDescent="0.25">
      <c r="A3643" t="s">
        <v>3639</v>
      </c>
      <c r="B3643">
        <v>9922.59375</v>
      </c>
    </row>
    <row r="3644" spans="1:2" x14ac:dyDescent="0.25">
      <c r="A3644" t="s">
        <v>3640</v>
      </c>
      <c r="B3644">
        <v>9922.3125</v>
      </c>
    </row>
    <row r="3645" spans="1:2" x14ac:dyDescent="0.25">
      <c r="A3645" t="s">
        <v>3641</v>
      </c>
      <c r="B3645">
        <v>9923.20703125</v>
      </c>
    </row>
    <row r="3646" spans="1:2" x14ac:dyDescent="0.25">
      <c r="A3646" t="s">
        <v>3642</v>
      </c>
      <c r="B3646">
        <v>9923.55859375</v>
      </c>
    </row>
    <row r="3647" spans="1:2" x14ac:dyDescent="0.25">
      <c r="A3647" t="s">
        <v>3643</v>
      </c>
      <c r="B3647">
        <v>9933.34765625</v>
      </c>
    </row>
    <row r="3648" spans="1:2" x14ac:dyDescent="0.25">
      <c r="A3648" t="s">
        <v>3644</v>
      </c>
      <c r="B3648">
        <v>9934.1171875</v>
      </c>
    </row>
    <row r="3649" spans="1:2" x14ac:dyDescent="0.25">
      <c r="A3649" t="s">
        <v>3645</v>
      </c>
      <c r="B3649">
        <v>9916.44921875</v>
      </c>
    </row>
    <row r="3650" spans="1:2" x14ac:dyDescent="0.25">
      <c r="A3650" t="s">
        <v>3646</v>
      </c>
      <c r="B3650">
        <v>9916.43359375</v>
      </c>
    </row>
    <row r="3651" spans="1:2" x14ac:dyDescent="0.25">
      <c r="A3651" t="s">
        <v>3647</v>
      </c>
      <c r="B3651">
        <v>9915.47265625</v>
      </c>
    </row>
    <row r="3652" spans="1:2" x14ac:dyDescent="0.25">
      <c r="A3652" t="s">
        <v>3648</v>
      </c>
      <c r="B3652">
        <v>9914.61328125</v>
      </c>
    </row>
    <row r="3653" spans="1:2" x14ac:dyDescent="0.25">
      <c r="A3653" t="s">
        <v>3649</v>
      </c>
      <c r="B3653">
        <v>9923.125</v>
      </c>
    </row>
    <row r="3654" spans="1:2" x14ac:dyDescent="0.25">
      <c r="A3654" t="s">
        <v>3650</v>
      </c>
      <c r="B3654">
        <v>9923.22265625</v>
      </c>
    </row>
    <row r="3655" spans="1:2" x14ac:dyDescent="0.25">
      <c r="A3655" t="s">
        <v>3651</v>
      </c>
      <c r="B3655">
        <v>9923.703125</v>
      </c>
    </row>
    <row r="3656" spans="1:2" x14ac:dyDescent="0.25">
      <c r="A3656" t="s">
        <v>3652</v>
      </c>
      <c r="B3656">
        <v>9923.375</v>
      </c>
    </row>
    <row r="3657" spans="1:2" x14ac:dyDescent="0.25">
      <c r="A3657" t="s">
        <v>3653</v>
      </c>
      <c r="B3657">
        <v>9923.40234375</v>
      </c>
    </row>
    <row r="3658" spans="1:2" x14ac:dyDescent="0.25">
      <c r="A3658" t="s">
        <v>3654</v>
      </c>
      <c r="B3658">
        <v>9914.8828125</v>
      </c>
    </row>
    <row r="3659" spans="1:2" x14ac:dyDescent="0.25">
      <c r="A3659" t="s">
        <v>3655</v>
      </c>
      <c r="B3659">
        <v>9915.9453125</v>
      </c>
    </row>
    <row r="3660" spans="1:2" x14ac:dyDescent="0.25">
      <c r="A3660" t="s">
        <v>3656</v>
      </c>
      <c r="B3660">
        <v>9913.890625</v>
      </c>
    </row>
    <row r="3661" spans="1:2" x14ac:dyDescent="0.25">
      <c r="A3661" t="s">
        <v>3657</v>
      </c>
      <c r="B3661">
        <v>9915.890625</v>
      </c>
    </row>
    <row r="3662" spans="1:2" x14ac:dyDescent="0.25">
      <c r="A3662" t="s">
        <v>3658</v>
      </c>
      <c r="B3662">
        <v>9915.46484375</v>
      </c>
    </row>
    <row r="3663" spans="1:2" x14ac:dyDescent="0.25">
      <c r="A3663" t="s">
        <v>3659</v>
      </c>
      <c r="B3663">
        <v>9914.96484375</v>
      </c>
    </row>
    <row r="3664" spans="1:2" x14ac:dyDescent="0.25">
      <c r="A3664" t="s">
        <v>3660</v>
      </c>
      <c r="B3664">
        <v>9915.06640625</v>
      </c>
    </row>
    <row r="3665" spans="1:2" x14ac:dyDescent="0.25">
      <c r="A3665" t="s">
        <v>3661</v>
      </c>
      <c r="B3665">
        <v>9915.33203125</v>
      </c>
    </row>
    <row r="3666" spans="1:2" x14ac:dyDescent="0.25">
      <c r="A3666" t="s">
        <v>3662</v>
      </c>
      <c r="B3666">
        <v>9915.3515625</v>
      </c>
    </row>
    <row r="3667" spans="1:2" x14ac:dyDescent="0.25">
      <c r="A3667" t="s">
        <v>3663</v>
      </c>
      <c r="B3667">
        <v>9914.390625</v>
      </c>
    </row>
    <row r="3668" spans="1:2" x14ac:dyDescent="0.25">
      <c r="A3668" t="s">
        <v>3664</v>
      </c>
      <c r="B3668">
        <v>9916.1875</v>
      </c>
    </row>
    <row r="3669" spans="1:2" x14ac:dyDescent="0.25">
      <c r="A3669" t="s">
        <v>3665</v>
      </c>
      <c r="B3669">
        <v>9916.0546875</v>
      </c>
    </row>
    <row r="3670" spans="1:2" x14ac:dyDescent="0.25">
      <c r="A3670" t="s">
        <v>3666</v>
      </c>
      <c r="B3670">
        <v>9924.62890625</v>
      </c>
    </row>
    <row r="3671" spans="1:2" x14ac:dyDescent="0.25">
      <c r="A3671" t="s">
        <v>3667</v>
      </c>
      <c r="B3671">
        <v>9924.125</v>
      </c>
    </row>
    <row r="3672" spans="1:2" x14ac:dyDescent="0.25">
      <c r="A3672" t="s">
        <v>3668</v>
      </c>
      <c r="B3672">
        <v>9923.828125</v>
      </c>
    </row>
    <row r="3673" spans="1:2" x14ac:dyDescent="0.25">
      <c r="A3673" t="s">
        <v>3669</v>
      </c>
      <c r="B3673">
        <v>9924.55078125</v>
      </c>
    </row>
    <row r="3674" spans="1:2" x14ac:dyDescent="0.25">
      <c r="A3674" t="s">
        <v>3670</v>
      </c>
      <c r="B3674">
        <v>9924.23828125</v>
      </c>
    </row>
    <row r="3675" spans="1:2" x14ac:dyDescent="0.25">
      <c r="A3675" t="s">
        <v>3671</v>
      </c>
      <c r="B3675">
        <v>9916.7890625</v>
      </c>
    </row>
    <row r="3676" spans="1:2" x14ac:dyDescent="0.25">
      <c r="A3676" t="s">
        <v>3672</v>
      </c>
      <c r="B3676">
        <v>9915.93359375</v>
      </c>
    </row>
    <row r="3677" spans="1:2" x14ac:dyDescent="0.25">
      <c r="A3677" t="s">
        <v>3673</v>
      </c>
      <c r="B3677">
        <v>9916.015625</v>
      </c>
    </row>
    <row r="3678" spans="1:2" x14ac:dyDescent="0.25">
      <c r="A3678" t="s">
        <v>3674</v>
      </c>
      <c r="B3678">
        <v>9915.8828125</v>
      </c>
    </row>
    <row r="3679" spans="1:2" x14ac:dyDescent="0.25">
      <c r="A3679" t="s">
        <v>3675</v>
      </c>
      <c r="B3679">
        <v>9916.98046875</v>
      </c>
    </row>
    <row r="3680" spans="1:2" x14ac:dyDescent="0.25">
      <c r="A3680" t="s">
        <v>3676</v>
      </c>
      <c r="B3680">
        <v>9915.859375</v>
      </c>
    </row>
    <row r="3681" spans="1:2" x14ac:dyDescent="0.25">
      <c r="A3681" t="s">
        <v>3677</v>
      </c>
      <c r="B3681">
        <v>9915.0078125</v>
      </c>
    </row>
    <row r="3682" spans="1:2" x14ac:dyDescent="0.25">
      <c r="A3682" t="s">
        <v>3678</v>
      </c>
      <c r="B3682">
        <v>9922.87109375</v>
      </c>
    </row>
    <row r="3683" spans="1:2" x14ac:dyDescent="0.25">
      <c r="A3683" t="s">
        <v>3679</v>
      </c>
      <c r="B3683">
        <v>9923.25</v>
      </c>
    </row>
    <row r="3684" spans="1:2" x14ac:dyDescent="0.25">
      <c r="A3684" t="s">
        <v>3680</v>
      </c>
      <c r="B3684">
        <v>9923.00390625</v>
      </c>
    </row>
    <row r="3685" spans="1:2" x14ac:dyDescent="0.25">
      <c r="A3685" t="s">
        <v>3681</v>
      </c>
      <c r="B3685">
        <v>9923.671875</v>
      </c>
    </row>
    <row r="3686" spans="1:2" x14ac:dyDescent="0.25">
      <c r="A3686" t="s">
        <v>3682</v>
      </c>
      <c r="B3686">
        <v>9923.12109375</v>
      </c>
    </row>
    <row r="3687" spans="1:2" x14ac:dyDescent="0.25">
      <c r="A3687" t="s">
        <v>3683</v>
      </c>
      <c r="B3687">
        <v>9923.5390625</v>
      </c>
    </row>
    <row r="3688" spans="1:2" x14ac:dyDescent="0.25">
      <c r="A3688" t="s">
        <v>3684</v>
      </c>
      <c r="B3688">
        <v>9923.6015625</v>
      </c>
    </row>
    <row r="3689" spans="1:2" x14ac:dyDescent="0.25">
      <c r="A3689" t="s">
        <v>3685</v>
      </c>
      <c r="B3689">
        <v>9923.90625</v>
      </c>
    </row>
    <row r="3690" spans="1:2" x14ac:dyDescent="0.25">
      <c r="A3690" t="s">
        <v>3686</v>
      </c>
      <c r="B3690">
        <v>9913.86328125</v>
      </c>
    </row>
    <row r="3691" spans="1:2" x14ac:dyDescent="0.25">
      <c r="A3691" t="s">
        <v>3687</v>
      </c>
      <c r="B3691">
        <v>9913.7578125</v>
      </c>
    </row>
    <row r="3692" spans="1:2" x14ac:dyDescent="0.25">
      <c r="A3692" t="s">
        <v>3688</v>
      </c>
      <c r="B3692">
        <v>9913.1796875</v>
      </c>
    </row>
    <row r="3693" spans="1:2" x14ac:dyDescent="0.25">
      <c r="A3693" t="s">
        <v>3689</v>
      </c>
      <c r="B3693">
        <v>9913.27734375</v>
      </c>
    </row>
    <row r="3694" spans="1:2" x14ac:dyDescent="0.25">
      <c r="A3694" t="s">
        <v>3690</v>
      </c>
      <c r="B3694">
        <v>9913.0390625</v>
      </c>
    </row>
    <row r="3695" spans="1:2" x14ac:dyDescent="0.25">
      <c r="A3695" t="s">
        <v>3691</v>
      </c>
      <c r="B3695">
        <v>9922.015625</v>
      </c>
    </row>
    <row r="3696" spans="1:2" x14ac:dyDescent="0.25">
      <c r="A3696" t="s">
        <v>3692</v>
      </c>
      <c r="B3696">
        <v>9922.3125</v>
      </c>
    </row>
    <row r="3697" spans="1:2" x14ac:dyDescent="0.25">
      <c r="A3697" t="s">
        <v>3693</v>
      </c>
      <c r="B3697">
        <v>9922.52734375</v>
      </c>
    </row>
    <row r="3698" spans="1:2" x14ac:dyDescent="0.25">
      <c r="A3698" t="s">
        <v>3694</v>
      </c>
      <c r="B3698">
        <v>9921.96875</v>
      </c>
    </row>
    <row r="3699" spans="1:2" x14ac:dyDescent="0.25">
      <c r="A3699" t="s">
        <v>3695</v>
      </c>
      <c r="B3699">
        <v>9922.46484375</v>
      </c>
    </row>
    <row r="3700" spans="1:2" x14ac:dyDescent="0.25">
      <c r="A3700" t="s">
        <v>3696</v>
      </c>
      <c r="B3700">
        <v>9913.82421875</v>
      </c>
    </row>
    <row r="3701" spans="1:2" x14ac:dyDescent="0.25">
      <c r="A3701" t="s">
        <v>3697</v>
      </c>
      <c r="B3701">
        <v>9913.35546875</v>
      </c>
    </row>
    <row r="3702" spans="1:2" x14ac:dyDescent="0.25">
      <c r="A3702" t="s">
        <v>3698</v>
      </c>
      <c r="B3702">
        <v>9913.22265625</v>
      </c>
    </row>
    <row r="3703" spans="1:2" x14ac:dyDescent="0.25">
      <c r="A3703" t="s">
        <v>3699</v>
      </c>
      <c r="B3703">
        <v>9913.6796875</v>
      </c>
    </row>
    <row r="3704" spans="1:2" x14ac:dyDescent="0.25">
      <c r="A3704" t="s">
        <v>3700</v>
      </c>
      <c r="B3704">
        <v>9919.91796875</v>
      </c>
    </row>
    <row r="3705" spans="1:2" x14ac:dyDescent="0.25">
      <c r="A3705" t="s">
        <v>3701</v>
      </c>
      <c r="B3705">
        <v>9924.83984375</v>
      </c>
    </row>
    <row r="3706" spans="1:2" x14ac:dyDescent="0.25">
      <c r="A3706" t="s">
        <v>3702</v>
      </c>
      <c r="B3706">
        <v>9925.47265625</v>
      </c>
    </row>
    <row r="3707" spans="1:2" x14ac:dyDescent="0.25">
      <c r="A3707" t="s">
        <v>3703</v>
      </c>
      <c r="B3707">
        <v>9934.7265625</v>
      </c>
    </row>
    <row r="3708" spans="1:2" x14ac:dyDescent="0.25">
      <c r="A3708" t="s">
        <v>3704</v>
      </c>
      <c r="B3708">
        <v>9944.5546875</v>
      </c>
    </row>
    <row r="3709" spans="1:2" x14ac:dyDescent="0.25">
      <c r="A3709" t="s">
        <v>3705</v>
      </c>
      <c r="B3709">
        <v>9946.0859375</v>
      </c>
    </row>
    <row r="3710" spans="1:2" x14ac:dyDescent="0.25">
      <c r="A3710" t="s">
        <v>3706</v>
      </c>
      <c r="B3710">
        <v>9945.66015625</v>
      </c>
    </row>
    <row r="3711" spans="1:2" x14ac:dyDescent="0.25">
      <c r="A3711" t="s">
        <v>3707</v>
      </c>
      <c r="B3711">
        <v>9918.31640625</v>
      </c>
    </row>
    <row r="3712" spans="1:2" x14ac:dyDescent="0.25">
      <c r="A3712" t="s">
        <v>3708</v>
      </c>
      <c r="B3712">
        <v>9917.4765625</v>
      </c>
    </row>
    <row r="3713" spans="1:2" x14ac:dyDescent="0.25">
      <c r="A3713" t="s">
        <v>3709</v>
      </c>
      <c r="B3713">
        <v>9917.50390625</v>
      </c>
    </row>
    <row r="3714" spans="1:2" x14ac:dyDescent="0.25">
      <c r="A3714" t="s">
        <v>3710</v>
      </c>
      <c r="B3714">
        <v>9917.35546875</v>
      </c>
    </row>
    <row r="3715" spans="1:2" x14ac:dyDescent="0.25">
      <c r="A3715" t="s">
        <v>3711</v>
      </c>
      <c r="B3715">
        <v>9909.7578125</v>
      </c>
    </row>
    <row r="3716" spans="1:2" x14ac:dyDescent="0.25">
      <c r="A3716" t="s">
        <v>3712</v>
      </c>
      <c r="B3716">
        <v>9909.85546875</v>
      </c>
    </row>
    <row r="3717" spans="1:2" x14ac:dyDescent="0.25">
      <c r="A3717" t="s">
        <v>3713</v>
      </c>
      <c r="B3717">
        <v>9909.5390625</v>
      </c>
    </row>
    <row r="3718" spans="1:2" x14ac:dyDescent="0.25">
      <c r="A3718" t="s">
        <v>3714</v>
      </c>
      <c r="B3718">
        <v>9909.54296875</v>
      </c>
    </row>
    <row r="3719" spans="1:2" x14ac:dyDescent="0.25">
      <c r="A3719" t="s">
        <v>3715</v>
      </c>
      <c r="B3719">
        <v>9909.96875</v>
      </c>
    </row>
    <row r="3720" spans="1:2" x14ac:dyDescent="0.25">
      <c r="A3720" t="s">
        <v>3716</v>
      </c>
      <c r="B3720">
        <v>9908.91796875</v>
      </c>
    </row>
    <row r="3721" spans="1:2" x14ac:dyDescent="0.25">
      <c r="A3721" t="s">
        <v>3717</v>
      </c>
      <c r="B3721">
        <v>9916.140625</v>
      </c>
    </row>
    <row r="3722" spans="1:2" x14ac:dyDescent="0.25">
      <c r="A3722" t="s">
        <v>3718</v>
      </c>
      <c r="B3722">
        <v>9916.07421875</v>
      </c>
    </row>
    <row r="3723" spans="1:2" x14ac:dyDescent="0.25">
      <c r="A3723" t="s">
        <v>3719</v>
      </c>
      <c r="B3723">
        <v>9916.078125</v>
      </c>
    </row>
    <row r="3724" spans="1:2" x14ac:dyDescent="0.25">
      <c r="A3724" t="s">
        <v>3720</v>
      </c>
      <c r="B3724">
        <v>9915.83984375</v>
      </c>
    </row>
    <row r="3725" spans="1:2" x14ac:dyDescent="0.25">
      <c r="A3725" t="s">
        <v>3721</v>
      </c>
      <c r="B3725">
        <v>9916.4140625</v>
      </c>
    </row>
    <row r="3726" spans="1:2" x14ac:dyDescent="0.25">
      <c r="A3726" t="s">
        <v>3722</v>
      </c>
      <c r="B3726">
        <v>9907.84375</v>
      </c>
    </row>
    <row r="3727" spans="1:2" x14ac:dyDescent="0.25">
      <c r="A3727" t="s">
        <v>3723</v>
      </c>
      <c r="B3727">
        <v>9907.765625</v>
      </c>
    </row>
    <row r="3728" spans="1:2" x14ac:dyDescent="0.25">
      <c r="A3728" t="s">
        <v>3724</v>
      </c>
      <c r="B3728">
        <v>9908.02734375</v>
      </c>
    </row>
    <row r="3729" spans="1:2" x14ac:dyDescent="0.25">
      <c r="A3729" t="s">
        <v>3725</v>
      </c>
      <c r="B3729">
        <v>9907.828125</v>
      </c>
    </row>
    <row r="3730" spans="1:2" x14ac:dyDescent="0.25">
      <c r="A3730" t="s">
        <v>3726</v>
      </c>
      <c r="B3730">
        <v>9907.8984375</v>
      </c>
    </row>
    <row r="3731" spans="1:2" x14ac:dyDescent="0.25">
      <c r="A3731" t="s">
        <v>3727</v>
      </c>
      <c r="B3731">
        <v>9908.41015625</v>
      </c>
    </row>
    <row r="3732" spans="1:2" x14ac:dyDescent="0.25">
      <c r="A3732" t="s">
        <v>3728</v>
      </c>
      <c r="B3732">
        <v>9915.89453125</v>
      </c>
    </row>
    <row r="3733" spans="1:2" x14ac:dyDescent="0.25">
      <c r="A3733" t="s">
        <v>3729</v>
      </c>
      <c r="B3733">
        <v>9915.96484375</v>
      </c>
    </row>
    <row r="3734" spans="1:2" x14ac:dyDescent="0.25">
      <c r="A3734" t="s">
        <v>3730</v>
      </c>
      <c r="B3734">
        <v>9915.66015625</v>
      </c>
    </row>
    <row r="3735" spans="1:2" x14ac:dyDescent="0.25">
      <c r="A3735" t="s">
        <v>3731</v>
      </c>
      <c r="B3735">
        <v>9916.05859375</v>
      </c>
    </row>
    <row r="3736" spans="1:2" x14ac:dyDescent="0.25">
      <c r="A3736" t="s">
        <v>3732</v>
      </c>
      <c r="B3736">
        <v>9916.27734375</v>
      </c>
    </row>
    <row r="3737" spans="1:2" x14ac:dyDescent="0.25">
      <c r="A3737" t="s">
        <v>3733</v>
      </c>
      <c r="B3737">
        <v>9907.765625</v>
      </c>
    </row>
    <row r="3738" spans="1:2" x14ac:dyDescent="0.25">
      <c r="A3738" t="s">
        <v>3734</v>
      </c>
      <c r="B3738">
        <v>9907.5703125</v>
      </c>
    </row>
    <row r="3739" spans="1:2" x14ac:dyDescent="0.25">
      <c r="A3739" t="s">
        <v>3735</v>
      </c>
      <c r="B3739">
        <v>9907.57421875</v>
      </c>
    </row>
    <row r="3740" spans="1:2" x14ac:dyDescent="0.25">
      <c r="A3740" t="s">
        <v>3736</v>
      </c>
      <c r="B3740">
        <v>9907.15625</v>
      </c>
    </row>
    <row r="3741" spans="1:2" x14ac:dyDescent="0.25">
      <c r="A3741" t="s">
        <v>3737</v>
      </c>
      <c r="B3741">
        <v>9906.79296875</v>
      </c>
    </row>
    <row r="3742" spans="1:2" x14ac:dyDescent="0.25">
      <c r="A3742" t="s">
        <v>3738</v>
      </c>
      <c r="B3742">
        <v>9907.25</v>
      </c>
    </row>
    <row r="3743" spans="1:2" x14ac:dyDescent="0.25">
      <c r="A3743" t="s">
        <v>3739</v>
      </c>
      <c r="B3743">
        <v>9907.0390625</v>
      </c>
    </row>
    <row r="3744" spans="1:2" x14ac:dyDescent="0.25">
      <c r="A3744" t="s">
        <v>3740</v>
      </c>
      <c r="B3744">
        <v>9907.4609375</v>
      </c>
    </row>
    <row r="3745" spans="1:2" x14ac:dyDescent="0.25">
      <c r="A3745" t="s">
        <v>3741</v>
      </c>
      <c r="B3745">
        <v>9908.47265625</v>
      </c>
    </row>
    <row r="3746" spans="1:2" x14ac:dyDescent="0.25">
      <c r="A3746" t="s">
        <v>3742</v>
      </c>
      <c r="B3746">
        <v>9907.640625</v>
      </c>
    </row>
    <row r="3747" spans="1:2" x14ac:dyDescent="0.25">
      <c r="A3747" t="s">
        <v>3743</v>
      </c>
      <c r="B3747">
        <v>9907.40234375</v>
      </c>
    </row>
    <row r="3748" spans="1:2" x14ac:dyDescent="0.25">
      <c r="A3748" t="s">
        <v>3744</v>
      </c>
      <c r="B3748">
        <v>9907.5859375</v>
      </c>
    </row>
    <row r="3749" spans="1:2" x14ac:dyDescent="0.25">
      <c r="A3749" t="s">
        <v>3745</v>
      </c>
      <c r="B3749">
        <v>9907.16015625</v>
      </c>
    </row>
    <row r="3750" spans="1:2" x14ac:dyDescent="0.25">
      <c r="A3750" t="s">
        <v>3746</v>
      </c>
      <c r="B3750">
        <v>9906.921875</v>
      </c>
    </row>
    <row r="3751" spans="1:2" x14ac:dyDescent="0.25">
      <c r="A3751" t="s">
        <v>3747</v>
      </c>
      <c r="B3751">
        <v>9906.16796875</v>
      </c>
    </row>
    <row r="3752" spans="1:2" x14ac:dyDescent="0.25">
      <c r="A3752" t="s">
        <v>3748</v>
      </c>
      <c r="B3752">
        <v>9905.3828125</v>
      </c>
    </row>
    <row r="3753" spans="1:2" x14ac:dyDescent="0.25">
      <c r="A3753" t="s">
        <v>3749</v>
      </c>
      <c r="B3753">
        <v>9905.26171875</v>
      </c>
    </row>
    <row r="3754" spans="1:2" x14ac:dyDescent="0.25">
      <c r="A3754" t="s">
        <v>3750</v>
      </c>
      <c r="B3754">
        <v>9905.421875</v>
      </c>
    </row>
    <row r="3755" spans="1:2" x14ac:dyDescent="0.25">
      <c r="A3755" t="s">
        <v>3751</v>
      </c>
      <c r="B3755">
        <v>9905.03125</v>
      </c>
    </row>
    <row r="3756" spans="1:2" x14ac:dyDescent="0.25">
      <c r="A3756" t="s">
        <v>3752</v>
      </c>
      <c r="B3756">
        <v>9904.48046875</v>
      </c>
    </row>
    <row r="3757" spans="1:2" x14ac:dyDescent="0.25">
      <c r="A3757" t="s">
        <v>3753</v>
      </c>
      <c r="B3757">
        <v>9907.68359375</v>
      </c>
    </row>
    <row r="3758" spans="1:2" x14ac:dyDescent="0.25">
      <c r="A3758" t="s">
        <v>3754</v>
      </c>
      <c r="B3758">
        <v>9906.32421875</v>
      </c>
    </row>
    <row r="3759" spans="1:2" x14ac:dyDescent="0.25">
      <c r="A3759" t="s">
        <v>3755</v>
      </c>
      <c r="B3759">
        <v>9907.31640625</v>
      </c>
    </row>
    <row r="3760" spans="1:2" x14ac:dyDescent="0.25">
      <c r="A3760" t="s">
        <v>3756</v>
      </c>
      <c r="B3760">
        <v>9907.01953125</v>
      </c>
    </row>
    <row r="3761" spans="1:2" x14ac:dyDescent="0.25">
      <c r="A3761" t="s">
        <v>3757</v>
      </c>
      <c r="B3761">
        <v>9907.9609375</v>
      </c>
    </row>
    <row r="3762" spans="1:2" x14ac:dyDescent="0.25">
      <c r="A3762" t="s">
        <v>3758</v>
      </c>
      <c r="B3762">
        <v>9915.48046875</v>
      </c>
    </row>
    <row r="3763" spans="1:2" x14ac:dyDescent="0.25">
      <c r="A3763" t="s">
        <v>3759</v>
      </c>
      <c r="B3763">
        <v>9916.00390625</v>
      </c>
    </row>
    <row r="3764" spans="1:2" x14ac:dyDescent="0.25">
      <c r="A3764" t="s">
        <v>3760</v>
      </c>
      <c r="B3764">
        <v>9921.96875</v>
      </c>
    </row>
    <row r="3765" spans="1:2" x14ac:dyDescent="0.25">
      <c r="A3765" t="s">
        <v>3761</v>
      </c>
      <c r="B3765">
        <v>9922.6171875</v>
      </c>
    </row>
    <row r="3766" spans="1:2" x14ac:dyDescent="0.25">
      <c r="A3766" t="s">
        <v>3762</v>
      </c>
      <c r="B3766">
        <v>9921.921875</v>
      </c>
    </row>
    <row r="3767" spans="1:2" x14ac:dyDescent="0.25">
      <c r="A3767" t="s">
        <v>3763</v>
      </c>
      <c r="B3767">
        <v>9914.45703125</v>
      </c>
    </row>
    <row r="3768" spans="1:2" x14ac:dyDescent="0.25">
      <c r="A3768" t="s">
        <v>3764</v>
      </c>
      <c r="B3768">
        <v>9923.79296875</v>
      </c>
    </row>
    <row r="3769" spans="1:2" x14ac:dyDescent="0.25">
      <c r="A3769" t="s">
        <v>3765</v>
      </c>
      <c r="B3769">
        <v>9923.8828125</v>
      </c>
    </row>
    <row r="3770" spans="1:2" x14ac:dyDescent="0.25">
      <c r="A3770" t="s">
        <v>3766</v>
      </c>
      <c r="B3770">
        <v>9904.6796875</v>
      </c>
    </row>
    <row r="3771" spans="1:2" x14ac:dyDescent="0.25">
      <c r="A3771" t="s">
        <v>3767</v>
      </c>
      <c r="B3771">
        <v>9906.7734375</v>
      </c>
    </row>
    <row r="3772" spans="1:2" x14ac:dyDescent="0.25">
      <c r="A3772" t="s">
        <v>3768</v>
      </c>
      <c r="B3772">
        <v>9906.82421875</v>
      </c>
    </row>
    <row r="3773" spans="1:2" x14ac:dyDescent="0.25">
      <c r="A3773" t="s">
        <v>3769</v>
      </c>
      <c r="B3773">
        <v>9906.8671875</v>
      </c>
    </row>
    <row r="3774" spans="1:2" x14ac:dyDescent="0.25">
      <c r="A3774" t="s">
        <v>3770</v>
      </c>
      <c r="B3774">
        <v>9907.1875</v>
      </c>
    </row>
    <row r="3775" spans="1:2" x14ac:dyDescent="0.25">
      <c r="A3775" t="s">
        <v>3771</v>
      </c>
      <c r="B3775">
        <v>9906.1484375</v>
      </c>
    </row>
    <row r="3776" spans="1:2" x14ac:dyDescent="0.25">
      <c r="A3776" t="s">
        <v>3772</v>
      </c>
      <c r="B3776">
        <v>9905.82421875</v>
      </c>
    </row>
    <row r="3777" spans="1:2" x14ac:dyDescent="0.25">
      <c r="A3777" t="s">
        <v>3773</v>
      </c>
      <c r="B3777">
        <v>9905.89453125</v>
      </c>
    </row>
    <row r="3778" spans="1:2" x14ac:dyDescent="0.25">
      <c r="A3778" t="s">
        <v>3774</v>
      </c>
      <c r="B3778">
        <v>9906.609375</v>
      </c>
    </row>
    <row r="3779" spans="1:2" x14ac:dyDescent="0.25">
      <c r="A3779" t="s">
        <v>3775</v>
      </c>
      <c r="B3779">
        <v>9906.03515625</v>
      </c>
    </row>
    <row r="3780" spans="1:2" x14ac:dyDescent="0.25">
      <c r="A3780" t="s">
        <v>3776</v>
      </c>
      <c r="B3780">
        <v>9905.3203125</v>
      </c>
    </row>
    <row r="3781" spans="1:2" x14ac:dyDescent="0.25">
      <c r="A3781" t="s">
        <v>3777</v>
      </c>
      <c r="B3781">
        <v>9905.54296875</v>
      </c>
    </row>
    <row r="3782" spans="1:2" x14ac:dyDescent="0.25">
      <c r="A3782" t="s">
        <v>3778</v>
      </c>
      <c r="B3782">
        <v>9905.8046875</v>
      </c>
    </row>
    <row r="3783" spans="1:2" x14ac:dyDescent="0.25">
      <c r="A3783" t="s">
        <v>3779</v>
      </c>
      <c r="B3783">
        <v>9913.65625</v>
      </c>
    </row>
    <row r="3784" spans="1:2" x14ac:dyDescent="0.25">
      <c r="A3784" t="s">
        <v>3780</v>
      </c>
      <c r="B3784">
        <v>9913.87890625</v>
      </c>
    </row>
    <row r="3785" spans="1:2" x14ac:dyDescent="0.25">
      <c r="A3785" t="s">
        <v>3781</v>
      </c>
      <c r="B3785">
        <v>9914.421875</v>
      </c>
    </row>
    <row r="3786" spans="1:2" x14ac:dyDescent="0.25">
      <c r="A3786" t="s">
        <v>3782</v>
      </c>
      <c r="B3786">
        <v>9914.31640625</v>
      </c>
    </row>
    <row r="3787" spans="1:2" x14ac:dyDescent="0.25">
      <c r="A3787" t="s">
        <v>3783</v>
      </c>
      <c r="B3787">
        <v>9914.3984375</v>
      </c>
    </row>
    <row r="3788" spans="1:2" x14ac:dyDescent="0.25">
      <c r="A3788" t="s">
        <v>3784</v>
      </c>
      <c r="B3788">
        <v>9906.15234375</v>
      </c>
    </row>
    <row r="3789" spans="1:2" x14ac:dyDescent="0.25">
      <c r="A3789" t="s">
        <v>3785</v>
      </c>
      <c r="B3789">
        <v>9905.28125</v>
      </c>
    </row>
    <row r="3790" spans="1:2" x14ac:dyDescent="0.25">
      <c r="A3790" t="s">
        <v>3786</v>
      </c>
      <c r="B3790">
        <v>9905.3515625</v>
      </c>
    </row>
    <row r="3791" spans="1:2" x14ac:dyDescent="0.25">
      <c r="A3791" t="s">
        <v>3787</v>
      </c>
      <c r="B3791">
        <v>9904.88671875</v>
      </c>
    </row>
    <row r="3792" spans="1:2" x14ac:dyDescent="0.25">
      <c r="A3792" t="s">
        <v>3788</v>
      </c>
      <c r="B3792">
        <v>9905.35546875</v>
      </c>
    </row>
    <row r="3793" spans="1:2" x14ac:dyDescent="0.25">
      <c r="A3793" t="s">
        <v>3789</v>
      </c>
      <c r="B3793">
        <v>9905.4375</v>
      </c>
    </row>
    <row r="3794" spans="1:2" x14ac:dyDescent="0.25">
      <c r="A3794" t="s">
        <v>3790</v>
      </c>
      <c r="B3794">
        <v>9905.3828125</v>
      </c>
    </row>
    <row r="3795" spans="1:2" x14ac:dyDescent="0.25">
      <c r="A3795" t="s">
        <v>3791</v>
      </c>
      <c r="B3795">
        <v>9905.2421875</v>
      </c>
    </row>
    <row r="3796" spans="1:2" x14ac:dyDescent="0.25">
      <c r="A3796" t="s">
        <v>3792</v>
      </c>
      <c r="B3796">
        <v>9905.48046875</v>
      </c>
    </row>
    <row r="3797" spans="1:2" x14ac:dyDescent="0.25">
      <c r="A3797" t="s">
        <v>3793</v>
      </c>
      <c r="B3797">
        <v>9904.87109375</v>
      </c>
    </row>
    <row r="3798" spans="1:2" x14ac:dyDescent="0.25">
      <c r="A3798" t="s">
        <v>3794</v>
      </c>
      <c r="B3798">
        <v>9905.2890625</v>
      </c>
    </row>
    <row r="3799" spans="1:2" x14ac:dyDescent="0.25">
      <c r="A3799" t="s">
        <v>3795</v>
      </c>
      <c r="B3799">
        <v>9905.24609375</v>
      </c>
    </row>
    <row r="3800" spans="1:2" x14ac:dyDescent="0.25">
      <c r="A3800" t="s">
        <v>3796</v>
      </c>
      <c r="B3800">
        <v>9905.4140625</v>
      </c>
    </row>
    <row r="3801" spans="1:2" x14ac:dyDescent="0.25">
      <c r="A3801" t="s">
        <v>3797</v>
      </c>
      <c r="B3801">
        <v>9904.8359375</v>
      </c>
    </row>
    <row r="3802" spans="1:2" x14ac:dyDescent="0.25">
      <c r="A3802" t="s">
        <v>3798</v>
      </c>
      <c r="B3802">
        <v>9904.875</v>
      </c>
    </row>
    <row r="3803" spans="1:2" x14ac:dyDescent="0.25">
      <c r="A3803" t="s">
        <v>3799</v>
      </c>
      <c r="B3803">
        <v>9904.94140625</v>
      </c>
    </row>
    <row r="3804" spans="1:2" x14ac:dyDescent="0.25">
      <c r="A3804" t="s">
        <v>3800</v>
      </c>
      <c r="B3804">
        <v>9904.84765625</v>
      </c>
    </row>
    <row r="3805" spans="1:2" x14ac:dyDescent="0.25">
      <c r="A3805" t="s">
        <v>3801</v>
      </c>
      <c r="B3805">
        <v>9905.23828125</v>
      </c>
    </row>
    <row r="3806" spans="1:2" x14ac:dyDescent="0.25">
      <c r="A3806" t="s">
        <v>3802</v>
      </c>
      <c r="B3806">
        <v>9904.54296875</v>
      </c>
    </row>
    <row r="3807" spans="1:2" x14ac:dyDescent="0.25">
      <c r="A3807" t="s">
        <v>3803</v>
      </c>
      <c r="B3807">
        <v>9906.46484375</v>
      </c>
    </row>
    <row r="3808" spans="1:2" x14ac:dyDescent="0.25">
      <c r="A3808" t="s">
        <v>3804</v>
      </c>
      <c r="B3808">
        <v>9906.43359375</v>
      </c>
    </row>
    <row r="3809" spans="1:2" x14ac:dyDescent="0.25">
      <c r="A3809" t="s">
        <v>3805</v>
      </c>
      <c r="B3809">
        <v>9905.890625</v>
      </c>
    </row>
    <row r="3810" spans="1:2" x14ac:dyDescent="0.25">
      <c r="A3810" t="s">
        <v>3806</v>
      </c>
      <c r="B3810">
        <v>9910.37109375</v>
      </c>
    </row>
    <row r="3811" spans="1:2" x14ac:dyDescent="0.25">
      <c r="A3811" t="s">
        <v>3807</v>
      </c>
      <c r="B3811">
        <v>9909.83203125</v>
      </c>
    </row>
    <row r="3812" spans="1:2" x14ac:dyDescent="0.25">
      <c r="A3812" t="s">
        <v>3808</v>
      </c>
      <c r="B3812">
        <v>9908.6484375</v>
      </c>
    </row>
    <row r="3813" spans="1:2" x14ac:dyDescent="0.25">
      <c r="A3813" t="s">
        <v>3809</v>
      </c>
      <c r="B3813">
        <v>9908.546875</v>
      </c>
    </row>
    <row r="3814" spans="1:2" x14ac:dyDescent="0.25">
      <c r="A3814" t="s">
        <v>3810</v>
      </c>
      <c r="B3814">
        <v>9909.15234375</v>
      </c>
    </row>
    <row r="3815" spans="1:2" x14ac:dyDescent="0.25">
      <c r="A3815" t="s">
        <v>3811</v>
      </c>
      <c r="B3815">
        <v>9901.8984375</v>
      </c>
    </row>
    <row r="3816" spans="1:2" x14ac:dyDescent="0.25">
      <c r="A3816" t="s">
        <v>3812</v>
      </c>
      <c r="B3816">
        <v>9902.3046875</v>
      </c>
    </row>
    <row r="3817" spans="1:2" x14ac:dyDescent="0.25">
      <c r="A3817" t="s">
        <v>3813</v>
      </c>
      <c r="B3817">
        <v>9901.34765625</v>
      </c>
    </row>
    <row r="3818" spans="1:2" x14ac:dyDescent="0.25">
      <c r="A3818" t="s">
        <v>3814</v>
      </c>
      <c r="B3818">
        <v>9901.01171875</v>
      </c>
    </row>
    <row r="3819" spans="1:2" x14ac:dyDescent="0.25">
      <c r="A3819" t="s">
        <v>3815</v>
      </c>
      <c r="B3819">
        <v>9901.18359375</v>
      </c>
    </row>
    <row r="3820" spans="1:2" x14ac:dyDescent="0.25">
      <c r="A3820" t="s">
        <v>3816</v>
      </c>
      <c r="B3820">
        <v>9902.16015625</v>
      </c>
    </row>
    <row r="3821" spans="1:2" x14ac:dyDescent="0.25">
      <c r="A3821" t="s">
        <v>3817</v>
      </c>
      <c r="B3821">
        <v>9902.07421875</v>
      </c>
    </row>
    <row r="3822" spans="1:2" x14ac:dyDescent="0.25">
      <c r="A3822" t="s">
        <v>3818</v>
      </c>
      <c r="B3822">
        <v>9901.81640625</v>
      </c>
    </row>
    <row r="3823" spans="1:2" x14ac:dyDescent="0.25">
      <c r="A3823" t="s">
        <v>3819</v>
      </c>
      <c r="B3823">
        <v>9902.390625</v>
      </c>
    </row>
    <row r="3824" spans="1:2" x14ac:dyDescent="0.25">
      <c r="A3824" t="s">
        <v>3820</v>
      </c>
      <c r="B3824">
        <v>9902.1875</v>
      </c>
    </row>
    <row r="3825" spans="1:2" x14ac:dyDescent="0.25">
      <c r="A3825" t="s">
        <v>3821</v>
      </c>
      <c r="B3825">
        <v>9907.9765625</v>
      </c>
    </row>
    <row r="3826" spans="1:2" x14ac:dyDescent="0.25">
      <c r="A3826" t="s">
        <v>3822</v>
      </c>
      <c r="B3826">
        <v>9914.015625</v>
      </c>
    </row>
    <row r="3827" spans="1:2" x14ac:dyDescent="0.25">
      <c r="A3827" t="s">
        <v>3823</v>
      </c>
      <c r="B3827">
        <v>9915.4921875</v>
      </c>
    </row>
    <row r="3828" spans="1:2" x14ac:dyDescent="0.25">
      <c r="A3828" t="s">
        <v>3824</v>
      </c>
      <c r="B3828">
        <v>9931.9765625</v>
      </c>
    </row>
    <row r="3829" spans="1:2" x14ac:dyDescent="0.25">
      <c r="A3829" t="s">
        <v>3825</v>
      </c>
      <c r="B3829">
        <v>9931.68359375</v>
      </c>
    </row>
    <row r="3830" spans="1:2" x14ac:dyDescent="0.25">
      <c r="A3830" t="s">
        <v>3826</v>
      </c>
      <c r="B3830">
        <v>9925.8828125</v>
      </c>
    </row>
    <row r="3831" spans="1:2" x14ac:dyDescent="0.25">
      <c r="A3831" t="s">
        <v>3827</v>
      </c>
      <c r="B3831">
        <v>9896.9296875</v>
      </c>
    </row>
    <row r="3832" spans="1:2" x14ac:dyDescent="0.25">
      <c r="A3832" t="s">
        <v>3828</v>
      </c>
      <c r="B3832">
        <v>9896.60546875</v>
      </c>
    </row>
    <row r="3833" spans="1:2" x14ac:dyDescent="0.25">
      <c r="A3833" t="s">
        <v>3829</v>
      </c>
      <c r="B3833">
        <v>9896.27734375</v>
      </c>
    </row>
    <row r="3834" spans="1:2" x14ac:dyDescent="0.25">
      <c r="A3834" t="s">
        <v>3830</v>
      </c>
      <c r="B3834">
        <v>9896.234375</v>
      </c>
    </row>
    <row r="3835" spans="1:2" x14ac:dyDescent="0.25">
      <c r="A3835" t="s">
        <v>3831</v>
      </c>
      <c r="B3835">
        <v>9897.06640625</v>
      </c>
    </row>
    <row r="3836" spans="1:2" x14ac:dyDescent="0.25">
      <c r="A3836" t="s">
        <v>3832</v>
      </c>
      <c r="B3836">
        <v>9904.66796875</v>
      </c>
    </row>
    <row r="3837" spans="1:2" x14ac:dyDescent="0.25">
      <c r="A3837" t="s">
        <v>3833</v>
      </c>
      <c r="B3837">
        <v>9905.88671875</v>
      </c>
    </row>
    <row r="3838" spans="1:2" x14ac:dyDescent="0.25">
      <c r="A3838" t="s">
        <v>3834</v>
      </c>
      <c r="B3838">
        <v>9904.8359375</v>
      </c>
    </row>
    <row r="3839" spans="1:2" x14ac:dyDescent="0.25">
      <c r="A3839" t="s">
        <v>3835</v>
      </c>
      <c r="B3839">
        <v>9905.65625</v>
      </c>
    </row>
    <row r="3840" spans="1:2" x14ac:dyDescent="0.25">
      <c r="A3840" t="s">
        <v>3836</v>
      </c>
      <c r="B3840">
        <v>9904.05078125</v>
      </c>
    </row>
    <row r="3841" spans="1:2" x14ac:dyDescent="0.25">
      <c r="A3841" t="s">
        <v>3837</v>
      </c>
      <c r="B3841">
        <v>9895.05859375</v>
      </c>
    </row>
    <row r="3842" spans="1:2" x14ac:dyDescent="0.25">
      <c r="A3842" t="s">
        <v>3838</v>
      </c>
      <c r="B3842">
        <v>9894.98046875</v>
      </c>
    </row>
    <row r="3843" spans="1:2" x14ac:dyDescent="0.25">
      <c r="A3843" t="s">
        <v>3839</v>
      </c>
      <c r="B3843">
        <v>9894.703125</v>
      </c>
    </row>
    <row r="3844" spans="1:2" x14ac:dyDescent="0.25">
      <c r="A3844" t="s">
        <v>3840</v>
      </c>
      <c r="B3844">
        <v>9893.4609375</v>
      </c>
    </row>
    <row r="3845" spans="1:2" x14ac:dyDescent="0.25">
      <c r="A3845" t="s">
        <v>3841</v>
      </c>
      <c r="B3845">
        <v>9894.234375</v>
      </c>
    </row>
    <row r="3846" spans="1:2" x14ac:dyDescent="0.25">
      <c r="A3846" t="s">
        <v>3842</v>
      </c>
      <c r="B3846">
        <v>9894.1484375</v>
      </c>
    </row>
    <row r="3847" spans="1:2" x14ac:dyDescent="0.25">
      <c r="A3847" t="s">
        <v>3843</v>
      </c>
      <c r="B3847">
        <v>9894.0078125</v>
      </c>
    </row>
    <row r="3848" spans="1:2" x14ac:dyDescent="0.25">
      <c r="A3848" t="s">
        <v>3844</v>
      </c>
      <c r="B3848">
        <v>9893.86328125</v>
      </c>
    </row>
    <row r="3849" spans="1:2" x14ac:dyDescent="0.25">
      <c r="A3849" t="s">
        <v>3845</v>
      </c>
      <c r="B3849">
        <v>9894.27734375</v>
      </c>
    </row>
    <row r="3850" spans="1:2" x14ac:dyDescent="0.25">
      <c r="A3850" t="s">
        <v>3846</v>
      </c>
      <c r="B3850">
        <v>9894.26953125</v>
      </c>
    </row>
    <row r="3851" spans="1:2" x14ac:dyDescent="0.25">
      <c r="A3851" t="s">
        <v>3847</v>
      </c>
      <c r="B3851">
        <v>9895.6796875</v>
      </c>
    </row>
    <row r="3852" spans="1:2" x14ac:dyDescent="0.25">
      <c r="A3852" t="s">
        <v>3848</v>
      </c>
      <c r="B3852">
        <v>9904.09375</v>
      </c>
    </row>
    <row r="3853" spans="1:2" x14ac:dyDescent="0.25">
      <c r="A3853" t="s">
        <v>3849</v>
      </c>
      <c r="B3853">
        <v>9903.29296875</v>
      </c>
    </row>
    <row r="3854" spans="1:2" x14ac:dyDescent="0.25">
      <c r="A3854" t="s">
        <v>3850</v>
      </c>
      <c r="B3854">
        <v>9903.265625</v>
      </c>
    </row>
    <row r="3855" spans="1:2" x14ac:dyDescent="0.25">
      <c r="A3855" t="s">
        <v>3851</v>
      </c>
      <c r="B3855">
        <v>9902.8046875</v>
      </c>
    </row>
    <row r="3856" spans="1:2" x14ac:dyDescent="0.25">
      <c r="A3856" t="s">
        <v>3852</v>
      </c>
      <c r="B3856">
        <v>9903.13671875</v>
      </c>
    </row>
    <row r="3857" spans="1:2" x14ac:dyDescent="0.25">
      <c r="A3857" t="s">
        <v>3853</v>
      </c>
      <c r="B3857">
        <v>9894.37890625</v>
      </c>
    </row>
    <row r="3858" spans="1:2" x14ac:dyDescent="0.25">
      <c r="A3858" t="s">
        <v>3854</v>
      </c>
      <c r="B3858">
        <v>9894.4921875</v>
      </c>
    </row>
    <row r="3859" spans="1:2" x14ac:dyDescent="0.25">
      <c r="A3859" t="s">
        <v>3855</v>
      </c>
      <c r="B3859">
        <v>9894.80859375</v>
      </c>
    </row>
    <row r="3860" spans="1:2" x14ac:dyDescent="0.25">
      <c r="A3860" t="s">
        <v>3856</v>
      </c>
      <c r="B3860">
        <v>9893.74609375</v>
      </c>
    </row>
    <row r="3861" spans="1:2" x14ac:dyDescent="0.25">
      <c r="A3861" t="s">
        <v>3857</v>
      </c>
      <c r="B3861">
        <v>9893.953125</v>
      </c>
    </row>
    <row r="3862" spans="1:2" x14ac:dyDescent="0.25">
      <c r="A3862" t="s">
        <v>3858</v>
      </c>
      <c r="B3862">
        <v>9893.0703125</v>
      </c>
    </row>
    <row r="3863" spans="1:2" x14ac:dyDescent="0.25">
      <c r="A3863" t="s">
        <v>3859</v>
      </c>
      <c r="B3863">
        <v>9893.55859375</v>
      </c>
    </row>
    <row r="3864" spans="1:2" x14ac:dyDescent="0.25">
      <c r="A3864" t="s">
        <v>3860</v>
      </c>
      <c r="B3864">
        <v>9891.734375</v>
      </c>
    </row>
    <row r="3865" spans="1:2" x14ac:dyDescent="0.25">
      <c r="A3865" t="s">
        <v>3861</v>
      </c>
      <c r="B3865">
        <v>9892.84765625</v>
      </c>
    </row>
    <row r="3866" spans="1:2" x14ac:dyDescent="0.25">
      <c r="A3866" t="s">
        <v>3862</v>
      </c>
      <c r="B3866">
        <v>9892.75</v>
      </c>
    </row>
    <row r="3867" spans="1:2" x14ac:dyDescent="0.25">
      <c r="A3867" t="s">
        <v>3863</v>
      </c>
      <c r="B3867">
        <v>9892.8046875</v>
      </c>
    </row>
    <row r="3868" spans="1:2" x14ac:dyDescent="0.25">
      <c r="A3868" t="s">
        <v>3864</v>
      </c>
      <c r="B3868">
        <v>9892.06640625</v>
      </c>
    </row>
    <row r="3869" spans="1:2" x14ac:dyDescent="0.25">
      <c r="A3869" t="s">
        <v>3865</v>
      </c>
      <c r="B3869">
        <v>9891.484375</v>
      </c>
    </row>
    <row r="3870" spans="1:2" x14ac:dyDescent="0.25">
      <c r="A3870" t="s">
        <v>3866</v>
      </c>
      <c r="B3870">
        <v>9890.8203125</v>
      </c>
    </row>
    <row r="3871" spans="1:2" x14ac:dyDescent="0.25">
      <c r="A3871" t="s">
        <v>3867</v>
      </c>
      <c r="B3871">
        <v>9890.37890625</v>
      </c>
    </row>
    <row r="3872" spans="1:2" x14ac:dyDescent="0.25">
      <c r="A3872" t="s">
        <v>3868</v>
      </c>
      <c r="B3872">
        <v>9889.51171875</v>
      </c>
    </row>
    <row r="3873" spans="1:2" x14ac:dyDescent="0.25">
      <c r="A3873" t="s">
        <v>3869</v>
      </c>
      <c r="B3873">
        <v>9889.578125</v>
      </c>
    </row>
    <row r="3874" spans="1:2" x14ac:dyDescent="0.25">
      <c r="A3874" t="s">
        <v>3870</v>
      </c>
      <c r="B3874">
        <v>9889.796875</v>
      </c>
    </row>
    <row r="3875" spans="1:2" x14ac:dyDescent="0.25">
      <c r="A3875" t="s">
        <v>3871</v>
      </c>
      <c r="B3875">
        <v>9889.66796875</v>
      </c>
    </row>
    <row r="3876" spans="1:2" x14ac:dyDescent="0.25">
      <c r="A3876" t="s">
        <v>3872</v>
      </c>
      <c r="B3876">
        <v>9890.10546875</v>
      </c>
    </row>
    <row r="3877" spans="1:2" x14ac:dyDescent="0.25">
      <c r="A3877" t="s">
        <v>3873</v>
      </c>
      <c r="B3877">
        <v>9889.78515625</v>
      </c>
    </row>
    <row r="3878" spans="1:2" x14ac:dyDescent="0.25">
      <c r="A3878" t="s">
        <v>3874</v>
      </c>
      <c r="B3878">
        <v>9889.68359375</v>
      </c>
    </row>
    <row r="3879" spans="1:2" x14ac:dyDescent="0.25">
      <c r="A3879" t="s">
        <v>3875</v>
      </c>
      <c r="B3879">
        <v>9890.16796875</v>
      </c>
    </row>
    <row r="3880" spans="1:2" x14ac:dyDescent="0.25">
      <c r="A3880" t="s">
        <v>3876</v>
      </c>
      <c r="B3880">
        <v>9898.60546875</v>
      </c>
    </row>
    <row r="3881" spans="1:2" x14ac:dyDescent="0.25">
      <c r="A3881" t="s">
        <v>3877</v>
      </c>
      <c r="B3881">
        <v>9897.65234375</v>
      </c>
    </row>
    <row r="3882" spans="1:2" x14ac:dyDescent="0.25">
      <c r="A3882" t="s">
        <v>3878</v>
      </c>
      <c r="B3882">
        <v>9897.515625</v>
      </c>
    </row>
    <row r="3883" spans="1:2" x14ac:dyDescent="0.25">
      <c r="A3883" t="s">
        <v>3879</v>
      </c>
      <c r="B3883">
        <v>9897.73828125</v>
      </c>
    </row>
    <row r="3884" spans="1:2" x14ac:dyDescent="0.25">
      <c r="A3884" t="s">
        <v>3880</v>
      </c>
      <c r="B3884">
        <v>9897.953125</v>
      </c>
    </row>
    <row r="3885" spans="1:2" x14ac:dyDescent="0.25">
      <c r="A3885" t="s">
        <v>3881</v>
      </c>
      <c r="B3885">
        <v>9893.34375</v>
      </c>
    </row>
    <row r="3886" spans="1:2" x14ac:dyDescent="0.25">
      <c r="A3886" t="s">
        <v>3882</v>
      </c>
      <c r="B3886">
        <v>9893.64453125</v>
      </c>
    </row>
    <row r="3887" spans="1:2" x14ac:dyDescent="0.25">
      <c r="A3887" t="s">
        <v>3883</v>
      </c>
      <c r="B3887">
        <v>9893.3359375</v>
      </c>
    </row>
    <row r="3888" spans="1:2" x14ac:dyDescent="0.25">
      <c r="A3888" t="s">
        <v>3884</v>
      </c>
      <c r="B3888">
        <v>9903.35546875</v>
      </c>
    </row>
    <row r="3889" spans="1:2" x14ac:dyDescent="0.25">
      <c r="A3889" t="s">
        <v>3885</v>
      </c>
      <c r="B3889">
        <v>9903.6640625</v>
      </c>
    </row>
    <row r="3890" spans="1:2" x14ac:dyDescent="0.25">
      <c r="A3890" t="s">
        <v>3886</v>
      </c>
      <c r="B3890">
        <v>9882.49609375</v>
      </c>
    </row>
    <row r="3891" spans="1:2" x14ac:dyDescent="0.25">
      <c r="A3891" t="s">
        <v>3887</v>
      </c>
      <c r="B3891">
        <v>9883.48046875</v>
      </c>
    </row>
    <row r="3892" spans="1:2" x14ac:dyDescent="0.25">
      <c r="A3892" t="s">
        <v>3888</v>
      </c>
      <c r="B3892">
        <v>9892.62109375</v>
      </c>
    </row>
    <row r="3893" spans="1:2" x14ac:dyDescent="0.25">
      <c r="A3893" t="s">
        <v>3889</v>
      </c>
      <c r="B3893">
        <v>9892.22265625</v>
      </c>
    </row>
    <row r="3894" spans="1:2" x14ac:dyDescent="0.25">
      <c r="A3894" t="s">
        <v>3890</v>
      </c>
      <c r="B3894">
        <v>9892.890625</v>
      </c>
    </row>
    <row r="3895" spans="1:2" x14ac:dyDescent="0.25">
      <c r="A3895" t="s">
        <v>3891</v>
      </c>
      <c r="B3895">
        <v>9892.3671875</v>
      </c>
    </row>
    <row r="3896" spans="1:2" x14ac:dyDescent="0.25">
      <c r="A3896" t="s">
        <v>3892</v>
      </c>
      <c r="B3896">
        <v>9893.03125</v>
      </c>
    </row>
    <row r="3897" spans="1:2" x14ac:dyDescent="0.25">
      <c r="A3897" t="s">
        <v>3893</v>
      </c>
      <c r="B3897">
        <v>9884.30078125</v>
      </c>
    </row>
    <row r="3898" spans="1:2" x14ac:dyDescent="0.25">
      <c r="A3898" t="s">
        <v>3894</v>
      </c>
      <c r="B3898">
        <v>9884.44921875</v>
      </c>
    </row>
    <row r="3899" spans="1:2" x14ac:dyDescent="0.25">
      <c r="A3899" t="s">
        <v>3895</v>
      </c>
      <c r="B3899">
        <v>9885.4140625</v>
      </c>
    </row>
    <row r="3900" spans="1:2" x14ac:dyDescent="0.25">
      <c r="A3900" t="s">
        <v>3896</v>
      </c>
      <c r="B3900">
        <v>9885.09765625</v>
      </c>
    </row>
    <row r="3901" spans="1:2" x14ac:dyDescent="0.25">
      <c r="A3901" t="s">
        <v>3897</v>
      </c>
      <c r="B3901">
        <v>9883.5859375</v>
      </c>
    </row>
    <row r="3902" spans="1:2" x14ac:dyDescent="0.25">
      <c r="A3902" t="s">
        <v>3898</v>
      </c>
      <c r="B3902">
        <v>9883.3515625</v>
      </c>
    </row>
    <row r="3903" spans="1:2" x14ac:dyDescent="0.25">
      <c r="A3903" t="s">
        <v>3899</v>
      </c>
      <c r="B3903">
        <v>9883.859375</v>
      </c>
    </row>
    <row r="3904" spans="1:2" x14ac:dyDescent="0.25">
      <c r="A3904" t="s">
        <v>3900</v>
      </c>
      <c r="B3904">
        <v>9883.53125</v>
      </c>
    </row>
    <row r="3905" spans="1:2" x14ac:dyDescent="0.25">
      <c r="A3905" t="s">
        <v>3901</v>
      </c>
      <c r="B3905">
        <v>9882.30078125</v>
      </c>
    </row>
    <row r="3906" spans="1:2" x14ac:dyDescent="0.25">
      <c r="A3906" t="s">
        <v>3902</v>
      </c>
      <c r="B3906">
        <v>9883.83984375</v>
      </c>
    </row>
    <row r="3907" spans="1:2" x14ac:dyDescent="0.25">
      <c r="A3907" t="s">
        <v>3903</v>
      </c>
      <c r="B3907">
        <v>9873.95703125</v>
      </c>
    </row>
    <row r="3908" spans="1:2" x14ac:dyDescent="0.25">
      <c r="A3908" t="s">
        <v>3904</v>
      </c>
      <c r="B3908">
        <v>9874.25390625</v>
      </c>
    </row>
    <row r="3909" spans="1:2" x14ac:dyDescent="0.25">
      <c r="A3909" t="s">
        <v>3905</v>
      </c>
      <c r="B3909">
        <v>9924.98046875</v>
      </c>
    </row>
    <row r="3910" spans="1:2" x14ac:dyDescent="0.25">
      <c r="A3910" t="s">
        <v>3906</v>
      </c>
      <c r="B3910">
        <v>9947.1875</v>
      </c>
    </row>
    <row r="3911" spans="1:2" x14ac:dyDescent="0.25">
      <c r="A3911" t="s">
        <v>3907</v>
      </c>
      <c r="B3911">
        <v>9946.1328125</v>
      </c>
    </row>
    <row r="3912" spans="1:2" x14ac:dyDescent="0.25">
      <c r="A3912" t="s">
        <v>3908</v>
      </c>
      <c r="B3912">
        <v>9947.640625</v>
      </c>
    </row>
    <row r="3913" spans="1:2" x14ac:dyDescent="0.25">
      <c r="A3913" t="s">
        <v>3909</v>
      </c>
      <c r="B3913">
        <v>9947.62890625</v>
      </c>
    </row>
    <row r="3914" spans="1:2" x14ac:dyDescent="0.25">
      <c r="A3914" t="s">
        <v>3910</v>
      </c>
      <c r="B3914">
        <v>9962.5546875</v>
      </c>
    </row>
    <row r="3915" spans="1:2" x14ac:dyDescent="0.25">
      <c r="A3915" t="s">
        <v>3911</v>
      </c>
      <c r="B3915">
        <v>9964</v>
      </c>
    </row>
    <row r="3916" spans="1:2" x14ac:dyDescent="0.25">
      <c r="A3916" t="s">
        <v>3912</v>
      </c>
      <c r="B3916">
        <v>9970.3828125</v>
      </c>
    </row>
    <row r="3917" spans="1:2" x14ac:dyDescent="0.25">
      <c r="A3917" t="s">
        <v>3913</v>
      </c>
      <c r="B3917">
        <v>9975.0859375</v>
      </c>
    </row>
    <row r="3918" spans="1:2" x14ac:dyDescent="0.25">
      <c r="A3918" t="s">
        <v>3914</v>
      </c>
      <c r="B3918">
        <v>9976.76953125</v>
      </c>
    </row>
    <row r="3919" spans="1:2" x14ac:dyDescent="0.25">
      <c r="A3919" t="s">
        <v>3915</v>
      </c>
      <c r="B3919">
        <v>9819.84765625</v>
      </c>
    </row>
    <row r="3920" spans="1:2" x14ac:dyDescent="0.25">
      <c r="A3920" t="s">
        <v>3916</v>
      </c>
      <c r="B3920">
        <v>9782.4375</v>
      </c>
    </row>
    <row r="3921" spans="1:2" x14ac:dyDescent="0.25">
      <c r="A3921" t="s">
        <v>3917</v>
      </c>
      <c r="B3921">
        <v>9782.84765625</v>
      </c>
    </row>
    <row r="3922" spans="1:2" x14ac:dyDescent="0.25">
      <c r="A3922" t="s">
        <v>3918</v>
      </c>
      <c r="B3922">
        <v>9784.71484375</v>
      </c>
    </row>
    <row r="3923" spans="1:2" x14ac:dyDescent="0.25">
      <c r="A3923" t="s">
        <v>3919</v>
      </c>
      <c r="B3923">
        <v>9784.58203125</v>
      </c>
    </row>
    <row r="3924" spans="1:2" x14ac:dyDescent="0.25">
      <c r="A3924" t="s">
        <v>3920</v>
      </c>
      <c r="B3924">
        <v>9784.56640625</v>
      </c>
    </row>
    <row r="3925" spans="1:2" x14ac:dyDescent="0.25">
      <c r="A3925" t="s">
        <v>3921</v>
      </c>
      <c r="B3925">
        <v>9776.33984375</v>
      </c>
    </row>
    <row r="3926" spans="1:2" x14ac:dyDescent="0.25">
      <c r="A3926" t="s">
        <v>3922</v>
      </c>
      <c r="B3926">
        <v>9761.796875</v>
      </c>
    </row>
    <row r="3927" spans="1:2" x14ac:dyDescent="0.25">
      <c r="A3927" t="s">
        <v>3923</v>
      </c>
      <c r="B3927">
        <v>9773.1171875</v>
      </c>
    </row>
    <row r="3928" spans="1:2" x14ac:dyDescent="0.25">
      <c r="A3928" t="s">
        <v>3924</v>
      </c>
      <c r="B3928">
        <v>9761.41015625</v>
      </c>
    </row>
    <row r="3929" spans="1:2" x14ac:dyDescent="0.25">
      <c r="A3929" t="s">
        <v>3925</v>
      </c>
      <c r="B3929">
        <v>9763.75390625</v>
      </c>
    </row>
    <row r="3930" spans="1:2" x14ac:dyDescent="0.25">
      <c r="A3930" t="s">
        <v>3926</v>
      </c>
      <c r="B3930">
        <v>9766.91015625</v>
      </c>
    </row>
    <row r="3931" spans="1:2" x14ac:dyDescent="0.25">
      <c r="A3931" t="s">
        <v>3927</v>
      </c>
      <c r="B3931">
        <v>13687.0390625</v>
      </c>
    </row>
    <row r="3932" spans="1:2" x14ac:dyDescent="0.25">
      <c r="A3932" t="s">
        <v>3928</v>
      </c>
      <c r="B3932">
        <v>13581.48828125</v>
      </c>
    </row>
    <row r="3933" spans="1:2" x14ac:dyDescent="0.25">
      <c r="A3933" t="s">
        <v>3929</v>
      </c>
      <c r="B3933">
        <v>13582.89453125</v>
      </c>
    </row>
    <row r="3934" spans="1:2" x14ac:dyDescent="0.25">
      <c r="A3934" t="s">
        <v>3930</v>
      </c>
      <c r="B3934">
        <v>13586.52734375</v>
      </c>
    </row>
    <row r="3935" spans="1:2" x14ac:dyDescent="0.25">
      <c r="A3935" t="s">
        <v>3931</v>
      </c>
      <c r="B3935">
        <v>13663.734375</v>
      </c>
    </row>
    <row r="3936" spans="1:2" x14ac:dyDescent="0.25">
      <c r="A3936" t="s">
        <v>3932</v>
      </c>
      <c r="B3936">
        <v>13702.76953125</v>
      </c>
    </row>
    <row r="3937" spans="1:2" x14ac:dyDescent="0.25">
      <c r="A3937" t="s">
        <v>3933</v>
      </c>
      <c r="B3937">
        <v>13703.6484375</v>
      </c>
    </row>
    <row r="3938" spans="1:2" x14ac:dyDescent="0.25">
      <c r="A3938" t="s">
        <v>3934</v>
      </c>
      <c r="B3938">
        <v>13704.43359375</v>
      </c>
    </row>
    <row r="3939" spans="1:2" x14ac:dyDescent="0.25">
      <c r="A3939" t="s">
        <v>3935</v>
      </c>
      <c r="B3939">
        <v>13706.7890625</v>
      </c>
    </row>
    <row r="3940" spans="1:2" x14ac:dyDescent="0.25">
      <c r="A3940" t="s">
        <v>3936</v>
      </c>
      <c r="B3940">
        <v>13712.421875</v>
      </c>
    </row>
    <row r="3941" spans="1:2" x14ac:dyDescent="0.25">
      <c r="A3941" t="s">
        <v>3937</v>
      </c>
      <c r="B3941">
        <v>13719.78515625</v>
      </c>
    </row>
    <row r="3942" spans="1:2" x14ac:dyDescent="0.25">
      <c r="A3942" t="s">
        <v>3938</v>
      </c>
      <c r="B3942">
        <v>13706.44921875</v>
      </c>
    </row>
    <row r="3943" spans="1:2" x14ac:dyDescent="0.25">
      <c r="A3943" t="s">
        <v>3939</v>
      </c>
      <c r="B3943">
        <v>13707.4921875</v>
      </c>
    </row>
    <row r="3944" spans="1:2" x14ac:dyDescent="0.25">
      <c r="A3944" t="s">
        <v>3940</v>
      </c>
      <c r="B3944">
        <v>11764.17578125</v>
      </c>
    </row>
    <row r="3945" spans="1:2" x14ac:dyDescent="0.25">
      <c r="A3945" t="s">
        <v>3941</v>
      </c>
      <c r="B3945">
        <v>11832.4453125</v>
      </c>
    </row>
    <row r="3946" spans="1:2" x14ac:dyDescent="0.25">
      <c r="A3946" t="s">
        <v>3942</v>
      </c>
      <c r="B3946">
        <v>11852.7109375</v>
      </c>
    </row>
    <row r="3947" spans="1:2" x14ac:dyDescent="0.25">
      <c r="A3947" t="s">
        <v>3943</v>
      </c>
      <c r="B3947">
        <v>11669.390625</v>
      </c>
    </row>
    <row r="3948" spans="1:2" x14ac:dyDescent="0.25">
      <c r="A3948" t="s">
        <v>3944</v>
      </c>
      <c r="B3948">
        <v>11632.6953125</v>
      </c>
    </row>
    <row r="3949" spans="1:2" x14ac:dyDescent="0.25">
      <c r="A3949" t="s">
        <v>3945</v>
      </c>
      <c r="B3949">
        <v>11595.6328125</v>
      </c>
    </row>
    <row r="3950" spans="1:2" x14ac:dyDescent="0.25">
      <c r="A3950" t="s">
        <v>3946</v>
      </c>
      <c r="B3950">
        <v>3173.67578125</v>
      </c>
    </row>
    <row r="3951" spans="1:2" x14ac:dyDescent="0.25">
      <c r="A3951" t="s">
        <v>3947</v>
      </c>
      <c r="B3951">
        <v>6263.69140625</v>
      </c>
    </row>
    <row r="3952" spans="1:2" x14ac:dyDescent="0.25">
      <c r="A3952" t="s">
        <v>3948</v>
      </c>
      <c r="B3952">
        <v>3209.51171875</v>
      </c>
    </row>
    <row r="3953" spans="1:2" x14ac:dyDescent="0.25">
      <c r="A3953" t="s">
        <v>3949</v>
      </c>
      <c r="B3953">
        <v>3202.25</v>
      </c>
    </row>
    <row r="3954" spans="1:2" x14ac:dyDescent="0.25">
      <c r="A3954" t="s">
        <v>3950</v>
      </c>
      <c r="B3954">
        <v>3212.71875</v>
      </c>
    </row>
    <row r="3955" spans="1:2" x14ac:dyDescent="0.25">
      <c r="A3955" t="s">
        <v>3951</v>
      </c>
      <c r="B3955">
        <v>3213.37109375</v>
      </c>
    </row>
    <row r="3956" spans="1:2" x14ac:dyDescent="0.25">
      <c r="A3956" t="s">
        <v>3952</v>
      </c>
      <c r="B3956">
        <v>3177.9453125</v>
      </c>
    </row>
    <row r="3957" spans="1:2" x14ac:dyDescent="0.25">
      <c r="A3957" t="s">
        <v>3953</v>
      </c>
      <c r="B3957">
        <v>7500.5703125</v>
      </c>
    </row>
    <row r="3958" spans="1:2" x14ac:dyDescent="0.25">
      <c r="A3958" t="s">
        <v>3954</v>
      </c>
      <c r="B3958">
        <v>7591.98046875</v>
      </c>
    </row>
    <row r="3959" spans="1:2" x14ac:dyDescent="0.25">
      <c r="A3959" t="s">
        <v>3955</v>
      </c>
      <c r="B3959">
        <v>7568.0859375</v>
      </c>
    </row>
    <row r="3960" spans="1:2" x14ac:dyDescent="0.25">
      <c r="A3960" t="s">
        <v>3956</v>
      </c>
      <c r="B3960">
        <v>7567.5078125</v>
      </c>
    </row>
    <row r="3961" spans="1:2" x14ac:dyDescent="0.25">
      <c r="A3961" t="s">
        <v>3957</v>
      </c>
      <c r="B3961">
        <v>7515.62109375</v>
      </c>
    </row>
    <row r="3962" spans="1:2" x14ac:dyDescent="0.25">
      <c r="A3962" t="s">
        <v>3958</v>
      </c>
      <c r="B3962">
        <v>7378.84765625</v>
      </c>
    </row>
    <row r="3963" spans="1:2" x14ac:dyDescent="0.25">
      <c r="A3963" t="s">
        <v>3959</v>
      </c>
      <c r="B3963">
        <v>7366.40625</v>
      </c>
    </row>
    <row r="3964" spans="1:2" x14ac:dyDescent="0.25">
      <c r="A3964" t="s">
        <v>3960</v>
      </c>
      <c r="B3964">
        <v>2990.1484375</v>
      </c>
    </row>
    <row r="3965" spans="1:2" x14ac:dyDescent="0.25">
      <c r="A3965" t="s">
        <v>3961</v>
      </c>
      <c r="B3965">
        <v>8527.06640625</v>
      </c>
    </row>
    <row r="3966" spans="1:2" x14ac:dyDescent="0.25">
      <c r="A3966" t="s">
        <v>3962</v>
      </c>
      <c r="B3966">
        <v>8530.3359375</v>
      </c>
    </row>
    <row r="3967" spans="1:2" x14ac:dyDescent="0.25">
      <c r="A3967" t="s">
        <v>3963</v>
      </c>
      <c r="B3967">
        <v>8521.4296875</v>
      </c>
    </row>
    <row r="3968" spans="1:2" x14ac:dyDescent="0.25">
      <c r="A3968" t="s">
        <v>3964</v>
      </c>
      <c r="B3968">
        <v>8612.765625</v>
      </c>
    </row>
    <row r="3969" spans="1:2" x14ac:dyDescent="0.25">
      <c r="A3969" t="s">
        <v>3965</v>
      </c>
      <c r="B3969">
        <v>8369.9375</v>
      </c>
    </row>
    <row r="3970" spans="1:2" x14ac:dyDescent="0.25">
      <c r="A3970" t="s">
        <v>3966</v>
      </c>
      <c r="B3970">
        <v>8358.1171875</v>
      </c>
    </row>
    <row r="3971" spans="1:2" x14ac:dyDescent="0.25">
      <c r="A3971" t="s">
        <v>3967</v>
      </c>
      <c r="B3971">
        <v>8358.7890625</v>
      </c>
    </row>
    <row r="3972" spans="1:2" x14ac:dyDescent="0.25">
      <c r="A3972" t="s">
        <v>3968</v>
      </c>
      <c r="B3972">
        <v>8359.43359375</v>
      </c>
    </row>
    <row r="3973" spans="1:2" x14ac:dyDescent="0.25">
      <c r="A3973" t="s">
        <v>3969</v>
      </c>
      <c r="B3973">
        <v>8362.28125</v>
      </c>
    </row>
    <row r="3974" spans="1:2" x14ac:dyDescent="0.25">
      <c r="A3974" t="s">
        <v>3970</v>
      </c>
      <c r="B3974">
        <v>8361.84375</v>
      </c>
    </row>
    <row r="3975" spans="1:2" x14ac:dyDescent="0.25">
      <c r="A3975" t="s">
        <v>3971</v>
      </c>
      <c r="B3975">
        <v>8367.0859375</v>
      </c>
    </row>
    <row r="3976" spans="1:2" x14ac:dyDescent="0.25">
      <c r="A3976" t="s">
        <v>3972</v>
      </c>
      <c r="B3976">
        <v>8366.83203125</v>
      </c>
    </row>
    <row r="3977" spans="1:2" x14ac:dyDescent="0.25">
      <c r="A3977" t="s">
        <v>3973</v>
      </c>
      <c r="B3977">
        <v>8367.1640625</v>
      </c>
    </row>
    <row r="3978" spans="1:2" x14ac:dyDescent="0.25">
      <c r="A3978" t="s">
        <v>3974</v>
      </c>
      <c r="B3978">
        <v>8367.23828125</v>
      </c>
    </row>
    <row r="3979" spans="1:2" x14ac:dyDescent="0.25">
      <c r="A3979" t="s">
        <v>3975</v>
      </c>
      <c r="B3979">
        <v>8366.4375</v>
      </c>
    </row>
    <row r="3980" spans="1:2" x14ac:dyDescent="0.25">
      <c r="A3980" t="s">
        <v>3976</v>
      </c>
      <c r="B3980">
        <v>8365.98828125</v>
      </c>
    </row>
    <row r="3981" spans="1:2" x14ac:dyDescent="0.25">
      <c r="A3981" t="s">
        <v>3977</v>
      </c>
      <c r="B3981">
        <v>8366.48828125</v>
      </c>
    </row>
    <row r="3982" spans="1:2" x14ac:dyDescent="0.25">
      <c r="A3982" t="s">
        <v>3978</v>
      </c>
      <c r="B3982">
        <v>8374.77734375</v>
      </c>
    </row>
    <row r="3983" spans="1:2" x14ac:dyDescent="0.25">
      <c r="A3983" t="s">
        <v>3979</v>
      </c>
      <c r="B3983">
        <v>8374.76953125</v>
      </c>
    </row>
    <row r="3984" spans="1:2" x14ac:dyDescent="0.25">
      <c r="A3984" t="s">
        <v>3980</v>
      </c>
      <c r="B3984">
        <v>8375.0703125</v>
      </c>
    </row>
    <row r="3985" spans="1:2" x14ac:dyDescent="0.25">
      <c r="A3985" t="s">
        <v>3981</v>
      </c>
      <c r="B3985">
        <v>8383.63671875</v>
      </c>
    </row>
    <row r="3986" spans="1:2" x14ac:dyDescent="0.25">
      <c r="A3986" t="s">
        <v>3982</v>
      </c>
      <c r="B3986">
        <v>8383.75390625</v>
      </c>
    </row>
    <row r="3987" spans="1:2" x14ac:dyDescent="0.25">
      <c r="A3987" t="s">
        <v>3983</v>
      </c>
      <c r="B3987">
        <v>8375.72265625</v>
      </c>
    </row>
    <row r="3988" spans="1:2" x14ac:dyDescent="0.25">
      <c r="A3988" t="s">
        <v>3984</v>
      </c>
      <c r="B3988">
        <v>8366.171875</v>
      </c>
    </row>
    <row r="3989" spans="1:2" x14ac:dyDescent="0.25">
      <c r="A3989" t="s">
        <v>3985</v>
      </c>
      <c r="B3989">
        <v>8365.74609375</v>
      </c>
    </row>
    <row r="3990" spans="1:2" x14ac:dyDescent="0.25">
      <c r="A3990" t="s">
        <v>3986</v>
      </c>
      <c r="B3990">
        <v>8366.5234375</v>
      </c>
    </row>
    <row r="3991" spans="1:2" x14ac:dyDescent="0.25">
      <c r="A3991" t="s">
        <v>3987</v>
      </c>
      <c r="B3991">
        <v>8366.3125</v>
      </c>
    </row>
    <row r="3992" spans="1:2" x14ac:dyDescent="0.25">
      <c r="A3992" t="s">
        <v>3988</v>
      </c>
      <c r="B3992">
        <v>8367.0546875</v>
      </c>
    </row>
    <row r="3993" spans="1:2" x14ac:dyDescent="0.25">
      <c r="A3993" t="s">
        <v>3989</v>
      </c>
      <c r="B3993">
        <v>8366.15625</v>
      </c>
    </row>
    <row r="3994" spans="1:2" x14ac:dyDescent="0.25">
      <c r="A3994" t="s">
        <v>3990</v>
      </c>
      <c r="B3994">
        <v>8373.76953125</v>
      </c>
    </row>
    <row r="3995" spans="1:2" x14ac:dyDescent="0.25">
      <c r="A3995" t="s">
        <v>3991</v>
      </c>
      <c r="B3995">
        <v>8373.23046875</v>
      </c>
    </row>
    <row r="3996" spans="1:2" x14ac:dyDescent="0.25">
      <c r="A3996" t="s">
        <v>3992</v>
      </c>
      <c r="B3996">
        <v>8372.53125</v>
      </c>
    </row>
    <row r="3997" spans="1:2" x14ac:dyDescent="0.25">
      <c r="A3997" t="s">
        <v>3993</v>
      </c>
      <c r="B3997">
        <v>8376.8046875</v>
      </c>
    </row>
    <row r="3998" spans="1:2" x14ac:dyDescent="0.25">
      <c r="A3998" t="s">
        <v>3994</v>
      </c>
      <c r="B3998">
        <v>8380.70703125</v>
      </c>
    </row>
    <row r="3999" spans="1:2" x14ac:dyDescent="0.25">
      <c r="A3999" t="s">
        <v>3995</v>
      </c>
      <c r="B3999">
        <v>8382.50390625</v>
      </c>
    </row>
    <row r="4000" spans="1:2" x14ac:dyDescent="0.25">
      <c r="A4000" t="s">
        <v>3996</v>
      </c>
      <c r="B4000">
        <v>8382.38671875</v>
      </c>
    </row>
    <row r="4001" spans="1:2" x14ac:dyDescent="0.25">
      <c r="A4001" t="s">
        <v>3997</v>
      </c>
      <c r="B4001">
        <v>8383.31640625</v>
      </c>
    </row>
    <row r="4002" spans="1:2" x14ac:dyDescent="0.25">
      <c r="A4002" t="s">
        <v>3998</v>
      </c>
      <c r="B4002">
        <v>8373.16796875</v>
      </c>
    </row>
    <row r="4003" spans="1:2" x14ac:dyDescent="0.25">
      <c r="A4003" t="s">
        <v>3999</v>
      </c>
      <c r="B4003">
        <v>8373.50390625</v>
      </c>
    </row>
    <row r="4004" spans="1:2" x14ac:dyDescent="0.25">
      <c r="A4004" t="s">
        <v>4000</v>
      </c>
      <c r="B4004">
        <v>8374.1640625</v>
      </c>
    </row>
    <row r="4005" spans="1:2" x14ac:dyDescent="0.25">
      <c r="A4005" t="s">
        <v>4001</v>
      </c>
      <c r="B4005">
        <v>8382.3828125</v>
      </c>
    </row>
    <row r="4006" spans="1:2" x14ac:dyDescent="0.25">
      <c r="A4006" t="s">
        <v>4002</v>
      </c>
      <c r="B4006">
        <v>8398.046875</v>
      </c>
    </row>
    <row r="4007" spans="1:2" x14ac:dyDescent="0.25">
      <c r="A4007" t="s">
        <v>4003</v>
      </c>
      <c r="B4007">
        <v>8398.65234375</v>
      </c>
    </row>
    <row r="4008" spans="1:2" x14ac:dyDescent="0.25">
      <c r="A4008" t="s">
        <v>4004</v>
      </c>
      <c r="B4008">
        <v>8374.73046875</v>
      </c>
    </row>
    <row r="4009" spans="1:2" x14ac:dyDescent="0.25">
      <c r="A4009" t="s">
        <v>4005</v>
      </c>
      <c r="B4009">
        <v>8375.21875</v>
      </c>
    </row>
    <row r="4010" spans="1:2" x14ac:dyDescent="0.25">
      <c r="A4010" t="s">
        <v>4006</v>
      </c>
      <c r="B4010">
        <v>8367.3203125</v>
      </c>
    </row>
    <row r="4011" spans="1:2" x14ac:dyDescent="0.25">
      <c r="A4011" t="s">
        <v>4007</v>
      </c>
      <c r="B4011">
        <v>8368.52734375</v>
      </c>
    </row>
    <row r="4012" spans="1:2" x14ac:dyDescent="0.25">
      <c r="A4012" t="s">
        <v>4008</v>
      </c>
      <c r="B4012">
        <v>8378.55859375</v>
      </c>
    </row>
    <row r="4013" spans="1:2" x14ac:dyDescent="0.25">
      <c r="A4013" t="s">
        <v>4009</v>
      </c>
      <c r="B4013">
        <v>8398.23828125</v>
      </c>
    </row>
    <row r="4014" spans="1:2" x14ac:dyDescent="0.25">
      <c r="A4014" t="s">
        <v>4010</v>
      </c>
      <c r="B4014">
        <v>12194.7578125</v>
      </c>
    </row>
    <row r="4015" spans="1:2" x14ac:dyDescent="0.25">
      <c r="A4015" t="s">
        <v>4011</v>
      </c>
      <c r="B4015">
        <v>12191.0390625</v>
      </c>
    </row>
    <row r="4016" spans="1:2" x14ac:dyDescent="0.25">
      <c r="A4016" t="s">
        <v>4012</v>
      </c>
      <c r="B4016">
        <v>12202.17578125</v>
      </c>
    </row>
    <row r="4017" spans="1:2" x14ac:dyDescent="0.25">
      <c r="A4017" t="s">
        <v>4013</v>
      </c>
      <c r="B4017">
        <v>12206.66015625</v>
      </c>
    </row>
    <row r="4018" spans="1:2" x14ac:dyDescent="0.25">
      <c r="A4018" t="s">
        <v>4014</v>
      </c>
      <c r="B4018">
        <v>12173.66015625</v>
      </c>
    </row>
    <row r="4019" spans="1:2" x14ac:dyDescent="0.25">
      <c r="A4019" t="s">
        <v>4015</v>
      </c>
      <c r="B4019">
        <v>12173.9609375</v>
      </c>
    </row>
    <row r="4020" spans="1:2" x14ac:dyDescent="0.25">
      <c r="A4020" t="s">
        <v>4016</v>
      </c>
      <c r="B4020">
        <v>12173.44921875</v>
      </c>
    </row>
    <row r="4021" spans="1:2" x14ac:dyDescent="0.25">
      <c r="A4021" t="s">
        <v>4017</v>
      </c>
      <c r="B4021">
        <v>12173.62890625</v>
      </c>
    </row>
    <row r="4022" spans="1:2" x14ac:dyDescent="0.25">
      <c r="A4022" t="s">
        <v>4018</v>
      </c>
      <c r="B4022">
        <v>12173.84765625</v>
      </c>
    </row>
    <row r="4023" spans="1:2" x14ac:dyDescent="0.25">
      <c r="A4023" t="s">
        <v>4019</v>
      </c>
      <c r="B4023">
        <v>12183.20703125</v>
      </c>
    </row>
    <row r="4024" spans="1:2" x14ac:dyDescent="0.25">
      <c r="A4024" t="s">
        <v>4020</v>
      </c>
      <c r="B4024">
        <v>12171.12890625</v>
      </c>
    </row>
    <row r="4025" spans="1:2" x14ac:dyDescent="0.25">
      <c r="A4025" t="s">
        <v>4021</v>
      </c>
      <c r="B4025">
        <v>12163.2734375</v>
      </c>
    </row>
    <row r="4026" spans="1:2" x14ac:dyDescent="0.25">
      <c r="A4026" t="s">
        <v>4022</v>
      </c>
      <c r="B4026">
        <v>12162.47265625</v>
      </c>
    </row>
    <row r="4027" spans="1:2" x14ac:dyDescent="0.25">
      <c r="A4027" t="s">
        <v>4023</v>
      </c>
      <c r="B4027">
        <v>12163.80078125</v>
      </c>
    </row>
    <row r="4028" spans="1:2" x14ac:dyDescent="0.25">
      <c r="A4028" t="s">
        <v>4024</v>
      </c>
      <c r="B4028">
        <v>12155.28515625</v>
      </c>
    </row>
    <row r="4029" spans="1:2" x14ac:dyDescent="0.25">
      <c r="A4029" t="s">
        <v>4025</v>
      </c>
      <c r="B4029">
        <v>12155.16015625</v>
      </c>
    </row>
    <row r="4030" spans="1:2" x14ac:dyDescent="0.25">
      <c r="A4030" t="s">
        <v>4026</v>
      </c>
      <c r="B4030">
        <v>12154.78515625</v>
      </c>
    </row>
    <row r="4031" spans="1:2" x14ac:dyDescent="0.25">
      <c r="A4031" t="s">
        <v>4027</v>
      </c>
      <c r="B4031">
        <v>12155.87890625</v>
      </c>
    </row>
    <row r="4032" spans="1:2" x14ac:dyDescent="0.25">
      <c r="A4032" t="s">
        <v>4028</v>
      </c>
      <c r="B4032">
        <v>12155.28125</v>
      </c>
    </row>
    <row r="4033" spans="1:2" x14ac:dyDescent="0.25">
      <c r="A4033" t="s">
        <v>4029</v>
      </c>
      <c r="B4033">
        <v>12158.89453125</v>
      </c>
    </row>
    <row r="4034" spans="1:2" x14ac:dyDescent="0.25">
      <c r="A4034" t="s">
        <v>4030</v>
      </c>
      <c r="B4034">
        <v>12157.38671875</v>
      </c>
    </row>
    <row r="4035" spans="1:2" x14ac:dyDescent="0.25">
      <c r="A4035" t="s">
        <v>4031</v>
      </c>
      <c r="B4035">
        <v>12160.51171875</v>
      </c>
    </row>
    <row r="4036" spans="1:2" x14ac:dyDescent="0.25">
      <c r="A4036" t="s">
        <v>4032</v>
      </c>
      <c r="B4036">
        <v>12165.796875</v>
      </c>
    </row>
    <row r="4037" spans="1:2" x14ac:dyDescent="0.25">
      <c r="A4037" t="s">
        <v>4033</v>
      </c>
      <c r="B4037">
        <v>12152.1796875</v>
      </c>
    </row>
    <row r="4038" spans="1:2" x14ac:dyDescent="0.25">
      <c r="A4038" t="s">
        <v>4034</v>
      </c>
      <c r="B4038">
        <v>12139.125</v>
      </c>
    </row>
    <row r="4039" spans="1:2" x14ac:dyDescent="0.25">
      <c r="A4039" t="s">
        <v>4035</v>
      </c>
      <c r="B4039">
        <v>12140.0546875</v>
      </c>
    </row>
    <row r="4040" spans="1:2" x14ac:dyDescent="0.25">
      <c r="A4040" t="s">
        <v>4036</v>
      </c>
      <c r="B4040">
        <v>12160.390625</v>
      </c>
    </row>
    <row r="4041" spans="1:2" x14ac:dyDescent="0.25">
      <c r="A4041" t="s">
        <v>4037</v>
      </c>
      <c r="B4041">
        <v>12152.62890625</v>
      </c>
    </row>
    <row r="4042" spans="1:2" x14ac:dyDescent="0.25">
      <c r="A4042" t="s">
        <v>4038</v>
      </c>
      <c r="B4042">
        <v>12182.1328125</v>
      </c>
    </row>
    <row r="4043" spans="1:2" x14ac:dyDescent="0.25">
      <c r="A4043" t="s">
        <v>4039</v>
      </c>
      <c r="B4043">
        <v>12183.02734375</v>
      </c>
    </row>
    <row r="4044" spans="1:2" x14ac:dyDescent="0.25">
      <c r="A4044" t="s">
        <v>4040</v>
      </c>
      <c r="B4044">
        <v>12235.82421875</v>
      </c>
    </row>
    <row r="4045" spans="1:2" x14ac:dyDescent="0.25">
      <c r="A4045" t="s">
        <v>4041</v>
      </c>
      <c r="B4045">
        <v>12194.92578125</v>
      </c>
    </row>
    <row r="4046" spans="1:2" x14ac:dyDescent="0.25">
      <c r="A4046" t="s">
        <v>4042</v>
      </c>
      <c r="B4046">
        <v>12205.55859375</v>
      </c>
    </row>
    <row r="4047" spans="1:2" x14ac:dyDescent="0.25">
      <c r="A4047" t="s">
        <v>4043</v>
      </c>
      <c r="B4047">
        <v>12116.5546875</v>
      </c>
    </row>
    <row r="4048" spans="1:2" x14ac:dyDescent="0.25">
      <c r="A4048" t="s">
        <v>4044</v>
      </c>
      <c r="B4048">
        <v>12101.47265625</v>
      </c>
    </row>
    <row r="4049" spans="1:2" x14ac:dyDescent="0.25">
      <c r="A4049" t="s">
        <v>4045</v>
      </c>
      <c r="B4049">
        <v>12119.359375</v>
      </c>
    </row>
    <row r="4050" spans="1:2" x14ac:dyDescent="0.25">
      <c r="A4050" t="s">
        <v>4046</v>
      </c>
      <c r="B4050">
        <v>12115.90234375</v>
      </c>
    </row>
    <row r="4051" spans="1:2" x14ac:dyDescent="0.25">
      <c r="A4051" t="s">
        <v>4047</v>
      </c>
      <c r="B4051">
        <v>12112.9453125</v>
      </c>
    </row>
    <row r="4052" spans="1:2" x14ac:dyDescent="0.25">
      <c r="A4052" t="s">
        <v>4048</v>
      </c>
      <c r="B4052">
        <v>12115.78125</v>
      </c>
    </row>
    <row r="4053" spans="1:2" x14ac:dyDescent="0.25">
      <c r="A4053" t="s">
        <v>4049</v>
      </c>
      <c r="B4053">
        <v>12207.5390625</v>
      </c>
    </row>
    <row r="4054" spans="1:2" x14ac:dyDescent="0.25">
      <c r="A4054" t="s">
        <v>4050</v>
      </c>
      <c r="B4054">
        <v>12205.9140625</v>
      </c>
    </row>
    <row r="4055" spans="1:2" x14ac:dyDescent="0.25">
      <c r="A4055" t="s">
        <v>4051</v>
      </c>
      <c r="B4055">
        <v>12219.37109375</v>
      </c>
    </row>
    <row r="4056" spans="1:2" x14ac:dyDescent="0.25">
      <c r="A4056" t="s">
        <v>4052</v>
      </c>
      <c r="B4056">
        <v>12188.5234375</v>
      </c>
    </row>
    <row r="4057" spans="1:2" x14ac:dyDescent="0.25">
      <c r="A4057" t="s">
        <v>4053</v>
      </c>
      <c r="B4057">
        <v>12191.43359375</v>
      </c>
    </row>
    <row r="4058" spans="1:2" x14ac:dyDescent="0.25">
      <c r="A4058" t="s">
        <v>4054</v>
      </c>
      <c r="B4058">
        <v>12162.2734375</v>
      </c>
    </row>
    <row r="4059" spans="1:2" x14ac:dyDescent="0.25">
      <c r="A4059" t="s">
        <v>4055</v>
      </c>
      <c r="B4059">
        <v>12163.36328125</v>
      </c>
    </row>
    <row r="4060" spans="1:2" x14ac:dyDescent="0.25">
      <c r="A4060" t="s">
        <v>4056</v>
      </c>
      <c r="B4060">
        <v>12172.97265625</v>
      </c>
    </row>
    <row r="4061" spans="1:2" x14ac:dyDescent="0.25">
      <c r="A4061" t="s">
        <v>4057</v>
      </c>
      <c r="B4061">
        <v>12173.5234375</v>
      </c>
    </row>
    <row r="4062" spans="1:2" x14ac:dyDescent="0.25">
      <c r="A4062" t="s">
        <v>4058</v>
      </c>
      <c r="B4062">
        <v>11969.44921875</v>
      </c>
    </row>
    <row r="4063" spans="1:2" x14ac:dyDescent="0.25">
      <c r="A4063" t="s">
        <v>4059</v>
      </c>
      <c r="B4063">
        <v>11936.47265625</v>
      </c>
    </row>
    <row r="4064" spans="1:2" x14ac:dyDescent="0.25">
      <c r="A4064" t="s">
        <v>4060</v>
      </c>
      <c r="B4064">
        <v>11935.9609375</v>
      </c>
    </row>
    <row r="4065" spans="1:2" x14ac:dyDescent="0.25">
      <c r="A4065" t="s">
        <v>4061</v>
      </c>
      <c r="B4065">
        <v>11929.0546875</v>
      </c>
    </row>
    <row r="4066" spans="1:2" x14ac:dyDescent="0.25">
      <c r="A4066" t="s">
        <v>4062</v>
      </c>
      <c r="B4066">
        <v>11933.93359375</v>
      </c>
    </row>
    <row r="4067" spans="1:2" x14ac:dyDescent="0.25">
      <c r="A4067" t="s">
        <v>4063</v>
      </c>
      <c r="B4067">
        <v>11935.37890625</v>
      </c>
    </row>
    <row r="4068" spans="1:2" x14ac:dyDescent="0.25">
      <c r="A4068" t="s">
        <v>4064</v>
      </c>
      <c r="B4068">
        <v>11913.109375</v>
      </c>
    </row>
    <row r="4069" spans="1:2" x14ac:dyDescent="0.25">
      <c r="A4069" t="s">
        <v>4065</v>
      </c>
      <c r="B4069">
        <v>11911.203125</v>
      </c>
    </row>
    <row r="4070" spans="1:2" x14ac:dyDescent="0.25">
      <c r="A4070" t="s">
        <v>4066</v>
      </c>
      <c r="B4070">
        <v>12990.82421875</v>
      </c>
    </row>
    <row r="4071" spans="1:2" x14ac:dyDescent="0.25">
      <c r="A4071" t="s">
        <v>4067</v>
      </c>
      <c r="B4071">
        <v>11939.828125</v>
      </c>
    </row>
    <row r="4072" spans="1:2" x14ac:dyDescent="0.25">
      <c r="A4072" t="s">
        <v>4068</v>
      </c>
      <c r="B4072">
        <v>11951.6796875</v>
      </c>
    </row>
    <row r="4073" spans="1:2" x14ac:dyDescent="0.25">
      <c r="A4073" t="s">
        <v>4069</v>
      </c>
      <c r="B4073">
        <v>11954.3515625</v>
      </c>
    </row>
    <row r="4074" spans="1:2" x14ac:dyDescent="0.25">
      <c r="A4074" t="s">
        <v>4070</v>
      </c>
      <c r="B4074">
        <v>11953.9921875</v>
      </c>
    </row>
    <row r="4075" spans="1:2" x14ac:dyDescent="0.25">
      <c r="A4075" t="s">
        <v>4071</v>
      </c>
      <c r="B4075">
        <v>11954.05859375</v>
      </c>
    </row>
    <row r="4076" spans="1:2" x14ac:dyDescent="0.25">
      <c r="A4076" t="s">
        <v>4072</v>
      </c>
      <c r="B4076">
        <v>11955.21484375</v>
      </c>
    </row>
    <row r="4077" spans="1:2" x14ac:dyDescent="0.25">
      <c r="A4077" t="s">
        <v>4073</v>
      </c>
      <c r="B4077">
        <v>11950.03515625</v>
      </c>
    </row>
    <row r="4078" spans="1:2" x14ac:dyDescent="0.25">
      <c r="A4078" t="s">
        <v>4074</v>
      </c>
      <c r="B4078">
        <v>11950.91015625</v>
      </c>
    </row>
    <row r="4079" spans="1:2" x14ac:dyDescent="0.25">
      <c r="A4079" t="s">
        <v>4075</v>
      </c>
      <c r="B4079">
        <v>11950.75</v>
      </c>
    </row>
    <row r="4080" spans="1:2" x14ac:dyDescent="0.25">
      <c r="A4080" t="s">
        <v>4076</v>
      </c>
      <c r="B4080">
        <v>11950.4375</v>
      </c>
    </row>
    <row r="4081" spans="1:2" x14ac:dyDescent="0.25">
      <c r="A4081" t="s">
        <v>4077</v>
      </c>
      <c r="B4081">
        <v>11951.4765625</v>
      </c>
    </row>
    <row r="4082" spans="1:2" x14ac:dyDescent="0.25">
      <c r="A4082" t="s">
        <v>4078</v>
      </c>
      <c r="B4082">
        <v>11950.890625</v>
      </c>
    </row>
    <row r="4083" spans="1:2" x14ac:dyDescent="0.25">
      <c r="A4083" t="s">
        <v>4079</v>
      </c>
      <c r="B4083">
        <v>11946.2421875</v>
      </c>
    </row>
    <row r="4084" spans="1:2" x14ac:dyDescent="0.25">
      <c r="A4084" t="s">
        <v>4080</v>
      </c>
      <c r="B4084">
        <v>11961.375</v>
      </c>
    </row>
    <row r="4085" spans="1:2" x14ac:dyDescent="0.25">
      <c r="A4085" t="s">
        <v>4081</v>
      </c>
      <c r="B4085">
        <v>11954.80078125</v>
      </c>
    </row>
    <row r="4086" spans="1:2" x14ac:dyDescent="0.25">
      <c r="A4086" t="s">
        <v>4082</v>
      </c>
      <c r="B4086">
        <v>11954.80859375</v>
      </c>
    </row>
    <row r="4087" spans="1:2" x14ac:dyDescent="0.25">
      <c r="A4087" t="s">
        <v>4083</v>
      </c>
      <c r="B4087">
        <v>11961.18359375</v>
      </c>
    </row>
    <row r="4088" spans="1:2" x14ac:dyDescent="0.25">
      <c r="A4088" t="s">
        <v>4084</v>
      </c>
      <c r="B4088">
        <v>11968.0625</v>
      </c>
    </row>
    <row r="4089" spans="1:2" x14ac:dyDescent="0.25">
      <c r="A4089" t="s">
        <v>4085</v>
      </c>
      <c r="B4089">
        <v>11959.421875</v>
      </c>
    </row>
    <row r="4090" spans="1:2" x14ac:dyDescent="0.25">
      <c r="A4090" t="s">
        <v>4086</v>
      </c>
      <c r="B4090">
        <v>11959.34375</v>
      </c>
    </row>
    <row r="4091" spans="1:2" x14ac:dyDescent="0.25">
      <c r="A4091" t="s">
        <v>4087</v>
      </c>
      <c r="B4091">
        <v>11960.5234375</v>
      </c>
    </row>
    <row r="4092" spans="1:2" x14ac:dyDescent="0.25">
      <c r="A4092" t="s">
        <v>4088</v>
      </c>
      <c r="B4092">
        <v>11959.61328125</v>
      </c>
    </row>
    <row r="4093" spans="1:2" x14ac:dyDescent="0.25">
      <c r="A4093" t="s">
        <v>4089</v>
      </c>
      <c r="B4093">
        <v>11959.45703125</v>
      </c>
    </row>
    <row r="4094" spans="1:2" x14ac:dyDescent="0.25">
      <c r="A4094" t="s">
        <v>4090</v>
      </c>
      <c r="B4094">
        <v>11959.88671875</v>
      </c>
    </row>
    <row r="4095" spans="1:2" x14ac:dyDescent="0.25">
      <c r="A4095" t="s">
        <v>4091</v>
      </c>
      <c r="B4095">
        <v>11960.71875</v>
      </c>
    </row>
    <row r="4096" spans="1:2" x14ac:dyDescent="0.25">
      <c r="A4096" t="s">
        <v>4092</v>
      </c>
      <c r="B4096">
        <v>11960.74609375</v>
      </c>
    </row>
    <row r="4097" spans="1:2" x14ac:dyDescent="0.25">
      <c r="A4097" t="s">
        <v>4093</v>
      </c>
      <c r="B4097">
        <v>11961.65234375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97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9" bestFit="1" customWidth="1"/>
  </cols>
  <sheetData>
    <row r="1" spans="1:2" x14ac:dyDescent="0.25">
      <c r="A1" t="s">
        <v>0</v>
      </c>
      <c r="B1" t="s">
        <v>4608</v>
      </c>
    </row>
    <row r="2" spans="1:2" x14ac:dyDescent="0.25">
      <c r="A2" t="s">
        <v>6</v>
      </c>
      <c r="B2">
        <v>1.6667000000000001E-2</v>
      </c>
    </row>
    <row r="3" spans="1:2" x14ac:dyDescent="0.25">
      <c r="A3" t="s">
        <v>7</v>
      </c>
      <c r="B3">
        <v>0</v>
      </c>
    </row>
    <row r="4" spans="1:2" x14ac:dyDescent="0.25">
      <c r="A4" t="s">
        <v>8</v>
      </c>
      <c r="B4">
        <v>3.3333000000000002E-2</v>
      </c>
    </row>
    <row r="5" spans="1:2" x14ac:dyDescent="0.25">
      <c r="A5" t="s">
        <v>9</v>
      </c>
      <c r="B5">
        <v>1.6667000000000001E-2</v>
      </c>
    </row>
    <row r="6" spans="1:2" x14ac:dyDescent="0.25">
      <c r="A6" t="s">
        <v>10</v>
      </c>
      <c r="B6">
        <v>1.6667000000000001E-2</v>
      </c>
    </row>
    <row r="7" spans="1:2" x14ac:dyDescent="0.25">
      <c r="A7" t="s">
        <v>11</v>
      </c>
      <c r="B7">
        <v>0</v>
      </c>
    </row>
    <row r="8" spans="1:2" x14ac:dyDescent="0.25">
      <c r="A8" t="s">
        <v>12</v>
      </c>
      <c r="B8">
        <v>1.6667000000000001E-2</v>
      </c>
    </row>
    <row r="9" spans="1:2" x14ac:dyDescent="0.25">
      <c r="A9" t="s">
        <v>13</v>
      </c>
      <c r="B9">
        <v>0</v>
      </c>
    </row>
    <row r="10" spans="1:2" x14ac:dyDescent="0.25">
      <c r="A10" t="s">
        <v>14</v>
      </c>
      <c r="B10">
        <v>0</v>
      </c>
    </row>
    <row r="11" spans="1:2" x14ac:dyDescent="0.25">
      <c r="A11" t="s">
        <v>15</v>
      </c>
      <c r="B11">
        <v>0</v>
      </c>
    </row>
    <row r="12" spans="1:2" x14ac:dyDescent="0.25">
      <c r="A12" t="s">
        <v>16</v>
      </c>
      <c r="B12">
        <v>1.6667000000000001E-2</v>
      </c>
    </row>
    <row r="13" spans="1:2" x14ac:dyDescent="0.25">
      <c r="A13" t="s">
        <v>17</v>
      </c>
      <c r="B13">
        <v>3.3333000000000002E-2</v>
      </c>
    </row>
    <row r="14" spans="1:2" x14ac:dyDescent="0.25">
      <c r="A14" t="s">
        <v>18</v>
      </c>
      <c r="B14">
        <v>0</v>
      </c>
    </row>
    <row r="15" spans="1:2" x14ac:dyDescent="0.25">
      <c r="A15" t="s">
        <v>19</v>
      </c>
      <c r="B15">
        <v>1.6667000000000001E-2</v>
      </c>
    </row>
    <row r="16" spans="1:2" x14ac:dyDescent="0.25">
      <c r="A16" t="s">
        <v>20</v>
      </c>
      <c r="B16">
        <v>1.6667000000000001E-2</v>
      </c>
    </row>
    <row r="17" spans="1:2" x14ac:dyDescent="0.25">
      <c r="A17" t="s">
        <v>21</v>
      </c>
      <c r="B17">
        <v>0</v>
      </c>
    </row>
    <row r="18" spans="1:2" x14ac:dyDescent="0.25">
      <c r="A18" t="s">
        <v>22</v>
      </c>
      <c r="B18">
        <v>3.3333000000000002E-2</v>
      </c>
    </row>
    <row r="19" spans="1:2" x14ac:dyDescent="0.25">
      <c r="A19" t="s">
        <v>23</v>
      </c>
      <c r="B19">
        <v>3.3333000000000002E-2</v>
      </c>
    </row>
    <row r="20" spans="1:2" x14ac:dyDescent="0.25">
      <c r="A20" t="s">
        <v>24</v>
      </c>
      <c r="B20">
        <v>0</v>
      </c>
    </row>
    <row r="21" spans="1:2" x14ac:dyDescent="0.25">
      <c r="A21" t="s">
        <v>25</v>
      </c>
      <c r="B21">
        <v>3.3333000000000002E-2</v>
      </c>
    </row>
    <row r="22" spans="1:2" x14ac:dyDescent="0.25">
      <c r="A22" t="s">
        <v>26</v>
      </c>
      <c r="B22">
        <v>0</v>
      </c>
    </row>
    <row r="23" spans="1:2" x14ac:dyDescent="0.25">
      <c r="A23" t="s">
        <v>27</v>
      </c>
      <c r="B23">
        <v>0.05</v>
      </c>
    </row>
    <row r="24" spans="1:2" x14ac:dyDescent="0.25">
      <c r="A24" t="s">
        <v>28</v>
      </c>
      <c r="B24">
        <v>0.13333300000000001</v>
      </c>
    </row>
    <row r="25" spans="1:2" x14ac:dyDescent="0.25">
      <c r="A25" t="s">
        <v>29</v>
      </c>
      <c r="B25">
        <v>0.05</v>
      </c>
    </row>
    <row r="26" spans="1:2" x14ac:dyDescent="0.25">
      <c r="A26" t="s">
        <v>30</v>
      </c>
      <c r="B26">
        <v>8.3333000000000004E-2</v>
      </c>
    </row>
    <row r="27" spans="1:2" x14ac:dyDescent="0.25">
      <c r="A27" t="s">
        <v>31</v>
      </c>
      <c r="B27">
        <v>0.13333300000000001</v>
      </c>
    </row>
    <row r="28" spans="1:2" x14ac:dyDescent="0.25">
      <c r="A28" t="s">
        <v>32</v>
      </c>
      <c r="B28">
        <v>0.05</v>
      </c>
    </row>
    <row r="29" spans="1:2" x14ac:dyDescent="0.25">
      <c r="A29" t="s">
        <v>33</v>
      </c>
      <c r="B29">
        <v>0</v>
      </c>
    </row>
    <row r="30" spans="1:2" x14ac:dyDescent="0.25">
      <c r="A30" t="s">
        <v>34</v>
      </c>
      <c r="B30">
        <v>1.6667000000000001E-2</v>
      </c>
    </row>
    <row r="31" spans="1:2" x14ac:dyDescent="0.25">
      <c r="A31" t="s">
        <v>35</v>
      </c>
      <c r="B31">
        <v>3.3333000000000002E-2</v>
      </c>
    </row>
    <row r="32" spans="1:2" x14ac:dyDescent="0.25">
      <c r="A32" t="s">
        <v>36</v>
      </c>
      <c r="B32">
        <v>0</v>
      </c>
    </row>
    <row r="33" spans="1:2" x14ac:dyDescent="0.25">
      <c r="A33" t="s">
        <v>37</v>
      </c>
      <c r="B33">
        <v>0</v>
      </c>
    </row>
    <row r="34" spans="1:2" x14ac:dyDescent="0.25">
      <c r="A34" t="s">
        <v>38</v>
      </c>
      <c r="B34">
        <v>1.6667000000000001E-2</v>
      </c>
    </row>
    <row r="35" spans="1:2" x14ac:dyDescent="0.25">
      <c r="A35" t="s">
        <v>39</v>
      </c>
      <c r="B35">
        <v>1.6667000000000001E-2</v>
      </c>
    </row>
    <row r="36" spans="1:2" x14ac:dyDescent="0.25">
      <c r="A36" t="s">
        <v>40</v>
      </c>
      <c r="B36">
        <v>1.6667000000000001E-2</v>
      </c>
    </row>
    <row r="37" spans="1:2" x14ac:dyDescent="0.25">
      <c r="A37" t="s">
        <v>41</v>
      </c>
      <c r="B37">
        <v>1.6667000000000001E-2</v>
      </c>
    </row>
    <row r="38" spans="1:2" x14ac:dyDescent="0.25">
      <c r="A38" t="s">
        <v>42</v>
      </c>
      <c r="B38">
        <v>1.6667000000000001E-2</v>
      </c>
    </row>
    <row r="39" spans="1:2" x14ac:dyDescent="0.25">
      <c r="A39" t="s">
        <v>43</v>
      </c>
      <c r="B39">
        <v>0</v>
      </c>
    </row>
    <row r="40" spans="1:2" x14ac:dyDescent="0.25">
      <c r="A40" t="s">
        <v>44</v>
      </c>
      <c r="B40">
        <v>0.13333300000000001</v>
      </c>
    </row>
    <row r="41" spans="1:2" x14ac:dyDescent="0.25">
      <c r="A41" t="s">
        <v>45</v>
      </c>
      <c r="B41">
        <v>0</v>
      </c>
    </row>
    <row r="42" spans="1:2" x14ac:dyDescent="0.25">
      <c r="A42" t="s">
        <v>46</v>
      </c>
      <c r="B42">
        <v>1.6667000000000001E-2</v>
      </c>
    </row>
    <row r="43" spans="1:2" x14ac:dyDescent="0.25">
      <c r="A43" t="s">
        <v>47</v>
      </c>
      <c r="B43">
        <v>0</v>
      </c>
    </row>
    <row r="44" spans="1:2" x14ac:dyDescent="0.25">
      <c r="A44" t="s">
        <v>48</v>
      </c>
      <c r="B44">
        <v>6.6667000000000004E-2</v>
      </c>
    </row>
    <row r="45" spans="1:2" x14ac:dyDescent="0.25">
      <c r="A45" t="s">
        <v>49</v>
      </c>
      <c r="B45">
        <v>0.183333</v>
      </c>
    </row>
    <row r="46" spans="1:2" x14ac:dyDescent="0.25">
      <c r="A46" t="s">
        <v>50</v>
      </c>
      <c r="B46">
        <v>1.6667000000000001E-2</v>
      </c>
    </row>
    <row r="47" spans="1:2" x14ac:dyDescent="0.25">
      <c r="A47" t="s">
        <v>51</v>
      </c>
      <c r="B47">
        <v>1.6667000000000001E-2</v>
      </c>
    </row>
    <row r="48" spans="1:2" x14ac:dyDescent="0.25">
      <c r="A48" t="s">
        <v>52</v>
      </c>
      <c r="B48">
        <v>1.6667000000000001E-2</v>
      </c>
    </row>
    <row r="49" spans="1:2" x14ac:dyDescent="0.25">
      <c r="A49" t="s">
        <v>53</v>
      </c>
      <c r="B49">
        <v>0</v>
      </c>
    </row>
    <row r="50" spans="1:2" x14ac:dyDescent="0.25">
      <c r="A50" t="s">
        <v>54</v>
      </c>
      <c r="B50">
        <v>1.6667000000000001E-2</v>
      </c>
    </row>
    <row r="51" spans="1:2" x14ac:dyDescent="0.25">
      <c r="A51" t="s">
        <v>55</v>
      </c>
      <c r="B51">
        <v>0.05</v>
      </c>
    </row>
    <row r="52" spans="1:2" x14ac:dyDescent="0.25">
      <c r="A52" t="s">
        <v>56</v>
      </c>
      <c r="B52">
        <v>0</v>
      </c>
    </row>
    <row r="53" spans="1:2" x14ac:dyDescent="0.25">
      <c r="A53" t="s">
        <v>57</v>
      </c>
      <c r="B53">
        <v>1.6667000000000001E-2</v>
      </c>
    </row>
    <row r="54" spans="1:2" x14ac:dyDescent="0.25">
      <c r="A54" t="s">
        <v>58</v>
      </c>
      <c r="B54">
        <v>1.6667000000000001E-2</v>
      </c>
    </row>
    <row r="55" spans="1:2" x14ac:dyDescent="0.25">
      <c r="A55" t="s">
        <v>59</v>
      </c>
      <c r="B55">
        <v>0</v>
      </c>
    </row>
    <row r="56" spans="1:2" x14ac:dyDescent="0.25">
      <c r="A56" t="s">
        <v>60</v>
      </c>
      <c r="B56">
        <v>0</v>
      </c>
    </row>
    <row r="57" spans="1:2" x14ac:dyDescent="0.25">
      <c r="A57" t="s">
        <v>61</v>
      </c>
      <c r="B57">
        <v>1.6667000000000001E-2</v>
      </c>
    </row>
    <row r="58" spans="1:2" x14ac:dyDescent="0.25">
      <c r="A58" t="s">
        <v>62</v>
      </c>
      <c r="B58">
        <v>1.6667000000000001E-2</v>
      </c>
    </row>
    <row r="59" spans="1:2" x14ac:dyDescent="0.25">
      <c r="A59" t="s">
        <v>63</v>
      </c>
      <c r="B59">
        <v>0</v>
      </c>
    </row>
    <row r="60" spans="1:2" x14ac:dyDescent="0.25">
      <c r="A60" t="s">
        <v>64</v>
      </c>
      <c r="B60">
        <v>3.3333000000000002E-2</v>
      </c>
    </row>
    <row r="61" spans="1:2" x14ac:dyDescent="0.25">
      <c r="A61" t="s">
        <v>65</v>
      </c>
      <c r="B61">
        <v>3.3333000000000002E-2</v>
      </c>
    </row>
    <row r="62" spans="1:2" x14ac:dyDescent="0.25">
      <c r="A62" t="s">
        <v>66</v>
      </c>
      <c r="B62">
        <v>1.6667000000000001E-2</v>
      </c>
    </row>
    <row r="63" spans="1:2" x14ac:dyDescent="0.25">
      <c r="A63" t="s">
        <v>67</v>
      </c>
      <c r="B63">
        <v>3.3333000000000002E-2</v>
      </c>
    </row>
    <row r="64" spans="1:2" x14ac:dyDescent="0.25">
      <c r="A64" t="s">
        <v>68</v>
      </c>
      <c r="B64">
        <v>0.05</v>
      </c>
    </row>
    <row r="65" spans="1:2" x14ac:dyDescent="0.25">
      <c r="A65" t="s">
        <v>69</v>
      </c>
      <c r="B65">
        <v>1.6667000000000001E-2</v>
      </c>
    </row>
    <row r="66" spans="1:2" x14ac:dyDescent="0.25">
      <c r="A66" t="s">
        <v>70</v>
      </c>
      <c r="B66">
        <v>0</v>
      </c>
    </row>
    <row r="67" spans="1:2" x14ac:dyDescent="0.25">
      <c r="A67" t="s">
        <v>71</v>
      </c>
      <c r="B67">
        <v>3.3333000000000002E-2</v>
      </c>
    </row>
    <row r="68" spans="1:2" x14ac:dyDescent="0.25">
      <c r="A68" t="s">
        <v>72</v>
      </c>
      <c r="B68">
        <v>3.3333000000000002E-2</v>
      </c>
    </row>
    <row r="69" spans="1:2" x14ac:dyDescent="0.25">
      <c r="A69" t="s">
        <v>73</v>
      </c>
      <c r="B69">
        <v>0</v>
      </c>
    </row>
    <row r="70" spans="1:2" x14ac:dyDescent="0.25">
      <c r="A70" t="s">
        <v>74</v>
      </c>
      <c r="B70">
        <v>1.6667000000000001E-2</v>
      </c>
    </row>
    <row r="71" spans="1:2" x14ac:dyDescent="0.25">
      <c r="A71" t="s">
        <v>75</v>
      </c>
      <c r="B71">
        <v>1.6667000000000001E-2</v>
      </c>
    </row>
    <row r="72" spans="1:2" x14ac:dyDescent="0.25">
      <c r="A72" t="s">
        <v>76</v>
      </c>
      <c r="B72">
        <v>0</v>
      </c>
    </row>
    <row r="73" spans="1:2" x14ac:dyDescent="0.25">
      <c r="A73" t="s">
        <v>77</v>
      </c>
      <c r="B73">
        <v>1.6667000000000001E-2</v>
      </c>
    </row>
    <row r="74" spans="1:2" x14ac:dyDescent="0.25">
      <c r="A74" t="s">
        <v>78</v>
      </c>
      <c r="B74">
        <v>1.6667000000000001E-2</v>
      </c>
    </row>
    <row r="75" spans="1:2" x14ac:dyDescent="0.25">
      <c r="A75" t="s">
        <v>79</v>
      </c>
      <c r="B75">
        <v>3.3333000000000002E-2</v>
      </c>
    </row>
    <row r="76" spans="1:2" x14ac:dyDescent="0.25">
      <c r="A76" t="s">
        <v>80</v>
      </c>
      <c r="B76">
        <v>0</v>
      </c>
    </row>
    <row r="77" spans="1:2" x14ac:dyDescent="0.25">
      <c r="A77" t="s">
        <v>81</v>
      </c>
      <c r="B77">
        <v>1.6667000000000001E-2</v>
      </c>
    </row>
    <row r="78" spans="1:2" x14ac:dyDescent="0.25">
      <c r="A78" t="s">
        <v>82</v>
      </c>
      <c r="B78">
        <v>0</v>
      </c>
    </row>
    <row r="79" spans="1:2" x14ac:dyDescent="0.25">
      <c r="A79" t="s">
        <v>83</v>
      </c>
      <c r="B79">
        <v>0</v>
      </c>
    </row>
    <row r="80" spans="1:2" x14ac:dyDescent="0.25">
      <c r="A80" t="s">
        <v>84</v>
      </c>
      <c r="B80">
        <v>3.3333000000000002E-2</v>
      </c>
    </row>
    <row r="81" spans="1:2" x14ac:dyDescent="0.25">
      <c r="A81" t="s">
        <v>85</v>
      </c>
      <c r="B81">
        <v>1.6667000000000001E-2</v>
      </c>
    </row>
    <row r="82" spans="1:2" x14ac:dyDescent="0.25">
      <c r="A82" t="s">
        <v>86</v>
      </c>
      <c r="B82">
        <v>1.6667000000000001E-2</v>
      </c>
    </row>
    <row r="83" spans="1:2" x14ac:dyDescent="0.25">
      <c r="A83" t="s">
        <v>87</v>
      </c>
      <c r="B83">
        <v>3.3333000000000002E-2</v>
      </c>
    </row>
    <row r="84" spans="1:2" x14ac:dyDescent="0.25">
      <c r="A84" t="s">
        <v>88</v>
      </c>
      <c r="B84">
        <v>1.6667000000000001E-2</v>
      </c>
    </row>
    <row r="85" spans="1:2" x14ac:dyDescent="0.25">
      <c r="A85" t="s">
        <v>89</v>
      </c>
      <c r="B85">
        <v>0</v>
      </c>
    </row>
    <row r="86" spans="1:2" x14ac:dyDescent="0.25">
      <c r="A86" t="s">
        <v>90</v>
      </c>
      <c r="B86">
        <v>0</v>
      </c>
    </row>
    <row r="87" spans="1:2" x14ac:dyDescent="0.25">
      <c r="A87" t="s">
        <v>91</v>
      </c>
      <c r="B87">
        <v>0</v>
      </c>
    </row>
    <row r="88" spans="1:2" x14ac:dyDescent="0.25">
      <c r="A88" t="s">
        <v>92</v>
      </c>
      <c r="B88">
        <v>1.6667000000000001E-2</v>
      </c>
    </row>
    <row r="89" spans="1:2" x14ac:dyDescent="0.25">
      <c r="A89" t="s">
        <v>93</v>
      </c>
      <c r="B89">
        <v>1.6667000000000001E-2</v>
      </c>
    </row>
    <row r="90" spans="1:2" x14ac:dyDescent="0.25">
      <c r="A90" t="s">
        <v>94</v>
      </c>
      <c r="B90">
        <v>3.3333000000000002E-2</v>
      </c>
    </row>
    <row r="91" spans="1:2" x14ac:dyDescent="0.25">
      <c r="A91" t="s">
        <v>95</v>
      </c>
      <c r="B91">
        <v>1.6667000000000001E-2</v>
      </c>
    </row>
    <row r="92" spans="1:2" x14ac:dyDescent="0.25">
      <c r="A92" t="s">
        <v>96</v>
      </c>
      <c r="B92">
        <v>1.6667000000000001E-2</v>
      </c>
    </row>
    <row r="93" spans="1:2" x14ac:dyDescent="0.25">
      <c r="A93" t="s">
        <v>97</v>
      </c>
      <c r="B93">
        <v>0</v>
      </c>
    </row>
    <row r="94" spans="1:2" x14ac:dyDescent="0.25">
      <c r="A94" t="s">
        <v>98</v>
      </c>
      <c r="B94">
        <v>0</v>
      </c>
    </row>
    <row r="95" spans="1:2" x14ac:dyDescent="0.25">
      <c r="A95" t="s">
        <v>99</v>
      </c>
      <c r="B95">
        <v>3.3333000000000002E-2</v>
      </c>
    </row>
    <row r="96" spans="1:2" x14ac:dyDescent="0.25">
      <c r="A96" t="s">
        <v>100</v>
      </c>
      <c r="B96">
        <v>0</v>
      </c>
    </row>
    <row r="97" spans="1:2" x14ac:dyDescent="0.25">
      <c r="A97" t="s">
        <v>101</v>
      </c>
      <c r="B97">
        <v>1.6667000000000001E-2</v>
      </c>
    </row>
    <row r="98" spans="1:2" x14ac:dyDescent="0.25">
      <c r="A98" t="s">
        <v>102</v>
      </c>
      <c r="B98">
        <v>1.6667000000000001E-2</v>
      </c>
    </row>
    <row r="99" spans="1:2" x14ac:dyDescent="0.25">
      <c r="A99" t="s">
        <v>103</v>
      </c>
      <c r="B99">
        <v>1.6667000000000001E-2</v>
      </c>
    </row>
    <row r="100" spans="1:2" x14ac:dyDescent="0.25">
      <c r="A100" t="s">
        <v>104</v>
      </c>
      <c r="B100">
        <v>1.6667000000000001E-2</v>
      </c>
    </row>
    <row r="101" spans="1:2" x14ac:dyDescent="0.25">
      <c r="A101" t="s">
        <v>105</v>
      </c>
      <c r="B101">
        <v>1.6667000000000001E-2</v>
      </c>
    </row>
    <row r="102" spans="1:2" x14ac:dyDescent="0.25">
      <c r="A102" t="s">
        <v>106</v>
      </c>
      <c r="B102">
        <v>0</v>
      </c>
    </row>
    <row r="103" spans="1:2" x14ac:dyDescent="0.25">
      <c r="A103" t="s">
        <v>107</v>
      </c>
      <c r="B103">
        <v>0</v>
      </c>
    </row>
    <row r="104" spans="1:2" x14ac:dyDescent="0.25">
      <c r="A104" t="s">
        <v>108</v>
      </c>
      <c r="B104">
        <v>1.6667000000000001E-2</v>
      </c>
    </row>
    <row r="105" spans="1:2" x14ac:dyDescent="0.25">
      <c r="A105" t="s">
        <v>109</v>
      </c>
      <c r="B105">
        <v>0</v>
      </c>
    </row>
    <row r="106" spans="1:2" x14ac:dyDescent="0.25">
      <c r="A106" t="s">
        <v>110</v>
      </c>
      <c r="B106">
        <v>0</v>
      </c>
    </row>
    <row r="107" spans="1:2" x14ac:dyDescent="0.25">
      <c r="A107" t="s">
        <v>111</v>
      </c>
      <c r="B107">
        <v>1.6667000000000001E-2</v>
      </c>
    </row>
    <row r="108" spans="1:2" x14ac:dyDescent="0.25">
      <c r="A108" t="s">
        <v>112</v>
      </c>
      <c r="B108">
        <v>0</v>
      </c>
    </row>
    <row r="109" spans="1:2" x14ac:dyDescent="0.25">
      <c r="A109" t="s">
        <v>113</v>
      </c>
      <c r="B109">
        <v>0</v>
      </c>
    </row>
    <row r="110" spans="1:2" x14ac:dyDescent="0.25">
      <c r="A110" t="s">
        <v>114</v>
      </c>
      <c r="B110">
        <v>1.6667000000000001E-2</v>
      </c>
    </row>
    <row r="111" spans="1:2" x14ac:dyDescent="0.25">
      <c r="A111" t="s">
        <v>115</v>
      </c>
      <c r="B111">
        <v>0</v>
      </c>
    </row>
    <row r="112" spans="1:2" x14ac:dyDescent="0.25">
      <c r="A112" t="s">
        <v>116</v>
      </c>
      <c r="B112">
        <v>0.05</v>
      </c>
    </row>
    <row r="113" spans="1:2" x14ac:dyDescent="0.25">
      <c r="A113" t="s">
        <v>117</v>
      </c>
      <c r="B113">
        <v>0</v>
      </c>
    </row>
    <row r="114" spans="1:2" x14ac:dyDescent="0.25">
      <c r="A114" t="s">
        <v>118</v>
      </c>
      <c r="B114">
        <v>0</v>
      </c>
    </row>
    <row r="115" spans="1:2" x14ac:dyDescent="0.25">
      <c r="A115" t="s">
        <v>119</v>
      </c>
      <c r="B115">
        <v>0</v>
      </c>
    </row>
    <row r="116" spans="1:2" x14ac:dyDescent="0.25">
      <c r="A116" t="s">
        <v>120</v>
      </c>
      <c r="B116">
        <v>0</v>
      </c>
    </row>
    <row r="117" spans="1:2" x14ac:dyDescent="0.25">
      <c r="A117" t="s">
        <v>121</v>
      </c>
      <c r="B117">
        <v>0</v>
      </c>
    </row>
    <row r="118" spans="1:2" x14ac:dyDescent="0.25">
      <c r="A118" t="s">
        <v>122</v>
      </c>
      <c r="B118">
        <v>0</v>
      </c>
    </row>
    <row r="119" spans="1:2" x14ac:dyDescent="0.25">
      <c r="A119" t="s">
        <v>123</v>
      </c>
      <c r="B119">
        <v>3.3333000000000002E-2</v>
      </c>
    </row>
    <row r="120" spans="1:2" x14ac:dyDescent="0.25">
      <c r="A120" t="s">
        <v>124</v>
      </c>
      <c r="B120">
        <v>0</v>
      </c>
    </row>
    <row r="121" spans="1:2" x14ac:dyDescent="0.25">
      <c r="A121" t="s">
        <v>125</v>
      </c>
      <c r="B121">
        <v>0</v>
      </c>
    </row>
    <row r="122" spans="1:2" x14ac:dyDescent="0.25">
      <c r="A122" t="s">
        <v>126</v>
      </c>
      <c r="B122">
        <v>0</v>
      </c>
    </row>
    <row r="123" spans="1:2" x14ac:dyDescent="0.25">
      <c r="A123" t="s">
        <v>127</v>
      </c>
      <c r="B123">
        <v>0</v>
      </c>
    </row>
    <row r="124" spans="1:2" x14ac:dyDescent="0.25">
      <c r="A124" t="s">
        <v>128</v>
      </c>
      <c r="B124">
        <v>1.6667000000000001E-2</v>
      </c>
    </row>
    <row r="125" spans="1:2" x14ac:dyDescent="0.25">
      <c r="A125" t="s">
        <v>129</v>
      </c>
      <c r="B125">
        <v>3.3333000000000002E-2</v>
      </c>
    </row>
    <row r="126" spans="1:2" x14ac:dyDescent="0.25">
      <c r="A126" t="s">
        <v>130</v>
      </c>
      <c r="B126">
        <v>0</v>
      </c>
    </row>
    <row r="127" spans="1:2" x14ac:dyDescent="0.25">
      <c r="A127" t="s">
        <v>131</v>
      </c>
      <c r="B127">
        <v>0</v>
      </c>
    </row>
    <row r="128" spans="1:2" x14ac:dyDescent="0.25">
      <c r="A128" t="s">
        <v>132</v>
      </c>
      <c r="B128">
        <v>1.6667000000000001E-2</v>
      </c>
    </row>
    <row r="129" spans="1:2" x14ac:dyDescent="0.25">
      <c r="A129" t="s">
        <v>133</v>
      </c>
      <c r="B129">
        <v>1.6667000000000001E-2</v>
      </c>
    </row>
    <row r="130" spans="1:2" x14ac:dyDescent="0.25">
      <c r="A130" t="s">
        <v>134</v>
      </c>
      <c r="B130">
        <v>0</v>
      </c>
    </row>
    <row r="131" spans="1:2" x14ac:dyDescent="0.25">
      <c r="A131" t="s">
        <v>135</v>
      </c>
      <c r="B131">
        <v>0</v>
      </c>
    </row>
    <row r="132" spans="1:2" x14ac:dyDescent="0.25">
      <c r="A132" t="s">
        <v>136</v>
      </c>
      <c r="B132">
        <v>0</v>
      </c>
    </row>
    <row r="133" spans="1:2" x14ac:dyDescent="0.25">
      <c r="A133" t="s">
        <v>137</v>
      </c>
      <c r="B133">
        <v>0</v>
      </c>
    </row>
    <row r="134" spans="1:2" x14ac:dyDescent="0.25">
      <c r="A134" t="s">
        <v>138</v>
      </c>
      <c r="B134">
        <v>0</v>
      </c>
    </row>
    <row r="135" spans="1:2" x14ac:dyDescent="0.25">
      <c r="A135" t="s">
        <v>139</v>
      </c>
      <c r="B135">
        <v>0</v>
      </c>
    </row>
    <row r="136" spans="1:2" x14ac:dyDescent="0.25">
      <c r="A136" t="s">
        <v>140</v>
      </c>
      <c r="B136">
        <v>1.6667000000000001E-2</v>
      </c>
    </row>
    <row r="137" spans="1:2" x14ac:dyDescent="0.25">
      <c r="A137" t="s">
        <v>141</v>
      </c>
      <c r="B137">
        <v>3.3333000000000002E-2</v>
      </c>
    </row>
    <row r="138" spans="1:2" x14ac:dyDescent="0.25">
      <c r="A138" t="s">
        <v>142</v>
      </c>
      <c r="B138">
        <v>1.6667000000000001E-2</v>
      </c>
    </row>
    <row r="139" spans="1:2" x14ac:dyDescent="0.25">
      <c r="A139" t="s">
        <v>143</v>
      </c>
      <c r="B139">
        <v>0</v>
      </c>
    </row>
    <row r="140" spans="1:2" x14ac:dyDescent="0.25">
      <c r="A140" t="s">
        <v>144</v>
      </c>
      <c r="B140">
        <v>1.6667000000000001E-2</v>
      </c>
    </row>
    <row r="141" spans="1:2" x14ac:dyDescent="0.25">
      <c r="A141" t="s">
        <v>145</v>
      </c>
      <c r="B141">
        <v>1.6667000000000001E-2</v>
      </c>
    </row>
    <row r="142" spans="1:2" x14ac:dyDescent="0.25">
      <c r="A142" t="s">
        <v>146</v>
      </c>
      <c r="B142">
        <v>3.3333000000000002E-2</v>
      </c>
    </row>
    <row r="143" spans="1:2" x14ac:dyDescent="0.25">
      <c r="A143" t="s">
        <v>147</v>
      </c>
      <c r="B143">
        <v>0</v>
      </c>
    </row>
    <row r="144" spans="1:2" x14ac:dyDescent="0.25">
      <c r="A144" t="s">
        <v>148</v>
      </c>
      <c r="B144">
        <v>1.6667000000000001E-2</v>
      </c>
    </row>
    <row r="145" spans="1:2" x14ac:dyDescent="0.25">
      <c r="A145" t="s">
        <v>149</v>
      </c>
      <c r="B145">
        <v>0.23333300000000001</v>
      </c>
    </row>
    <row r="146" spans="1:2" x14ac:dyDescent="0.25">
      <c r="A146" t="s">
        <v>150</v>
      </c>
      <c r="B146">
        <v>1.6667000000000001E-2</v>
      </c>
    </row>
    <row r="147" spans="1:2" x14ac:dyDescent="0.25">
      <c r="A147" t="s">
        <v>151</v>
      </c>
      <c r="B147">
        <v>0</v>
      </c>
    </row>
    <row r="148" spans="1:2" x14ac:dyDescent="0.25">
      <c r="A148" t="s">
        <v>152</v>
      </c>
      <c r="B148">
        <v>0</v>
      </c>
    </row>
    <row r="149" spans="1:2" x14ac:dyDescent="0.25">
      <c r="A149" t="s">
        <v>153</v>
      </c>
      <c r="B149">
        <v>1.6667000000000001E-2</v>
      </c>
    </row>
    <row r="150" spans="1:2" x14ac:dyDescent="0.25">
      <c r="A150" t="s">
        <v>154</v>
      </c>
      <c r="B150">
        <v>1.6667000000000001E-2</v>
      </c>
    </row>
    <row r="151" spans="1:2" x14ac:dyDescent="0.25">
      <c r="A151" t="s">
        <v>155</v>
      </c>
      <c r="B151">
        <v>1.6667000000000001E-2</v>
      </c>
    </row>
    <row r="152" spans="1:2" x14ac:dyDescent="0.25">
      <c r="A152" t="s">
        <v>156</v>
      </c>
      <c r="B152">
        <v>0</v>
      </c>
    </row>
    <row r="153" spans="1:2" x14ac:dyDescent="0.25">
      <c r="A153" t="s">
        <v>157</v>
      </c>
      <c r="B153">
        <v>0</v>
      </c>
    </row>
    <row r="154" spans="1:2" x14ac:dyDescent="0.25">
      <c r="A154" t="s">
        <v>158</v>
      </c>
      <c r="B154">
        <v>0</v>
      </c>
    </row>
    <row r="155" spans="1:2" x14ac:dyDescent="0.25">
      <c r="A155" t="s">
        <v>159</v>
      </c>
      <c r="B155">
        <v>0</v>
      </c>
    </row>
    <row r="156" spans="1:2" x14ac:dyDescent="0.25">
      <c r="A156" t="s">
        <v>160</v>
      </c>
      <c r="B156">
        <v>0</v>
      </c>
    </row>
    <row r="157" spans="1:2" x14ac:dyDescent="0.25">
      <c r="A157" t="s">
        <v>161</v>
      </c>
      <c r="B157">
        <v>0</v>
      </c>
    </row>
    <row r="158" spans="1:2" x14ac:dyDescent="0.25">
      <c r="A158" t="s">
        <v>162</v>
      </c>
      <c r="B158">
        <v>1.6667000000000001E-2</v>
      </c>
    </row>
    <row r="159" spans="1:2" x14ac:dyDescent="0.25">
      <c r="A159" t="s">
        <v>163</v>
      </c>
      <c r="B159">
        <v>0</v>
      </c>
    </row>
    <row r="160" spans="1:2" x14ac:dyDescent="0.25">
      <c r="A160" t="s">
        <v>164</v>
      </c>
      <c r="B160">
        <v>0</v>
      </c>
    </row>
    <row r="161" spans="1:2" x14ac:dyDescent="0.25">
      <c r="A161" t="s">
        <v>165</v>
      </c>
      <c r="B161">
        <v>0</v>
      </c>
    </row>
    <row r="162" spans="1:2" x14ac:dyDescent="0.25">
      <c r="A162" t="s">
        <v>166</v>
      </c>
      <c r="B162">
        <v>3.3333000000000002E-2</v>
      </c>
    </row>
    <row r="163" spans="1:2" x14ac:dyDescent="0.25">
      <c r="A163" t="s">
        <v>167</v>
      </c>
      <c r="B163">
        <v>0</v>
      </c>
    </row>
    <row r="164" spans="1:2" x14ac:dyDescent="0.25">
      <c r="A164" t="s">
        <v>168</v>
      </c>
      <c r="B164">
        <v>1.6667000000000001E-2</v>
      </c>
    </row>
    <row r="165" spans="1:2" x14ac:dyDescent="0.25">
      <c r="A165" t="s">
        <v>169</v>
      </c>
      <c r="B165">
        <v>0</v>
      </c>
    </row>
    <row r="166" spans="1:2" x14ac:dyDescent="0.25">
      <c r="A166" t="s">
        <v>170</v>
      </c>
      <c r="B166">
        <v>0.1</v>
      </c>
    </row>
    <row r="167" spans="1:2" x14ac:dyDescent="0.25">
      <c r="A167" t="s">
        <v>171</v>
      </c>
      <c r="B167">
        <v>1.6667000000000001E-2</v>
      </c>
    </row>
    <row r="168" spans="1:2" x14ac:dyDescent="0.25">
      <c r="A168" t="s">
        <v>172</v>
      </c>
      <c r="B168">
        <v>0</v>
      </c>
    </row>
    <row r="169" spans="1:2" x14ac:dyDescent="0.25">
      <c r="A169" t="s">
        <v>173</v>
      </c>
      <c r="B169">
        <v>0</v>
      </c>
    </row>
    <row r="170" spans="1:2" x14ac:dyDescent="0.25">
      <c r="A170" t="s">
        <v>174</v>
      </c>
      <c r="B170">
        <v>0</v>
      </c>
    </row>
    <row r="171" spans="1:2" x14ac:dyDescent="0.25">
      <c r="A171" t="s">
        <v>175</v>
      </c>
      <c r="B171">
        <v>0</v>
      </c>
    </row>
    <row r="172" spans="1:2" x14ac:dyDescent="0.25">
      <c r="A172" t="s">
        <v>176</v>
      </c>
      <c r="B172">
        <v>0</v>
      </c>
    </row>
    <row r="173" spans="1:2" x14ac:dyDescent="0.25">
      <c r="A173" t="s">
        <v>177</v>
      </c>
      <c r="B173">
        <v>0.11666700000000001</v>
      </c>
    </row>
    <row r="174" spans="1:2" x14ac:dyDescent="0.25">
      <c r="A174" t="s">
        <v>178</v>
      </c>
      <c r="B174">
        <v>6.6667000000000004E-2</v>
      </c>
    </row>
    <row r="175" spans="1:2" x14ac:dyDescent="0.25">
      <c r="A175" t="s">
        <v>179</v>
      </c>
      <c r="B175">
        <v>1.6667000000000001E-2</v>
      </c>
    </row>
    <row r="176" spans="1:2" x14ac:dyDescent="0.25">
      <c r="A176" t="s">
        <v>180</v>
      </c>
      <c r="B176">
        <v>0.05</v>
      </c>
    </row>
    <row r="177" spans="1:2" x14ac:dyDescent="0.25">
      <c r="A177" t="s">
        <v>181</v>
      </c>
      <c r="B177">
        <v>6.6667000000000004E-2</v>
      </c>
    </row>
    <row r="178" spans="1:2" x14ac:dyDescent="0.25">
      <c r="A178" t="s">
        <v>182</v>
      </c>
      <c r="B178">
        <v>0</v>
      </c>
    </row>
    <row r="179" spans="1:2" x14ac:dyDescent="0.25">
      <c r="A179" t="s">
        <v>183</v>
      </c>
      <c r="B179">
        <v>0.1</v>
      </c>
    </row>
    <row r="180" spans="1:2" x14ac:dyDescent="0.25">
      <c r="A180" t="s">
        <v>184</v>
      </c>
      <c r="B180">
        <v>0.16666700000000001</v>
      </c>
    </row>
    <row r="181" spans="1:2" x14ac:dyDescent="0.25">
      <c r="A181" t="s">
        <v>185</v>
      </c>
      <c r="B181">
        <v>1.6667000000000001E-2</v>
      </c>
    </row>
    <row r="182" spans="1:2" x14ac:dyDescent="0.25">
      <c r="A182" t="s">
        <v>186</v>
      </c>
      <c r="B182">
        <v>0</v>
      </c>
    </row>
    <row r="183" spans="1:2" x14ac:dyDescent="0.25">
      <c r="A183" t="s">
        <v>187</v>
      </c>
      <c r="B183">
        <v>1.6667000000000001E-2</v>
      </c>
    </row>
    <row r="184" spans="1:2" x14ac:dyDescent="0.25">
      <c r="A184" t="s">
        <v>188</v>
      </c>
      <c r="B184">
        <v>1.6667000000000001E-2</v>
      </c>
    </row>
    <row r="185" spans="1:2" x14ac:dyDescent="0.25">
      <c r="A185" t="s">
        <v>189</v>
      </c>
      <c r="B185">
        <v>0</v>
      </c>
    </row>
    <row r="186" spans="1:2" x14ac:dyDescent="0.25">
      <c r="A186" t="s">
        <v>190</v>
      </c>
      <c r="B186">
        <v>0</v>
      </c>
    </row>
    <row r="187" spans="1:2" x14ac:dyDescent="0.25">
      <c r="A187" t="s">
        <v>191</v>
      </c>
      <c r="B187">
        <v>1.6667000000000001E-2</v>
      </c>
    </row>
    <row r="188" spans="1:2" x14ac:dyDescent="0.25">
      <c r="A188" t="s">
        <v>192</v>
      </c>
      <c r="B188">
        <v>0</v>
      </c>
    </row>
    <row r="189" spans="1:2" x14ac:dyDescent="0.25">
      <c r="A189" t="s">
        <v>193</v>
      </c>
      <c r="B189">
        <v>0</v>
      </c>
    </row>
    <row r="190" spans="1:2" x14ac:dyDescent="0.25">
      <c r="A190" t="s">
        <v>194</v>
      </c>
      <c r="B190">
        <v>0.13333300000000001</v>
      </c>
    </row>
    <row r="191" spans="1:2" x14ac:dyDescent="0.25">
      <c r="A191" t="s">
        <v>195</v>
      </c>
      <c r="B191">
        <v>1.6667000000000001E-2</v>
      </c>
    </row>
    <row r="192" spans="1:2" x14ac:dyDescent="0.25">
      <c r="A192" t="s">
        <v>196</v>
      </c>
      <c r="B192">
        <v>1.6667000000000001E-2</v>
      </c>
    </row>
    <row r="193" spans="1:2" x14ac:dyDescent="0.25">
      <c r="A193" t="s">
        <v>197</v>
      </c>
      <c r="B193">
        <v>3.3333000000000002E-2</v>
      </c>
    </row>
    <row r="194" spans="1:2" x14ac:dyDescent="0.25">
      <c r="A194" t="s">
        <v>198</v>
      </c>
      <c r="B194">
        <v>3.3333000000000002E-2</v>
      </c>
    </row>
    <row r="195" spans="1:2" x14ac:dyDescent="0.25">
      <c r="A195" t="s">
        <v>199</v>
      </c>
      <c r="B195">
        <v>0</v>
      </c>
    </row>
    <row r="196" spans="1:2" x14ac:dyDescent="0.25">
      <c r="A196" t="s">
        <v>200</v>
      </c>
      <c r="B196">
        <v>8.3333000000000004E-2</v>
      </c>
    </row>
    <row r="197" spans="1:2" x14ac:dyDescent="0.25">
      <c r="A197" t="s">
        <v>201</v>
      </c>
      <c r="B197">
        <v>0.1</v>
      </c>
    </row>
    <row r="198" spans="1:2" x14ac:dyDescent="0.25">
      <c r="A198" t="s">
        <v>202</v>
      </c>
      <c r="B198">
        <v>0</v>
      </c>
    </row>
    <row r="199" spans="1:2" x14ac:dyDescent="0.25">
      <c r="A199" t="s">
        <v>203</v>
      </c>
      <c r="B199">
        <v>3.3333000000000002E-2</v>
      </c>
    </row>
    <row r="200" spans="1:2" x14ac:dyDescent="0.25">
      <c r="A200" t="s">
        <v>204</v>
      </c>
      <c r="B200">
        <v>0</v>
      </c>
    </row>
    <row r="201" spans="1:2" x14ac:dyDescent="0.25">
      <c r="A201" t="s">
        <v>205</v>
      </c>
      <c r="B201">
        <v>0</v>
      </c>
    </row>
    <row r="202" spans="1:2" x14ac:dyDescent="0.25">
      <c r="A202" t="s">
        <v>206</v>
      </c>
      <c r="B202">
        <v>0</v>
      </c>
    </row>
    <row r="203" spans="1:2" x14ac:dyDescent="0.25">
      <c r="A203" t="s">
        <v>207</v>
      </c>
      <c r="B203">
        <v>1.6667000000000001E-2</v>
      </c>
    </row>
    <row r="204" spans="1:2" x14ac:dyDescent="0.25">
      <c r="A204" t="s">
        <v>208</v>
      </c>
      <c r="B204">
        <v>1.6667000000000001E-2</v>
      </c>
    </row>
    <row r="205" spans="1:2" x14ac:dyDescent="0.25">
      <c r="A205" t="s">
        <v>209</v>
      </c>
      <c r="B205">
        <v>0</v>
      </c>
    </row>
    <row r="206" spans="1:2" x14ac:dyDescent="0.25">
      <c r="A206" t="s">
        <v>210</v>
      </c>
      <c r="B206">
        <v>0</v>
      </c>
    </row>
    <row r="207" spans="1:2" x14ac:dyDescent="0.25">
      <c r="A207" t="s">
        <v>211</v>
      </c>
      <c r="B207">
        <v>1.6667000000000001E-2</v>
      </c>
    </row>
    <row r="208" spans="1:2" x14ac:dyDescent="0.25">
      <c r="A208" t="s">
        <v>212</v>
      </c>
      <c r="B208">
        <v>0</v>
      </c>
    </row>
    <row r="209" spans="1:2" x14ac:dyDescent="0.25">
      <c r="A209" t="s">
        <v>213</v>
      </c>
      <c r="B209">
        <v>3.3333000000000002E-2</v>
      </c>
    </row>
    <row r="210" spans="1:2" x14ac:dyDescent="0.25">
      <c r="A210" t="s">
        <v>214</v>
      </c>
      <c r="B210">
        <v>0.05</v>
      </c>
    </row>
    <row r="211" spans="1:2" x14ac:dyDescent="0.25">
      <c r="A211" t="s">
        <v>215</v>
      </c>
      <c r="B211">
        <v>0.05</v>
      </c>
    </row>
    <row r="212" spans="1:2" x14ac:dyDescent="0.25">
      <c r="A212" t="s">
        <v>216</v>
      </c>
      <c r="B212">
        <v>6.6667000000000004E-2</v>
      </c>
    </row>
    <row r="213" spans="1:2" x14ac:dyDescent="0.25">
      <c r="A213" t="s">
        <v>217</v>
      </c>
      <c r="B213">
        <v>0</v>
      </c>
    </row>
    <row r="214" spans="1:2" x14ac:dyDescent="0.25">
      <c r="A214" t="s">
        <v>218</v>
      </c>
      <c r="B214">
        <v>0</v>
      </c>
    </row>
    <row r="215" spans="1:2" x14ac:dyDescent="0.25">
      <c r="A215" t="s">
        <v>219</v>
      </c>
      <c r="B215">
        <v>0</v>
      </c>
    </row>
    <row r="216" spans="1:2" x14ac:dyDescent="0.25">
      <c r="A216" t="s">
        <v>220</v>
      </c>
      <c r="B216">
        <v>0</v>
      </c>
    </row>
    <row r="217" spans="1:2" x14ac:dyDescent="0.25">
      <c r="A217" t="s">
        <v>221</v>
      </c>
      <c r="B217">
        <v>0</v>
      </c>
    </row>
    <row r="218" spans="1:2" x14ac:dyDescent="0.25">
      <c r="A218" t="s">
        <v>222</v>
      </c>
      <c r="B218">
        <v>1.6667000000000001E-2</v>
      </c>
    </row>
    <row r="219" spans="1:2" x14ac:dyDescent="0.25">
      <c r="A219" t="s">
        <v>223</v>
      </c>
      <c r="B219">
        <v>1.6667000000000001E-2</v>
      </c>
    </row>
    <row r="220" spans="1:2" x14ac:dyDescent="0.25">
      <c r="A220" t="s">
        <v>224</v>
      </c>
      <c r="B220">
        <v>0</v>
      </c>
    </row>
    <row r="221" spans="1:2" x14ac:dyDescent="0.25">
      <c r="A221" t="s">
        <v>225</v>
      </c>
      <c r="B221">
        <v>0</v>
      </c>
    </row>
    <row r="222" spans="1:2" x14ac:dyDescent="0.25">
      <c r="A222" t="s">
        <v>226</v>
      </c>
      <c r="B222">
        <v>3.3333000000000002E-2</v>
      </c>
    </row>
    <row r="223" spans="1:2" x14ac:dyDescent="0.25">
      <c r="A223" t="s">
        <v>227</v>
      </c>
      <c r="B223">
        <v>0</v>
      </c>
    </row>
    <row r="224" spans="1:2" x14ac:dyDescent="0.25">
      <c r="A224" t="s">
        <v>228</v>
      </c>
      <c r="B224">
        <v>0.16666700000000001</v>
      </c>
    </row>
    <row r="225" spans="1:2" x14ac:dyDescent="0.25">
      <c r="A225" t="s">
        <v>229</v>
      </c>
      <c r="B225">
        <v>1.6667000000000001E-2</v>
      </c>
    </row>
    <row r="226" spans="1:2" x14ac:dyDescent="0.25">
      <c r="A226" t="s">
        <v>230</v>
      </c>
      <c r="B226">
        <v>1.6667000000000001E-2</v>
      </c>
    </row>
    <row r="227" spans="1:2" x14ac:dyDescent="0.25">
      <c r="A227" t="s">
        <v>231</v>
      </c>
      <c r="B227">
        <v>0.05</v>
      </c>
    </row>
    <row r="228" spans="1:2" x14ac:dyDescent="0.25">
      <c r="A228" t="s">
        <v>232</v>
      </c>
      <c r="B228">
        <v>3.3333000000000002E-2</v>
      </c>
    </row>
    <row r="229" spans="1:2" x14ac:dyDescent="0.25">
      <c r="A229" t="s">
        <v>233</v>
      </c>
      <c r="B229">
        <v>0</v>
      </c>
    </row>
    <row r="230" spans="1:2" x14ac:dyDescent="0.25">
      <c r="A230" t="s">
        <v>234</v>
      </c>
      <c r="B230">
        <v>0</v>
      </c>
    </row>
    <row r="231" spans="1:2" x14ac:dyDescent="0.25">
      <c r="A231" t="s">
        <v>235</v>
      </c>
      <c r="B231">
        <v>8.3333000000000004E-2</v>
      </c>
    </row>
    <row r="232" spans="1:2" x14ac:dyDescent="0.25">
      <c r="A232" t="s">
        <v>236</v>
      </c>
      <c r="B232">
        <v>6.6667000000000004E-2</v>
      </c>
    </row>
    <row r="233" spans="1:2" x14ac:dyDescent="0.25">
      <c r="A233" t="s">
        <v>237</v>
      </c>
      <c r="B233">
        <v>1.6667000000000001E-2</v>
      </c>
    </row>
    <row r="234" spans="1:2" x14ac:dyDescent="0.25">
      <c r="A234" t="s">
        <v>238</v>
      </c>
      <c r="B234">
        <v>6.6667000000000004E-2</v>
      </c>
    </row>
    <row r="235" spans="1:2" x14ac:dyDescent="0.25">
      <c r="A235" t="s">
        <v>239</v>
      </c>
      <c r="B235">
        <v>6.6667000000000004E-2</v>
      </c>
    </row>
    <row r="236" spans="1:2" x14ac:dyDescent="0.25">
      <c r="A236" t="s">
        <v>240</v>
      </c>
      <c r="B236">
        <v>3.3333000000000002E-2</v>
      </c>
    </row>
    <row r="237" spans="1:2" x14ac:dyDescent="0.25">
      <c r="A237" t="s">
        <v>241</v>
      </c>
      <c r="B237">
        <v>0.05</v>
      </c>
    </row>
    <row r="238" spans="1:2" x14ac:dyDescent="0.25">
      <c r="A238" t="s">
        <v>242</v>
      </c>
      <c r="B238">
        <v>0.05</v>
      </c>
    </row>
    <row r="239" spans="1:2" x14ac:dyDescent="0.25">
      <c r="A239" t="s">
        <v>243</v>
      </c>
      <c r="B239">
        <v>0</v>
      </c>
    </row>
    <row r="240" spans="1:2" x14ac:dyDescent="0.25">
      <c r="A240" t="s">
        <v>244</v>
      </c>
      <c r="B240">
        <v>0</v>
      </c>
    </row>
    <row r="241" spans="1:2" x14ac:dyDescent="0.25">
      <c r="A241" t="s">
        <v>245</v>
      </c>
      <c r="B241">
        <v>3.3333000000000002E-2</v>
      </c>
    </row>
    <row r="242" spans="1:2" x14ac:dyDescent="0.25">
      <c r="A242" t="s">
        <v>246</v>
      </c>
      <c r="B242">
        <v>1.6667000000000001E-2</v>
      </c>
    </row>
    <row r="243" spans="1:2" x14ac:dyDescent="0.25">
      <c r="A243" t="s">
        <v>247</v>
      </c>
      <c r="B243">
        <v>0</v>
      </c>
    </row>
    <row r="244" spans="1:2" x14ac:dyDescent="0.25">
      <c r="A244" t="s">
        <v>248</v>
      </c>
      <c r="B244">
        <v>3.3333000000000002E-2</v>
      </c>
    </row>
    <row r="245" spans="1:2" x14ac:dyDescent="0.25">
      <c r="A245" t="s">
        <v>249</v>
      </c>
      <c r="B245">
        <v>0</v>
      </c>
    </row>
    <row r="246" spans="1:2" x14ac:dyDescent="0.25">
      <c r="A246" t="s">
        <v>250</v>
      </c>
      <c r="B246">
        <v>1.6667000000000001E-2</v>
      </c>
    </row>
    <row r="247" spans="1:2" x14ac:dyDescent="0.25">
      <c r="A247" t="s">
        <v>251</v>
      </c>
      <c r="B247">
        <v>0</v>
      </c>
    </row>
    <row r="248" spans="1:2" x14ac:dyDescent="0.25">
      <c r="A248" t="s">
        <v>252</v>
      </c>
      <c r="B248">
        <v>1.6667000000000001E-2</v>
      </c>
    </row>
    <row r="249" spans="1:2" x14ac:dyDescent="0.25">
      <c r="A249" t="s">
        <v>253</v>
      </c>
      <c r="B249">
        <v>0</v>
      </c>
    </row>
    <row r="250" spans="1:2" x14ac:dyDescent="0.25">
      <c r="A250" t="s">
        <v>254</v>
      </c>
      <c r="B250">
        <v>1.6667000000000001E-2</v>
      </c>
    </row>
    <row r="251" spans="1:2" x14ac:dyDescent="0.25">
      <c r="A251" t="s">
        <v>255</v>
      </c>
      <c r="B251">
        <v>3.3333000000000002E-2</v>
      </c>
    </row>
    <row r="252" spans="1:2" x14ac:dyDescent="0.25">
      <c r="A252" t="s">
        <v>256</v>
      </c>
      <c r="B252">
        <v>0</v>
      </c>
    </row>
    <row r="253" spans="1:2" x14ac:dyDescent="0.25">
      <c r="A253" t="s">
        <v>257</v>
      </c>
      <c r="B253">
        <v>0</v>
      </c>
    </row>
    <row r="254" spans="1:2" x14ac:dyDescent="0.25">
      <c r="A254" t="s">
        <v>258</v>
      </c>
      <c r="B254">
        <v>1.6667000000000001E-2</v>
      </c>
    </row>
    <row r="255" spans="1:2" x14ac:dyDescent="0.25">
      <c r="A255" t="s">
        <v>259</v>
      </c>
      <c r="B255">
        <v>1.6667000000000001E-2</v>
      </c>
    </row>
    <row r="256" spans="1:2" x14ac:dyDescent="0.25">
      <c r="A256" t="s">
        <v>260</v>
      </c>
      <c r="B256">
        <v>0</v>
      </c>
    </row>
    <row r="257" spans="1:2" x14ac:dyDescent="0.25">
      <c r="A257" t="s">
        <v>261</v>
      </c>
      <c r="B257">
        <v>1.6667000000000001E-2</v>
      </c>
    </row>
    <row r="258" spans="1:2" x14ac:dyDescent="0.25">
      <c r="A258" t="s">
        <v>262</v>
      </c>
      <c r="B258">
        <v>0</v>
      </c>
    </row>
    <row r="259" spans="1:2" x14ac:dyDescent="0.25">
      <c r="A259" t="s">
        <v>263</v>
      </c>
      <c r="B259">
        <v>0</v>
      </c>
    </row>
    <row r="260" spans="1:2" x14ac:dyDescent="0.25">
      <c r="A260" t="s">
        <v>264</v>
      </c>
      <c r="B260">
        <v>1.6667000000000001E-2</v>
      </c>
    </row>
    <row r="261" spans="1:2" x14ac:dyDescent="0.25">
      <c r="A261" t="s">
        <v>265</v>
      </c>
      <c r="B261">
        <v>3.3333000000000002E-2</v>
      </c>
    </row>
    <row r="262" spans="1:2" x14ac:dyDescent="0.25">
      <c r="A262" t="s">
        <v>266</v>
      </c>
      <c r="B262">
        <v>0</v>
      </c>
    </row>
    <row r="263" spans="1:2" x14ac:dyDescent="0.25">
      <c r="A263" t="s">
        <v>267</v>
      </c>
      <c r="B263">
        <v>1.6667000000000001E-2</v>
      </c>
    </row>
    <row r="264" spans="1:2" x14ac:dyDescent="0.25">
      <c r="A264" t="s">
        <v>268</v>
      </c>
      <c r="B264">
        <v>1.6667000000000001E-2</v>
      </c>
    </row>
    <row r="265" spans="1:2" x14ac:dyDescent="0.25">
      <c r="A265" t="s">
        <v>269</v>
      </c>
      <c r="B265">
        <v>0</v>
      </c>
    </row>
    <row r="266" spans="1:2" x14ac:dyDescent="0.25">
      <c r="A266" t="s">
        <v>270</v>
      </c>
      <c r="B266">
        <v>1.6667000000000001E-2</v>
      </c>
    </row>
    <row r="267" spans="1:2" x14ac:dyDescent="0.25">
      <c r="A267" t="s">
        <v>271</v>
      </c>
      <c r="B267">
        <v>1.6667000000000001E-2</v>
      </c>
    </row>
    <row r="268" spans="1:2" x14ac:dyDescent="0.25">
      <c r="A268" t="s">
        <v>272</v>
      </c>
      <c r="B268">
        <v>3.3333000000000002E-2</v>
      </c>
    </row>
    <row r="269" spans="1:2" x14ac:dyDescent="0.25">
      <c r="A269" t="s">
        <v>273</v>
      </c>
      <c r="B269">
        <v>0</v>
      </c>
    </row>
    <row r="270" spans="1:2" x14ac:dyDescent="0.25">
      <c r="A270" t="s">
        <v>274</v>
      </c>
      <c r="B270">
        <v>1.6667000000000001E-2</v>
      </c>
    </row>
    <row r="271" spans="1:2" x14ac:dyDescent="0.25">
      <c r="A271" t="s">
        <v>275</v>
      </c>
      <c r="B271">
        <v>0</v>
      </c>
    </row>
    <row r="272" spans="1:2" x14ac:dyDescent="0.25">
      <c r="A272" t="s">
        <v>276</v>
      </c>
      <c r="B272">
        <v>1.6667000000000001E-2</v>
      </c>
    </row>
    <row r="273" spans="1:2" x14ac:dyDescent="0.25">
      <c r="A273" t="s">
        <v>277</v>
      </c>
      <c r="B273">
        <v>0</v>
      </c>
    </row>
    <row r="274" spans="1:2" x14ac:dyDescent="0.25">
      <c r="A274" t="s">
        <v>278</v>
      </c>
      <c r="B274">
        <v>0</v>
      </c>
    </row>
    <row r="275" spans="1:2" x14ac:dyDescent="0.25">
      <c r="A275" t="s">
        <v>279</v>
      </c>
      <c r="B275">
        <v>1.6667000000000001E-2</v>
      </c>
    </row>
    <row r="276" spans="1:2" x14ac:dyDescent="0.25">
      <c r="A276" t="s">
        <v>280</v>
      </c>
      <c r="B276">
        <v>0</v>
      </c>
    </row>
    <row r="277" spans="1:2" x14ac:dyDescent="0.25">
      <c r="A277" t="s">
        <v>281</v>
      </c>
      <c r="B277">
        <v>0</v>
      </c>
    </row>
    <row r="278" spans="1:2" x14ac:dyDescent="0.25">
      <c r="A278" t="s">
        <v>282</v>
      </c>
      <c r="B278">
        <v>0</v>
      </c>
    </row>
    <row r="279" spans="1:2" x14ac:dyDescent="0.25">
      <c r="A279" t="s">
        <v>283</v>
      </c>
      <c r="B279">
        <v>0</v>
      </c>
    </row>
    <row r="280" spans="1:2" x14ac:dyDescent="0.25">
      <c r="A280" t="s">
        <v>284</v>
      </c>
      <c r="B280">
        <v>1.6667000000000001E-2</v>
      </c>
    </row>
    <row r="281" spans="1:2" x14ac:dyDescent="0.25">
      <c r="A281" t="s">
        <v>285</v>
      </c>
      <c r="B281">
        <v>0.16666700000000001</v>
      </c>
    </row>
    <row r="282" spans="1:2" x14ac:dyDescent="0.25">
      <c r="A282" t="s">
        <v>286</v>
      </c>
      <c r="B282">
        <v>0</v>
      </c>
    </row>
    <row r="283" spans="1:2" x14ac:dyDescent="0.25">
      <c r="A283" t="s">
        <v>287</v>
      </c>
      <c r="B283">
        <v>0</v>
      </c>
    </row>
    <row r="284" spans="1:2" x14ac:dyDescent="0.25">
      <c r="A284" t="s">
        <v>288</v>
      </c>
      <c r="B284">
        <v>0</v>
      </c>
    </row>
    <row r="285" spans="1:2" x14ac:dyDescent="0.25">
      <c r="A285" t="s">
        <v>289</v>
      </c>
      <c r="B285">
        <v>3.3333000000000002E-2</v>
      </c>
    </row>
    <row r="286" spans="1:2" x14ac:dyDescent="0.25">
      <c r="A286" t="s">
        <v>290</v>
      </c>
      <c r="B286">
        <v>0</v>
      </c>
    </row>
    <row r="287" spans="1:2" x14ac:dyDescent="0.25">
      <c r="A287" t="s">
        <v>291</v>
      </c>
      <c r="B287">
        <v>0</v>
      </c>
    </row>
    <row r="288" spans="1:2" x14ac:dyDescent="0.25">
      <c r="A288" t="s">
        <v>292</v>
      </c>
      <c r="B288">
        <v>0</v>
      </c>
    </row>
    <row r="289" spans="1:2" x14ac:dyDescent="0.25">
      <c r="A289" t="s">
        <v>293</v>
      </c>
      <c r="B289">
        <v>0</v>
      </c>
    </row>
    <row r="290" spans="1:2" x14ac:dyDescent="0.25">
      <c r="A290" t="s">
        <v>294</v>
      </c>
      <c r="B290">
        <v>3.3333000000000002E-2</v>
      </c>
    </row>
    <row r="291" spans="1:2" x14ac:dyDescent="0.25">
      <c r="A291" t="s">
        <v>295</v>
      </c>
      <c r="B291">
        <v>0</v>
      </c>
    </row>
    <row r="292" spans="1:2" x14ac:dyDescent="0.25">
      <c r="A292" t="s">
        <v>296</v>
      </c>
      <c r="B292">
        <v>3.3333000000000002E-2</v>
      </c>
    </row>
    <row r="293" spans="1:2" x14ac:dyDescent="0.25">
      <c r="A293" t="s">
        <v>297</v>
      </c>
      <c r="B293">
        <v>0</v>
      </c>
    </row>
    <row r="294" spans="1:2" x14ac:dyDescent="0.25">
      <c r="A294" t="s">
        <v>298</v>
      </c>
      <c r="B294">
        <v>0</v>
      </c>
    </row>
    <row r="295" spans="1:2" x14ac:dyDescent="0.25">
      <c r="A295" t="s">
        <v>299</v>
      </c>
      <c r="B295">
        <v>0</v>
      </c>
    </row>
    <row r="296" spans="1:2" x14ac:dyDescent="0.25">
      <c r="A296" t="s">
        <v>300</v>
      </c>
      <c r="B296">
        <v>0</v>
      </c>
    </row>
    <row r="297" spans="1:2" x14ac:dyDescent="0.25">
      <c r="A297" t="s">
        <v>301</v>
      </c>
      <c r="B297">
        <v>0</v>
      </c>
    </row>
    <row r="298" spans="1:2" x14ac:dyDescent="0.25">
      <c r="A298" t="s">
        <v>302</v>
      </c>
      <c r="B298">
        <v>1.6667000000000001E-2</v>
      </c>
    </row>
    <row r="299" spans="1:2" x14ac:dyDescent="0.25">
      <c r="A299" t="s">
        <v>303</v>
      </c>
      <c r="B299">
        <v>0</v>
      </c>
    </row>
    <row r="300" spans="1:2" x14ac:dyDescent="0.25">
      <c r="A300" t="s">
        <v>304</v>
      </c>
      <c r="B300">
        <v>0</v>
      </c>
    </row>
    <row r="301" spans="1:2" x14ac:dyDescent="0.25">
      <c r="A301" t="s">
        <v>305</v>
      </c>
      <c r="B301">
        <v>3.3333000000000002E-2</v>
      </c>
    </row>
    <row r="302" spans="1:2" x14ac:dyDescent="0.25">
      <c r="A302" t="s">
        <v>306</v>
      </c>
      <c r="B302">
        <v>0</v>
      </c>
    </row>
    <row r="303" spans="1:2" x14ac:dyDescent="0.25">
      <c r="A303" t="s">
        <v>307</v>
      </c>
      <c r="B303">
        <v>0</v>
      </c>
    </row>
    <row r="304" spans="1:2" x14ac:dyDescent="0.25">
      <c r="A304" t="s">
        <v>308</v>
      </c>
      <c r="B304">
        <v>0</v>
      </c>
    </row>
    <row r="305" spans="1:2" x14ac:dyDescent="0.25">
      <c r="A305" t="s">
        <v>309</v>
      </c>
      <c r="B305">
        <v>0</v>
      </c>
    </row>
    <row r="306" spans="1:2" x14ac:dyDescent="0.25">
      <c r="A306" t="s">
        <v>310</v>
      </c>
      <c r="B306">
        <v>1.6667000000000001E-2</v>
      </c>
    </row>
    <row r="307" spans="1:2" x14ac:dyDescent="0.25">
      <c r="A307" t="s">
        <v>311</v>
      </c>
      <c r="B307">
        <v>0</v>
      </c>
    </row>
    <row r="308" spans="1:2" x14ac:dyDescent="0.25">
      <c r="A308" t="s">
        <v>312</v>
      </c>
      <c r="B308">
        <v>6.6667000000000004E-2</v>
      </c>
    </row>
    <row r="309" spans="1:2" x14ac:dyDescent="0.25">
      <c r="A309" t="s">
        <v>313</v>
      </c>
      <c r="B309">
        <v>6.6667000000000004E-2</v>
      </c>
    </row>
    <row r="310" spans="1:2" x14ac:dyDescent="0.25">
      <c r="A310" t="s">
        <v>314</v>
      </c>
      <c r="B310">
        <v>0</v>
      </c>
    </row>
    <row r="311" spans="1:2" x14ac:dyDescent="0.25">
      <c r="A311" t="s">
        <v>315</v>
      </c>
      <c r="B311">
        <v>6.6667000000000004E-2</v>
      </c>
    </row>
    <row r="312" spans="1:2" x14ac:dyDescent="0.25">
      <c r="A312" t="s">
        <v>316</v>
      </c>
      <c r="B312">
        <v>6.6667000000000004E-2</v>
      </c>
    </row>
    <row r="313" spans="1:2" x14ac:dyDescent="0.25">
      <c r="A313" t="s">
        <v>317</v>
      </c>
      <c r="B313">
        <v>8.3333000000000004E-2</v>
      </c>
    </row>
    <row r="314" spans="1:2" x14ac:dyDescent="0.25">
      <c r="A314" t="s">
        <v>318</v>
      </c>
      <c r="B314">
        <v>0</v>
      </c>
    </row>
    <row r="315" spans="1:2" x14ac:dyDescent="0.25">
      <c r="A315" t="s">
        <v>319</v>
      </c>
      <c r="B315">
        <v>6.6667000000000004E-2</v>
      </c>
    </row>
    <row r="316" spans="1:2" x14ac:dyDescent="0.25">
      <c r="A316" t="s">
        <v>320</v>
      </c>
      <c r="B316">
        <v>0.05</v>
      </c>
    </row>
    <row r="317" spans="1:2" x14ac:dyDescent="0.25">
      <c r="A317" t="s">
        <v>321</v>
      </c>
      <c r="B317">
        <v>3.3333000000000002E-2</v>
      </c>
    </row>
    <row r="318" spans="1:2" x14ac:dyDescent="0.25">
      <c r="A318" t="s">
        <v>322</v>
      </c>
      <c r="B318">
        <v>0.05</v>
      </c>
    </row>
    <row r="319" spans="1:2" x14ac:dyDescent="0.25">
      <c r="A319" t="s">
        <v>323</v>
      </c>
      <c r="B319">
        <v>3.3333000000000002E-2</v>
      </c>
    </row>
    <row r="320" spans="1:2" x14ac:dyDescent="0.25">
      <c r="A320" t="s">
        <v>324</v>
      </c>
      <c r="B320">
        <v>1.6667000000000001E-2</v>
      </c>
    </row>
    <row r="321" spans="1:2" x14ac:dyDescent="0.25">
      <c r="A321" t="s">
        <v>325</v>
      </c>
      <c r="B321">
        <v>1.6667000000000001E-2</v>
      </c>
    </row>
    <row r="322" spans="1:2" x14ac:dyDescent="0.25">
      <c r="A322" t="s">
        <v>326</v>
      </c>
      <c r="B322">
        <v>0</v>
      </c>
    </row>
    <row r="323" spans="1:2" x14ac:dyDescent="0.25">
      <c r="A323" t="s">
        <v>327</v>
      </c>
      <c r="B323">
        <v>1.6667000000000001E-2</v>
      </c>
    </row>
    <row r="324" spans="1:2" x14ac:dyDescent="0.25">
      <c r="A324" t="s">
        <v>328</v>
      </c>
      <c r="B324">
        <v>0</v>
      </c>
    </row>
    <row r="325" spans="1:2" x14ac:dyDescent="0.25">
      <c r="A325" t="s">
        <v>329</v>
      </c>
      <c r="B325">
        <v>0</v>
      </c>
    </row>
    <row r="326" spans="1:2" x14ac:dyDescent="0.25">
      <c r="A326" t="s">
        <v>330</v>
      </c>
      <c r="B326">
        <v>0</v>
      </c>
    </row>
    <row r="327" spans="1:2" x14ac:dyDescent="0.25">
      <c r="A327" t="s">
        <v>331</v>
      </c>
      <c r="B327">
        <v>0</v>
      </c>
    </row>
    <row r="328" spans="1:2" x14ac:dyDescent="0.25">
      <c r="A328" t="s">
        <v>332</v>
      </c>
      <c r="B328">
        <v>3.3333000000000002E-2</v>
      </c>
    </row>
    <row r="329" spans="1:2" x14ac:dyDescent="0.25">
      <c r="A329" t="s">
        <v>333</v>
      </c>
      <c r="B329">
        <v>0</v>
      </c>
    </row>
    <row r="330" spans="1:2" x14ac:dyDescent="0.25">
      <c r="A330" t="s">
        <v>334</v>
      </c>
      <c r="B330">
        <v>1.6667000000000001E-2</v>
      </c>
    </row>
    <row r="331" spans="1:2" x14ac:dyDescent="0.25">
      <c r="A331" t="s">
        <v>335</v>
      </c>
      <c r="B331">
        <v>0</v>
      </c>
    </row>
    <row r="332" spans="1:2" x14ac:dyDescent="0.25">
      <c r="A332" t="s">
        <v>336</v>
      </c>
      <c r="B332">
        <v>1.6667000000000001E-2</v>
      </c>
    </row>
    <row r="333" spans="1:2" x14ac:dyDescent="0.25">
      <c r="A333" t="s">
        <v>337</v>
      </c>
      <c r="B333">
        <v>0</v>
      </c>
    </row>
    <row r="334" spans="1:2" x14ac:dyDescent="0.25">
      <c r="A334" t="s">
        <v>338</v>
      </c>
      <c r="B334">
        <v>0</v>
      </c>
    </row>
    <row r="335" spans="1:2" x14ac:dyDescent="0.25">
      <c r="A335" t="s">
        <v>339</v>
      </c>
      <c r="B335">
        <v>1.6667000000000001E-2</v>
      </c>
    </row>
    <row r="336" spans="1:2" x14ac:dyDescent="0.25">
      <c r="A336" t="s">
        <v>340</v>
      </c>
      <c r="B336">
        <v>0</v>
      </c>
    </row>
    <row r="337" spans="1:2" x14ac:dyDescent="0.25">
      <c r="A337" t="s">
        <v>341</v>
      </c>
      <c r="B337">
        <v>1.6667000000000001E-2</v>
      </c>
    </row>
    <row r="338" spans="1:2" x14ac:dyDescent="0.25">
      <c r="A338" t="s">
        <v>342</v>
      </c>
      <c r="B338">
        <v>0</v>
      </c>
    </row>
    <row r="339" spans="1:2" x14ac:dyDescent="0.25">
      <c r="A339" t="s">
        <v>343</v>
      </c>
      <c r="B339">
        <v>0</v>
      </c>
    </row>
    <row r="340" spans="1:2" x14ac:dyDescent="0.25">
      <c r="A340" t="s">
        <v>344</v>
      </c>
      <c r="B340">
        <v>0</v>
      </c>
    </row>
    <row r="341" spans="1:2" x14ac:dyDescent="0.25">
      <c r="A341" t="s">
        <v>345</v>
      </c>
      <c r="B341">
        <v>0</v>
      </c>
    </row>
    <row r="342" spans="1:2" x14ac:dyDescent="0.25">
      <c r="A342" t="s">
        <v>346</v>
      </c>
      <c r="B342">
        <v>1.6667000000000001E-2</v>
      </c>
    </row>
    <row r="343" spans="1:2" x14ac:dyDescent="0.25">
      <c r="A343" t="s">
        <v>347</v>
      </c>
      <c r="B343">
        <v>1.6667000000000001E-2</v>
      </c>
    </row>
    <row r="344" spans="1:2" x14ac:dyDescent="0.25">
      <c r="A344" t="s">
        <v>348</v>
      </c>
      <c r="B344">
        <v>0</v>
      </c>
    </row>
    <row r="345" spans="1:2" x14ac:dyDescent="0.25">
      <c r="A345" t="s">
        <v>349</v>
      </c>
      <c r="B345">
        <v>1.6667000000000001E-2</v>
      </c>
    </row>
    <row r="346" spans="1:2" x14ac:dyDescent="0.25">
      <c r="A346" t="s">
        <v>350</v>
      </c>
      <c r="B346">
        <v>0</v>
      </c>
    </row>
    <row r="347" spans="1:2" x14ac:dyDescent="0.25">
      <c r="A347" t="s">
        <v>351</v>
      </c>
      <c r="B347">
        <v>0</v>
      </c>
    </row>
    <row r="348" spans="1:2" x14ac:dyDescent="0.25">
      <c r="A348" t="s">
        <v>352</v>
      </c>
      <c r="B348">
        <v>0</v>
      </c>
    </row>
    <row r="349" spans="1:2" x14ac:dyDescent="0.25">
      <c r="A349" t="s">
        <v>353</v>
      </c>
      <c r="B349">
        <v>0</v>
      </c>
    </row>
    <row r="350" spans="1:2" x14ac:dyDescent="0.25">
      <c r="A350" t="s">
        <v>354</v>
      </c>
      <c r="B350">
        <v>0</v>
      </c>
    </row>
    <row r="351" spans="1:2" x14ac:dyDescent="0.25">
      <c r="A351" t="s">
        <v>355</v>
      </c>
      <c r="B351">
        <v>0</v>
      </c>
    </row>
    <row r="352" spans="1:2" x14ac:dyDescent="0.25">
      <c r="A352" t="s">
        <v>356</v>
      </c>
      <c r="B352">
        <v>0</v>
      </c>
    </row>
    <row r="353" spans="1:2" x14ac:dyDescent="0.25">
      <c r="A353" t="s">
        <v>357</v>
      </c>
      <c r="B353">
        <v>3.3333000000000002E-2</v>
      </c>
    </row>
    <row r="354" spans="1:2" x14ac:dyDescent="0.25">
      <c r="A354" t="s">
        <v>358</v>
      </c>
      <c r="B354">
        <v>1.6667000000000001E-2</v>
      </c>
    </row>
    <row r="355" spans="1:2" x14ac:dyDescent="0.25">
      <c r="A355" t="s">
        <v>359</v>
      </c>
      <c r="B355">
        <v>3.3333000000000002E-2</v>
      </c>
    </row>
    <row r="356" spans="1:2" x14ac:dyDescent="0.25">
      <c r="A356" t="s">
        <v>360</v>
      </c>
      <c r="B356">
        <v>3.3333000000000002E-2</v>
      </c>
    </row>
    <row r="357" spans="1:2" x14ac:dyDescent="0.25">
      <c r="A357" t="s">
        <v>361</v>
      </c>
      <c r="B357">
        <v>0</v>
      </c>
    </row>
    <row r="358" spans="1:2" x14ac:dyDescent="0.25">
      <c r="A358" t="s">
        <v>362</v>
      </c>
      <c r="B358">
        <v>0</v>
      </c>
    </row>
    <row r="359" spans="1:2" x14ac:dyDescent="0.25">
      <c r="A359" t="s">
        <v>363</v>
      </c>
      <c r="B359">
        <v>1.6667000000000001E-2</v>
      </c>
    </row>
    <row r="360" spans="1:2" x14ac:dyDescent="0.25">
      <c r="A360" t="s">
        <v>364</v>
      </c>
      <c r="B360">
        <v>0</v>
      </c>
    </row>
    <row r="361" spans="1:2" x14ac:dyDescent="0.25">
      <c r="A361" t="s">
        <v>365</v>
      </c>
      <c r="B361">
        <v>1.6667000000000001E-2</v>
      </c>
    </row>
    <row r="362" spans="1:2" x14ac:dyDescent="0.25">
      <c r="A362" t="s">
        <v>366</v>
      </c>
      <c r="B362">
        <v>0</v>
      </c>
    </row>
    <row r="363" spans="1:2" x14ac:dyDescent="0.25">
      <c r="A363" t="s">
        <v>367</v>
      </c>
      <c r="B363">
        <v>0</v>
      </c>
    </row>
    <row r="364" spans="1:2" x14ac:dyDescent="0.25">
      <c r="A364" t="s">
        <v>368</v>
      </c>
      <c r="B364">
        <v>0</v>
      </c>
    </row>
    <row r="365" spans="1:2" x14ac:dyDescent="0.25">
      <c r="A365" t="s">
        <v>369</v>
      </c>
      <c r="B365">
        <v>0</v>
      </c>
    </row>
    <row r="366" spans="1:2" x14ac:dyDescent="0.25">
      <c r="A366" t="s">
        <v>370</v>
      </c>
      <c r="B366">
        <v>0</v>
      </c>
    </row>
    <row r="367" spans="1:2" x14ac:dyDescent="0.25">
      <c r="A367" t="s">
        <v>371</v>
      </c>
      <c r="B367">
        <v>0</v>
      </c>
    </row>
    <row r="368" spans="1:2" x14ac:dyDescent="0.25">
      <c r="A368" t="s">
        <v>372</v>
      </c>
      <c r="B368">
        <v>0</v>
      </c>
    </row>
    <row r="369" spans="1:2" x14ac:dyDescent="0.25">
      <c r="A369" t="s">
        <v>373</v>
      </c>
      <c r="B369">
        <v>1.6667000000000001E-2</v>
      </c>
    </row>
    <row r="370" spans="1:2" x14ac:dyDescent="0.25">
      <c r="A370" t="s">
        <v>374</v>
      </c>
      <c r="B370">
        <v>0</v>
      </c>
    </row>
    <row r="371" spans="1:2" x14ac:dyDescent="0.25">
      <c r="A371" t="s">
        <v>375</v>
      </c>
      <c r="B371">
        <v>1.6667000000000001E-2</v>
      </c>
    </row>
    <row r="372" spans="1:2" x14ac:dyDescent="0.25">
      <c r="A372" t="s">
        <v>376</v>
      </c>
      <c r="B372">
        <v>1.6667000000000001E-2</v>
      </c>
    </row>
    <row r="373" spans="1:2" x14ac:dyDescent="0.25">
      <c r="A373" t="s">
        <v>377</v>
      </c>
      <c r="B373">
        <v>0.11666700000000001</v>
      </c>
    </row>
    <row r="374" spans="1:2" x14ac:dyDescent="0.25">
      <c r="A374" t="s">
        <v>378</v>
      </c>
      <c r="B374">
        <v>1.6667000000000001E-2</v>
      </c>
    </row>
    <row r="375" spans="1:2" x14ac:dyDescent="0.25">
      <c r="A375" t="s">
        <v>379</v>
      </c>
      <c r="B375">
        <v>1.6667000000000001E-2</v>
      </c>
    </row>
    <row r="376" spans="1:2" x14ac:dyDescent="0.25">
      <c r="A376" t="s">
        <v>380</v>
      </c>
      <c r="B376">
        <v>0</v>
      </c>
    </row>
    <row r="377" spans="1:2" x14ac:dyDescent="0.25">
      <c r="A377" t="s">
        <v>381</v>
      </c>
      <c r="B377">
        <v>0</v>
      </c>
    </row>
    <row r="378" spans="1:2" x14ac:dyDescent="0.25">
      <c r="A378" t="s">
        <v>382</v>
      </c>
      <c r="B378">
        <v>0</v>
      </c>
    </row>
    <row r="379" spans="1:2" x14ac:dyDescent="0.25">
      <c r="A379" t="s">
        <v>383</v>
      </c>
      <c r="B379">
        <v>1.6667000000000001E-2</v>
      </c>
    </row>
    <row r="380" spans="1:2" x14ac:dyDescent="0.25">
      <c r="A380" t="s">
        <v>384</v>
      </c>
      <c r="B380">
        <v>1.6667000000000001E-2</v>
      </c>
    </row>
    <row r="381" spans="1:2" x14ac:dyDescent="0.25">
      <c r="A381" t="s">
        <v>385</v>
      </c>
      <c r="B381">
        <v>0</v>
      </c>
    </row>
    <row r="382" spans="1:2" x14ac:dyDescent="0.25">
      <c r="A382" t="s">
        <v>386</v>
      </c>
      <c r="B382">
        <v>1.6667000000000001E-2</v>
      </c>
    </row>
    <row r="383" spans="1:2" x14ac:dyDescent="0.25">
      <c r="A383" t="s">
        <v>387</v>
      </c>
      <c r="B383">
        <v>1.6667000000000001E-2</v>
      </c>
    </row>
    <row r="384" spans="1:2" x14ac:dyDescent="0.25">
      <c r="A384" t="s">
        <v>388</v>
      </c>
      <c r="B384">
        <v>1.6667000000000001E-2</v>
      </c>
    </row>
    <row r="385" spans="1:2" x14ac:dyDescent="0.25">
      <c r="A385" t="s">
        <v>389</v>
      </c>
      <c r="B385">
        <v>1.6667000000000001E-2</v>
      </c>
    </row>
    <row r="386" spans="1:2" x14ac:dyDescent="0.25">
      <c r="A386" t="s">
        <v>390</v>
      </c>
      <c r="B386">
        <v>3.3333000000000002E-2</v>
      </c>
    </row>
    <row r="387" spans="1:2" x14ac:dyDescent="0.25">
      <c r="A387" t="s">
        <v>391</v>
      </c>
      <c r="B387">
        <v>1.6667000000000001E-2</v>
      </c>
    </row>
    <row r="388" spans="1:2" x14ac:dyDescent="0.25">
      <c r="A388" t="s">
        <v>392</v>
      </c>
      <c r="B388">
        <v>1.6667000000000001E-2</v>
      </c>
    </row>
    <row r="389" spans="1:2" x14ac:dyDescent="0.25">
      <c r="A389" t="s">
        <v>393</v>
      </c>
      <c r="B389">
        <v>0</v>
      </c>
    </row>
    <row r="390" spans="1:2" x14ac:dyDescent="0.25">
      <c r="A390" t="s">
        <v>394</v>
      </c>
      <c r="B390">
        <v>0</v>
      </c>
    </row>
    <row r="391" spans="1:2" x14ac:dyDescent="0.25">
      <c r="A391" t="s">
        <v>395</v>
      </c>
      <c r="B391">
        <v>3.3333000000000002E-2</v>
      </c>
    </row>
    <row r="392" spans="1:2" x14ac:dyDescent="0.25">
      <c r="A392" t="s">
        <v>396</v>
      </c>
      <c r="B392">
        <v>0</v>
      </c>
    </row>
    <row r="393" spans="1:2" x14ac:dyDescent="0.25">
      <c r="A393" t="s">
        <v>397</v>
      </c>
      <c r="B393">
        <v>0</v>
      </c>
    </row>
    <row r="394" spans="1:2" x14ac:dyDescent="0.25">
      <c r="A394" t="s">
        <v>398</v>
      </c>
      <c r="B394">
        <v>0</v>
      </c>
    </row>
    <row r="395" spans="1:2" x14ac:dyDescent="0.25">
      <c r="A395" t="s">
        <v>399</v>
      </c>
      <c r="B395">
        <v>1.6667000000000001E-2</v>
      </c>
    </row>
    <row r="396" spans="1:2" x14ac:dyDescent="0.25">
      <c r="A396" t="s">
        <v>400</v>
      </c>
      <c r="B396">
        <v>0</v>
      </c>
    </row>
    <row r="397" spans="1:2" x14ac:dyDescent="0.25">
      <c r="A397" t="s">
        <v>401</v>
      </c>
      <c r="B397">
        <v>0</v>
      </c>
    </row>
    <row r="398" spans="1:2" x14ac:dyDescent="0.25">
      <c r="A398" t="s">
        <v>402</v>
      </c>
      <c r="B398">
        <v>0</v>
      </c>
    </row>
    <row r="399" spans="1:2" x14ac:dyDescent="0.25">
      <c r="A399" t="s">
        <v>403</v>
      </c>
      <c r="B399">
        <v>1.6667000000000001E-2</v>
      </c>
    </row>
    <row r="400" spans="1:2" x14ac:dyDescent="0.25">
      <c r="A400" t="s">
        <v>404</v>
      </c>
      <c r="B400">
        <v>1.6667000000000001E-2</v>
      </c>
    </row>
    <row r="401" spans="1:2" x14ac:dyDescent="0.25">
      <c r="A401" t="s">
        <v>405</v>
      </c>
      <c r="B401">
        <v>0</v>
      </c>
    </row>
    <row r="402" spans="1:2" x14ac:dyDescent="0.25">
      <c r="A402" t="s">
        <v>406</v>
      </c>
      <c r="B402">
        <v>0</v>
      </c>
    </row>
    <row r="403" spans="1:2" x14ac:dyDescent="0.25">
      <c r="A403" t="s">
        <v>407</v>
      </c>
      <c r="B403">
        <v>1.6667000000000001E-2</v>
      </c>
    </row>
    <row r="404" spans="1:2" x14ac:dyDescent="0.25">
      <c r="A404" t="s">
        <v>408</v>
      </c>
      <c r="B404">
        <v>1.6667000000000001E-2</v>
      </c>
    </row>
    <row r="405" spans="1:2" x14ac:dyDescent="0.25">
      <c r="A405" t="s">
        <v>409</v>
      </c>
      <c r="B405">
        <v>3.3333000000000002E-2</v>
      </c>
    </row>
    <row r="406" spans="1:2" x14ac:dyDescent="0.25">
      <c r="A406" t="s">
        <v>410</v>
      </c>
      <c r="B406">
        <v>1.6667000000000001E-2</v>
      </c>
    </row>
    <row r="407" spans="1:2" x14ac:dyDescent="0.25">
      <c r="A407" t="s">
        <v>411</v>
      </c>
      <c r="B407">
        <v>1.6667000000000001E-2</v>
      </c>
    </row>
    <row r="408" spans="1:2" x14ac:dyDescent="0.25">
      <c r="A408" t="s">
        <v>412</v>
      </c>
      <c r="B408">
        <v>0</v>
      </c>
    </row>
    <row r="409" spans="1:2" x14ac:dyDescent="0.25">
      <c r="A409" t="s">
        <v>413</v>
      </c>
      <c r="B409">
        <v>0</v>
      </c>
    </row>
    <row r="410" spans="1:2" x14ac:dyDescent="0.25">
      <c r="A410" t="s">
        <v>414</v>
      </c>
      <c r="B410">
        <v>1.6667000000000001E-2</v>
      </c>
    </row>
    <row r="411" spans="1:2" x14ac:dyDescent="0.25">
      <c r="A411" t="s">
        <v>415</v>
      </c>
      <c r="B411">
        <v>0</v>
      </c>
    </row>
    <row r="412" spans="1:2" x14ac:dyDescent="0.25">
      <c r="A412" t="s">
        <v>416</v>
      </c>
      <c r="B412">
        <v>0</v>
      </c>
    </row>
    <row r="413" spans="1:2" x14ac:dyDescent="0.25">
      <c r="A413" t="s">
        <v>417</v>
      </c>
      <c r="B413">
        <v>0</v>
      </c>
    </row>
    <row r="414" spans="1:2" x14ac:dyDescent="0.25">
      <c r="A414" t="s">
        <v>418</v>
      </c>
      <c r="B414">
        <v>1.6667000000000001E-2</v>
      </c>
    </row>
    <row r="415" spans="1:2" x14ac:dyDescent="0.25">
      <c r="A415" t="s">
        <v>419</v>
      </c>
      <c r="B415">
        <v>0</v>
      </c>
    </row>
    <row r="416" spans="1:2" x14ac:dyDescent="0.25">
      <c r="A416" t="s">
        <v>420</v>
      </c>
      <c r="B416">
        <v>0</v>
      </c>
    </row>
    <row r="417" spans="1:2" x14ac:dyDescent="0.25">
      <c r="A417" t="s">
        <v>421</v>
      </c>
      <c r="B417">
        <v>1.6667000000000001E-2</v>
      </c>
    </row>
    <row r="418" spans="1:2" x14ac:dyDescent="0.25">
      <c r="A418" t="s">
        <v>422</v>
      </c>
      <c r="B418">
        <v>0</v>
      </c>
    </row>
    <row r="419" spans="1:2" x14ac:dyDescent="0.25">
      <c r="A419" t="s">
        <v>423</v>
      </c>
      <c r="B419">
        <v>1.6667000000000001E-2</v>
      </c>
    </row>
    <row r="420" spans="1:2" x14ac:dyDescent="0.25">
      <c r="A420" t="s">
        <v>424</v>
      </c>
      <c r="B420">
        <v>0</v>
      </c>
    </row>
    <row r="421" spans="1:2" x14ac:dyDescent="0.25">
      <c r="A421" t="s">
        <v>425</v>
      </c>
      <c r="B421">
        <v>1.6667000000000001E-2</v>
      </c>
    </row>
    <row r="422" spans="1:2" x14ac:dyDescent="0.25">
      <c r="A422" t="s">
        <v>426</v>
      </c>
      <c r="B422">
        <v>1.6667000000000001E-2</v>
      </c>
    </row>
    <row r="423" spans="1:2" x14ac:dyDescent="0.25">
      <c r="A423" t="s">
        <v>427</v>
      </c>
      <c r="B423">
        <v>1.6667000000000001E-2</v>
      </c>
    </row>
    <row r="424" spans="1:2" x14ac:dyDescent="0.25">
      <c r="A424" t="s">
        <v>428</v>
      </c>
      <c r="B424">
        <v>1.6667000000000001E-2</v>
      </c>
    </row>
    <row r="425" spans="1:2" x14ac:dyDescent="0.25">
      <c r="A425" t="s">
        <v>429</v>
      </c>
      <c r="B425">
        <v>0</v>
      </c>
    </row>
    <row r="426" spans="1:2" x14ac:dyDescent="0.25">
      <c r="A426" t="s">
        <v>430</v>
      </c>
      <c r="B426">
        <v>0</v>
      </c>
    </row>
    <row r="427" spans="1:2" x14ac:dyDescent="0.25">
      <c r="A427" t="s">
        <v>431</v>
      </c>
      <c r="B427">
        <v>0</v>
      </c>
    </row>
    <row r="428" spans="1:2" x14ac:dyDescent="0.25">
      <c r="A428" t="s">
        <v>432</v>
      </c>
      <c r="B428">
        <v>0</v>
      </c>
    </row>
    <row r="429" spans="1:2" x14ac:dyDescent="0.25">
      <c r="A429" t="s">
        <v>433</v>
      </c>
      <c r="B429">
        <v>1.6667000000000001E-2</v>
      </c>
    </row>
    <row r="430" spans="1:2" x14ac:dyDescent="0.25">
      <c r="A430" t="s">
        <v>434</v>
      </c>
      <c r="B430">
        <v>1.6667000000000001E-2</v>
      </c>
    </row>
    <row r="431" spans="1:2" x14ac:dyDescent="0.25">
      <c r="A431" t="s">
        <v>435</v>
      </c>
      <c r="B431">
        <v>0</v>
      </c>
    </row>
    <row r="432" spans="1:2" x14ac:dyDescent="0.25">
      <c r="A432" t="s">
        <v>436</v>
      </c>
      <c r="B432">
        <v>0</v>
      </c>
    </row>
    <row r="433" spans="1:2" x14ac:dyDescent="0.25">
      <c r="A433" t="s">
        <v>437</v>
      </c>
      <c r="B433">
        <v>0</v>
      </c>
    </row>
    <row r="434" spans="1:2" x14ac:dyDescent="0.25">
      <c r="A434" t="s">
        <v>438</v>
      </c>
      <c r="B434">
        <v>1.6667000000000001E-2</v>
      </c>
    </row>
    <row r="435" spans="1:2" x14ac:dyDescent="0.25">
      <c r="A435" t="s">
        <v>439</v>
      </c>
      <c r="B435">
        <v>0</v>
      </c>
    </row>
    <row r="436" spans="1:2" x14ac:dyDescent="0.25">
      <c r="A436" t="s">
        <v>440</v>
      </c>
      <c r="B436">
        <v>0</v>
      </c>
    </row>
    <row r="437" spans="1:2" x14ac:dyDescent="0.25">
      <c r="A437" t="s">
        <v>441</v>
      </c>
      <c r="B437">
        <v>1.6667000000000001E-2</v>
      </c>
    </row>
    <row r="438" spans="1:2" x14ac:dyDescent="0.25">
      <c r="A438" t="s">
        <v>442</v>
      </c>
      <c r="B438">
        <v>1.6667000000000001E-2</v>
      </c>
    </row>
    <row r="439" spans="1:2" x14ac:dyDescent="0.25">
      <c r="A439" t="s">
        <v>443</v>
      </c>
      <c r="B439">
        <v>0</v>
      </c>
    </row>
    <row r="440" spans="1:2" x14ac:dyDescent="0.25">
      <c r="A440" t="s">
        <v>444</v>
      </c>
      <c r="B440">
        <v>0</v>
      </c>
    </row>
    <row r="441" spans="1:2" x14ac:dyDescent="0.25">
      <c r="A441" t="s">
        <v>445</v>
      </c>
      <c r="B441">
        <v>0</v>
      </c>
    </row>
    <row r="442" spans="1:2" x14ac:dyDescent="0.25">
      <c r="A442" t="s">
        <v>446</v>
      </c>
      <c r="B442">
        <v>0</v>
      </c>
    </row>
    <row r="443" spans="1:2" x14ac:dyDescent="0.25">
      <c r="A443" t="s">
        <v>447</v>
      </c>
      <c r="B443">
        <v>3.3333000000000002E-2</v>
      </c>
    </row>
    <row r="444" spans="1:2" x14ac:dyDescent="0.25">
      <c r="A444" t="s">
        <v>448</v>
      </c>
      <c r="B444">
        <v>0</v>
      </c>
    </row>
    <row r="445" spans="1:2" x14ac:dyDescent="0.25">
      <c r="A445" t="s">
        <v>449</v>
      </c>
      <c r="B445">
        <v>0</v>
      </c>
    </row>
    <row r="446" spans="1:2" x14ac:dyDescent="0.25">
      <c r="A446" t="s">
        <v>450</v>
      </c>
      <c r="B446">
        <v>0</v>
      </c>
    </row>
    <row r="447" spans="1:2" x14ac:dyDescent="0.25">
      <c r="A447" t="s">
        <v>451</v>
      </c>
      <c r="B447">
        <v>0</v>
      </c>
    </row>
    <row r="448" spans="1:2" x14ac:dyDescent="0.25">
      <c r="A448" t="s">
        <v>452</v>
      </c>
      <c r="B448">
        <v>1.6667000000000001E-2</v>
      </c>
    </row>
    <row r="449" spans="1:2" x14ac:dyDescent="0.25">
      <c r="A449" t="s">
        <v>453</v>
      </c>
      <c r="B449">
        <v>0</v>
      </c>
    </row>
    <row r="450" spans="1:2" x14ac:dyDescent="0.25">
      <c r="A450" t="s">
        <v>454</v>
      </c>
      <c r="B450">
        <v>0</v>
      </c>
    </row>
    <row r="451" spans="1:2" x14ac:dyDescent="0.25">
      <c r="A451" t="s">
        <v>455</v>
      </c>
      <c r="B451">
        <v>0</v>
      </c>
    </row>
    <row r="452" spans="1:2" x14ac:dyDescent="0.25">
      <c r="A452" t="s">
        <v>456</v>
      </c>
      <c r="B452">
        <v>1.6667000000000001E-2</v>
      </c>
    </row>
    <row r="453" spans="1:2" x14ac:dyDescent="0.25">
      <c r="A453" t="s">
        <v>457</v>
      </c>
      <c r="B453">
        <v>0</v>
      </c>
    </row>
    <row r="454" spans="1:2" x14ac:dyDescent="0.25">
      <c r="A454" t="s">
        <v>458</v>
      </c>
      <c r="B454">
        <v>1.6667000000000001E-2</v>
      </c>
    </row>
    <row r="455" spans="1:2" x14ac:dyDescent="0.25">
      <c r="A455" t="s">
        <v>459</v>
      </c>
      <c r="B455">
        <v>0</v>
      </c>
    </row>
    <row r="456" spans="1:2" x14ac:dyDescent="0.25">
      <c r="A456" t="s">
        <v>460</v>
      </c>
      <c r="B456">
        <v>1.6667000000000001E-2</v>
      </c>
    </row>
    <row r="457" spans="1:2" x14ac:dyDescent="0.25">
      <c r="A457" t="s">
        <v>461</v>
      </c>
      <c r="B457">
        <v>0</v>
      </c>
    </row>
    <row r="458" spans="1:2" x14ac:dyDescent="0.25">
      <c r="A458" t="s">
        <v>462</v>
      </c>
      <c r="B458">
        <v>3.3333000000000002E-2</v>
      </c>
    </row>
    <row r="459" spans="1:2" x14ac:dyDescent="0.25">
      <c r="A459" t="s">
        <v>463</v>
      </c>
      <c r="B459">
        <v>0</v>
      </c>
    </row>
    <row r="460" spans="1:2" x14ac:dyDescent="0.25">
      <c r="A460" t="s">
        <v>464</v>
      </c>
      <c r="B460">
        <v>1.6667000000000001E-2</v>
      </c>
    </row>
    <row r="461" spans="1:2" x14ac:dyDescent="0.25">
      <c r="A461" t="s">
        <v>465</v>
      </c>
      <c r="B461">
        <v>0</v>
      </c>
    </row>
    <row r="462" spans="1:2" x14ac:dyDescent="0.25">
      <c r="A462" t="s">
        <v>466</v>
      </c>
      <c r="B462">
        <v>1.6667000000000001E-2</v>
      </c>
    </row>
    <row r="463" spans="1:2" x14ac:dyDescent="0.25">
      <c r="A463" t="s">
        <v>467</v>
      </c>
      <c r="B463">
        <v>0</v>
      </c>
    </row>
    <row r="464" spans="1:2" x14ac:dyDescent="0.25">
      <c r="A464" t="s">
        <v>468</v>
      </c>
      <c r="B464">
        <v>0</v>
      </c>
    </row>
    <row r="465" spans="1:2" x14ac:dyDescent="0.25">
      <c r="A465" t="s">
        <v>469</v>
      </c>
      <c r="B465">
        <v>1.6667000000000001E-2</v>
      </c>
    </row>
    <row r="466" spans="1:2" x14ac:dyDescent="0.25">
      <c r="A466" t="s">
        <v>470</v>
      </c>
      <c r="B466">
        <v>1.6667000000000001E-2</v>
      </c>
    </row>
    <row r="467" spans="1:2" x14ac:dyDescent="0.25">
      <c r="A467" t="s">
        <v>471</v>
      </c>
      <c r="B467">
        <v>1.6667000000000001E-2</v>
      </c>
    </row>
    <row r="468" spans="1:2" x14ac:dyDescent="0.25">
      <c r="A468" t="s">
        <v>472</v>
      </c>
      <c r="B468">
        <v>1.6667000000000001E-2</v>
      </c>
    </row>
    <row r="469" spans="1:2" x14ac:dyDescent="0.25">
      <c r="A469" t="s">
        <v>473</v>
      </c>
      <c r="B469">
        <v>0</v>
      </c>
    </row>
    <row r="470" spans="1:2" x14ac:dyDescent="0.25">
      <c r="A470" t="s">
        <v>474</v>
      </c>
      <c r="B470">
        <v>0</v>
      </c>
    </row>
    <row r="471" spans="1:2" x14ac:dyDescent="0.25">
      <c r="A471" t="s">
        <v>475</v>
      </c>
      <c r="B471">
        <v>1.6667000000000001E-2</v>
      </c>
    </row>
    <row r="472" spans="1:2" x14ac:dyDescent="0.25">
      <c r="A472" t="s">
        <v>476</v>
      </c>
      <c r="B472">
        <v>1.6667000000000001E-2</v>
      </c>
    </row>
    <row r="473" spans="1:2" x14ac:dyDescent="0.25">
      <c r="A473" t="s">
        <v>477</v>
      </c>
      <c r="B473">
        <v>1.6667000000000001E-2</v>
      </c>
    </row>
    <row r="474" spans="1:2" x14ac:dyDescent="0.25">
      <c r="A474" t="s">
        <v>478</v>
      </c>
      <c r="B474">
        <v>0</v>
      </c>
    </row>
    <row r="475" spans="1:2" x14ac:dyDescent="0.25">
      <c r="A475" t="s">
        <v>479</v>
      </c>
      <c r="B475">
        <v>0</v>
      </c>
    </row>
    <row r="476" spans="1:2" x14ac:dyDescent="0.25">
      <c r="A476" t="s">
        <v>480</v>
      </c>
      <c r="B476">
        <v>0</v>
      </c>
    </row>
    <row r="477" spans="1:2" x14ac:dyDescent="0.25">
      <c r="A477" t="s">
        <v>481</v>
      </c>
      <c r="B477">
        <v>0</v>
      </c>
    </row>
    <row r="478" spans="1:2" x14ac:dyDescent="0.25">
      <c r="A478" t="s">
        <v>482</v>
      </c>
      <c r="B478">
        <v>1.6667000000000001E-2</v>
      </c>
    </row>
    <row r="479" spans="1:2" x14ac:dyDescent="0.25">
      <c r="A479" t="s">
        <v>483</v>
      </c>
      <c r="B479">
        <v>0</v>
      </c>
    </row>
    <row r="480" spans="1:2" x14ac:dyDescent="0.25">
      <c r="A480" t="s">
        <v>484</v>
      </c>
      <c r="B480">
        <v>0</v>
      </c>
    </row>
    <row r="481" spans="1:2" x14ac:dyDescent="0.25">
      <c r="A481" t="s">
        <v>485</v>
      </c>
      <c r="B481">
        <v>0</v>
      </c>
    </row>
    <row r="482" spans="1:2" x14ac:dyDescent="0.25">
      <c r="A482" t="s">
        <v>486</v>
      </c>
      <c r="B482">
        <v>0</v>
      </c>
    </row>
    <row r="483" spans="1:2" x14ac:dyDescent="0.25">
      <c r="A483" t="s">
        <v>487</v>
      </c>
      <c r="B483">
        <v>1.6667000000000001E-2</v>
      </c>
    </row>
    <row r="484" spans="1:2" x14ac:dyDescent="0.25">
      <c r="A484" t="s">
        <v>488</v>
      </c>
      <c r="B484">
        <v>1.6667000000000001E-2</v>
      </c>
    </row>
    <row r="485" spans="1:2" x14ac:dyDescent="0.25">
      <c r="A485" t="s">
        <v>489</v>
      </c>
      <c r="B485">
        <v>0</v>
      </c>
    </row>
    <row r="486" spans="1:2" x14ac:dyDescent="0.25">
      <c r="A486" t="s">
        <v>490</v>
      </c>
      <c r="B486">
        <v>0</v>
      </c>
    </row>
    <row r="487" spans="1:2" x14ac:dyDescent="0.25">
      <c r="A487" t="s">
        <v>491</v>
      </c>
      <c r="B487">
        <v>0</v>
      </c>
    </row>
    <row r="488" spans="1:2" x14ac:dyDescent="0.25">
      <c r="A488" t="s">
        <v>492</v>
      </c>
      <c r="B488">
        <v>1.6667000000000001E-2</v>
      </c>
    </row>
    <row r="489" spans="1:2" x14ac:dyDescent="0.25">
      <c r="A489" t="s">
        <v>493</v>
      </c>
      <c r="B489">
        <v>0</v>
      </c>
    </row>
    <row r="490" spans="1:2" x14ac:dyDescent="0.25">
      <c r="A490" t="s">
        <v>494</v>
      </c>
      <c r="B490">
        <v>0</v>
      </c>
    </row>
    <row r="491" spans="1:2" x14ac:dyDescent="0.25">
      <c r="A491" t="s">
        <v>495</v>
      </c>
      <c r="B491">
        <v>1.6667000000000001E-2</v>
      </c>
    </row>
    <row r="492" spans="1:2" x14ac:dyDescent="0.25">
      <c r="A492" t="s">
        <v>496</v>
      </c>
      <c r="B492">
        <v>1.6667000000000001E-2</v>
      </c>
    </row>
    <row r="493" spans="1:2" x14ac:dyDescent="0.25">
      <c r="A493" t="s">
        <v>497</v>
      </c>
      <c r="B493">
        <v>0</v>
      </c>
    </row>
    <row r="494" spans="1:2" x14ac:dyDescent="0.25">
      <c r="A494" t="s">
        <v>498</v>
      </c>
      <c r="B494">
        <v>0</v>
      </c>
    </row>
    <row r="495" spans="1:2" x14ac:dyDescent="0.25">
      <c r="A495" t="s">
        <v>499</v>
      </c>
      <c r="B495">
        <v>1.6667000000000001E-2</v>
      </c>
    </row>
    <row r="496" spans="1:2" x14ac:dyDescent="0.25">
      <c r="A496" t="s">
        <v>500</v>
      </c>
      <c r="B496">
        <v>0</v>
      </c>
    </row>
    <row r="497" spans="1:2" x14ac:dyDescent="0.25">
      <c r="A497" t="s">
        <v>501</v>
      </c>
      <c r="B497">
        <v>0</v>
      </c>
    </row>
    <row r="498" spans="1:2" x14ac:dyDescent="0.25">
      <c r="A498" t="s">
        <v>502</v>
      </c>
      <c r="B498">
        <v>1.6667000000000001E-2</v>
      </c>
    </row>
    <row r="499" spans="1:2" x14ac:dyDescent="0.25">
      <c r="A499" t="s">
        <v>503</v>
      </c>
      <c r="B499">
        <v>0</v>
      </c>
    </row>
    <row r="500" spans="1:2" x14ac:dyDescent="0.25">
      <c r="A500" t="s">
        <v>504</v>
      </c>
      <c r="B500">
        <v>0</v>
      </c>
    </row>
    <row r="501" spans="1:2" x14ac:dyDescent="0.25">
      <c r="A501" t="s">
        <v>505</v>
      </c>
      <c r="B501">
        <v>0</v>
      </c>
    </row>
    <row r="502" spans="1:2" x14ac:dyDescent="0.25">
      <c r="A502" t="s">
        <v>506</v>
      </c>
      <c r="B502">
        <v>0</v>
      </c>
    </row>
    <row r="503" spans="1:2" x14ac:dyDescent="0.25">
      <c r="A503" t="s">
        <v>507</v>
      </c>
      <c r="B503">
        <v>0</v>
      </c>
    </row>
    <row r="504" spans="1:2" x14ac:dyDescent="0.25">
      <c r="A504" t="s">
        <v>508</v>
      </c>
      <c r="B504">
        <v>0</v>
      </c>
    </row>
    <row r="505" spans="1:2" x14ac:dyDescent="0.25">
      <c r="A505" t="s">
        <v>509</v>
      </c>
      <c r="B505">
        <v>0</v>
      </c>
    </row>
    <row r="506" spans="1:2" x14ac:dyDescent="0.25">
      <c r="A506" t="s">
        <v>510</v>
      </c>
      <c r="B506">
        <v>1.6667000000000001E-2</v>
      </c>
    </row>
    <row r="507" spans="1:2" x14ac:dyDescent="0.25">
      <c r="A507" t="s">
        <v>511</v>
      </c>
      <c r="B507">
        <v>0</v>
      </c>
    </row>
    <row r="508" spans="1:2" x14ac:dyDescent="0.25">
      <c r="A508" t="s">
        <v>512</v>
      </c>
      <c r="B508">
        <v>1.6667000000000001E-2</v>
      </c>
    </row>
    <row r="509" spans="1:2" x14ac:dyDescent="0.25">
      <c r="A509" t="s">
        <v>513</v>
      </c>
      <c r="B509">
        <v>0</v>
      </c>
    </row>
    <row r="510" spans="1:2" x14ac:dyDescent="0.25">
      <c r="A510" t="s">
        <v>514</v>
      </c>
      <c r="B510">
        <v>0</v>
      </c>
    </row>
    <row r="511" spans="1:2" x14ac:dyDescent="0.25">
      <c r="A511" t="s">
        <v>515</v>
      </c>
      <c r="B511">
        <v>1.6667000000000001E-2</v>
      </c>
    </row>
    <row r="512" spans="1:2" x14ac:dyDescent="0.25">
      <c r="A512" t="s">
        <v>516</v>
      </c>
      <c r="B512">
        <v>0</v>
      </c>
    </row>
    <row r="513" spans="1:2" x14ac:dyDescent="0.25">
      <c r="A513" t="s">
        <v>517</v>
      </c>
      <c r="B513">
        <v>0</v>
      </c>
    </row>
    <row r="514" spans="1:2" x14ac:dyDescent="0.25">
      <c r="A514" t="s">
        <v>518</v>
      </c>
      <c r="B514">
        <v>0.05</v>
      </c>
    </row>
    <row r="515" spans="1:2" x14ac:dyDescent="0.25">
      <c r="A515" t="s">
        <v>519</v>
      </c>
      <c r="B515">
        <v>1.6667000000000001E-2</v>
      </c>
    </row>
    <row r="516" spans="1:2" x14ac:dyDescent="0.25">
      <c r="A516" t="s">
        <v>520</v>
      </c>
      <c r="B516">
        <v>0</v>
      </c>
    </row>
    <row r="517" spans="1:2" x14ac:dyDescent="0.25">
      <c r="A517" t="s">
        <v>521</v>
      </c>
      <c r="B517">
        <v>0</v>
      </c>
    </row>
    <row r="518" spans="1:2" x14ac:dyDescent="0.25">
      <c r="A518" t="s">
        <v>522</v>
      </c>
      <c r="B518">
        <v>0</v>
      </c>
    </row>
    <row r="519" spans="1:2" x14ac:dyDescent="0.25">
      <c r="A519" t="s">
        <v>523</v>
      </c>
      <c r="B519">
        <v>0</v>
      </c>
    </row>
    <row r="520" spans="1:2" x14ac:dyDescent="0.25">
      <c r="A520" t="s">
        <v>524</v>
      </c>
      <c r="B520">
        <v>0</v>
      </c>
    </row>
    <row r="521" spans="1:2" x14ac:dyDescent="0.25">
      <c r="A521" t="s">
        <v>525</v>
      </c>
      <c r="B521">
        <v>0</v>
      </c>
    </row>
    <row r="522" spans="1:2" x14ac:dyDescent="0.25">
      <c r="A522" t="s">
        <v>526</v>
      </c>
      <c r="B522">
        <v>1.6667000000000001E-2</v>
      </c>
    </row>
    <row r="523" spans="1:2" x14ac:dyDescent="0.25">
      <c r="A523" t="s">
        <v>527</v>
      </c>
      <c r="B523">
        <v>1.6667000000000001E-2</v>
      </c>
    </row>
    <row r="524" spans="1:2" x14ac:dyDescent="0.25">
      <c r="A524" t="s">
        <v>528</v>
      </c>
      <c r="B524">
        <v>1.6667000000000001E-2</v>
      </c>
    </row>
    <row r="525" spans="1:2" x14ac:dyDescent="0.25">
      <c r="A525" t="s">
        <v>529</v>
      </c>
      <c r="B525">
        <v>1.6667000000000001E-2</v>
      </c>
    </row>
    <row r="526" spans="1:2" x14ac:dyDescent="0.25">
      <c r="A526" t="s">
        <v>530</v>
      </c>
      <c r="B526">
        <v>0</v>
      </c>
    </row>
    <row r="527" spans="1:2" x14ac:dyDescent="0.25">
      <c r="A527" t="s">
        <v>531</v>
      </c>
      <c r="B527">
        <v>0</v>
      </c>
    </row>
    <row r="528" spans="1:2" x14ac:dyDescent="0.25">
      <c r="A528" t="s">
        <v>532</v>
      </c>
      <c r="B528">
        <v>1.6667000000000001E-2</v>
      </c>
    </row>
    <row r="529" spans="1:2" x14ac:dyDescent="0.25">
      <c r="A529" t="s">
        <v>533</v>
      </c>
      <c r="B529">
        <v>0</v>
      </c>
    </row>
    <row r="530" spans="1:2" x14ac:dyDescent="0.25">
      <c r="A530" t="s">
        <v>534</v>
      </c>
      <c r="B530">
        <v>0</v>
      </c>
    </row>
    <row r="531" spans="1:2" x14ac:dyDescent="0.25">
      <c r="A531" t="s">
        <v>535</v>
      </c>
      <c r="B531">
        <v>0</v>
      </c>
    </row>
    <row r="532" spans="1:2" x14ac:dyDescent="0.25">
      <c r="A532" t="s">
        <v>536</v>
      </c>
      <c r="B532">
        <v>0</v>
      </c>
    </row>
    <row r="533" spans="1:2" x14ac:dyDescent="0.25">
      <c r="A533" t="s">
        <v>537</v>
      </c>
      <c r="B533">
        <v>0</v>
      </c>
    </row>
    <row r="534" spans="1:2" x14ac:dyDescent="0.25">
      <c r="A534" t="s">
        <v>538</v>
      </c>
      <c r="B534">
        <v>0</v>
      </c>
    </row>
    <row r="535" spans="1:2" x14ac:dyDescent="0.25">
      <c r="A535" t="s">
        <v>539</v>
      </c>
      <c r="B535">
        <v>1.6667000000000001E-2</v>
      </c>
    </row>
    <row r="536" spans="1:2" x14ac:dyDescent="0.25">
      <c r="A536" t="s">
        <v>540</v>
      </c>
      <c r="B536">
        <v>0</v>
      </c>
    </row>
    <row r="537" spans="1:2" x14ac:dyDescent="0.25">
      <c r="A537" t="s">
        <v>541</v>
      </c>
      <c r="B537">
        <v>1.6667000000000001E-2</v>
      </c>
    </row>
    <row r="538" spans="1:2" x14ac:dyDescent="0.25">
      <c r="A538" t="s">
        <v>542</v>
      </c>
      <c r="B538">
        <v>0</v>
      </c>
    </row>
    <row r="539" spans="1:2" x14ac:dyDescent="0.25">
      <c r="A539" t="s">
        <v>543</v>
      </c>
      <c r="B539">
        <v>0</v>
      </c>
    </row>
    <row r="540" spans="1:2" x14ac:dyDescent="0.25">
      <c r="A540" t="s">
        <v>544</v>
      </c>
      <c r="B540">
        <v>0</v>
      </c>
    </row>
    <row r="541" spans="1:2" x14ac:dyDescent="0.25">
      <c r="A541" t="s">
        <v>545</v>
      </c>
      <c r="B541">
        <v>1.6667000000000001E-2</v>
      </c>
    </row>
    <row r="542" spans="1:2" x14ac:dyDescent="0.25">
      <c r="A542" t="s">
        <v>546</v>
      </c>
      <c r="B542">
        <v>0</v>
      </c>
    </row>
    <row r="543" spans="1:2" x14ac:dyDescent="0.25">
      <c r="A543" t="s">
        <v>547</v>
      </c>
      <c r="B543">
        <v>1.6667000000000001E-2</v>
      </c>
    </row>
    <row r="544" spans="1:2" x14ac:dyDescent="0.25">
      <c r="A544" t="s">
        <v>548</v>
      </c>
      <c r="B544">
        <v>1.6667000000000001E-2</v>
      </c>
    </row>
    <row r="545" spans="1:2" x14ac:dyDescent="0.25">
      <c r="A545" t="s">
        <v>549</v>
      </c>
      <c r="B545">
        <v>0</v>
      </c>
    </row>
    <row r="546" spans="1:2" x14ac:dyDescent="0.25">
      <c r="A546" t="s">
        <v>550</v>
      </c>
      <c r="B546">
        <v>0</v>
      </c>
    </row>
    <row r="547" spans="1:2" x14ac:dyDescent="0.25">
      <c r="A547" t="s">
        <v>551</v>
      </c>
      <c r="B547">
        <v>1.6667000000000001E-2</v>
      </c>
    </row>
    <row r="548" spans="1:2" x14ac:dyDescent="0.25">
      <c r="A548" t="s">
        <v>552</v>
      </c>
      <c r="B548">
        <v>0</v>
      </c>
    </row>
    <row r="549" spans="1:2" x14ac:dyDescent="0.25">
      <c r="A549" t="s">
        <v>553</v>
      </c>
      <c r="B549">
        <v>0</v>
      </c>
    </row>
    <row r="550" spans="1:2" x14ac:dyDescent="0.25">
      <c r="A550" t="s">
        <v>554</v>
      </c>
      <c r="B550">
        <v>1.6667000000000001E-2</v>
      </c>
    </row>
    <row r="551" spans="1:2" x14ac:dyDescent="0.25">
      <c r="A551" t="s">
        <v>555</v>
      </c>
      <c r="B551">
        <v>0</v>
      </c>
    </row>
    <row r="552" spans="1:2" x14ac:dyDescent="0.25">
      <c r="A552" t="s">
        <v>556</v>
      </c>
      <c r="B552">
        <v>0</v>
      </c>
    </row>
    <row r="553" spans="1:2" x14ac:dyDescent="0.25">
      <c r="A553" t="s">
        <v>557</v>
      </c>
      <c r="B553">
        <v>0</v>
      </c>
    </row>
    <row r="554" spans="1:2" x14ac:dyDescent="0.25">
      <c r="A554" t="s">
        <v>558</v>
      </c>
      <c r="B554">
        <v>0</v>
      </c>
    </row>
    <row r="555" spans="1:2" x14ac:dyDescent="0.25">
      <c r="A555" t="s">
        <v>559</v>
      </c>
      <c r="B555">
        <v>0</v>
      </c>
    </row>
    <row r="556" spans="1:2" x14ac:dyDescent="0.25">
      <c r="A556" t="s">
        <v>560</v>
      </c>
      <c r="B556">
        <v>0</v>
      </c>
    </row>
    <row r="557" spans="1:2" x14ac:dyDescent="0.25">
      <c r="A557" t="s">
        <v>561</v>
      </c>
      <c r="B557">
        <v>1.6667000000000001E-2</v>
      </c>
    </row>
    <row r="558" spans="1:2" x14ac:dyDescent="0.25">
      <c r="A558" t="s">
        <v>562</v>
      </c>
      <c r="B558">
        <v>0</v>
      </c>
    </row>
    <row r="559" spans="1:2" x14ac:dyDescent="0.25">
      <c r="A559" t="s">
        <v>563</v>
      </c>
      <c r="B559">
        <v>0</v>
      </c>
    </row>
    <row r="560" spans="1:2" x14ac:dyDescent="0.25">
      <c r="A560" t="s">
        <v>564</v>
      </c>
      <c r="B560">
        <v>1.6667000000000001E-2</v>
      </c>
    </row>
    <row r="561" spans="1:2" x14ac:dyDescent="0.25">
      <c r="A561" t="s">
        <v>565</v>
      </c>
      <c r="B561">
        <v>0</v>
      </c>
    </row>
    <row r="562" spans="1:2" x14ac:dyDescent="0.25">
      <c r="A562" t="s">
        <v>566</v>
      </c>
      <c r="B562">
        <v>1.6667000000000001E-2</v>
      </c>
    </row>
    <row r="563" spans="1:2" x14ac:dyDescent="0.25">
      <c r="A563" t="s">
        <v>567</v>
      </c>
      <c r="B563">
        <v>0</v>
      </c>
    </row>
    <row r="564" spans="1:2" x14ac:dyDescent="0.25">
      <c r="A564" t="s">
        <v>568</v>
      </c>
      <c r="B564">
        <v>0</v>
      </c>
    </row>
    <row r="565" spans="1:2" x14ac:dyDescent="0.25">
      <c r="A565" t="s">
        <v>569</v>
      </c>
      <c r="B565">
        <v>1.6667000000000001E-2</v>
      </c>
    </row>
    <row r="566" spans="1:2" x14ac:dyDescent="0.25">
      <c r="A566" t="s">
        <v>570</v>
      </c>
      <c r="B566">
        <v>0</v>
      </c>
    </row>
    <row r="567" spans="1:2" x14ac:dyDescent="0.25">
      <c r="A567" t="s">
        <v>571</v>
      </c>
      <c r="B567">
        <v>0</v>
      </c>
    </row>
    <row r="568" spans="1:2" x14ac:dyDescent="0.25">
      <c r="A568" t="s">
        <v>572</v>
      </c>
      <c r="B568">
        <v>0</v>
      </c>
    </row>
    <row r="569" spans="1:2" x14ac:dyDescent="0.25">
      <c r="A569" t="s">
        <v>573</v>
      </c>
      <c r="B569">
        <v>0</v>
      </c>
    </row>
    <row r="570" spans="1:2" x14ac:dyDescent="0.25">
      <c r="A570" t="s">
        <v>574</v>
      </c>
      <c r="B570">
        <v>0</v>
      </c>
    </row>
    <row r="571" spans="1:2" x14ac:dyDescent="0.25">
      <c r="A571" t="s">
        <v>575</v>
      </c>
      <c r="B571">
        <v>1.6667000000000001E-2</v>
      </c>
    </row>
    <row r="572" spans="1:2" x14ac:dyDescent="0.25">
      <c r="A572" t="s">
        <v>576</v>
      </c>
      <c r="B572">
        <v>0</v>
      </c>
    </row>
    <row r="573" spans="1:2" x14ac:dyDescent="0.25">
      <c r="A573" t="s">
        <v>577</v>
      </c>
      <c r="B573">
        <v>1.6667000000000001E-2</v>
      </c>
    </row>
    <row r="574" spans="1:2" x14ac:dyDescent="0.25">
      <c r="A574" t="s">
        <v>578</v>
      </c>
      <c r="B574">
        <v>1.6667000000000001E-2</v>
      </c>
    </row>
    <row r="575" spans="1:2" x14ac:dyDescent="0.25">
      <c r="A575" t="s">
        <v>579</v>
      </c>
      <c r="B575">
        <v>0</v>
      </c>
    </row>
    <row r="576" spans="1:2" x14ac:dyDescent="0.25">
      <c r="A576" t="s">
        <v>580</v>
      </c>
      <c r="B576">
        <v>0</v>
      </c>
    </row>
    <row r="577" spans="1:2" x14ac:dyDescent="0.25">
      <c r="A577" t="s">
        <v>581</v>
      </c>
      <c r="B577">
        <v>0</v>
      </c>
    </row>
    <row r="578" spans="1:2" x14ac:dyDescent="0.25">
      <c r="A578" t="s">
        <v>582</v>
      </c>
      <c r="B578">
        <v>0</v>
      </c>
    </row>
    <row r="579" spans="1:2" x14ac:dyDescent="0.25">
      <c r="A579" t="s">
        <v>583</v>
      </c>
      <c r="B579">
        <v>3.3333000000000002E-2</v>
      </c>
    </row>
    <row r="580" spans="1:2" x14ac:dyDescent="0.25">
      <c r="A580" t="s">
        <v>584</v>
      </c>
      <c r="B580">
        <v>0</v>
      </c>
    </row>
    <row r="581" spans="1:2" x14ac:dyDescent="0.25">
      <c r="A581" t="s">
        <v>585</v>
      </c>
      <c r="B581">
        <v>0</v>
      </c>
    </row>
    <row r="582" spans="1:2" x14ac:dyDescent="0.25">
      <c r="A582" t="s">
        <v>586</v>
      </c>
      <c r="B582">
        <v>3.3333000000000002E-2</v>
      </c>
    </row>
    <row r="583" spans="1:2" x14ac:dyDescent="0.25">
      <c r="A583" t="s">
        <v>587</v>
      </c>
      <c r="B583">
        <v>1.6667000000000001E-2</v>
      </c>
    </row>
    <row r="584" spans="1:2" x14ac:dyDescent="0.25">
      <c r="A584" t="s">
        <v>588</v>
      </c>
      <c r="B584">
        <v>1.6667000000000001E-2</v>
      </c>
    </row>
    <row r="585" spans="1:2" x14ac:dyDescent="0.25">
      <c r="A585" t="s">
        <v>589</v>
      </c>
      <c r="B585">
        <v>0</v>
      </c>
    </row>
    <row r="586" spans="1:2" x14ac:dyDescent="0.25">
      <c r="A586" t="s">
        <v>590</v>
      </c>
      <c r="B586">
        <v>0</v>
      </c>
    </row>
    <row r="587" spans="1:2" x14ac:dyDescent="0.25">
      <c r="A587" t="s">
        <v>591</v>
      </c>
      <c r="B587">
        <v>1.6667000000000001E-2</v>
      </c>
    </row>
    <row r="588" spans="1:2" x14ac:dyDescent="0.25">
      <c r="A588" t="s">
        <v>592</v>
      </c>
      <c r="B588">
        <v>0</v>
      </c>
    </row>
    <row r="589" spans="1:2" x14ac:dyDescent="0.25">
      <c r="A589" t="s">
        <v>593</v>
      </c>
      <c r="B589">
        <v>1.6667000000000001E-2</v>
      </c>
    </row>
    <row r="590" spans="1:2" x14ac:dyDescent="0.25">
      <c r="A590" t="s">
        <v>594</v>
      </c>
      <c r="B590">
        <v>1.6667000000000001E-2</v>
      </c>
    </row>
    <row r="591" spans="1:2" x14ac:dyDescent="0.25">
      <c r="A591" t="s">
        <v>595</v>
      </c>
      <c r="B591">
        <v>0</v>
      </c>
    </row>
    <row r="592" spans="1:2" x14ac:dyDescent="0.25">
      <c r="A592" t="s">
        <v>596</v>
      </c>
      <c r="B592">
        <v>0</v>
      </c>
    </row>
    <row r="593" spans="1:2" x14ac:dyDescent="0.25">
      <c r="A593" t="s">
        <v>597</v>
      </c>
      <c r="B593">
        <v>0</v>
      </c>
    </row>
    <row r="594" spans="1:2" x14ac:dyDescent="0.25">
      <c r="A594" t="s">
        <v>598</v>
      </c>
      <c r="B594">
        <v>0</v>
      </c>
    </row>
    <row r="595" spans="1:2" x14ac:dyDescent="0.25">
      <c r="A595" t="s">
        <v>599</v>
      </c>
      <c r="B595">
        <v>0</v>
      </c>
    </row>
    <row r="596" spans="1:2" x14ac:dyDescent="0.25">
      <c r="A596" t="s">
        <v>600</v>
      </c>
      <c r="B596">
        <v>1.6667000000000001E-2</v>
      </c>
    </row>
    <row r="597" spans="1:2" x14ac:dyDescent="0.25">
      <c r="A597" t="s">
        <v>601</v>
      </c>
      <c r="B597">
        <v>0</v>
      </c>
    </row>
    <row r="598" spans="1:2" x14ac:dyDescent="0.25">
      <c r="A598" t="s">
        <v>602</v>
      </c>
      <c r="B598">
        <v>1.6667000000000001E-2</v>
      </c>
    </row>
    <row r="599" spans="1:2" x14ac:dyDescent="0.25">
      <c r="A599" t="s">
        <v>603</v>
      </c>
      <c r="B599">
        <v>1.6667000000000001E-2</v>
      </c>
    </row>
    <row r="600" spans="1:2" x14ac:dyDescent="0.25">
      <c r="A600" t="s">
        <v>604</v>
      </c>
      <c r="B600">
        <v>1.6667000000000001E-2</v>
      </c>
    </row>
    <row r="601" spans="1:2" x14ac:dyDescent="0.25">
      <c r="A601" t="s">
        <v>605</v>
      </c>
      <c r="B601">
        <v>0</v>
      </c>
    </row>
    <row r="602" spans="1:2" x14ac:dyDescent="0.25">
      <c r="A602" t="s">
        <v>606</v>
      </c>
      <c r="B602">
        <v>1.6667000000000001E-2</v>
      </c>
    </row>
    <row r="603" spans="1:2" x14ac:dyDescent="0.25">
      <c r="A603" t="s">
        <v>607</v>
      </c>
      <c r="B603">
        <v>1.6667000000000001E-2</v>
      </c>
    </row>
    <row r="604" spans="1:2" x14ac:dyDescent="0.25">
      <c r="A604" t="s">
        <v>608</v>
      </c>
      <c r="B604">
        <v>0</v>
      </c>
    </row>
    <row r="605" spans="1:2" x14ac:dyDescent="0.25">
      <c r="A605" t="s">
        <v>609</v>
      </c>
      <c r="B605">
        <v>0</v>
      </c>
    </row>
    <row r="606" spans="1:2" x14ac:dyDescent="0.25">
      <c r="A606" t="s">
        <v>610</v>
      </c>
      <c r="B606">
        <v>0</v>
      </c>
    </row>
    <row r="607" spans="1:2" x14ac:dyDescent="0.25">
      <c r="A607" t="s">
        <v>611</v>
      </c>
      <c r="B607">
        <v>0</v>
      </c>
    </row>
    <row r="608" spans="1:2" x14ac:dyDescent="0.25">
      <c r="A608" t="s">
        <v>612</v>
      </c>
      <c r="B608">
        <v>1.6667000000000001E-2</v>
      </c>
    </row>
    <row r="609" spans="1:2" x14ac:dyDescent="0.25">
      <c r="A609" t="s">
        <v>613</v>
      </c>
      <c r="B609">
        <v>0</v>
      </c>
    </row>
    <row r="610" spans="1:2" x14ac:dyDescent="0.25">
      <c r="A610" t="s">
        <v>614</v>
      </c>
      <c r="B610">
        <v>0</v>
      </c>
    </row>
    <row r="611" spans="1:2" x14ac:dyDescent="0.25">
      <c r="A611" t="s">
        <v>615</v>
      </c>
      <c r="B611">
        <v>1.6667000000000001E-2</v>
      </c>
    </row>
    <row r="612" spans="1:2" x14ac:dyDescent="0.25">
      <c r="A612" t="s">
        <v>616</v>
      </c>
      <c r="B612">
        <v>1.6667000000000001E-2</v>
      </c>
    </row>
    <row r="613" spans="1:2" x14ac:dyDescent="0.25">
      <c r="A613" t="s">
        <v>617</v>
      </c>
      <c r="B613">
        <v>0</v>
      </c>
    </row>
    <row r="614" spans="1:2" x14ac:dyDescent="0.25">
      <c r="A614" t="s">
        <v>618</v>
      </c>
      <c r="B614">
        <v>1.6667000000000001E-2</v>
      </c>
    </row>
    <row r="615" spans="1:2" x14ac:dyDescent="0.25">
      <c r="A615" t="s">
        <v>619</v>
      </c>
      <c r="B615">
        <v>0</v>
      </c>
    </row>
    <row r="616" spans="1:2" x14ac:dyDescent="0.25">
      <c r="A616" t="s">
        <v>620</v>
      </c>
      <c r="B616">
        <v>1.6667000000000001E-2</v>
      </c>
    </row>
    <row r="617" spans="1:2" x14ac:dyDescent="0.25">
      <c r="A617" t="s">
        <v>621</v>
      </c>
      <c r="B617">
        <v>0</v>
      </c>
    </row>
    <row r="618" spans="1:2" x14ac:dyDescent="0.25">
      <c r="A618" t="s">
        <v>622</v>
      </c>
      <c r="B618">
        <v>1.6667000000000001E-2</v>
      </c>
    </row>
    <row r="619" spans="1:2" x14ac:dyDescent="0.25">
      <c r="A619" t="s">
        <v>623</v>
      </c>
      <c r="B619">
        <v>1.6667000000000001E-2</v>
      </c>
    </row>
    <row r="620" spans="1:2" x14ac:dyDescent="0.25">
      <c r="A620" t="s">
        <v>624</v>
      </c>
      <c r="B620">
        <v>1.6667000000000001E-2</v>
      </c>
    </row>
    <row r="621" spans="1:2" x14ac:dyDescent="0.25">
      <c r="A621" t="s">
        <v>625</v>
      </c>
      <c r="B621">
        <v>0</v>
      </c>
    </row>
    <row r="622" spans="1:2" x14ac:dyDescent="0.25">
      <c r="A622" t="s">
        <v>626</v>
      </c>
      <c r="B622">
        <v>1.6667000000000001E-2</v>
      </c>
    </row>
    <row r="623" spans="1:2" x14ac:dyDescent="0.25">
      <c r="A623" t="s">
        <v>627</v>
      </c>
      <c r="B623">
        <v>0</v>
      </c>
    </row>
    <row r="624" spans="1:2" x14ac:dyDescent="0.25">
      <c r="A624" t="s">
        <v>628</v>
      </c>
      <c r="B624">
        <v>0</v>
      </c>
    </row>
    <row r="625" spans="1:2" x14ac:dyDescent="0.25">
      <c r="A625" t="s">
        <v>629</v>
      </c>
      <c r="B625">
        <v>1.6667000000000001E-2</v>
      </c>
    </row>
    <row r="626" spans="1:2" x14ac:dyDescent="0.25">
      <c r="A626" t="s">
        <v>630</v>
      </c>
      <c r="B626">
        <v>1.6667000000000001E-2</v>
      </c>
    </row>
    <row r="627" spans="1:2" x14ac:dyDescent="0.25">
      <c r="A627" t="s">
        <v>631</v>
      </c>
      <c r="B627">
        <v>0</v>
      </c>
    </row>
    <row r="628" spans="1:2" x14ac:dyDescent="0.25">
      <c r="A628" t="s">
        <v>632</v>
      </c>
      <c r="B628">
        <v>0</v>
      </c>
    </row>
    <row r="629" spans="1:2" x14ac:dyDescent="0.25">
      <c r="A629" t="s">
        <v>633</v>
      </c>
      <c r="B629">
        <v>1.6667000000000001E-2</v>
      </c>
    </row>
    <row r="630" spans="1:2" x14ac:dyDescent="0.25">
      <c r="A630" t="s">
        <v>634</v>
      </c>
      <c r="B630">
        <v>1.6667000000000001E-2</v>
      </c>
    </row>
    <row r="631" spans="1:2" x14ac:dyDescent="0.25">
      <c r="A631" t="s">
        <v>635</v>
      </c>
      <c r="B631">
        <v>1.6667000000000001E-2</v>
      </c>
    </row>
    <row r="632" spans="1:2" x14ac:dyDescent="0.25">
      <c r="A632" t="s">
        <v>636</v>
      </c>
      <c r="B632">
        <v>0</v>
      </c>
    </row>
    <row r="633" spans="1:2" x14ac:dyDescent="0.25">
      <c r="A633" t="s">
        <v>637</v>
      </c>
      <c r="B633">
        <v>0</v>
      </c>
    </row>
    <row r="634" spans="1:2" x14ac:dyDescent="0.25">
      <c r="A634" t="s">
        <v>638</v>
      </c>
      <c r="B634">
        <v>0</v>
      </c>
    </row>
    <row r="635" spans="1:2" x14ac:dyDescent="0.25">
      <c r="A635" t="s">
        <v>639</v>
      </c>
      <c r="B635">
        <v>1.6667000000000001E-2</v>
      </c>
    </row>
    <row r="636" spans="1:2" x14ac:dyDescent="0.25">
      <c r="A636" t="s">
        <v>640</v>
      </c>
      <c r="B636">
        <v>0</v>
      </c>
    </row>
    <row r="637" spans="1:2" x14ac:dyDescent="0.25">
      <c r="A637" t="s">
        <v>641</v>
      </c>
      <c r="B637">
        <v>0</v>
      </c>
    </row>
    <row r="638" spans="1:2" x14ac:dyDescent="0.25">
      <c r="A638" t="s">
        <v>642</v>
      </c>
      <c r="B638">
        <v>0</v>
      </c>
    </row>
    <row r="639" spans="1:2" x14ac:dyDescent="0.25">
      <c r="A639" t="s">
        <v>643</v>
      </c>
      <c r="B639">
        <v>0</v>
      </c>
    </row>
    <row r="640" spans="1:2" x14ac:dyDescent="0.25">
      <c r="A640" t="s">
        <v>644</v>
      </c>
      <c r="B640">
        <v>1.6667000000000001E-2</v>
      </c>
    </row>
    <row r="641" spans="1:2" x14ac:dyDescent="0.25">
      <c r="A641" t="s">
        <v>645</v>
      </c>
      <c r="B641">
        <v>0</v>
      </c>
    </row>
    <row r="642" spans="1:2" x14ac:dyDescent="0.25">
      <c r="A642" t="s">
        <v>646</v>
      </c>
      <c r="B642">
        <v>1.6667000000000001E-2</v>
      </c>
    </row>
    <row r="643" spans="1:2" x14ac:dyDescent="0.25">
      <c r="A643" t="s">
        <v>647</v>
      </c>
      <c r="B643">
        <v>1.6667000000000001E-2</v>
      </c>
    </row>
    <row r="644" spans="1:2" x14ac:dyDescent="0.25">
      <c r="A644" t="s">
        <v>648</v>
      </c>
      <c r="B644">
        <v>0</v>
      </c>
    </row>
    <row r="645" spans="1:2" x14ac:dyDescent="0.25">
      <c r="A645" t="s">
        <v>649</v>
      </c>
      <c r="B645">
        <v>0</v>
      </c>
    </row>
    <row r="646" spans="1:2" x14ac:dyDescent="0.25">
      <c r="A646" t="s">
        <v>650</v>
      </c>
      <c r="B646">
        <v>1.6667000000000001E-2</v>
      </c>
    </row>
    <row r="647" spans="1:2" x14ac:dyDescent="0.25">
      <c r="A647" t="s">
        <v>651</v>
      </c>
      <c r="B647">
        <v>1.6667000000000001E-2</v>
      </c>
    </row>
    <row r="648" spans="1:2" x14ac:dyDescent="0.25">
      <c r="A648" t="s">
        <v>652</v>
      </c>
      <c r="B648">
        <v>0</v>
      </c>
    </row>
    <row r="649" spans="1:2" x14ac:dyDescent="0.25">
      <c r="A649" t="s">
        <v>653</v>
      </c>
      <c r="B649">
        <v>0</v>
      </c>
    </row>
    <row r="650" spans="1:2" x14ac:dyDescent="0.25">
      <c r="A650" t="s">
        <v>654</v>
      </c>
      <c r="B650">
        <v>0</v>
      </c>
    </row>
    <row r="651" spans="1:2" x14ac:dyDescent="0.25">
      <c r="A651" t="s">
        <v>655</v>
      </c>
      <c r="B651">
        <v>0</v>
      </c>
    </row>
    <row r="652" spans="1:2" x14ac:dyDescent="0.25">
      <c r="A652" t="s">
        <v>656</v>
      </c>
      <c r="B652">
        <v>1.6667000000000001E-2</v>
      </c>
    </row>
    <row r="653" spans="1:2" x14ac:dyDescent="0.25">
      <c r="A653" t="s">
        <v>657</v>
      </c>
      <c r="B653">
        <v>0</v>
      </c>
    </row>
    <row r="654" spans="1:2" x14ac:dyDescent="0.25">
      <c r="A654" t="s">
        <v>658</v>
      </c>
      <c r="B654">
        <v>1.6667000000000001E-2</v>
      </c>
    </row>
    <row r="655" spans="1:2" x14ac:dyDescent="0.25">
      <c r="A655" t="s">
        <v>659</v>
      </c>
      <c r="B655">
        <v>0</v>
      </c>
    </row>
    <row r="656" spans="1:2" x14ac:dyDescent="0.25">
      <c r="A656" t="s">
        <v>660</v>
      </c>
      <c r="B656">
        <v>0</v>
      </c>
    </row>
    <row r="657" spans="1:2" x14ac:dyDescent="0.25">
      <c r="A657" t="s">
        <v>661</v>
      </c>
      <c r="B657">
        <v>0</v>
      </c>
    </row>
    <row r="658" spans="1:2" x14ac:dyDescent="0.25">
      <c r="A658" t="s">
        <v>662</v>
      </c>
      <c r="B658">
        <v>0</v>
      </c>
    </row>
    <row r="659" spans="1:2" x14ac:dyDescent="0.25">
      <c r="A659" t="s">
        <v>663</v>
      </c>
      <c r="B659">
        <v>0</v>
      </c>
    </row>
    <row r="660" spans="1:2" x14ac:dyDescent="0.25">
      <c r="A660" t="s">
        <v>664</v>
      </c>
      <c r="B660">
        <v>1.6667000000000001E-2</v>
      </c>
    </row>
    <row r="661" spans="1:2" x14ac:dyDescent="0.25">
      <c r="A661" t="s">
        <v>665</v>
      </c>
      <c r="B661">
        <v>0</v>
      </c>
    </row>
    <row r="662" spans="1:2" x14ac:dyDescent="0.25">
      <c r="A662" t="s">
        <v>666</v>
      </c>
      <c r="B662">
        <v>1.6667000000000001E-2</v>
      </c>
    </row>
    <row r="663" spans="1:2" x14ac:dyDescent="0.25">
      <c r="A663" t="s">
        <v>667</v>
      </c>
      <c r="B663">
        <v>0</v>
      </c>
    </row>
    <row r="664" spans="1:2" x14ac:dyDescent="0.25">
      <c r="A664" t="s">
        <v>668</v>
      </c>
      <c r="B664">
        <v>0</v>
      </c>
    </row>
    <row r="665" spans="1:2" x14ac:dyDescent="0.25">
      <c r="A665" t="s">
        <v>669</v>
      </c>
      <c r="B665">
        <v>1.6667000000000001E-2</v>
      </c>
    </row>
    <row r="666" spans="1:2" x14ac:dyDescent="0.25">
      <c r="A666" t="s">
        <v>670</v>
      </c>
      <c r="B666">
        <v>0</v>
      </c>
    </row>
    <row r="667" spans="1:2" x14ac:dyDescent="0.25">
      <c r="A667" t="s">
        <v>671</v>
      </c>
      <c r="B667">
        <v>0</v>
      </c>
    </row>
    <row r="668" spans="1:2" x14ac:dyDescent="0.25">
      <c r="A668" t="s">
        <v>672</v>
      </c>
      <c r="B668">
        <v>0</v>
      </c>
    </row>
    <row r="669" spans="1:2" x14ac:dyDescent="0.25">
      <c r="A669" t="s">
        <v>673</v>
      </c>
      <c r="B669">
        <v>0</v>
      </c>
    </row>
    <row r="670" spans="1:2" x14ac:dyDescent="0.25">
      <c r="A670" t="s">
        <v>674</v>
      </c>
      <c r="B670">
        <v>0</v>
      </c>
    </row>
    <row r="671" spans="1:2" x14ac:dyDescent="0.25">
      <c r="A671" t="s">
        <v>675</v>
      </c>
      <c r="B671">
        <v>0</v>
      </c>
    </row>
    <row r="672" spans="1:2" x14ac:dyDescent="0.25">
      <c r="A672" t="s">
        <v>676</v>
      </c>
      <c r="B672">
        <v>3.3333000000000002E-2</v>
      </c>
    </row>
    <row r="673" spans="1:2" x14ac:dyDescent="0.25">
      <c r="A673" t="s">
        <v>677</v>
      </c>
      <c r="B673">
        <v>1.6667000000000001E-2</v>
      </c>
    </row>
    <row r="674" spans="1:2" x14ac:dyDescent="0.25">
      <c r="A674" t="s">
        <v>678</v>
      </c>
      <c r="B674">
        <v>0</v>
      </c>
    </row>
    <row r="675" spans="1:2" x14ac:dyDescent="0.25">
      <c r="A675" t="s">
        <v>679</v>
      </c>
      <c r="B675">
        <v>0</v>
      </c>
    </row>
    <row r="676" spans="1:2" x14ac:dyDescent="0.25">
      <c r="A676" t="s">
        <v>680</v>
      </c>
      <c r="B676">
        <v>0</v>
      </c>
    </row>
    <row r="677" spans="1:2" x14ac:dyDescent="0.25">
      <c r="A677" t="s">
        <v>681</v>
      </c>
      <c r="B677">
        <v>1.6667000000000001E-2</v>
      </c>
    </row>
    <row r="678" spans="1:2" x14ac:dyDescent="0.25">
      <c r="A678" t="s">
        <v>682</v>
      </c>
      <c r="B678">
        <v>1.6667000000000001E-2</v>
      </c>
    </row>
    <row r="679" spans="1:2" x14ac:dyDescent="0.25">
      <c r="A679" t="s">
        <v>683</v>
      </c>
      <c r="B679">
        <v>0</v>
      </c>
    </row>
    <row r="680" spans="1:2" x14ac:dyDescent="0.25">
      <c r="A680" t="s">
        <v>684</v>
      </c>
      <c r="B680">
        <v>1.6667000000000001E-2</v>
      </c>
    </row>
    <row r="681" spans="1:2" x14ac:dyDescent="0.25">
      <c r="A681" t="s">
        <v>685</v>
      </c>
      <c r="B681">
        <v>0</v>
      </c>
    </row>
    <row r="682" spans="1:2" x14ac:dyDescent="0.25">
      <c r="A682" t="s">
        <v>686</v>
      </c>
      <c r="B682">
        <v>0</v>
      </c>
    </row>
    <row r="683" spans="1:2" x14ac:dyDescent="0.25">
      <c r="A683" t="s">
        <v>687</v>
      </c>
      <c r="B683">
        <v>1.6667000000000001E-2</v>
      </c>
    </row>
    <row r="684" spans="1:2" x14ac:dyDescent="0.25">
      <c r="A684" t="s">
        <v>688</v>
      </c>
      <c r="B684">
        <v>1.6667000000000001E-2</v>
      </c>
    </row>
    <row r="685" spans="1:2" x14ac:dyDescent="0.25">
      <c r="A685" t="s">
        <v>689</v>
      </c>
      <c r="B685">
        <v>0</v>
      </c>
    </row>
    <row r="686" spans="1:2" x14ac:dyDescent="0.25">
      <c r="A686" t="s">
        <v>690</v>
      </c>
      <c r="B686">
        <v>1.6667000000000001E-2</v>
      </c>
    </row>
    <row r="687" spans="1:2" x14ac:dyDescent="0.25">
      <c r="A687" t="s">
        <v>691</v>
      </c>
      <c r="B687">
        <v>3.3333000000000002E-2</v>
      </c>
    </row>
    <row r="688" spans="1:2" x14ac:dyDescent="0.25">
      <c r="A688" t="s">
        <v>692</v>
      </c>
      <c r="B688">
        <v>1.6667000000000001E-2</v>
      </c>
    </row>
    <row r="689" spans="1:2" x14ac:dyDescent="0.25">
      <c r="A689" t="s">
        <v>693</v>
      </c>
      <c r="B689">
        <v>0</v>
      </c>
    </row>
    <row r="690" spans="1:2" x14ac:dyDescent="0.25">
      <c r="A690" t="s">
        <v>694</v>
      </c>
      <c r="B690">
        <v>0</v>
      </c>
    </row>
    <row r="691" spans="1:2" x14ac:dyDescent="0.25">
      <c r="A691" t="s">
        <v>695</v>
      </c>
      <c r="B691">
        <v>0</v>
      </c>
    </row>
    <row r="692" spans="1:2" x14ac:dyDescent="0.25">
      <c r="A692" t="s">
        <v>696</v>
      </c>
      <c r="B692">
        <v>0</v>
      </c>
    </row>
    <row r="693" spans="1:2" x14ac:dyDescent="0.25">
      <c r="A693" t="s">
        <v>697</v>
      </c>
      <c r="B693">
        <v>0</v>
      </c>
    </row>
    <row r="694" spans="1:2" x14ac:dyDescent="0.25">
      <c r="A694" t="s">
        <v>698</v>
      </c>
      <c r="B694">
        <v>0</v>
      </c>
    </row>
    <row r="695" spans="1:2" x14ac:dyDescent="0.25">
      <c r="A695" t="s">
        <v>699</v>
      </c>
      <c r="B695">
        <v>0</v>
      </c>
    </row>
    <row r="696" spans="1:2" x14ac:dyDescent="0.25">
      <c r="A696" t="s">
        <v>700</v>
      </c>
      <c r="B696">
        <v>0</v>
      </c>
    </row>
    <row r="697" spans="1:2" x14ac:dyDescent="0.25">
      <c r="A697" t="s">
        <v>701</v>
      </c>
      <c r="B697">
        <v>0</v>
      </c>
    </row>
    <row r="698" spans="1:2" x14ac:dyDescent="0.25">
      <c r="A698" t="s">
        <v>702</v>
      </c>
      <c r="B698">
        <v>0</v>
      </c>
    </row>
    <row r="699" spans="1:2" x14ac:dyDescent="0.25">
      <c r="A699" t="s">
        <v>703</v>
      </c>
      <c r="B699">
        <v>1.6667000000000001E-2</v>
      </c>
    </row>
    <row r="700" spans="1:2" x14ac:dyDescent="0.25">
      <c r="A700" t="s">
        <v>704</v>
      </c>
      <c r="B700">
        <v>0</v>
      </c>
    </row>
    <row r="701" spans="1:2" x14ac:dyDescent="0.25">
      <c r="A701" t="s">
        <v>705</v>
      </c>
      <c r="B701">
        <v>0</v>
      </c>
    </row>
    <row r="702" spans="1:2" x14ac:dyDescent="0.25">
      <c r="A702" t="s">
        <v>706</v>
      </c>
      <c r="B702">
        <v>0</v>
      </c>
    </row>
    <row r="703" spans="1:2" x14ac:dyDescent="0.25">
      <c r="A703" t="s">
        <v>707</v>
      </c>
      <c r="B703">
        <v>0</v>
      </c>
    </row>
    <row r="704" spans="1:2" x14ac:dyDescent="0.25">
      <c r="A704" t="s">
        <v>708</v>
      </c>
      <c r="B704">
        <v>0</v>
      </c>
    </row>
    <row r="705" spans="1:2" x14ac:dyDescent="0.25">
      <c r="A705" t="s">
        <v>709</v>
      </c>
      <c r="B705">
        <v>1.6667000000000001E-2</v>
      </c>
    </row>
    <row r="706" spans="1:2" x14ac:dyDescent="0.25">
      <c r="A706" t="s">
        <v>710</v>
      </c>
      <c r="B706">
        <v>0</v>
      </c>
    </row>
    <row r="707" spans="1:2" x14ac:dyDescent="0.25">
      <c r="A707" t="s">
        <v>711</v>
      </c>
      <c r="B707">
        <v>0</v>
      </c>
    </row>
    <row r="708" spans="1:2" x14ac:dyDescent="0.25">
      <c r="A708" t="s">
        <v>712</v>
      </c>
      <c r="B708">
        <v>0</v>
      </c>
    </row>
    <row r="709" spans="1:2" x14ac:dyDescent="0.25">
      <c r="A709" t="s">
        <v>713</v>
      </c>
      <c r="B709">
        <v>1.6667000000000001E-2</v>
      </c>
    </row>
    <row r="710" spans="1:2" x14ac:dyDescent="0.25">
      <c r="A710" t="s">
        <v>714</v>
      </c>
      <c r="B710">
        <v>1.6667000000000001E-2</v>
      </c>
    </row>
    <row r="711" spans="1:2" x14ac:dyDescent="0.25">
      <c r="A711" t="s">
        <v>715</v>
      </c>
      <c r="B711">
        <v>0</v>
      </c>
    </row>
    <row r="712" spans="1:2" x14ac:dyDescent="0.25">
      <c r="A712" t="s">
        <v>716</v>
      </c>
      <c r="B712">
        <v>0</v>
      </c>
    </row>
    <row r="713" spans="1:2" x14ac:dyDescent="0.25">
      <c r="A713" t="s">
        <v>717</v>
      </c>
      <c r="B713">
        <v>1.6667000000000001E-2</v>
      </c>
    </row>
    <row r="714" spans="1:2" x14ac:dyDescent="0.25">
      <c r="A714" t="s">
        <v>718</v>
      </c>
      <c r="B714">
        <v>0</v>
      </c>
    </row>
    <row r="715" spans="1:2" x14ac:dyDescent="0.25">
      <c r="A715" t="s">
        <v>719</v>
      </c>
      <c r="B715">
        <v>0</v>
      </c>
    </row>
    <row r="716" spans="1:2" x14ac:dyDescent="0.25">
      <c r="A716" t="s">
        <v>720</v>
      </c>
      <c r="B716">
        <v>1.6667000000000001E-2</v>
      </c>
    </row>
    <row r="717" spans="1:2" x14ac:dyDescent="0.25">
      <c r="A717" t="s">
        <v>721</v>
      </c>
      <c r="B717">
        <v>1.6667000000000001E-2</v>
      </c>
    </row>
    <row r="718" spans="1:2" x14ac:dyDescent="0.25">
      <c r="A718" t="s">
        <v>722</v>
      </c>
      <c r="B718">
        <v>0</v>
      </c>
    </row>
    <row r="719" spans="1:2" x14ac:dyDescent="0.25">
      <c r="A719" t="s">
        <v>723</v>
      </c>
      <c r="B719">
        <v>0</v>
      </c>
    </row>
    <row r="720" spans="1:2" x14ac:dyDescent="0.25">
      <c r="A720" t="s">
        <v>724</v>
      </c>
      <c r="B720">
        <v>1.6667000000000001E-2</v>
      </c>
    </row>
    <row r="721" spans="1:2" x14ac:dyDescent="0.25">
      <c r="A721" t="s">
        <v>725</v>
      </c>
      <c r="B721">
        <v>1.6667000000000001E-2</v>
      </c>
    </row>
    <row r="722" spans="1:2" x14ac:dyDescent="0.25">
      <c r="A722" t="s">
        <v>726</v>
      </c>
      <c r="B722">
        <v>1.6667000000000001E-2</v>
      </c>
    </row>
    <row r="723" spans="1:2" x14ac:dyDescent="0.25">
      <c r="A723" t="s">
        <v>727</v>
      </c>
      <c r="B723">
        <v>1.6667000000000001E-2</v>
      </c>
    </row>
    <row r="724" spans="1:2" x14ac:dyDescent="0.25">
      <c r="A724" t="s">
        <v>728</v>
      </c>
      <c r="B724">
        <v>0</v>
      </c>
    </row>
    <row r="725" spans="1:2" x14ac:dyDescent="0.25">
      <c r="A725" t="s">
        <v>729</v>
      </c>
      <c r="B725">
        <v>0</v>
      </c>
    </row>
    <row r="726" spans="1:2" x14ac:dyDescent="0.25">
      <c r="A726" t="s">
        <v>730</v>
      </c>
      <c r="B726">
        <v>0</v>
      </c>
    </row>
    <row r="727" spans="1:2" x14ac:dyDescent="0.25">
      <c r="A727" t="s">
        <v>731</v>
      </c>
      <c r="B727">
        <v>0</v>
      </c>
    </row>
    <row r="728" spans="1:2" x14ac:dyDescent="0.25">
      <c r="A728" t="s">
        <v>732</v>
      </c>
      <c r="B728">
        <v>1.6667000000000001E-2</v>
      </c>
    </row>
    <row r="729" spans="1:2" x14ac:dyDescent="0.25">
      <c r="A729" t="s">
        <v>733</v>
      </c>
      <c r="B729">
        <v>0</v>
      </c>
    </row>
    <row r="730" spans="1:2" x14ac:dyDescent="0.25">
      <c r="A730" t="s">
        <v>734</v>
      </c>
      <c r="B730">
        <v>0</v>
      </c>
    </row>
    <row r="731" spans="1:2" x14ac:dyDescent="0.25">
      <c r="A731" t="s">
        <v>735</v>
      </c>
      <c r="B731">
        <v>0</v>
      </c>
    </row>
    <row r="732" spans="1:2" x14ac:dyDescent="0.25">
      <c r="A732" t="s">
        <v>736</v>
      </c>
      <c r="B732">
        <v>0</v>
      </c>
    </row>
    <row r="733" spans="1:2" x14ac:dyDescent="0.25">
      <c r="A733" t="s">
        <v>737</v>
      </c>
      <c r="B733">
        <v>1.6667000000000001E-2</v>
      </c>
    </row>
    <row r="734" spans="1:2" x14ac:dyDescent="0.25">
      <c r="A734" t="s">
        <v>738</v>
      </c>
      <c r="B734">
        <v>0</v>
      </c>
    </row>
    <row r="735" spans="1:2" x14ac:dyDescent="0.25">
      <c r="A735" t="s">
        <v>739</v>
      </c>
      <c r="B735">
        <v>0</v>
      </c>
    </row>
    <row r="736" spans="1:2" x14ac:dyDescent="0.25">
      <c r="A736" t="s">
        <v>740</v>
      </c>
      <c r="B736">
        <v>0</v>
      </c>
    </row>
    <row r="737" spans="1:2" x14ac:dyDescent="0.25">
      <c r="A737" t="s">
        <v>741</v>
      </c>
      <c r="B737">
        <v>0</v>
      </c>
    </row>
    <row r="738" spans="1:2" x14ac:dyDescent="0.25">
      <c r="A738" t="s">
        <v>742</v>
      </c>
      <c r="B738">
        <v>0</v>
      </c>
    </row>
    <row r="739" spans="1:2" x14ac:dyDescent="0.25">
      <c r="A739" t="s">
        <v>743</v>
      </c>
      <c r="B739">
        <v>0</v>
      </c>
    </row>
    <row r="740" spans="1:2" x14ac:dyDescent="0.25">
      <c r="A740" t="s">
        <v>744</v>
      </c>
      <c r="B740">
        <v>0</v>
      </c>
    </row>
    <row r="741" spans="1:2" x14ac:dyDescent="0.25">
      <c r="A741" t="s">
        <v>745</v>
      </c>
      <c r="B741">
        <v>0</v>
      </c>
    </row>
    <row r="742" spans="1:2" x14ac:dyDescent="0.25">
      <c r="A742" t="s">
        <v>746</v>
      </c>
      <c r="B742">
        <v>1.6667000000000001E-2</v>
      </c>
    </row>
    <row r="743" spans="1:2" x14ac:dyDescent="0.25">
      <c r="A743" t="s">
        <v>747</v>
      </c>
      <c r="B743">
        <v>0</v>
      </c>
    </row>
    <row r="744" spans="1:2" x14ac:dyDescent="0.25">
      <c r="A744" t="s">
        <v>748</v>
      </c>
      <c r="B744">
        <v>0</v>
      </c>
    </row>
    <row r="745" spans="1:2" x14ac:dyDescent="0.25">
      <c r="A745" t="s">
        <v>749</v>
      </c>
      <c r="B745">
        <v>0</v>
      </c>
    </row>
    <row r="746" spans="1:2" x14ac:dyDescent="0.25">
      <c r="A746" t="s">
        <v>750</v>
      </c>
      <c r="B746">
        <v>1.6667000000000001E-2</v>
      </c>
    </row>
    <row r="747" spans="1:2" x14ac:dyDescent="0.25">
      <c r="A747" t="s">
        <v>751</v>
      </c>
      <c r="B747">
        <v>0</v>
      </c>
    </row>
    <row r="748" spans="1:2" x14ac:dyDescent="0.25">
      <c r="A748" t="s">
        <v>752</v>
      </c>
      <c r="B748">
        <v>0</v>
      </c>
    </row>
    <row r="749" spans="1:2" x14ac:dyDescent="0.25">
      <c r="A749" t="s">
        <v>753</v>
      </c>
      <c r="B749">
        <v>0</v>
      </c>
    </row>
    <row r="750" spans="1:2" x14ac:dyDescent="0.25">
      <c r="A750" t="s">
        <v>754</v>
      </c>
      <c r="B750">
        <v>0</v>
      </c>
    </row>
    <row r="751" spans="1:2" x14ac:dyDescent="0.25">
      <c r="A751" t="s">
        <v>755</v>
      </c>
      <c r="B751">
        <v>1.6667000000000001E-2</v>
      </c>
    </row>
    <row r="752" spans="1:2" x14ac:dyDescent="0.25">
      <c r="A752" t="s">
        <v>756</v>
      </c>
      <c r="B752">
        <v>0</v>
      </c>
    </row>
    <row r="753" spans="1:2" x14ac:dyDescent="0.25">
      <c r="A753" t="s">
        <v>757</v>
      </c>
      <c r="B753">
        <v>0</v>
      </c>
    </row>
    <row r="754" spans="1:2" x14ac:dyDescent="0.25">
      <c r="A754" t="s">
        <v>758</v>
      </c>
      <c r="B754">
        <v>1.6667000000000001E-2</v>
      </c>
    </row>
    <row r="755" spans="1:2" x14ac:dyDescent="0.25">
      <c r="A755" t="s">
        <v>759</v>
      </c>
      <c r="B755">
        <v>1.6667000000000001E-2</v>
      </c>
    </row>
    <row r="756" spans="1:2" x14ac:dyDescent="0.25">
      <c r="A756" t="s">
        <v>760</v>
      </c>
      <c r="B756">
        <v>1.6667000000000001E-2</v>
      </c>
    </row>
    <row r="757" spans="1:2" x14ac:dyDescent="0.25">
      <c r="A757" t="s">
        <v>761</v>
      </c>
      <c r="B757">
        <v>0</v>
      </c>
    </row>
    <row r="758" spans="1:2" x14ac:dyDescent="0.25">
      <c r="A758" t="s">
        <v>762</v>
      </c>
      <c r="B758">
        <v>0</v>
      </c>
    </row>
    <row r="759" spans="1:2" x14ac:dyDescent="0.25">
      <c r="A759" t="s">
        <v>763</v>
      </c>
      <c r="B759">
        <v>0</v>
      </c>
    </row>
    <row r="760" spans="1:2" x14ac:dyDescent="0.25">
      <c r="A760" t="s">
        <v>764</v>
      </c>
      <c r="B760">
        <v>0</v>
      </c>
    </row>
    <row r="761" spans="1:2" x14ac:dyDescent="0.25">
      <c r="A761" t="s">
        <v>765</v>
      </c>
      <c r="B761">
        <v>0</v>
      </c>
    </row>
    <row r="762" spans="1:2" x14ac:dyDescent="0.25">
      <c r="A762" t="s">
        <v>766</v>
      </c>
      <c r="B762">
        <v>1.6667000000000001E-2</v>
      </c>
    </row>
    <row r="763" spans="1:2" x14ac:dyDescent="0.25">
      <c r="A763" t="s">
        <v>767</v>
      </c>
      <c r="B763">
        <v>0</v>
      </c>
    </row>
    <row r="764" spans="1:2" x14ac:dyDescent="0.25">
      <c r="A764" t="s">
        <v>768</v>
      </c>
      <c r="B764">
        <v>0</v>
      </c>
    </row>
    <row r="765" spans="1:2" x14ac:dyDescent="0.25">
      <c r="A765" t="s">
        <v>769</v>
      </c>
      <c r="B765">
        <v>0</v>
      </c>
    </row>
    <row r="766" spans="1:2" x14ac:dyDescent="0.25">
      <c r="A766" t="s">
        <v>770</v>
      </c>
      <c r="B766">
        <v>0</v>
      </c>
    </row>
    <row r="767" spans="1:2" x14ac:dyDescent="0.25">
      <c r="A767" t="s">
        <v>771</v>
      </c>
      <c r="B767">
        <v>0</v>
      </c>
    </row>
    <row r="768" spans="1:2" x14ac:dyDescent="0.25">
      <c r="A768" t="s">
        <v>772</v>
      </c>
      <c r="B768">
        <v>0</v>
      </c>
    </row>
    <row r="769" spans="1:2" x14ac:dyDescent="0.25">
      <c r="A769" t="s">
        <v>773</v>
      </c>
      <c r="B769">
        <v>1.6667000000000001E-2</v>
      </c>
    </row>
    <row r="770" spans="1:2" x14ac:dyDescent="0.25">
      <c r="A770" t="s">
        <v>774</v>
      </c>
      <c r="B770">
        <v>0</v>
      </c>
    </row>
    <row r="771" spans="1:2" x14ac:dyDescent="0.25">
      <c r="A771" t="s">
        <v>775</v>
      </c>
      <c r="B771">
        <v>1.6667000000000001E-2</v>
      </c>
    </row>
    <row r="772" spans="1:2" x14ac:dyDescent="0.25">
      <c r="A772" t="s">
        <v>776</v>
      </c>
      <c r="B772">
        <v>0</v>
      </c>
    </row>
    <row r="773" spans="1:2" x14ac:dyDescent="0.25">
      <c r="A773" t="s">
        <v>777</v>
      </c>
      <c r="B773">
        <v>0</v>
      </c>
    </row>
    <row r="774" spans="1:2" x14ac:dyDescent="0.25">
      <c r="A774" t="s">
        <v>778</v>
      </c>
      <c r="B774">
        <v>0</v>
      </c>
    </row>
    <row r="775" spans="1:2" x14ac:dyDescent="0.25">
      <c r="A775" t="s">
        <v>779</v>
      </c>
      <c r="B775">
        <v>0</v>
      </c>
    </row>
    <row r="776" spans="1:2" x14ac:dyDescent="0.25">
      <c r="A776" t="s">
        <v>780</v>
      </c>
      <c r="B776">
        <v>1.6667000000000001E-2</v>
      </c>
    </row>
    <row r="777" spans="1:2" x14ac:dyDescent="0.25">
      <c r="A777" t="s">
        <v>781</v>
      </c>
      <c r="B777">
        <v>1.6667000000000001E-2</v>
      </c>
    </row>
    <row r="778" spans="1:2" x14ac:dyDescent="0.25">
      <c r="A778" t="s">
        <v>782</v>
      </c>
      <c r="B778">
        <v>0</v>
      </c>
    </row>
    <row r="779" spans="1:2" x14ac:dyDescent="0.25">
      <c r="A779" t="s">
        <v>783</v>
      </c>
      <c r="B779">
        <v>0</v>
      </c>
    </row>
    <row r="780" spans="1:2" x14ac:dyDescent="0.25">
      <c r="A780" t="s">
        <v>784</v>
      </c>
      <c r="B780">
        <v>0</v>
      </c>
    </row>
    <row r="781" spans="1:2" x14ac:dyDescent="0.25">
      <c r="A781" t="s">
        <v>785</v>
      </c>
      <c r="B781">
        <v>0</v>
      </c>
    </row>
    <row r="782" spans="1:2" x14ac:dyDescent="0.25">
      <c r="A782" t="s">
        <v>786</v>
      </c>
      <c r="B782">
        <v>1.6667000000000001E-2</v>
      </c>
    </row>
    <row r="783" spans="1:2" x14ac:dyDescent="0.25">
      <c r="A783" t="s">
        <v>787</v>
      </c>
      <c r="B783">
        <v>0</v>
      </c>
    </row>
    <row r="784" spans="1:2" x14ac:dyDescent="0.25">
      <c r="A784" t="s">
        <v>788</v>
      </c>
      <c r="B784">
        <v>0</v>
      </c>
    </row>
    <row r="785" spans="1:2" x14ac:dyDescent="0.25">
      <c r="A785" t="s">
        <v>789</v>
      </c>
      <c r="B785">
        <v>1.6667000000000001E-2</v>
      </c>
    </row>
    <row r="786" spans="1:2" x14ac:dyDescent="0.25">
      <c r="A786" t="s">
        <v>790</v>
      </c>
      <c r="B786">
        <v>0</v>
      </c>
    </row>
    <row r="787" spans="1:2" x14ac:dyDescent="0.25">
      <c r="A787" t="s">
        <v>791</v>
      </c>
      <c r="B787">
        <v>1.6667000000000001E-2</v>
      </c>
    </row>
    <row r="788" spans="1:2" x14ac:dyDescent="0.25">
      <c r="A788" t="s">
        <v>792</v>
      </c>
      <c r="B788">
        <v>0</v>
      </c>
    </row>
    <row r="789" spans="1:2" x14ac:dyDescent="0.25">
      <c r="A789" t="s">
        <v>793</v>
      </c>
      <c r="B789">
        <v>0</v>
      </c>
    </row>
    <row r="790" spans="1:2" x14ac:dyDescent="0.25">
      <c r="A790" t="s">
        <v>794</v>
      </c>
      <c r="B790">
        <v>0</v>
      </c>
    </row>
    <row r="791" spans="1:2" x14ac:dyDescent="0.25">
      <c r="A791" t="s">
        <v>795</v>
      </c>
      <c r="B791">
        <v>1.6667000000000001E-2</v>
      </c>
    </row>
    <row r="792" spans="1:2" x14ac:dyDescent="0.25">
      <c r="A792" t="s">
        <v>796</v>
      </c>
      <c r="B792">
        <v>0</v>
      </c>
    </row>
    <row r="793" spans="1:2" x14ac:dyDescent="0.25">
      <c r="A793" t="s">
        <v>797</v>
      </c>
      <c r="B793">
        <v>0</v>
      </c>
    </row>
    <row r="794" spans="1:2" x14ac:dyDescent="0.25">
      <c r="A794" t="s">
        <v>798</v>
      </c>
      <c r="B794">
        <v>0</v>
      </c>
    </row>
    <row r="795" spans="1:2" x14ac:dyDescent="0.25">
      <c r="A795" t="s">
        <v>799</v>
      </c>
      <c r="B795">
        <v>0</v>
      </c>
    </row>
    <row r="796" spans="1:2" x14ac:dyDescent="0.25">
      <c r="A796" t="s">
        <v>800</v>
      </c>
      <c r="B796">
        <v>0</v>
      </c>
    </row>
    <row r="797" spans="1:2" x14ac:dyDescent="0.25">
      <c r="A797" t="s">
        <v>801</v>
      </c>
      <c r="B797">
        <v>0</v>
      </c>
    </row>
    <row r="798" spans="1:2" x14ac:dyDescent="0.25">
      <c r="A798" t="s">
        <v>802</v>
      </c>
      <c r="B798">
        <v>0</v>
      </c>
    </row>
    <row r="799" spans="1:2" x14ac:dyDescent="0.25">
      <c r="A799" t="s">
        <v>803</v>
      </c>
      <c r="B799">
        <v>0</v>
      </c>
    </row>
    <row r="800" spans="1:2" x14ac:dyDescent="0.25">
      <c r="A800" t="s">
        <v>804</v>
      </c>
      <c r="B800">
        <v>0</v>
      </c>
    </row>
    <row r="801" spans="1:2" x14ac:dyDescent="0.25">
      <c r="A801" t="s">
        <v>805</v>
      </c>
      <c r="B801">
        <v>0</v>
      </c>
    </row>
    <row r="802" spans="1:2" x14ac:dyDescent="0.25">
      <c r="A802" t="s">
        <v>806</v>
      </c>
      <c r="B802">
        <v>0</v>
      </c>
    </row>
    <row r="803" spans="1:2" x14ac:dyDescent="0.25">
      <c r="A803" t="s">
        <v>807</v>
      </c>
      <c r="B803">
        <v>0</v>
      </c>
    </row>
    <row r="804" spans="1:2" x14ac:dyDescent="0.25">
      <c r="A804" t="s">
        <v>808</v>
      </c>
      <c r="B804">
        <v>0</v>
      </c>
    </row>
    <row r="805" spans="1:2" x14ac:dyDescent="0.25">
      <c r="A805" t="s">
        <v>809</v>
      </c>
      <c r="B805">
        <v>0</v>
      </c>
    </row>
    <row r="806" spans="1:2" x14ac:dyDescent="0.25">
      <c r="A806" t="s">
        <v>810</v>
      </c>
      <c r="B806">
        <v>0</v>
      </c>
    </row>
    <row r="807" spans="1:2" x14ac:dyDescent="0.25">
      <c r="A807" t="s">
        <v>811</v>
      </c>
      <c r="B807">
        <v>0</v>
      </c>
    </row>
    <row r="808" spans="1:2" x14ac:dyDescent="0.25">
      <c r="A808" t="s">
        <v>812</v>
      </c>
      <c r="B808">
        <v>0</v>
      </c>
    </row>
    <row r="809" spans="1:2" x14ac:dyDescent="0.25">
      <c r="A809" t="s">
        <v>813</v>
      </c>
      <c r="B809">
        <v>0</v>
      </c>
    </row>
    <row r="810" spans="1:2" x14ac:dyDescent="0.25">
      <c r="A810" t="s">
        <v>814</v>
      </c>
      <c r="B810">
        <v>0</v>
      </c>
    </row>
    <row r="811" spans="1:2" x14ac:dyDescent="0.25">
      <c r="A811" t="s">
        <v>815</v>
      </c>
      <c r="B811">
        <v>1.6667000000000001E-2</v>
      </c>
    </row>
    <row r="812" spans="1:2" x14ac:dyDescent="0.25">
      <c r="A812" t="s">
        <v>816</v>
      </c>
      <c r="B812">
        <v>0</v>
      </c>
    </row>
    <row r="813" spans="1:2" x14ac:dyDescent="0.25">
      <c r="A813" t="s">
        <v>817</v>
      </c>
      <c r="B813">
        <v>0</v>
      </c>
    </row>
    <row r="814" spans="1:2" x14ac:dyDescent="0.25">
      <c r="A814" t="s">
        <v>818</v>
      </c>
      <c r="B814">
        <v>0</v>
      </c>
    </row>
    <row r="815" spans="1:2" x14ac:dyDescent="0.25">
      <c r="A815" t="s">
        <v>819</v>
      </c>
      <c r="B815">
        <v>1.6667000000000001E-2</v>
      </c>
    </row>
    <row r="816" spans="1:2" x14ac:dyDescent="0.25">
      <c r="A816" t="s">
        <v>820</v>
      </c>
      <c r="B816">
        <v>0</v>
      </c>
    </row>
    <row r="817" spans="1:2" x14ac:dyDescent="0.25">
      <c r="A817" t="s">
        <v>821</v>
      </c>
      <c r="B817">
        <v>0</v>
      </c>
    </row>
    <row r="818" spans="1:2" x14ac:dyDescent="0.25">
      <c r="A818" t="s">
        <v>822</v>
      </c>
      <c r="B818">
        <v>1.6667000000000001E-2</v>
      </c>
    </row>
    <row r="819" spans="1:2" x14ac:dyDescent="0.25">
      <c r="A819" t="s">
        <v>823</v>
      </c>
      <c r="B819">
        <v>0</v>
      </c>
    </row>
    <row r="820" spans="1:2" x14ac:dyDescent="0.25">
      <c r="A820" t="s">
        <v>824</v>
      </c>
      <c r="B820">
        <v>0</v>
      </c>
    </row>
    <row r="821" spans="1:2" x14ac:dyDescent="0.25">
      <c r="A821" t="s">
        <v>825</v>
      </c>
      <c r="B821">
        <v>1.6667000000000001E-2</v>
      </c>
    </row>
    <row r="822" spans="1:2" x14ac:dyDescent="0.25">
      <c r="A822" t="s">
        <v>826</v>
      </c>
      <c r="B822">
        <v>0</v>
      </c>
    </row>
    <row r="823" spans="1:2" x14ac:dyDescent="0.25">
      <c r="A823" t="s">
        <v>827</v>
      </c>
      <c r="B823">
        <v>3.3333000000000002E-2</v>
      </c>
    </row>
    <row r="824" spans="1:2" x14ac:dyDescent="0.25">
      <c r="A824" t="s">
        <v>828</v>
      </c>
      <c r="B824">
        <v>0</v>
      </c>
    </row>
    <row r="825" spans="1:2" x14ac:dyDescent="0.25">
      <c r="A825" t="s">
        <v>829</v>
      </c>
      <c r="B825">
        <v>0</v>
      </c>
    </row>
    <row r="826" spans="1:2" x14ac:dyDescent="0.25">
      <c r="A826" t="s">
        <v>830</v>
      </c>
      <c r="B826">
        <v>1.6667000000000001E-2</v>
      </c>
    </row>
    <row r="827" spans="1:2" x14ac:dyDescent="0.25">
      <c r="A827" t="s">
        <v>831</v>
      </c>
      <c r="B827">
        <v>0</v>
      </c>
    </row>
    <row r="828" spans="1:2" x14ac:dyDescent="0.25">
      <c r="A828" t="s">
        <v>832</v>
      </c>
      <c r="B828">
        <v>0</v>
      </c>
    </row>
    <row r="829" spans="1:2" x14ac:dyDescent="0.25">
      <c r="A829" t="s">
        <v>833</v>
      </c>
      <c r="B829">
        <v>0</v>
      </c>
    </row>
    <row r="830" spans="1:2" x14ac:dyDescent="0.25">
      <c r="A830" t="s">
        <v>834</v>
      </c>
      <c r="B830">
        <v>0</v>
      </c>
    </row>
    <row r="831" spans="1:2" x14ac:dyDescent="0.25">
      <c r="A831" t="s">
        <v>835</v>
      </c>
      <c r="B831">
        <v>1.6667000000000001E-2</v>
      </c>
    </row>
    <row r="832" spans="1:2" x14ac:dyDescent="0.25">
      <c r="A832" t="s">
        <v>836</v>
      </c>
      <c r="B832">
        <v>0</v>
      </c>
    </row>
    <row r="833" spans="1:2" x14ac:dyDescent="0.25">
      <c r="A833" t="s">
        <v>837</v>
      </c>
      <c r="B833">
        <v>0</v>
      </c>
    </row>
    <row r="834" spans="1:2" x14ac:dyDescent="0.25">
      <c r="A834" t="s">
        <v>838</v>
      </c>
      <c r="B834">
        <v>1.6667000000000001E-2</v>
      </c>
    </row>
    <row r="835" spans="1:2" x14ac:dyDescent="0.25">
      <c r="A835" t="s">
        <v>839</v>
      </c>
      <c r="B835">
        <v>3.3333000000000002E-2</v>
      </c>
    </row>
    <row r="836" spans="1:2" x14ac:dyDescent="0.25">
      <c r="A836" t="s">
        <v>840</v>
      </c>
      <c r="B836">
        <v>0</v>
      </c>
    </row>
    <row r="837" spans="1:2" x14ac:dyDescent="0.25">
      <c r="A837" t="s">
        <v>841</v>
      </c>
      <c r="B837">
        <v>0</v>
      </c>
    </row>
    <row r="838" spans="1:2" x14ac:dyDescent="0.25">
      <c r="A838" t="s">
        <v>842</v>
      </c>
      <c r="B838">
        <v>1.6667000000000001E-2</v>
      </c>
    </row>
    <row r="839" spans="1:2" x14ac:dyDescent="0.25">
      <c r="A839" t="s">
        <v>843</v>
      </c>
      <c r="B839">
        <v>0</v>
      </c>
    </row>
    <row r="840" spans="1:2" x14ac:dyDescent="0.25">
      <c r="A840" t="s">
        <v>844</v>
      </c>
      <c r="B840">
        <v>0</v>
      </c>
    </row>
    <row r="841" spans="1:2" x14ac:dyDescent="0.25">
      <c r="A841" t="s">
        <v>845</v>
      </c>
      <c r="B841">
        <v>1.6667000000000001E-2</v>
      </c>
    </row>
    <row r="842" spans="1:2" x14ac:dyDescent="0.25">
      <c r="A842" t="s">
        <v>846</v>
      </c>
      <c r="B842">
        <v>0</v>
      </c>
    </row>
    <row r="843" spans="1:2" x14ac:dyDescent="0.25">
      <c r="A843" t="s">
        <v>847</v>
      </c>
      <c r="B843">
        <v>3.3333000000000002E-2</v>
      </c>
    </row>
    <row r="844" spans="1:2" x14ac:dyDescent="0.25">
      <c r="A844" t="s">
        <v>848</v>
      </c>
      <c r="B844">
        <v>1.6667000000000001E-2</v>
      </c>
    </row>
    <row r="845" spans="1:2" x14ac:dyDescent="0.25">
      <c r="A845" t="s">
        <v>849</v>
      </c>
      <c r="B845">
        <v>0</v>
      </c>
    </row>
    <row r="846" spans="1:2" x14ac:dyDescent="0.25">
      <c r="A846" t="s">
        <v>850</v>
      </c>
      <c r="B846">
        <v>1.6667000000000001E-2</v>
      </c>
    </row>
    <row r="847" spans="1:2" x14ac:dyDescent="0.25">
      <c r="A847" t="s">
        <v>851</v>
      </c>
      <c r="B847">
        <v>1.6667000000000001E-2</v>
      </c>
    </row>
    <row r="848" spans="1:2" x14ac:dyDescent="0.25">
      <c r="A848" t="s">
        <v>852</v>
      </c>
      <c r="B848">
        <v>0</v>
      </c>
    </row>
    <row r="849" spans="1:2" x14ac:dyDescent="0.25">
      <c r="A849" t="s">
        <v>853</v>
      </c>
      <c r="B849">
        <v>0</v>
      </c>
    </row>
    <row r="850" spans="1:2" x14ac:dyDescent="0.25">
      <c r="A850" t="s">
        <v>854</v>
      </c>
      <c r="B850">
        <v>0</v>
      </c>
    </row>
    <row r="851" spans="1:2" x14ac:dyDescent="0.25">
      <c r="A851" t="s">
        <v>855</v>
      </c>
      <c r="B851">
        <v>0</v>
      </c>
    </row>
    <row r="852" spans="1:2" x14ac:dyDescent="0.25">
      <c r="A852" t="s">
        <v>856</v>
      </c>
      <c r="B852">
        <v>0</v>
      </c>
    </row>
    <row r="853" spans="1:2" x14ac:dyDescent="0.25">
      <c r="A853" t="s">
        <v>857</v>
      </c>
      <c r="B853">
        <v>1.6667000000000001E-2</v>
      </c>
    </row>
    <row r="854" spans="1:2" x14ac:dyDescent="0.25">
      <c r="A854" t="s">
        <v>858</v>
      </c>
      <c r="B854">
        <v>0</v>
      </c>
    </row>
    <row r="855" spans="1:2" x14ac:dyDescent="0.25">
      <c r="A855" t="s">
        <v>859</v>
      </c>
      <c r="B855">
        <v>0</v>
      </c>
    </row>
    <row r="856" spans="1:2" x14ac:dyDescent="0.25">
      <c r="A856" t="s">
        <v>860</v>
      </c>
      <c r="B856">
        <v>0</v>
      </c>
    </row>
    <row r="857" spans="1:2" x14ac:dyDescent="0.25">
      <c r="A857" t="s">
        <v>861</v>
      </c>
      <c r="B857">
        <v>0</v>
      </c>
    </row>
    <row r="858" spans="1:2" x14ac:dyDescent="0.25">
      <c r="A858" t="s">
        <v>862</v>
      </c>
      <c r="B858">
        <v>0</v>
      </c>
    </row>
    <row r="859" spans="1:2" x14ac:dyDescent="0.25">
      <c r="A859" t="s">
        <v>863</v>
      </c>
      <c r="B859">
        <v>0</v>
      </c>
    </row>
    <row r="860" spans="1:2" x14ac:dyDescent="0.25">
      <c r="A860" t="s">
        <v>864</v>
      </c>
      <c r="B860">
        <v>0</v>
      </c>
    </row>
    <row r="861" spans="1:2" x14ac:dyDescent="0.25">
      <c r="A861" t="s">
        <v>865</v>
      </c>
      <c r="B861">
        <v>0</v>
      </c>
    </row>
    <row r="862" spans="1:2" x14ac:dyDescent="0.25">
      <c r="A862" t="s">
        <v>866</v>
      </c>
      <c r="B862">
        <v>0</v>
      </c>
    </row>
    <row r="863" spans="1:2" x14ac:dyDescent="0.25">
      <c r="A863" t="s">
        <v>867</v>
      </c>
      <c r="B863">
        <v>1.6667000000000001E-2</v>
      </c>
    </row>
    <row r="864" spans="1:2" x14ac:dyDescent="0.25">
      <c r="A864" t="s">
        <v>868</v>
      </c>
      <c r="B864">
        <v>0</v>
      </c>
    </row>
    <row r="865" spans="1:2" x14ac:dyDescent="0.25">
      <c r="A865" t="s">
        <v>869</v>
      </c>
      <c r="B865">
        <v>1.6667000000000001E-2</v>
      </c>
    </row>
    <row r="866" spans="1:2" x14ac:dyDescent="0.25">
      <c r="A866" t="s">
        <v>870</v>
      </c>
      <c r="B866">
        <v>0</v>
      </c>
    </row>
    <row r="867" spans="1:2" x14ac:dyDescent="0.25">
      <c r="A867" t="s">
        <v>871</v>
      </c>
      <c r="B867">
        <v>0</v>
      </c>
    </row>
    <row r="868" spans="1:2" x14ac:dyDescent="0.25">
      <c r="A868" t="s">
        <v>872</v>
      </c>
      <c r="B868">
        <v>0</v>
      </c>
    </row>
    <row r="869" spans="1:2" x14ac:dyDescent="0.25">
      <c r="A869" t="s">
        <v>873</v>
      </c>
      <c r="B869">
        <v>0</v>
      </c>
    </row>
    <row r="870" spans="1:2" x14ac:dyDescent="0.25">
      <c r="A870" t="s">
        <v>874</v>
      </c>
      <c r="B870">
        <v>1.6667000000000001E-2</v>
      </c>
    </row>
    <row r="871" spans="1:2" x14ac:dyDescent="0.25">
      <c r="A871" t="s">
        <v>875</v>
      </c>
      <c r="B871">
        <v>0</v>
      </c>
    </row>
    <row r="872" spans="1:2" x14ac:dyDescent="0.25">
      <c r="A872" t="s">
        <v>876</v>
      </c>
      <c r="B872">
        <v>3.3333000000000002E-2</v>
      </c>
    </row>
    <row r="873" spans="1:2" x14ac:dyDescent="0.25">
      <c r="A873" t="s">
        <v>877</v>
      </c>
      <c r="B873">
        <v>0</v>
      </c>
    </row>
    <row r="874" spans="1:2" x14ac:dyDescent="0.25">
      <c r="A874" t="s">
        <v>878</v>
      </c>
      <c r="B874">
        <v>0</v>
      </c>
    </row>
    <row r="875" spans="1:2" x14ac:dyDescent="0.25">
      <c r="A875" t="s">
        <v>879</v>
      </c>
      <c r="B875">
        <v>0</v>
      </c>
    </row>
    <row r="876" spans="1:2" x14ac:dyDescent="0.25">
      <c r="A876" t="s">
        <v>880</v>
      </c>
      <c r="B876">
        <v>1.6667000000000001E-2</v>
      </c>
    </row>
    <row r="877" spans="1:2" x14ac:dyDescent="0.25">
      <c r="A877" t="s">
        <v>881</v>
      </c>
      <c r="B877">
        <v>1.6667000000000001E-2</v>
      </c>
    </row>
    <row r="878" spans="1:2" x14ac:dyDescent="0.25">
      <c r="A878" t="s">
        <v>882</v>
      </c>
      <c r="B878">
        <v>0</v>
      </c>
    </row>
    <row r="879" spans="1:2" x14ac:dyDescent="0.25">
      <c r="A879" t="s">
        <v>883</v>
      </c>
      <c r="B879">
        <v>1.6667000000000001E-2</v>
      </c>
    </row>
    <row r="880" spans="1:2" x14ac:dyDescent="0.25">
      <c r="A880" t="s">
        <v>884</v>
      </c>
      <c r="B880">
        <v>1.6667000000000001E-2</v>
      </c>
    </row>
    <row r="881" spans="1:2" x14ac:dyDescent="0.25">
      <c r="A881" t="s">
        <v>885</v>
      </c>
      <c r="B881">
        <v>1.6667000000000001E-2</v>
      </c>
    </row>
    <row r="882" spans="1:2" x14ac:dyDescent="0.25">
      <c r="A882" t="s">
        <v>886</v>
      </c>
      <c r="B882">
        <v>1.6667000000000001E-2</v>
      </c>
    </row>
    <row r="883" spans="1:2" x14ac:dyDescent="0.25">
      <c r="A883" t="s">
        <v>887</v>
      </c>
      <c r="B883">
        <v>0</v>
      </c>
    </row>
    <row r="884" spans="1:2" x14ac:dyDescent="0.25">
      <c r="A884" t="s">
        <v>888</v>
      </c>
      <c r="B884">
        <v>1.6667000000000001E-2</v>
      </c>
    </row>
    <row r="885" spans="1:2" x14ac:dyDescent="0.25">
      <c r="A885" t="s">
        <v>889</v>
      </c>
      <c r="B885">
        <v>0</v>
      </c>
    </row>
    <row r="886" spans="1:2" x14ac:dyDescent="0.25">
      <c r="A886" t="s">
        <v>890</v>
      </c>
      <c r="B886">
        <v>0</v>
      </c>
    </row>
    <row r="887" spans="1:2" x14ac:dyDescent="0.25">
      <c r="A887" t="s">
        <v>891</v>
      </c>
      <c r="B887">
        <v>1.6667000000000001E-2</v>
      </c>
    </row>
    <row r="888" spans="1:2" x14ac:dyDescent="0.25">
      <c r="A888" t="s">
        <v>892</v>
      </c>
      <c r="B888">
        <v>1.6667000000000001E-2</v>
      </c>
    </row>
    <row r="889" spans="1:2" x14ac:dyDescent="0.25">
      <c r="A889" t="s">
        <v>893</v>
      </c>
      <c r="B889">
        <v>1.6667000000000001E-2</v>
      </c>
    </row>
    <row r="890" spans="1:2" x14ac:dyDescent="0.25">
      <c r="A890" t="s">
        <v>894</v>
      </c>
      <c r="B890">
        <v>1.6667000000000001E-2</v>
      </c>
    </row>
    <row r="891" spans="1:2" x14ac:dyDescent="0.25">
      <c r="A891" t="s">
        <v>895</v>
      </c>
      <c r="B891">
        <v>0</v>
      </c>
    </row>
    <row r="892" spans="1:2" x14ac:dyDescent="0.25">
      <c r="A892" t="s">
        <v>896</v>
      </c>
      <c r="B892">
        <v>1.6667000000000001E-2</v>
      </c>
    </row>
    <row r="893" spans="1:2" x14ac:dyDescent="0.25">
      <c r="A893" t="s">
        <v>897</v>
      </c>
      <c r="B893">
        <v>0</v>
      </c>
    </row>
    <row r="894" spans="1:2" x14ac:dyDescent="0.25">
      <c r="A894" t="s">
        <v>898</v>
      </c>
      <c r="B894">
        <v>0</v>
      </c>
    </row>
    <row r="895" spans="1:2" x14ac:dyDescent="0.25">
      <c r="A895" t="s">
        <v>899</v>
      </c>
      <c r="B895">
        <v>1.6667000000000001E-2</v>
      </c>
    </row>
    <row r="896" spans="1:2" x14ac:dyDescent="0.25">
      <c r="A896" t="s">
        <v>900</v>
      </c>
      <c r="B896">
        <v>0</v>
      </c>
    </row>
    <row r="897" spans="1:2" x14ac:dyDescent="0.25">
      <c r="A897" t="s">
        <v>901</v>
      </c>
      <c r="B897">
        <v>0</v>
      </c>
    </row>
    <row r="898" spans="1:2" x14ac:dyDescent="0.25">
      <c r="A898" t="s">
        <v>902</v>
      </c>
      <c r="B898">
        <v>1.6667000000000001E-2</v>
      </c>
    </row>
    <row r="899" spans="1:2" x14ac:dyDescent="0.25">
      <c r="A899" t="s">
        <v>903</v>
      </c>
      <c r="B899">
        <v>1.6667000000000001E-2</v>
      </c>
    </row>
    <row r="900" spans="1:2" x14ac:dyDescent="0.25">
      <c r="A900" t="s">
        <v>904</v>
      </c>
      <c r="B900">
        <v>0</v>
      </c>
    </row>
    <row r="901" spans="1:2" x14ac:dyDescent="0.25">
      <c r="A901" t="s">
        <v>905</v>
      </c>
      <c r="B901">
        <v>1.6667000000000001E-2</v>
      </c>
    </row>
    <row r="902" spans="1:2" x14ac:dyDescent="0.25">
      <c r="A902" t="s">
        <v>906</v>
      </c>
      <c r="B902">
        <v>0</v>
      </c>
    </row>
    <row r="903" spans="1:2" x14ac:dyDescent="0.25">
      <c r="A903" t="s">
        <v>907</v>
      </c>
      <c r="B903">
        <v>0</v>
      </c>
    </row>
    <row r="904" spans="1:2" x14ac:dyDescent="0.25">
      <c r="A904" t="s">
        <v>908</v>
      </c>
      <c r="B904">
        <v>0</v>
      </c>
    </row>
    <row r="905" spans="1:2" x14ac:dyDescent="0.25">
      <c r="A905" t="s">
        <v>909</v>
      </c>
      <c r="B905">
        <v>1.6667000000000001E-2</v>
      </c>
    </row>
    <row r="906" spans="1:2" x14ac:dyDescent="0.25">
      <c r="A906" t="s">
        <v>910</v>
      </c>
      <c r="B906">
        <v>1.6667000000000001E-2</v>
      </c>
    </row>
    <row r="907" spans="1:2" x14ac:dyDescent="0.25">
      <c r="A907" t="s">
        <v>911</v>
      </c>
      <c r="B907">
        <v>3.3333000000000002E-2</v>
      </c>
    </row>
    <row r="908" spans="1:2" x14ac:dyDescent="0.25">
      <c r="A908" t="s">
        <v>912</v>
      </c>
      <c r="B908">
        <v>0</v>
      </c>
    </row>
    <row r="909" spans="1:2" x14ac:dyDescent="0.25">
      <c r="A909" t="s">
        <v>913</v>
      </c>
      <c r="B909">
        <v>1.6667000000000001E-2</v>
      </c>
    </row>
    <row r="910" spans="1:2" x14ac:dyDescent="0.25">
      <c r="A910" t="s">
        <v>914</v>
      </c>
      <c r="B910">
        <v>1.6667000000000001E-2</v>
      </c>
    </row>
    <row r="911" spans="1:2" x14ac:dyDescent="0.25">
      <c r="A911" t="s">
        <v>915</v>
      </c>
      <c r="B911">
        <v>1.6667000000000001E-2</v>
      </c>
    </row>
    <row r="912" spans="1:2" x14ac:dyDescent="0.25">
      <c r="A912" t="s">
        <v>916</v>
      </c>
      <c r="B912">
        <v>0</v>
      </c>
    </row>
    <row r="913" spans="1:2" x14ac:dyDescent="0.25">
      <c r="A913" t="s">
        <v>917</v>
      </c>
      <c r="B913">
        <v>1.6667000000000001E-2</v>
      </c>
    </row>
    <row r="914" spans="1:2" x14ac:dyDescent="0.25">
      <c r="A914" t="s">
        <v>918</v>
      </c>
      <c r="B914">
        <v>1.6667000000000001E-2</v>
      </c>
    </row>
    <row r="915" spans="1:2" x14ac:dyDescent="0.25">
      <c r="A915" t="s">
        <v>919</v>
      </c>
      <c r="B915">
        <v>0</v>
      </c>
    </row>
    <row r="916" spans="1:2" x14ac:dyDescent="0.25">
      <c r="A916" t="s">
        <v>920</v>
      </c>
      <c r="B916">
        <v>1.6667000000000001E-2</v>
      </c>
    </row>
    <row r="917" spans="1:2" x14ac:dyDescent="0.25">
      <c r="A917" t="s">
        <v>921</v>
      </c>
      <c r="B917">
        <v>0</v>
      </c>
    </row>
    <row r="918" spans="1:2" x14ac:dyDescent="0.25">
      <c r="A918" t="s">
        <v>922</v>
      </c>
      <c r="B918">
        <v>0</v>
      </c>
    </row>
    <row r="919" spans="1:2" x14ac:dyDescent="0.25">
      <c r="A919" t="s">
        <v>923</v>
      </c>
      <c r="B919">
        <v>1.6667000000000001E-2</v>
      </c>
    </row>
    <row r="920" spans="1:2" x14ac:dyDescent="0.25">
      <c r="A920" t="s">
        <v>924</v>
      </c>
      <c r="B920">
        <v>1.6667000000000001E-2</v>
      </c>
    </row>
    <row r="921" spans="1:2" x14ac:dyDescent="0.25">
      <c r="A921" t="s">
        <v>925</v>
      </c>
      <c r="B921">
        <v>0</v>
      </c>
    </row>
    <row r="922" spans="1:2" x14ac:dyDescent="0.25">
      <c r="A922" t="s">
        <v>926</v>
      </c>
      <c r="B922">
        <v>0</v>
      </c>
    </row>
    <row r="923" spans="1:2" x14ac:dyDescent="0.25">
      <c r="A923" t="s">
        <v>927</v>
      </c>
      <c r="B923">
        <v>0</v>
      </c>
    </row>
    <row r="924" spans="1:2" x14ac:dyDescent="0.25">
      <c r="A924" t="s">
        <v>928</v>
      </c>
      <c r="B924">
        <v>0</v>
      </c>
    </row>
    <row r="925" spans="1:2" x14ac:dyDescent="0.25">
      <c r="A925" t="s">
        <v>929</v>
      </c>
      <c r="B925">
        <v>0</v>
      </c>
    </row>
    <row r="926" spans="1:2" x14ac:dyDescent="0.25">
      <c r="A926" t="s">
        <v>930</v>
      </c>
      <c r="B926">
        <v>0</v>
      </c>
    </row>
    <row r="927" spans="1:2" x14ac:dyDescent="0.25">
      <c r="A927" t="s">
        <v>931</v>
      </c>
      <c r="B927">
        <v>0</v>
      </c>
    </row>
    <row r="928" spans="1:2" x14ac:dyDescent="0.25">
      <c r="A928" t="s">
        <v>932</v>
      </c>
      <c r="B928">
        <v>1.6667000000000001E-2</v>
      </c>
    </row>
    <row r="929" spans="1:2" x14ac:dyDescent="0.25">
      <c r="A929" t="s">
        <v>933</v>
      </c>
      <c r="B929">
        <v>1.6667000000000001E-2</v>
      </c>
    </row>
    <row r="930" spans="1:2" x14ac:dyDescent="0.25">
      <c r="A930" t="s">
        <v>934</v>
      </c>
      <c r="B930">
        <v>1.6667000000000001E-2</v>
      </c>
    </row>
    <row r="931" spans="1:2" x14ac:dyDescent="0.25">
      <c r="A931" t="s">
        <v>935</v>
      </c>
      <c r="B931">
        <v>0</v>
      </c>
    </row>
    <row r="932" spans="1:2" x14ac:dyDescent="0.25">
      <c r="A932" t="s">
        <v>936</v>
      </c>
      <c r="B932">
        <v>0</v>
      </c>
    </row>
    <row r="933" spans="1:2" x14ac:dyDescent="0.25">
      <c r="A933" t="s">
        <v>937</v>
      </c>
      <c r="B933">
        <v>3.3333000000000002E-2</v>
      </c>
    </row>
    <row r="934" spans="1:2" x14ac:dyDescent="0.25">
      <c r="A934" t="s">
        <v>938</v>
      </c>
      <c r="B934">
        <v>0.05</v>
      </c>
    </row>
    <row r="935" spans="1:2" x14ac:dyDescent="0.25">
      <c r="A935" t="s">
        <v>939</v>
      </c>
      <c r="B935">
        <v>1.6667000000000001E-2</v>
      </c>
    </row>
    <row r="936" spans="1:2" x14ac:dyDescent="0.25">
      <c r="A936" t="s">
        <v>940</v>
      </c>
      <c r="B936">
        <v>0</v>
      </c>
    </row>
    <row r="937" spans="1:2" x14ac:dyDescent="0.25">
      <c r="A937" t="s">
        <v>941</v>
      </c>
      <c r="B937">
        <v>0</v>
      </c>
    </row>
    <row r="938" spans="1:2" x14ac:dyDescent="0.25">
      <c r="A938" t="s">
        <v>942</v>
      </c>
      <c r="B938">
        <v>1.6667000000000001E-2</v>
      </c>
    </row>
    <row r="939" spans="1:2" x14ac:dyDescent="0.25">
      <c r="A939" t="s">
        <v>943</v>
      </c>
      <c r="B939">
        <v>0</v>
      </c>
    </row>
    <row r="940" spans="1:2" x14ac:dyDescent="0.25">
      <c r="A940" t="s">
        <v>944</v>
      </c>
      <c r="B940">
        <v>1.6667000000000001E-2</v>
      </c>
    </row>
    <row r="941" spans="1:2" x14ac:dyDescent="0.25">
      <c r="A941" t="s">
        <v>945</v>
      </c>
      <c r="B941">
        <v>0</v>
      </c>
    </row>
    <row r="942" spans="1:2" x14ac:dyDescent="0.25">
      <c r="A942" t="s">
        <v>946</v>
      </c>
      <c r="B942">
        <v>1.6667000000000001E-2</v>
      </c>
    </row>
    <row r="943" spans="1:2" x14ac:dyDescent="0.25">
      <c r="A943" t="s">
        <v>947</v>
      </c>
      <c r="B943">
        <v>0.05</v>
      </c>
    </row>
    <row r="944" spans="1:2" x14ac:dyDescent="0.25">
      <c r="A944" t="s">
        <v>948</v>
      </c>
      <c r="B944">
        <v>0</v>
      </c>
    </row>
    <row r="945" spans="1:2" x14ac:dyDescent="0.25">
      <c r="A945" t="s">
        <v>949</v>
      </c>
      <c r="B945">
        <v>1.6667000000000001E-2</v>
      </c>
    </row>
    <row r="946" spans="1:2" x14ac:dyDescent="0.25">
      <c r="A946" t="s">
        <v>950</v>
      </c>
      <c r="B946">
        <v>0</v>
      </c>
    </row>
    <row r="947" spans="1:2" x14ac:dyDescent="0.25">
      <c r="A947" t="s">
        <v>951</v>
      </c>
      <c r="B947">
        <v>0</v>
      </c>
    </row>
    <row r="948" spans="1:2" x14ac:dyDescent="0.25">
      <c r="A948" t="s">
        <v>952</v>
      </c>
      <c r="B948">
        <v>0</v>
      </c>
    </row>
    <row r="949" spans="1:2" x14ac:dyDescent="0.25">
      <c r="A949" t="s">
        <v>953</v>
      </c>
      <c r="B949">
        <v>0</v>
      </c>
    </row>
    <row r="950" spans="1:2" x14ac:dyDescent="0.25">
      <c r="A950" t="s">
        <v>954</v>
      </c>
      <c r="B950">
        <v>0</v>
      </c>
    </row>
    <row r="951" spans="1:2" x14ac:dyDescent="0.25">
      <c r="A951" t="s">
        <v>955</v>
      </c>
      <c r="B951">
        <v>0</v>
      </c>
    </row>
    <row r="952" spans="1:2" x14ac:dyDescent="0.25">
      <c r="A952" t="s">
        <v>956</v>
      </c>
      <c r="B952">
        <v>0</v>
      </c>
    </row>
    <row r="953" spans="1:2" x14ac:dyDescent="0.25">
      <c r="A953" t="s">
        <v>957</v>
      </c>
      <c r="B953">
        <v>0</v>
      </c>
    </row>
    <row r="954" spans="1:2" x14ac:dyDescent="0.25">
      <c r="A954" t="s">
        <v>958</v>
      </c>
      <c r="B954">
        <v>0</v>
      </c>
    </row>
    <row r="955" spans="1:2" x14ac:dyDescent="0.25">
      <c r="A955" t="s">
        <v>959</v>
      </c>
      <c r="B955">
        <v>0</v>
      </c>
    </row>
    <row r="956" spans="1:2" x14ac:dyDescent="0.25">
      <c r="A956" t="s">
        <v>960</v>
      </c>
      <c r="B956">
        <v>0</v>
      </c>
    </row>
    <row r="957" spans="1:2" x14ac:dyDescent="0.25">
      <c r="A957" t="s">
        <v>961</v>
      </c>
      <c r="B957">
        <v>1.6667000000000001E-2</v>
      </c>
    </row>
    <row r="958" spans="1:2" x14ac:dyDescent="0.25">
      <c r="A958" t="s">
        <v>962</v>
      </c>
      <c r="B958">
        <v>1.6667000000000001E-2</v>
      </c>
    </row>
    <row r="959" spans="1:2" x14ac:dyDescent="0.25">
      <c r="A959" t="s">
        <v>963</v>
      </c>
      <c r="B959">
        <v>0</v>
      </c>
    </row>
    <row r="960" spans="1:2" x14ac:dyDescent="0.25">
      <c r="A960" t="s">
        <v>964</v>
      </c>
      <c r="B960">
        <v>1.6667000000000001E-2</v>
      </c>
    </row>
    <row r="961" spans="1:2" x14ac:dyDescent="0.25">
      <c r="A961" t="s">
        <v>965</v>
      </c>
      <c r="B961">
        <v>0</v>
      </c>
    </row>
    <row r="962" spans="1:2" x14ac:dyDescent="0.25">
      <c r="A962" t="s">
        <v>966</v>
      </c>
      <c r="B962">
        <v>3.3333000000000002E-2</v>
      </c>
    </row>
    <row r="963" spans="1:2" x14ac:dyDescent="0.25">
      <c r="A963" t="s">
        <v>967</v>
      </c>
      <c r="B963">
        <v>1.6667000000000001E-2</v>
      </c>
    </row>
    <row r="964" spans="1:2" x14ac:dyDescent="0.25">
      <c r="A964" t="s">
        <v>968</v>
      </c>
      <c r="B964">
        <v>0</v>
      </c>
    </row>
    <row r="965" spans="1:2" x14ac:dyDescent="0.25">
      <c r="A965" t="s">
        <v>969</v>
      </c>
      <c r="B965">
        <v>0</v>
      </c>
    </row>
    <row r="966" spans="1:2" x14ac:dyDescent="0.25">
      <c r="A966" t="s">
        <v>970</v>
      </c>
      <c r="B966">
        <v>0</v>
      </c>
    </row>
    <row r="967" spans="1:2" x14ac:dyDescent="0.25">
      <c r="A967" t="s">
        <v>971</v>
      </c>
      <c r="B967">
        <v>0</v>
      </c>
    </row>
    <row r="968" spans="1:2" x14ac:dyDescent="0.25">
      <c r="A968" t="s">
        <v>972</v>
      </c>
      <c r="B968">
        <v>0</v>
      </c>
    </row>
    <row r="969" spans="1:2" x14ac:dyDescent="0.25">
      <c r="A969" t="s">
        <v>973</v>
      </c>
      <c r="B969">
        <v>0.05</v>
      </c>
    </row>
    <row r="970" spans="1:2" x14ac:dyDescent="0.25">
      <c r="A970" t="s">
        <v>974</v>
      </c>
      <c r="B970">
        <v>1.6667000000000001E-2</v>
      </c>
    </row>
    <row r="971" spans="1:2" x14ac:dyDescent="0.25">
      <c r="A971" t="s">
        <v>975</v>
      </c>
      <c r="B971">
        <v>0</v>
      </c>
    </row>
    <row r="972" spans="1:2" x14ac:dyDescent="0.25">
      <c r="A972" t="s">
        <v>976</v>
      </c>
      <c r="B972">
        <v>0</v>
      </c>
    </row>
    <row r="973" spans="1:2" x14ac:dyDescent="0.25">
      <c r="A973" t="s">
        <v>977</v>
      </c>
      <c r="B973">
        <v>0</v>
      </c>
    </row>
    <row r="974" spans="1:2" x14ac:dyDescent="0.25">
      <c r="A974" t="s">
        <v>978</v>
      </c>
      <c r="B974">
        <v>0</v>
      </c>
    </row>
    <row r="975" spans="1:2" x14ac:dyDescent="0.25">
      <c r="A975" t="s">
        <v>979</v>
      </c>
      <c r="B975">
        <v>0</v>
      </c>
    </row>
    <row r="976" spans="1:2" x14ac:dyDescent="0.25">
      <c r="A976" t="s">
        <v>980</v>
      </c>
      <c r="B976">
        <v>0</v>
      </c>
    </row>
    <row r="977" spans="1:2" x14ac:dyDescent="0.25">
      <c r="A977" t="s">
        <v>981</v>
      </c>
      <c r="B977">
        <v>1.6667000000000001E-2</v>
      </c>
    </row>
    <row r="978" spans="1:2" x14ac:dyDescent="0.25">
      <c r="A978" t="s">
        <v>982</v>
      </c>
      <c r="B978">
        <v>0</v>
      </c>
    </row>
    <row r="979" spans="1:2" x14ac:dyDescent="0.25">
      <c r="A979" t="s">
        <v>983</v>
      </c>
      <c r="B979">
        <v>1.6667000000000001E-2</v>
      </c>
    </row>
    <row r="980" spans="1:2" x14ac:dyDescent="0.25">
      <c r="A980" t="s">
        <v>984</v>
      </c>
      <c r="B980">
        <v>0</v>
      </c>
    </row>
    <row r="981" spans="1:2" x14ac:dyDescent="0.25">
      <c r="A981" t="s">
        <v>985</v>
      </c>
      <c r="B981">
        <v>0</v>
      </c>
    </row>
    <row r="982" spans="1:2" x14ac:dyDescent="0.25">
      <c r="A982" t="s">
        <v>986</v>
      </c>
      <c r="B982">
        <v>0</v>
      </c>
    </row>
    <row r="983" spans="1:2" x14ac:dyDescent="0.25">
      <c r="A983" t="s">
        <v>987</v>
      </c>
      <c r="B983">
        <v>0</v>
      </c>
    </row>
    <row r="984" spans="1:2" x14ac:dyDescent="0.25">
      <c r="A984" t="s">
        <v>988</v>
      </c>
      <c r="B984">
        <v>1.6667000000000001E-2</v>
      </c>
    </row>
    <row r="985" spans="1:2" x14ac:dyDescent="0.25">
      <c r="A985" t="s">
        <v>989</v>
      </c>
      <c r="B985">
        <v>0</v>
      </c>
    </row>
    <row r="986" spans="1:2" x14ac:dyDescent="0.25">
      <c r="A986" t="s">
        <v>990</v>
      </c>
      <c r="B986">
        <v>0</v>
      </c>
    </row>
    <row r="987" spans="1:2" x14ac:dyDescent="0.25">
      <c r="A987" t="s">
        <v>991</v>
      </c>
      <c r="B987">
        <v>0</v>
      </c>
    </row>
    <row r="988" spans="1:2" x14ac:dyDescent="0.25">
      <c r="A988" t="s">
        <v>992</v>
      </c>
      <c r="B988">
        <v>0</v>
      </c>
    </row>
    <row r="989" spans="1:2" x14ac:dyDescent="0.25">
      <c r="A989" t="s">
        <v>993</v>
      </c>
      <c r="B989">
        <v>0</v>
      </c>
    </row>
    <row r="990" spans="1:2" x14ac:dyDescent="0.25">
      <c r="A990" t="s">
        <v>994</v>
      </c>
      <c r="B990">
        <v>0</v>
      </c>
    </row>
    <row r="991" spans="1:2" x14ac:dyDescent="0.25">
      <c r="A991" t="s">
        <v>995</v>
      </c>
      <c r="B991">
        <v>0</v>
      </c>
    </row>
    <row r="992" spans="1:2" x14ac:dyDescent="0.25">
      <c r="A992" t="s">
        <v>996</v>
      </c>
      <c r="B992">
        <v>1.6667000000000001E-2</v>
      </c>
    </row>
    <row r="993" spans="1:2" x14ac:dyDescent="0.25">
      <c r="A993" t="s">
        <v>997</v>
      </c>
      <c r="B993">
        <v>3.3333000000000002E-2</v>
      </c>
    </row>
    <row r="994" spans="1:2" x14ac:dyDescent="0.25">
      <c r="A994" t="s">
        <v>998</v>
      </c>
      <c r="B994">
        <v>6.6667000000000004E-2</v>
      </c>
    </row>
    <row r="995" spans="1:2" x14ac:dyDescent="0.25">
      <c r="A995" t="s">
        <v>999</v>
      </c>
      <c r="B995">
        <v>0</v>
      </c>
    </row>
    <row r="996" spans="1:2" x14ac:dyDescent="0.25">
      <c r="A996" t="s">
        <v>1000</v>
      </c>
      <c r="B996">
        <v>3.3333000000000002E-2</v>
      </c>
    </row>
    <row r="997" spans="1:2" x14ac:dyDescent="0.25">
      <c r="A997" t="s">
        <v>1001</v>
      </c>
      <c r="B997">
        <v>0</v>
      </c>
    </row>
    <row r="998" spans="1:2" x14ac:dyDescent="0.25">
      <c r="A998" t="s">
        <v>1002</v>
      </c>
      <c r="B998">
        <v>1.6667000000000001E-2</v>
      </c>
    </row>
    <row r="999" spans="1:2" x14ac:dyDescent="0.25">
      <c r="A999" t="s">
        <v>1003</v>
      </c>
      <c r="B999">
        <v>0</v>
      </c>
    </row>
    <row r="1000" spans="1:2" x14ac:dyDescent="0.25">
      <c r="A1000" t="s">
        <v>1004</v>
      </c>
      <c r="B1000">
        <v>0</v>
      </c>
    </row>
    <row r="1001" spans="1:2" x14ac:dyDescent="0.25">
      <c r="A1001" t="s">
        <v>1005</v>
      </c>
      <c r="B1001">
        <v>1.6667000000000001E-2</v>
      </c>
    </row>
    <row r="1002" spans="1:2" x14ac:dyDescent="0.25">
      <c r="A1002" t="s">
        <v>1006</v>
      </c>
      <c r="B1002">
        <v>0</v>
      </c>
    </row>
    <row r="1003" spans="1:2" x14ac:dyDescent="0.25">
      <c r="A1003" t="s">
        <v>1007</v>
      </c>
      <c r="B1003">
        <v>0</v>
      </c>
    </row>
    <row r="1004" spans="1:2" x14ac:dyDescent="0.25">
      <c r="A1004" t="s">
        <v>1008</v>
      </c>
      <c r="B1004">
        <v>0</v>
      </c>
    </row>
    <row r="1005" spans="1:2" x14ac:dyDescent="0.25">
      <c r="A1005" t="s">
        <v>1009</v>
      </c>
      <c r="B1005">
        <v>0</v>
      </c>
    </row>
    <row r="1006" spans="1:2" x14ac:dyDescent="0.25">
      <c r="A1006" t="s">
        <v>1010</v>
      </c>
      <c r="B1006">
        <v>1.6667000000000001E-2</v>
      </c>
    </row>
    <row r="1007" spans="1:2" x14ac:dyDescent="0.25">
      <c r="A1007" t="s">
        <v>1011</v>
      </c>
      <c r="B1007">
        <v>0</v>
      </c>
    </row>
    <row r="1008" spans="1:2" x14ac:dyDescent="0.25">
      <c r="A1008" t="s">
        <v>1012</v>
      </c>
      <c r="B1008">
        <v>3.3333000000000002E-2</v>
      </c>
    </row>
    <row r="1009" spans="1:2" x14ac:dyDescent="0.25">
      <c r="A1009" t="s">
        <v>1013</v>
      </c>
      <c r="B1009">
        <v>0</v>
      </c>
    </row>
    <row r="1010" spans="1:2" x14ac:dyDescent="0.25">
      <c r="A1010" t="s">
        <v>1014</v>
      </c>
      <c r="B1010">
        <v>0</v>
      </c>
    </row>
    <row r="1011" spans="1:2" x14ac:dyDescent="0.25">
      <c r="A1011" t="s">
        <v>1015</v>
      </c>
      <c r="B1011">
        <v>1.6667000000000001E-2</v>
      </c>
    </row>
    <row r="1012" spans="1:2" x14ac:dyDescent="0.25">
      <c r="A1012" t="s">
        <v>1016</v>
      </c>
      <c r="B1012">
        <v>0</v>
      </c>
    </row>
    <row r="1013" spans="1:2" x14ac:dyDescent="0.25">
      <c r="A1013" t="s">
        <v>1017</v>
      </c>
      <c r="B1013">
        <v>0</v>
      </c>
    </row>
    <row r="1014" spans="1:2" x14ac:dyDescent="0.25">
      <c r="A1014" t="s">
        <v>1018</v>
      </c>
      <c r="B1014">
        <v>1.6667000000000001E-2</v>
      </c>
    </row>
    <row r="1015" spans="1:2" x14ac:dyDescent="0.25">
      <c r="A1015" t="s">
        <v>1019</v>
      </c>
      <c r="B1015">
        <v>0</v>
      </c>
    </row>
    <row r="1016" spans="1:2" x14ac:dyDescent="0.25">
      <c r="A1016" t="s">
        <v>1020</v>
      </c>
      <c r="B1016">
        <v>0</v>
      </c>
    </row>
    <row r="1017" spans="1:2" x14ac:dyDescent="0.25">
      <c r="A1017" t="s">
        <v>1021</v>
      </c>
      <c r="B1017">
        <v>0</v>
      </c>
    </row>
    <row r="1018" spans="1:2" x14ac:dyDescent="0.25">
      <c r="A1018" t="s">
        <v>1022</v>
      </c>
      <c r="B1018">
        <v>0</v>
      </c>
    </row>
    <row r="1019" spans="1:2" x14ac:dyDescent="0.25">
      <c r="A1019" t="s">
        <v>1023</v>
      </c>
      <c r="B1019">
        <v>0</v>
      </c>
    </row>
    <row r="1020" spans="1:2" x14ac:dyDescent="0.25">
      <c r="A1020" t="s">
        <v>1024</v>
      </c>
      <c r="B1020">
        <v>0</v>
      </c>
    </row>
    <row r="1021" spans="1:2" x14ac:dyDescent="0.25">
      <c r="A1021" t="s">
        <v>1025</v>
      </c>
      <c r="B1021">
        <v>1.6667000000000001E-2</v>
      </c>
    </row>
    <row r="1022" spans="1:2" x14ac:dyDescent="0.25">
      <c r="A1022" t="s">
        <v>1026</v>
      </c>
      <c r="B1022">
        <v>0</v>
      </c>
    </row>
    <row r="1023" spans="1:2" x14ac:dyDescent="0.25">
      <c r="A1023" t="s">
        <v>1027</v>
      </c>
      <c r="B1023">
        <v>0</v>
      </c>
    </row>
    <row r="1024" spans="1:2" x14ac:dyDescent="0.25">
      <c r="A1024" t="s">
        <v>1028</v>
      </c>
      <c r="B1024">
        <v>0</v>
      </c>
    </row>
    <row r="1025" spans="1:2" x14ac:dyDescent="0.25">
      <c r="A1025" t="s">
        <v>1029</v>
      </c>
      <c r="B1025">
        <v>1.6667000000000001E-2</v>
      </c>
    </row>
    <row r="1026" spans="1:2" x14ac:dyDescent="0.25">
      <c r="A1026" t="s">
        <v>1030</v>
      </c>
      <c r="B1026">
        <v>0</v>
      </c>
    </row>
    <row r="1027" spans="1:2" x14ac:dyDescent="0.25">
      <c r="A1027" t="s">
        <v>1031</v>
      </c>
      <c r="B1027">
        <v>0</v>
      </c>
    </row>
    <row r="1028" spans="1:2" x14ac:dyDescent="0.25">
      <c r="A1028" t="s">
        <v>1032</v>
      </c>
      <c r="B1028">
        <v>0</v>
      </c>
    </row>
    <row r="1029" spans="1:2" x14ac:dyDescent="0.25">
      <c r="A1029" t="s">
        <v>1033</v>
      </c>
      <c r="B1029">
        <v>0</v>
      </c>
    </row>
    <row r="1030" spans="1:2" x14ac:dyDescent="0.25">
      <c r="A1030" t="s">
        <v>1034</v>
      </c>
      <c r="B1030">
        <v>1.6667000000000001E-2</v>
      </c>
    </row>
    <row r="1031" spans="1:2" x14ac:dyDescent="0.25">
      <c r="A1031" t="s">
        <v>1035</v>
      </c>
      <c r="B1031">
        <v>0</v>
      </c>
    </row>
    <row r="1032" spans="1:2" x14ac:dyDescent="0.25">
      <c r="A1032" t="s">
        <v>1036</v>
      </c>
      <c r="B1032">
        <v>0</v>
      </c>
    </row>
    <row r="1033" spans="1:2" x14ac:dyDescent="0.25">
      <c r="A1033" t="s">
        <v>1037</v>
      </c>
      <c r="B1033">
        <v>1.6667000000000001E-2</v>
      </c>
    </row>
    <row r="1034" spans="1:2" x14ac:dyDescent="0.25">
      <c r="A1034" t="s">
        <v>1038</v>
      </c>
      <c r="B1034">
        <v>0</v>
      </c>
    </row>
    <row r="1035" spans="1:2" x14ac:dyDescent="0.25">
      <c r="A1035" t="s">
        <v>1039</v>
      </c>
      <c r="B1035">
        <v>1.6667000000000001E-2</v>
      </c>
    </row>
    <row r="1036" spans="1:2" x14ac:dyDescent="0.25">
      <c r="A1036" t="s">
        <v>1040</v>
      </c>
      <c r="B1036">
        <v>1.6667000000000001E-2</v>
      </c>
    </row>
    <row r="1037" spans="1:2" x14ac:dyDescent="0.25">
      <c r="A1037" t="s">
        <v>1041</v>
      </c>
      <c r="B1037">
        <v>0</v>
      </c>
    </row>
    <row r="1038" spans="1:2" x14ac:dyDescent="0.25">
      <c r="A1038" t="s">
        <v>1042</v>
      </c>
      <c r="B1038">
        <v>1.6667000000000001E-2</v>
      </c>
    </row>
    <row r="1039" spans="1:2" x14ac:dyDescent="0.25">
      <c r="A1039" t="s">
        <v>1043</v>
      </c>
      <c r="B1039">
        <v>1.6667000000000001E-2</v>
      </c>
    </row>
    <row r="1040" spans="1:2" x14ac:dyDescent="0.25">
      <c r="A1040" t="s">
        <v>1044</v>
      </c>
      <c r="B1040">
        <v>0</v>
      </c>
    </row>
    <row r="1041" spans="1:2" x14ac:dyDescent="0.25">
      <c r="A1041" t="s">
        <v>1045</v>
      </c>
      <c r="B1041">
        <v>0</v>
      </c>
    </row>
    <row r="1042" spans="1:2" x14ac:dyDescent="0.25">
      <c r="A1042" t="s">
        <v>1046</v>
      </c>
      <c r="B1042">
        <v>1.6667000000000001E-2</v>
      </c>
    </row>
    <row r="1043" spans="1:2" x14ac:dyDescent="0.25">
      <c r="A1043" t="s">
        <v>1047</v>
      </c>
      <c r="B1043">
        <v>1.6667000000000001E-2</v>
      </c>
    </row>
    <row r="1044" spans="1:2" x14ac:dyDescent="0.25">
      <c r="A1044" t="s">
        <v>1048</v>
      </c>
      <c r="B1044">
        <v>0</v>
      </c>
    </row>
    <row r="1045" spans="1:2" x14ac:dyDescent="0.25">
      <c r="A1045" t="s">
        <v>1049</v>
      </c>
      <c r="B1045">
        <v>0</v>
      </c>
    </row>
    <row r="1046" spans="1:2" x14ac:dyDescent="0.25">
      <c r="A1046" t="s">
        <v>1050</v>
      </c>
      <c r="B1046">
        <v>0</v>
      </c>
    </row>
    <row r="1047" spans="1:2" x14ac:dyDescent="0.25">
      <c r="A1047" t="s">
        <v>1051</v>
      </c>
      <c r="B1047">
        <v>0</v>
      </c>
    </row>
    <row r="1048" spans="1:2" x14ac:dyDescent="0.25">
      <c r="A1048" t="s">
        <v>1052</v>
      </c>
      <c r="B1048">
        <v>0</v>
      </c>
    </row>
    <row r="1049" spans="1:2" x14ac:dyDescent="0.25">
      <c r="A1049" t="s">
        <v>1053</v>
      </c>
      <c r="B1049">
        <v>1.6667000000000001E-2</v>
      </c>
    </row>
    <row r="1050" spans="1:2" x14ac:dyDescent="0.25">
      <c r="A1050" t="s">
        <v>1054</v>
      </c>
      <c r="B1050">
        <v>0</v>
      </c>
    </row>
    <row r="1051" spans="1:2" x14ac:dyDescent="0.25">
      <c r="A1051" t="s">
        <v>1055</v>
      </c>
      <c r="B1051">
        <v>0</v>
      </c>
    </row>
    <row r="1052" spans="1:2" x14ac:dyDescent="0.25">
      <c r="A1052" t="s">
        <v>1056</v>
      </c>
      <c r="B1052">
        <v>1.6667000000000001E-2</v>
      </c>
    </row>
    <row r="1053" spans="1:2" x14ac:dyDescent="0.25">
      <c r="A1053" t="s">
        <v>1057</v>
      </c>
      <c r="B1053">
        <v>0</v>
      </c>
    </row>
    <row r="1054" spans="1:2" x14ac:dyDescent="0.25">
      <c r="A1054" t="s">
        <v>1058</v>
      </c>
      <c r="B1054">
        <v>1.6667000000000001E-2</v>
      </c>
    </row>
    <row r="1055" spans="1:2" x14ac:dyDescent="0.25">
      <c r="A1055" t="s">
        <v>1059</v>
      </c>
      <c r="B1055">
        <v>0</v>
      </c>
    </row>
    <row r="1056" spans="1:2" x14ac:dyDescent="0.25">
      <c r="A1056" t="s">
        <v>1060</v>
      </c>
      <c r="B1056">
        <v>1.6667000000000001E-2</v>
      </c>
    </row>
    <row r="1057" spans="1:2" x14ac:dyDescent="0.25">
      <c r="A1057" t="s">
        <v>1061</v>
      </c>
      <c r="B1057">
        <v>0</v>
      </c>
    </row>
    <row r="1058" spans="1:2" x14ac:dyDescent="0.25">
      <c r="A1058" t="s">
        <v>1062</v>
      </c>
      <c r="B1058">
        <v>3.3333000000000002E-2</v>
      </c>
    </row>
    <row r="1059" spans="1:2" x14ac:dyDescent="0.25">
      <c r="A1059" t="s">
        <v>1063</v>
      </c>
      <c r="B1059">
        <v>1.6667000000000001E-2</v>
      </c>
    </row>
    <row r="1060" spans="1:2" x14ac:dyDescent="0.25">
      <c r="A1060" t="s">
        <v>1064</v>
      </c>
      <c r="B1060">
        <v>1.6667000000000001E-2</v>
      </c>
    </row>
    <row r="1061" spans="1:2" x14ac:dyDescent="0.25">
      <c r="A1061" t="s">
        <v>1065</v>
      </c>
      <c r="B1061">
        <v>0</v>
      </c>
    </row>
    <row r="1062" spans="1:2" x14ac:dyDescent="0.25">
      <c r="A1062" t="s">
        <v>1066</v>
      </c>
      <c r="B1062">
        <v>0</v>
      </c>
    </row>
    <row r="1063" spans="1:2" x14ac:dyDescent="0.25">
      <c r="A1063" t="s">
        <v>1067</v>
      </c>
      <c r="B1063">
        <v>0</v>
      </c>
    </row>
    <row r="1064" spans="1:2" x14ac:dyDescent="0.25">
      <c r="A1064" t="s">
        <v>1068</v>
      </c>
      <c r="B1064">
        <v>0</v>
      </c>
    </row>
    <row r="1065" spans="1:2" x14ac:dyDescent="0.25">
      <c r="A1065" t="s">
        <v>1069</v>
      </c>
      <c r="B1065">
        <v>0</v>
      </c>
    </row>
    <row r="1066" spans="1:2" x14ac:dyDescent="0.25">
      <c r="A1066" t="s">
        <v>1070</v>
      </c>
      <c r="B1066">
        <v>1.6667000000000001E-2</v>
      </c>
    </row>
    <row r="1067" spans="1:2" x14ac:dyDescent="0.25">
      <c r="A1067" t="s">
        <v>1071</v>
      </c>
      <c r="B1067">
        <v>0</v>
      </c>
    </row>
    <row r="1068" spans="1:2" x14ac:dyDescent="0.25">
      <c r="A1068" t="s">
        <v>1072</v>
      </c>
      <c r="B1068">
        <v>0</v>
      </c>
    </row>
    <row r="1069" spans="1:2" x14ac:dyDescent="0.25">
      <c r="A1069" t="s">
        <v>1073</v>
      </c>
      <c r="B1069">
        <v>0</v>
      </c>
    </row>
    <row r="1070" spans="1:2" x14ac:dyDescent="0.25">
      <c r="A1070" t="s">
        <v>1074</v>
      </c>
      <c r="B1070">
        <v>0</v>
      </c>
    </row>
    <row r="1071" spans="1:2" x14ac:dyDescent="0.25">
      <c r="A1071" t="s">
        <v>1075</v>
      </c>
      <c r="B1071">
        <v>0</v>
      </c>
    </row>
    <row r="1072" spans="1:2" x14ac:dyDescent="0.25">
      <c r="A1072" t="s">
        <v>1076</v>
      </c>
      <c r="B1072">
        <v>0</v>
      </c>
    </row>
    <row r="1073" spans="1:2" x14ac:dyDescent="0.25">
      <c r="A1073" t="s">
        <v>1077</v>
      </c>
      <c r="B1073">
        <v>0</v>
      </c>
    </row>
    <row r="1074" spans="1:2" x14ac:dyDescent="0.25">
      <c r="A1074" t="s">
        <v>1078</v>
      </c>
      <c r="B1074">
        <v>0</v>
      </c>
    </row>
    <row r="1075" spans="1:2" x14ac:dyDescent="0.25">
      <c r="A1075" t="s">
        <v>1079</v>
      </c>
      <c r="B1075">
        <v>0</v>
      </c>
    </row>
    <row r="1076" spans="1:2" x14ac:dyDescent="0.25">
      <c r="A1076" t="s">
        <v>1080</v>
      </c>
      <c r="B1076">
        <v>0</v>
      </c>
    </row>
    <row r="1077" spans="1:2" x14ac:dyDescent="0.25">
      <c r="A1077" t="s">
        <v>1081</v>
      </c>
      <c r="B1077">
        <v>0</v>
      </c>
    </row>
    <row r="1078" spans="1:2" x14ac:dyDescent="0.25">
      <c r="A1078" t="s">
        <v>1082</v>
      </c>
      <c r="B1078">
        <v>1.6667000000000001E-2</v>
      </c>
    </row>
    <row r="1079" spans="1:2" x14ac:dyDescent="0.25">
      <c r="A1079" t="s">
        <v>1083</v>
      </c>
      <c r="B1079">
        <v>0</v>
      </c>
    </row>
    <row r="1080" spans="1:2" x14ac:dyDescent="0.25">
      <c r="A1080" t="s">
        <v>1084</v>
      </c>
      <c r="B1080">
        <v>0</v>
      </c>
    </row>
    <row r="1081" spans="1:2" x14ac:dyDescent="0.25">
      <c r="A1081" t="s">
        <v>1085</v>
      </c>
      <c r="B1081">
        <v>1.6667000000000001E-2</v>
      </c>
    </row>
    <row r="1082" spans="1:2" x14ac:dyDescent="0.25">
      <c r="A1082" t="s">
        <v>1086</v>
      </c>
      <c r="B1082">
        <v>1.6667000000000001E-2</v>
      </c>
    </row>
    <row r="1083" spans="1:2" x14ac:dyDescent="0.25">
      <c r="A1083" t="s">
        <v>1087</v>
      </c>
      <c r="B1083">
        <v>0</v>
      </c>
    </row>
    <row r="1084" spans="1:2" x14ac:dyDescent="0.25">
      <c r="A1084" t="s">
        <v>1088</v>
      </c>
      <c r="B1084">
        <v>0</v>
      </c>
    </row>
    <row r="1085" spans="1:2" x14ac:dyDescent="0.25">
      <c r="A1085" t="s">
        <v>1089</v>
      </c>
      <c r="B1085">
        <v>0</v>
      </c>
    </row>
    <row r="1086" spans="1:2" x14ac:dyDescent="0.25">
      <c r="A1086" t="s">
        <v>1090</v>
      </c>
      <c r="B1086">
        <v>1.6667000000000001E-2</v>
      </c>
    </row>
    <row r="1087" spans="1:2" x14ac:dyDescent="0.25">
      <c r="A1087" t="s">
        <v>1091</v>
      </c>
      <c r="B1087">
        <v>0</v>
      </c>
    </row>
    <row r="1088" spans="1:2" x14ac:dyDescent="0.25">
      <c r="A1088" t="s">
        <v>1092</v>
      </c>
      <c r="B1088">
        <v>0</v>
      </c>
    </row>
    <row r="1089" spans="1:2" x14ac:dyDescent="0.25">
      <c r="A1089" t="s">
        <v>1093</v>
      </c>
      <c r="B1089">
        <v>1.6667000000000001E-2</v>
      </c>
    </row>
    <row r="1090" spans="1:2" x14ac:dyDescent="0.25">
      <c r="A1090" t="s">
        <v>1094</v>
      </c>
      <c r="B1090">
        <v>0</v>
      </c>
    </row>
    <row r="1091" spans="1:2" x14ac:dyDescent="0.25">
      <c r="A1091" t="s">
        <v>1095</v>
      </c>
      <c r="B1091">
        <v>1.6667000000000001E-2</v>
      </c>
    </row>
    <row r="1092" spans="1:2" x14ac:dyDescent="0.25">
      <c r="A1092" t="s">
        <v>1096</v>
      </c>
      <c r="B1092">
        <v>0</v>
      </c>
    </row>
    <row r="1093" spans="1:2" x14ac:dyDescent="0.25">
      <c r="A1093" t="s">
        <v>1097</v>
      </c>
      <c r="B1093">
        <v>0</v>
      </c>
    </row>
    <row r="1094" spans="1:2" x14ac:dyDescent="0.25">
      <c r="A1094" t="s">
        <v>1098</v>
      </c>
      <c r="B1094">
        <v>0</v>
      </c>
    </row>
    <row r="1095" spans="1:2" x14ac:dyDescent="0.25">
      <c r="A1095" t="s">
        <v>1099</v>
      </c>
      <c r="B1095">
        <v>0</v>
      </c>
    </row>
    <row r="1096" spans="1:2" x14ac:dyDescent="0.25">
      <c r="A1096" t="s">
        <v>1100</v>
      </c>
      <c r="B1096">
        <v>3.3333000000000002E-2</v>
      </c>
    </row>
    <row r="1097" spans="1:2" x14ac:dyDescent="0.25">
      <c r="A1097" t="s">
        <v>1101</v>
      </c>
      <c r="B1097">
        <v>0</v>
      </c>
    </row>
    <row r="1098" spans="1:2" x14ac:dyDescent="0.25">
      <c r="A1098" t="s">
        <v>1102</v>
      </c>
      <c r="B1098">
        <v>0</v>
      </c>
    </row>
    <row r="1099" spans="1:2" x14ac:dyDescent="0.25">
      <c r="A1099" t="s">
        <v>1103</v>
      </c>
      <c r="B1099">
        <v>0</v>
      </c>
    </row>
    <row r="1100" spans="1:2" x14ac:dyDescent="0.25">
      <c r="A1100" t="s">
        <v>1104</v>
      </c>
      <c r="B1100">
        <v>0</v>
      </c>
    </row>
    <row r="1101" spans="1:2" x14ac:dyDescent="0.25">
      <c r="A1101" t="s">
        <v>1105</v>
      </c>
      <c r="B1101">
        <v>0</v>
      </c>
    </row>
    <row r="1102" spans="1:2" x14ac:dyDescent="0.25">
      <c r="A1102" t="s">
        <v>1106</v>
      </c>
      <c r="B1102">
        <v>0.25</v>
      </c>
    </row>
    <row r="1103" spans="1:2" x14ac:dyDescent="0.25">
      <c r="A1103" t="s">
        <v>1107</v>
      </c>
      <c r="B1103">
        <v>0.05</v>
      </c>
    </row>
    <row r="1104" spans="1:2" x14ac:dyDescent="0.25">
      <c r="A1104" t="s">
        <v>1108</v>
      </c>
      <c r="B1104">
        <v>0.1</v>
      </c>
    </row>
    <row r="1105" spans="1:2" x14ac:dyDescent="0.25">
      <c r="A1105" t="s">
        <v>1109</v>
      </c>
      <c r="B1105">
        <v>6.6667000000000004E-2</v>
      </c>
    </row>
    <row r="1106" spans="1:2" x14ac:dyDescent="0.25">
      <c r="A1106" t="s">
        <v>1110</v>
      </c>
      <c r="B1106">
        <v>8.3333000000000004E-2</v>
      </c>
    </row>
    <row r="1107" spans="1:2" x14ac:dyDescent="0.25">
      <c r="A1107" t="s">
        <v>1111</v>
      </c>
      <c r="B1107">
        <v>0</v>
      </c>
    </row>
    <row r="1108" spans="1:2" x14ac:dyDescent="0.25">
      <c r="A1108" t="s">
        <v>1112</v>
      </c>
      <c r="B1108">
        <v>3.3333000000000002E-2</v>
      </c>
    </row>
    <row r="1109" spans="1:2" x14ac:dyDescent="0.25">
      <c r="A1109" t="s">
        <v>1113</v>
      </c>
      <c r="B1109">
        <v>0</v>
      </c>
    </row>
    <row r="1110" spans="1:2" x14ac:dyDescent="0.25">
      <c r="A1110" t="s">
        <v>1114</v>
      </c>
      <c r="B1110">
        <v>0</v>
      </c>
    </row>
    <row r="1111" spans="1:2" x14ac:dyDescent="0.25">
      <c r="A1111" t="s">
        <v>1115</v>
      </c>
      <c r="B1111">
        <v>1.6667000000000001E-2</v>
      </c>
    </row>
    <row r="1112" spans="1:2" x14ac:dyDescent="0.25">
      <c r="A1112" t="s">
        <v>1116</v>
      </c>
      <c r="B1112">
        <v>0</v>
      </c>
    </row>
    <row r="1113" spans="1:2" x14ac:dyDescent="0.25">
      <c r="A1113" t="s">
        <v>1117</v>
      </c>
      <c r="B1113">
        <v>0</v>
      </c>
    </row>
    <row r="1114" spans="1:2" x14ac:dyDescent="0.25">
      <c r="A1114" t="s">
        <v>1118</v>
      </c>
      <c r="B1114">
        <v>0</v>
      </c>
    </row>
    <row r="1115" spans="1:2" x14ac:dyDescent="0.25">
      <c r="A1115" t="s">
        <v>1119</v>
      </c>
      <c r="B1115">
        <v>0</v>
      </c>
    </row>
    <row r="1116" spans="1:2" x14ac:dyDescent="0.25">
      <c r="A1116" t="s">
        <v>1120</v>
      </c>
      <c r="B1116">
        <v>0</v>
      </c>
    </row>
    <row r="1117" spans="1:2" x14ac:dyDescent="0.25">
      <c r="A1117" t="s">
        <v>1121</v>
      </c>
      <c r="B1117">
        <v>0</v>
      </c>
    </row>
    <row r="1118" spans="1:2" x14ac:dyDescent="0.25">
      <c r="A1118" t="s">
        <v>1122</v>
      </c>
      <c r="B1118">
        <v>0</v>
      </c>
    </row>
    <row r="1119" spans="1:2" x14ac:dyDescent="0.25">
      <c r="A1119" t="s">
        <v>1123</v>
      </c>
      <c r="B1119">
        <v>3.3333000000000002E-2</v>
      </c>
    </row>
    <row r="1120" spans="1:2" x14ac:dyDescent="0.25">
      <c r="A1120" t="s">
        <v>1124</v>
      </c>
      <c r="B1120">
        <v>1.6667000000000001E-2</v>
      </c>
    </row>
    <row r="1121" spans="1:2" x14ac:dyDescent="0.25">
      <c r="A1121" t="s">
        <v>1125</v>
      </c>
      <c r="B1121">
        <v>0</v>
      </c>
    </row>
    <row r="1122" spans="1:2" x14ac:dyDescent="0.25">
      <c r="A1122" t="s">
        <v>1126</v>
      </c>
      <c r="B1122">
        <v>0</v>
      </c>
    </row>
    <row r="1123" spans="1:2" x14ac:dyDescent="0.25">
      <c r="A1123" t="s">
        <v>1127</v>
      </c>
      <c r="B1123">
        <v>3.3333000000000002E-2</v>
      </c>
    </row>
    <row r="1124" spans="1:2" x14ac:dyDescent="0.25">
      <c r="A1124" t="s">
        <v>1128</v>
      </c>
      <c r="B1124">
        <v>1.6667000000000001E-2</v>
      </c>
    </row>
    <row r="1125" spans="1:2" x14ac:dyDescent="0.25">
      <c r="A1125" t="s">
        <v>1129</v>
      </c>
      <c r="B1125">
        <v>0</v>
      </c>
    </row>
    <row r="1126" spans="1:2" x14ac:dyDescent="0.25">
      <c r="A1126" t="s">
        <v>1130</v>
      </c>
      <c r="B1126">
        <v>1.6667000000000001E-2</v>
      </c>
    </row>
    <row r="1127" spans="1:2" x14ac:dyDescent="0.25">
      <c r="A1127" t="s">
        <v>1131</v>
      </c>
      <c r="B1127">
        <v>0</v>
      </c>
    </row>
    <row r="1128" spans="1:2" x14ac:dyDescent="0.25">
      <c r="A1128" t="s">
        <v>1132</v>
      </c>
      <c r="B1128">
        <v>1.6667000000000001E-2</v>
      </c>
    </row>
    <row r="1129" spans="1:2" x14ac:dyDescent="0.25">
      <c r="A1129" t="s">
        <v>1133</v>
      </c>
      <c r="B1129">
        <v>1.6667000000000001E-2</v>
      </c>
    </row>
    <row r="1130" spans="1:2" x14ac:dyDescent="0.25">
      <c r="A1130" t="s">
        <v>1134</v>
      </c>
      <c r="B1130">
        <v>0</v>
      </c>
    </row>
    <row r="1131" spans="1:2" x14ac:dyDescent="0.25">
      <c r="A1131" t="s">
        <v>1135</v>
      </c>
      <c r="B1131">
        <v>0</v>
      </c>
    </row>
    <row r="1132" spans="1:2" x14ac:dyDescent="0.25">
      <c r="A1132" t="s">
        <v>1136</v>
      </c>
      <c r="B1132">
        <v>0</v>
      </c>
    </row>
    <row r="1133" spans="1:2" x14ac:dyDescent="0.25">
      <c r="A1133" t="s">
        <v>1137</v>
      </c>
      <c r="B1133">
        <v>0</v>
      </c>
    </row>
    <row r="1134" spans="1:2" x14ac:dyDescent="0.25">
      <c r="A1134" t="s">
        <v>1138</v>
      </c>
      <c r="B1134">
        <v>0</v>
      </c>
    </row>
    <row r="1135" spans="1:2" x14ac:dyDescent="0.25">
      <c r="A1135" t="s">
        <v>1139</v>
      </c>
      <c r="B1135">
        <v>0</v>
      </c>
    </row>
    <row r="1136" spans="1:2" x14ac:dyDescent="0.25">
      <c r="A1136" t="s">
        <v>1140</v>
      </c>
      <c r="B1136">
        <v>1.6667000000000001E-2</v>
      </c>
    </row>
    <row r="1137" spans="1:2" x14ac:dyDescent="0.25">
      <c r="A1137" t="s">
        <v>1141</v>
      </c>
      <c r="B1137">
        <v>0</v>
      </c>
    </row>
    <row r="1138" spans="1:2" x14ac:dyDescent="0.25">
      <c r="A1138" t="s">
        <v>1142</v>
      </c>
      <c r="B1138">
        <v>0</v>
      </c>
    </row>
    <row r="1139" spans="1:2" x14ac:dyDescent="0.25">
      <c r="A1139" t="s">
        <v>1143</v>
      </c>
      <c r="B1139">
        <v>1.6667000000000001E-2</v>
      </c>
    </row>
    <row r="1140" spans="1:2" x14ac:dyDescent="0.25">
      <c r="A1140" t="s">
        <v>1144</v>
      </c>
      <c r="B1140">
        <v>1.6667000000000001E-2</v>
      </c>
    </row>
    <row r="1141" spans="1:2" x14ac:dyDescent="0.25">
      <c r="A1141" t="s">
        <v>1145</v>
      </c>
      <c r="B1141">
        <v>0</v>
      </c>
    </row>
    <row r="1142" spans="1:2" x14ac:dyDescent="0.25">
      <c r="A1142" t="s">
        <v>1146</v>
      </c>
      <c r="B1142">
        <v>0</v>
      </c>
    </row>
    <row r="1143" spans="1:2" x14ac:dyDescent="0.25">
      <c r="A1143" t="s">
        <v>1147</v>
      </c>
      <c r="B1143">
        <v>1.6667000000000001E-2</v>
      </c>
    </row>
    <row r="1144" spans="1:2" x14ac:dyDescent="0.25">
      <c r="A1144" t="s">
        <v>1148</v>
      </c>
      <c r="B1144">
        <v>0</v>
      </c>
    </row>
    <row r="1145" spans="1:2" x14ac:dyDescent="0.25">
      <c r="A1145" t="s">
        <v>1149</v>
      </c>
      <c r="B1145">
        <v>0</v>
      </c>
    </row>
    <row r="1146" spans="1:2" x14ac:dyDescent="0.25">
      <c r="A1146" t="s">
        <v>1150</v>
      </c>
      <c r="B1146">
        <v>1.6667000000000001E-2</v>
      </c>
    </row>
    <row r="1147" spans="1:2" x14ac:dyDescent="0.25">
      <c r="A1147" t="s">
        <v>1151</v>
      </c>
      <c r="B1147">
        <v>1.6667000000000001E-2</v>
      </c>
    </row>
    <row r="1148" spans="1:2" x14ac:dyDescent="0.25">
      <c r="A1148" t="s">
        <v>1152</v>
      </c>
      <c r="B1148">
        <v>0</v>
      </c>
    </row>
    <row r="1149" spans="1:2" x14ac:dyDescent="0.25">
      <c r="A1149" t="s">
        <v>1153</v>
      </c>
      <c r="B1149">
        <v>1.6667000000000001E-2</v>
      </c>
    </row>
    <row r="1150" spans="1:2" x14ac:dyDescent="0.25">
      <c r="A1150" t="s">
        <v>1154</v>
      </c>
      <c r="B1150">
        <v>0</v>
      </c>
    </row>
    <row r="1151" spans="1:2" x14ac:dyDescent="0.25">
      <c r="A1151" t="s">
        <v>1155</v>
      </c>
      <c r="B1151">
        <v>1.6667000000000001E-2</v>
      </c>
    </row>
    <row r="1152" spans="1:2" x14ac:dyDescent="0.25">
      <c r="A1152" t="s">
        <v>1156</v>
      </c>
      <c r="B1152">
        <v>0</v>
      </c>
    </row>
    <row r="1153" spans="1:2" x14ac:dyDescent="0.25">
      <c r="A1153" t="s">
        <v>1157</v>
      </c>
      <c r="B1153">
        <v>0</v>
      </c>
    </row>
    <row r="1154" spans="1:2" x14ac:dyDescent="0.25">
      <c r="A1154" t="s">
        <v>1158</v>
      </c>
      <c r="B1154">
        <v>0</v>
      </c>
    </row>
    <row r="1155" spans="1:2" x14ac:dyDescent="0.25">
      <c r="A1155" t="s">
        <v>1159</v>
      </c>
      <c r="B1155">
        <v>0</v>
      </c>
    </row>
    <row r="1156" spans="1:2" x14ac:dyDescent="0.25">
      <c r="A1156" t="s">
        <v>1160</v>
      </c>
      <c r="B1156">
        <v>1.6667000000000001E-2</v>
      </c>
    </row>
    <row r="1157" spans="1:2" x14ac:dyDescent="0.25">
      <c r="A1157" t="s">
        <v>1161</v>
      </c>
      <c r="B1157">
        <v>0</v>
      </c>
    </row>
    <row r="1158" spans="1:2" x14ac:dyDescent="0.25">
      <c r="A1158" t="s">
        <v>1162</v>
      </c>
      <c r="B1158">
        <v>0</v>
      </c>
    </row>
    <row r="1159" spans="1:2" x14ac:dyDescent="0.25">
      <c r="A1159" t="s">
        <v>1163</v>
      </c>
      <c r="B1159">
        <v>0</v>
      </c>
    </row>
    <row r="1160" spans="1:2" x14ac:dyDescent="0.25">
      <c r="A1160" t="s">
        <v>1164</v>
      </c>
      <c r="B1160">
        <v>0</v>
      </c>
    </row>
    <row r="1161" spans="1:2" x14ac:dyDescent="0.25">
      <c r="A1161" t="s">
        <v>1165</v>
      </c>
      <c r="B1161">
        <v>1.6667000000000001E-2</v>
      </c>
    </row>
    <row r="1162" spans="1:2" x14ac:dyDescent="0.25">
      <c r="A1162" t="s">
        <v>1166</v>
      </c>
      <c r="B1162">
        <v>0</v>
      </c>
    </row>
    <row r="1163" spans="1:2" x14ac:dyDescent="0.25">
      <c r="A1163" t="s">
        <v>1167</v>
      </c>
      <c r="B1163">
        <v>0</v>
      </c>
    </row>
    <row r="1164" spans="1:2" x14ac:dyDescent="0.25">
      <c r="A1164" t="s">
        <v>1168</v>
      </c>
      <c r="B1164">
        <v>0</v>
      </c>
    </row>
    <row r="1165" spans="1:2" x14ac:dyDescent="0.25">
      <c r="A1165" t="s">
        <v>1169</v>
      </c>
      <c r="B1165">
        <v>0</v>
      </c>
    </row>
    <row r="1166" spans="1:2" x14ac:dyDescent="0.25">
      <c r="A1166" t="s">
        <v>1170</v>
      </c>
      <c r="B1166">
        <v>0</v>
      </c>
    </row>
    <row r="1167" spans="1:2" x14ac:dyDescent="0.25">
      <c r="A1167" t="s">
        <v>1171</v>
      </c>
      <c r="B1167">
        <v>1.6667000000000001E-2</v>
      </c>
    </row>
    <row r="1168" spans="1:2" x14ac:dyDescent="0.25">
      <c r="A1168" t="s">
        <v>1172</v>
      </c>
      <c r="B1168">
        <v>0</v>
      </c>
    </row>
    <row r="1169" spans="1:2" x14ac:dyDescent="0.25">
      <c r="A1169" t="s">
        <v>1173</v>
      </c>
      <c r="B1169">
        <v>0</v>
      </c>
    </row>
    <row r="1170" spans="1:2" x14ac:dyDescent="0.25">
      <c r="A1170" t="s">
        <v>1174</v>
      </c>
      <c r="B1170">
        <v>1.6667000000000001E-2</v>
      </c>
    </row>
    <row r="1171" spans="1:2" x14ac:dyDescent="0.25">
      <c r="A1171" t="s">
        <v>1175</v>
      </c>
      <c r="B1171">
        <v>1.6667000000000001E-2</v>
      </c>
    </row>
    <row r="1172" spans="1:2" x14ac:dyDescent="0.25">
      <c r="A1172" t="s">
        <v>1176</v>
      </c>
      <c r="B1172">
        <v>0</v>
      </c>
    </row>
    <row r="1173" spans="1:2" x14ac:dyDescent="0.25">
      <c r="A1173" t="s">
        <v>1177</v>
      </c>
      <c r="B1173">
        <v>0</v>
      </c>
    </row>
    <row r="1174" spans="1:2" x14ac:dyDescent="0.25">
      <c r="A1174" t="s">
        <v>1178</v>
      </c>
      <c r="B1174">
        <v>0</v>
      </c>
    </row>
    <row r="1175" spans="1:2" x14ac:dyDescent="0.25">
      <c r="A1175" t="s">
        <v>1179</v>
      </c>
      <c r="B1175">
        <v>0</v>
      </c>
    </row>
    <row r="1176" spans="1:2" x14ac:dyDescent="0.25">
      <c r="A1176" t="s">
        <v>1180</v>
      </c>
      <c r="B1176">
        <v>0</v>
      </c>
    </row>
    <row r="1177" spans="1:2" x14ac:dyDescent="0.25">
      <c r="A1177" t="s">
        <v>1181</v>
      </c>
      <c r="B1177">
        <v>3.3333000000000002E-2</v>
      </c>
    </row>
    <row r="1178" spans="1:2" x14ac:dyDescent="0.25">
      <c r="A1178" t="s">
        <v>1182</v>
      </c>
      <c r="B1178">
        <v>0</v>
      </c>
    </row>
    <row r="1179" spans="1:2" x14ac:dyDescent="0.25">
      <c r="A1179" t="s">
        <v>1183</v>
      </c>
      <c r="B1179">
        <v>1.6667000000000001E-2</v>
      </c>
    </row>
    <row r="1180" spans="1:2" x14ac:dyDescent="0.25">
      <c r="A1180" t="s">
        <v>1184</v>
      </c>
      <c r="B1180">
        <v>3.3333000000000002E-2</v>
      </c>
    </row>
    <row r="1181" spans="1:2" x14ac:dyDescent="0.25">
      <c r="A1181" t="s">
        <v>1185</v>
      </c>
      <c r="B1181">
        <v>0</v>
      </c>
    </row>
    <row r="1182" spans="1:2" x14ac:dyDescent="0.25">
      <c r="A1182" t="s">
        <v>1186</v>
      </c>
      <c r="B1182">
        <v>1.6667000000000001E-2</v>
      </c>
    </row>
    <row r="1183" spans="1:2" x14ac:dyDescent="0.25">
      <c r="A1183" t="s">
        <v>1187</v>
      </c>
      <c r="B1183">
        <v>0</v>
      </c>
    </row>
    <row r="1184" spans="1:2" x14ac:dyDescent="0.25">
      <c r="A1184" t="s">
        <v>1188</v>
      </c>
      <c r="B1184">
        <v>0</v>
      </c>
    </row>
    <row r="1185" spans="1:2" x14ac:dyDescent="0.25">
      <c r="A1185" t="s">
        <v>1189</v>
      </c>
      <c r="B1185">
        <v>0</v>
      </c>
    </row>
    <row r="1186" spans="1:2" x14ac:dyDescent="0.25">
      <c r="A1186" t="s">
        <v>1190</v>
      </c>
      <c r="B1186">
        <v>1.6667000000000001E-2</v>
      </c>
    </row>
    <row r="1187" spans="1:2" x14ac:dyDescent="0.25">
      <c r="A1187" t="s">
        <v>1191</v>
      </c>
      <c r="B1187">
        <v>0</v>
      </c>
    </row>
    <row r="1188" spans="1:2" x14ac:dyDescent="0.25">
      <c r="A1188" t="s">
        <v>1192</v>
      </c>
      <c r="B1188">
        <v>0</v>
      </c>
    </row>
    <row r="1189" spans="1:2" x14ac:dyDescent="0.25">
      <c r="A1189" t="s">
        <v>1193</v>
      </c>
      <c r="B1189">
        <v>0</v>
      </c>
    </row>
    <row r="1190" spans="1:2" x14ac:dyDescent="0.25">
      <c r="A1190" t="s">
        <v>1194</v>
      </c>
      <c r="B1190">
        <v>0</v>
      </c>
    </row>
    <row r="1191" spans="1:2" x14ac:dyDescent="0.25">
      <c r="A1191" t="s">
        <v>1195</v>
      </c>
      <c r="B1191">
        <v>1.6667000000000001E-2</v>
      </c>
    </row>
    <row r="1192" spans="1:2" x14ac:dyDescent="0.25">
      <c r="A1192" t="s">
        <v>1196</v>
      </c>
      <c r="B1192">
        <v>0</v>
      </c>
    </row>
    <row r="1193" spans="1:2" x14ac:dyDescent="0.25">
      <c r="A1193" t="s">
        <v>1197</v>
      </c>
      <c r="B1193">
        <v>0</v>
      </c>
    </row>
    <row r="1194" spans="1:2" x14ac:dyDescent="0.25">
      <c r="A1194" t="s">
        <v>1198</v>
      </c>
      <c r="B1194">
        <v>0</v>
      </c>
    </row>
    <row r="1195" spans="1:2" x14ac:dyDescent="0.25">
      <c r="A1195" t="s">
        <v>1199</v>
      </c>
      <c r="B1195">
        <v>0</v>
      </c>
    </row>
    <row r="1196" spans="1:2" x14ac:dyDescent="0.25">
      <c r="A1196" t="s">
        <v>1200</v>
      </c>
      <c r="B1196">
        <v>0</v>
      </c>
    </row>
    <row r="1197" spans="1:2" x14ac:dyDescent="0.25">
      <c r="A1197" t="s">
        <v>1201</v>
      </c>
      <c r="B1197">
        <v>0</v>
      </c>
    </row>
    <row r="1198" spans="1:2" x14ac:dyDescent="0.25">
      <c r="A1198" t="s">
        <v>1202</v>
      </c>
      <c r="B1198">
        <v>0</v>
      </c>
    </row>
    <row r="1199" spans="1:2" x14ac:dyDescent="0.25">
      <c r="A1199" t="s">
        <v>1203</v>
      </c>
      <c r="B1199">
        <v>0</v>
      </c>
    </row>
    <row r="1200" spans="1:2" x14ac:dyDescent="0.25">
      <c r="A1200" t="s">
        <v>1204</v>
      </c>
      <c r="B1200">
        <v>0</v>
      </c>
    </row>
    <row r="1201" spans="1:2" x14ac:dyDescent="0.25">
      <c r="A1201" t="s">
        <v>1205</v>
      </c>
      <c r="B1201">
        <v>0</v>
      </c>
    </row>
    <row r="1202" spans="1:2" x14ac:dyDescent="0.25">
      <c r="A1202" t="s">
        <v>1206</v>
      </c>
      <c r="B1202">
        <v>1.6667000000000001E-2</v>
      </c>
    </row>
    <row r="1203" spans="1:2" x14ac:dyDescent="0.25">
      <c r="A1203" t="s">
        <v>1207</v>
      </c>
      <c r="B1203">
        <v>0</v>
      </c>
    </row>
    <row r="1204" spans="1:2" x14ac:dyDescent="0.25">
      <c r="A1204" t="s">
        <v>1208</v>
      </c>
      <c r="B1204">
        <v>0</v>
      </c>
    </row>
    <row r="1205" spans="1:2" x14ac:dyDescent="0.25">
      <c r="A1205" t="s">
        <v>1209</v>
      </c>
      <c r="B1205">
        <v>0</v>
      </c>
    </row>
    <row r="1206" spans="1:2" x14ac:dyDescent="0.25">
      <c r="A1206" t="s">
        <v>1210</v>
      </c>
      <c r="B1206">
        <v>1.6667000000000001E-2</v>
      </c>
    </row>
    <row r="1207" spans="1:2" x14ac:dyDescent="0.25">
      <c r="A1207" t="s">
        <v>1211</v>
      </c>
      <c r="B1207">
        <v>1.6667000000000001E-2</v>
      </c>
    </row>
    <row r="1208" spans="1:2" x14ac:dyDescent="0.25">
      <c r="A1208" t="s">
        <v>1212</v>
      </c>
      <c r="B1208">
        <v>1.6667000000000001E-2</v>
      </c>
    </row>
    <row r="1209" spans="1:2" x14ac:dyDescent="0.25">
      <c r="A1209" t="s">
        <v>1213</v>
      </c>
      <c r="B1209">
        <v>0</v>
      </c>
    </row>
    <row r="1210" spans="1:2" x14ac:dyDescent="0.25">
      <c r="A1210" t="s">
        <v>1214</v>
      </c>
      <c r="B1210">
        <v>1.6667000000000001E-2</v>
      </c>
    </row>
    <row r="1211" spans="1:2" x14ac:dyDescent="0.25">
      <c r="A1211" t="s">
        <v>1215</v>
      </c>
      <c r="B1211">
        <v>0</v>
      </c>
    </row>
    <row r="1212" spans="1:2" x14ac:dyDescent="0.25">
      <c r="A1212" t="s">
        <v>1216</v>
      </c>
      <c r="B1212">
        <v>0</v>
      </c>
    </row>
    <row r="1213" spans="1:2" x14ac:dyDescent="0.25">
      <c r="A1213" t="s">
        <v>1217</v>
      </c>
      <c r="B1213">
        <v>1.6667000000000001E-2</v>
      </c>
    </row>
    <row r="1214" spans="1:2" x14ac:dyDescent="0.25">
      <c r="A1214" t="s">
        <v>1218</v>
      </c>
      <c r="B1214">
        <v>0</v>
      </c>
    </row>
    <row r="1215" spans="1:2" x14ac:dyDescent="0.25">
      <c r="A1215" t="s">
        <v>1219</v>
      </c>
      <c r="B1215">
        <v>0</v>
      </c>
    </row>
    <row r="1216" spans="1:2" x14ac:dyDescent="0.25">
      <c r="A1216" t="s">
        <v>1220</v>
      </c>
      <c r="B1216">
        <v>0</v>
      </c>
    </row>
    <row r="1217" spans="1:2" x14ac:dyDescent="0.25">
      <c r="A1217" t="s">
        <v>1221</v>
      </c>
      <c r="B1217">
        <v>0</v>
      </c>
    </row>
    <row r="1218" spans="1:2" x14ac:dyDescent="0.25">
      <c r="A1218" t="s">
        <v>1222</v>
      </c>
      <c r="B1218">
        <v>0</v>
      </c>
    </row>
    <row r="1219" spans="1:2" x14ac:dyDescent="0.25">
      <c r="A1219" t="s">
        <v>1223</v>
      </c>
      <c r="B1219">
        <v>0</v>
      </c>
    </row>
    <row r="1220" spans="1:2" x14ac:dyDescent="0.25">
      <c r="A1220" t="s">
        <v>1224</v>
      </c>
      <c r="B1220">
        <v>0</v>
      </c>
    </row>
    <row r="1221" spans="1:2" x14ac:dyDescent="0.25">
      <c r="A1221" t="s">
        <v>1225</v>
      </c>
      <c r="B1221">
        <v>0</v>
      </c>
    </row>
    <row r="1222" spans="1:2" x14ac:dyDescent="0.25">
      <c r="A1222" t="s">
        <v>1226</v>
      </c>
      <c r="B1222">
        <v>1.6667000000000001E-2</v>
      </c>
    </row>
    <row r="1223" spans="1:2" x14ac:dyDescent="0.25">
      <c r="A1223" t="s">
        <v>1227</v>
      </c>
      <c r="B1223">
        <v>1.6667000000000001E-2</v>
      </c>
    </row>
    <row r="1224" spans="1:2" x14ac:dyDescent="0.25">
      <c r="A1224" t="s">
        <v>1228</v>
      </c>
      <c r="B1224">
        <v>0</v>
      </c>
    </row>
    <row r="1225" spans="1:2" x14ac:dyDescent="0.25">
      <c r="A1225" t="s">
        <v>1229</v>
      </c>
      <c r="B1225">
        <v>0</v>
      </c>
    </row>
    <row r="1226" spans="1:2" x14ac:dyDescent="0.25">
      <c r="A1226" t="s">
        <v>1230</v>
      </c>
      <c r="B1226">
        <v>0</v>
      </c>
    </row>
    <row r="1227" spans="1:2" x14ac:dyDescent="0.25">
      <c r="A1227" t="s">
        <v>1231</v>
      </c>
      <c r="B1227">
        <v>0</v>
      </c>
    </row>
    <row r="1228" spans="1:2" x14ac:dyDescent="0.25">
      <c r="A1228" t="s">
        <v>1232</v>
      </c>
      <c r="B1228">
        <v>1.6667000000000001E-2</v>
      </c>
    </row>
    <row r="1229" spans="1:2" x14ac:dyDescent="0.25">
      <c r="A1229" t="s">
        <v>1233</v>
      </c>
      <c r="B1229">
        <v>1.6667000000000001E-2</v>
      </c>
    </row>
    <row r="1230" spans="1:2" x14ac:dyDescent="0.25">
      <c r="A1230" t="s">
        <v>1234</v>
      </c>
      <c r="B1230">
        <v>0</v>
      </c>
    </row>
    <row r="1231" spans="1:2" x14ac:dyDescent="0.25">
      <c r="A1231" t="s">
        <v>1235</v>
      </c>
      <c r="B1231">
        <v>0</v>
      </c>
    </row>
    <row r="1232" spans="1:2" x14ac:dyDescent="0.25">
      <c r="A1232" t="s">
        <v>1236</v>
      </c>
      <c r="B1232">
        <v>0</v>
      </c>
    </row>
    <row r="1233" spans="1:2" x14ac:dyDescent="0.25">
      <c r="A1233" t="s">
        <v>1237</v>
      </c>
      <c r="B1233">
        <v>1.6667000000000001E-2</v>
      </c>
    </row>
    <row r="1234" spans="1:2" x14ac:dyDescent="0.25">
      <c r="A1234" t="s">
        <v>1238</v>
      </c>
      <c r="B1234">
        <v>0</v>
      </c>
    </row>
    <row r="1235" spans="1:2" x14ac:dyDescent="0.25">
      <c r="A1235" t="s">
        <v>1239</v>
      </c>
      <c r="B1235">
        <v>1.6667000000000001E-2</v>
      </c>
    </row>
    <row r="1236" spans="1:2" x14ac:dyDescent="0.25">
      <c r="A1236" t="s">
        <v>1240</v>
      </c>
      <c r="B1236">
        <v>0</v>
      </c>
    </row>
    <row r="1237" spans="1:2" x14ac:dyDescent="0.25">
      <c r="A1237" t="s">
        <v>1241</v>
      </c>
      <c r="B1237">
        <v>1.6667000000000001E-2</v>
      </c>
    </row>
    <row r="1238" spans="1:2" x14ac:dyDescent="0.25">
      <c r="A1238" t="s">
        <v>1242</v>
      </c>
      <c r="B1238">
        <v>1.6667000000000001E-2</v>
      </c>
    </row>
    <row r="1239" spans="1:2" x14ac:dyDescent="0.25">
      <c r="A1239" t="s">
        <v>1243</v>
      </c>
      <c r="B1239">
        <v>0</v>
      </c>
    </row>
    <row r="1240" spans="1:2" x14ac:dyDescent="0.25">
      <c r="A1240" t="s">
        <v>1244</v>
      </c>
      <c r="B1240">
        <v>1.6667000000000001E-2</v>
      </c>
    </row>
    <row r="1241" spans="1:2" x14ac:dyDescent="0.25">
      <c r="A1241" t="s">
        <v>1245</v>
      </c>
      <c r="B1241">
        <v>0</v>
      </c>
    </row>
    <row r="1242" spans="1:2" x14ac:dyDescent="0.25">
      <c r="A1242" t="s">
        <v>1246</v>
      </c>
      <c r="B1242">
        <v>0</v>
      </c>
    </row>
    <row r="1243" spans="1:2" x14ac:dyDescent="0.25">
      <c r="A1243" t="s">
        <v>1247</v>
      </c>
      <c r="B1243">
        <v>1.6667000000000001E-2</v>
      </c>
    </row>
    <row r="1244" spans="1:2" x14ac:dyDescent="0.25">
      <c r="A1244" t="s">
        <v>1248</v>
      </c>
      <c r="B1244">
        <v>0</v>
      </c>
    </row>
    <row r="1245" spans="1:2" x14ac:dyDescent="0.25">
      <c r="A1245" t="s">
        <v>1249</v>
      </c>
      <c r="B1245">
        <v>3.3333000000000002E-2</v>
      </c>
    </row>
    <row r="1246" spans="1:2" x14ac:dyDescent="0.25">
      <c r="A1246" t="s">
        <v>1250</v>
      </c>
      <c r="B1246">
        <v>0</v>
      </c>
    </row>
    <row r="1247" spans="1:2" x14ac:dyDescent="0.25">
      <c r="A1247" t="s">
        <v>1251</v>
      </c>
      <c r="B1247">
        <v>0</v>
      </c>
    </row>
    <row r="1248" spans="1:2" x14ac:dyDescent="0.25">
      <c r="A1248" t="s">
        <v>1252</v>
      </c>
      <c r="B1248">
        <v>0</v>
      </c>
    </row>
    <row r="1249" spans="1:2" x14ac:dyDescent="0.25">
      <c r="A1249" t="s">
        <v>1253</v>
      </c>
      <c r="B1249">
        <v>0</v>
      </c>
    </row>
    <row r="1250" spans="1:2" x14ac:dyDescent="0.25">
      <c r="A1250" t="s">
        <v>1254</v>
      </c>
      <c r="B1250">
        <v>1.6667000000000001E-2</v>
      </c>
    </row>
    <row r="1251" spans="1:2" x14ac:dyDescent="0.25">
      <c r="A1251" t="s">
        <v>1255</v>
      </c>
      <c r="B1251">
        <v>0</v>
      </c>
    </row>
    <row r="1252" spans="1:2" x14ac:dyDescent="0.25">
      <c r="A1252" t="s">
        <v>1256</v>
      </c>
      <c r="B1252">
        <v>0</v>
      </c>
    </row>
    <row r="1253" spans="1:2" x14ac:dyDescent="0.25">
      <c r="A1253" t="s">
        <v>1257</v>
      </c>
      <c r="B1253">
        <v>1.6667000000000001E-2</v>
      </c>
    </row>
    <row r="1254" spans="1:2" x14ac:dyDescent="0.25">
      <c r="A1254" t="s">
        <v>1258</v>
      </c>
      <c r="B1254">
        <v>1.6667000000000001E-2</v>
      </c>
    </row>
    <row r="1255" spans="1:2" x14ac:dyDescent="0.25">
      <c r="A1255" t="s">
        <v>1259</v>
      </c>
      <c r="B1255">
        <v>0</v>
      </c>
    </row>
    <row r="1256" spans="1:2" x14ac:dyDescent="0.25">
      <c r="A1256" t="s">
        <v>1260</v>
      </c>
      <c r="B1256">
        <v>0</v>
      </c>
    </row>
    <row r="1257" spans="1:2" x14ac:dyDescent="0.25">
      <c r="A1257" t="s">
        <v>1261</v>
      </c>
      <c r="B1257">
        <v>0</v>
      </c>
    </row>
    <row r="1258" spans="1:2" x14ac:dyDescent="0.25">
      <c r="A1258" t="s">
        <v>1262</v>
      </c>
      <c r="B1258">
        <v>0</v>
      </c>
    </row>
    <row r="1259" spans="1:2" x14ac:dyDescent="0.25">
      <c r="A1259" t="s">
        <v>1263</v>
      </c>
      <c r="B1259">
        <v>0</v>
      </c>
    </row>
    <row r="1260" spans="1:2" x14ac:dyDescent="0.25">
      <c r="A1260" t="s">
        <v>1264</v>
      </c>
      <c r="B1260">
        <v>1.6667000000000001E-2</v>
      </c>
    </row>
    <row r="1261" spans="1:2" x14ac:dyDescent="0.25">
      <c r="A1261" t="s">
        <v>1265</v>
      </c>
      <c r="B1261">
        <v>0</v>
      </c>
    </row>
    <row r="1262" spans="1:2" x14ac:dyDescent="0.25">
      <c r="A1262" t="s">
        <v>1266</v>
      </c>
      <c r="B1262">
        <v>0</v>
      </c>
    </row>
    <row r="1263" spans="1:2" x14ac:dyDescent="0.25">
      <c r="A1263" t="s">
        <v>1267</v>
      </c>
      <c r="B1263">
        <v>1.6667000000000001E-2</v>
      </c>
    </row>
    <row r="1264" spans="1:2" x14ac:dyDescent="0.25">
      <c r="A1264" t="s">
        <v>1268</v>
      </c>
      <c r="B1264">
        <v>0</v>
      </c>
    </row>
    <row r="1265" spans="1:2" x14ac:dyDescent="0.25">
      <c r="A1265" t="s">
        <v>1269</v>
      </c>
      <c r="B1265">
        <v>0</v>
      </c>
    </row>
    <row r="1266" spans="1:2" x14ac:dyDescent="0.25">
      <c r="A1266" t="s">
        <v>1270</v>
      </c>
      <c r="B1266">
        <v>0</v>
      </c>
    </row>
    <row r="1267" spans="1:2" x14ac:dyDescent="0.25">
      <c r="A1267" t="s">
        <v>1271</v>
      </c>
      <c r="B1267">
        <v>1.6667000000000001E-2</v>
      </c>
    </row>
    <row r="1268" spans="1:2" x14ac:dyDescent="0.25">
      <c r="A1268" t="s">
        <v>1272</v>
      </c>
      <c r="B1268">
        <v>0</v>
      </c>
    </row>
    <row r="1269" spans="1:2" x14ac:dyDescent="0.25">
      <c r="A1269" t="s">
        <v>1273</v>
      </c>
      <c r="B1269">
        <v>1.6667000000000001E-2</v>
      </c>
    </row>
    <row r="1270" spans="1:2" x14ac:dyDescent="0.25">
      <c r="A1270" t="s">
        <v>1274</v>
      </c>
      <c r="B1270">
        <v>1.6667000000000001E-2</v>
      </c>
    </row>
    <row r="1271" spans="1:2" x14ac:dyDescent="0.25">
      <c r="A1271" t="s">
        <v>1275</v>
      </c>
      <c r="B1271">
        <v>0</v>
      </c>
    </row>
    <row r="1272" spans="1:2" x14ac:dyDescent="0.25">
      <c r="A1272" t="s">
        <v>1276</v>
      </c>
      <c r="B1272">
        <v>1.6667000000000001E-2</v>
      </c>
    </row>
    <row r="1273" spans="1:2" x14ac:dyDescent="0.25">
      <c r="A1273" t="s">
        <v>1277</v>
      </c>
      <c r="B1273">
        <v>1.6667000000000001E-2</v>
      </c>
    </row>
    <row r="1274" spans="1:2" x14ac:dyDescent="0.25">
      <c r="A1274" t="s">
        <v>1278</v>
      </c>
      <c r="B1274">
        <v>0</v>
      </c>
    </row>
    <row r="1275" spans="1:2" x14ac:dyDescent="0.25">
      <c r="A1275" t="s">
        <v>1279</v>
      </c>
      <c r="B1275">
        <v>1.6667000000000001E-2</v>
      </c>
    </row>
    <row r="1276" spans="1:2" x14ac:dyDescent="0.25">
      <c r="A1276" t="s">
        <v>1280</v>
      </c>
      <c r="B1276">
        <v>1.6667000000000001E-2</v>
      </c>
    </row>
    <row r="1277" spans="1:2" x14ac:dyDescent="0.25">
      <c r="A1277" t="s">
        <v>1281</v>
      </c>
      <c r="B1277">
        <v>0</v>
      </c>
    </row>
    <row r="1278" spans="1:2" x14ac:dyDescent="0.25">
      <c r="A1278" t="s">
        <v>1282</v>
      </c>
      <c r="B1278">
        <v>0</v>
      </c>
    </row>
    <row r="1279" spans="1:2" x14ac:dyDescent="0.25">
      <c r="A1279" t="s">
        <v>1283</v>
      </c>
      <c r="B1279">
        <v>0</v>
      </c>
    </row>
    <row r="1280" spans="1:2" x14ac:dyDescent="0.25">
      <c r="A1280" t="s">
        <v>1284</v>
      </c>
      <c r="B1280">
        <v>0</v>
      </c>
    </row>
    <row r="1281" spans="1:2" x14ac:dyDescent="0.25">
      <c r="A1281" t="s">
        <v>1285</v>
      </c>
      <c r="B1281">
        <v>0</v>
      </c>
    </row>
    <row r="1282" spans="1:2" x14ac:dyDescent="0.25">
      <c r="A1282" t="s">
        <v>1286</v>
      </c>
      <c r="B1282">
        <v>0</v>
      </c>
    </row>
    <row r="1283" spans="1:2" x14ac:dyDescent="0.25">
      <c r="A1283" t="s">
        <v>1287</v>
      </c>
      <c r="B1283">
        <v>1.6667000000000001E-2</v>
      </c>
    </row>
    <row r="1284" spans="1:2" x14ac:dyDescent="0.25">
      <c r="A1284" t="s">
        <v>1288</v>
      </c>
      <c r="B1284">
        <v>0</v>
      </c>
    </row>
    <row r="1285" spans="1:2" x14ac:dyDescent="0.25">
      <c r="A1285" t="s">
        <v>1289</v>
      </c>
      <c r="B1285">
        <v>0</v>
      </c>
    </row>
    <row r="1286" spans="1:2" x14ac:dyDescent="0.25">
      <c r="A1286" t="s">
        <v>1290</v>
      </c>
      <c r="B1286">
        <v>0</v>
      </c>
    </row>
    <row r="1287" spans="1:2" x14ac:dyDescent="0.25">
      <c r="A1287" t="s">
        <v>1291</v>
      </c>
      <c r="B1287">
        <v>0</v>
      </c>
    </row>
    <row r="1288" spans="1:2" x14ac:dyDescent="0.25">
      <c r="A1288" t="s">
        <v>1292</v>
      </c>
      <c r="B1288">
        <v>1.6667000000000001E-2</v>
      </c>
    </row>
    <row r="1289" spans="1:2" x14ac:dyDescent="0.25">
      <c r="A1289" t="s">
        <v>1293</v>
      </c>
      <c r="B1289">
        <v>0</v>
      </c>
    </row>
    <row r="1290" spans="1:2" x14ac:dyDescent="0.25">
      <c r="A1290" t="s">
        <v>1294</v>
      </c>
      <c r="B1290">
        <v>1.6667000000000001E-2</v>
      </c>
    </row>
    <row r="1291" spans="1:2" x14ac:dyDescent="0.25">
      <c r="A1291" t="s">
        <v>1295</v>
      </c>
      <c r="B1291">
        <v>0</v>
      </c>
    </row>
    <row r="1292" spans="1:2" x14ac:dyDescent="0.25">
      <c r="A1292" t="s">
        <v>1296</v>
      </c>
      <c r="B1292">
        <v>0</v>
      </c>
    </row>
    <row r="1293" spans="1:2" x14ac:dyDescent="0.25">
      <c r="A1293" t="s">
        <v>1297</v>
      </c>
      <c r="B1293">
        <v>0</v>
      </c>
    </row>
    <row r="1294" spans="1:2" x14ac:dyDescent="0.25">
      <c r="A1294" t="s">
        <v>1298</v>
      </c>
      <c r="B1294">
        <v>0</v>
      </c>
    </row>
    <row r="1295" spans="1:2" x14ac:dyDescent="0.25">
      <c r="A1295" t="s">
        <v>1299</v>
      </c>
      <c r="B1295">
        <v>1.6667000000000001E-2</v>
      </c>
    </row>
    <row r="1296" spans="1:2" x14ac:dyDescent="0.25">
      <c r="A1296" t="s">
        <v>1300</v>
      </c>
      <c r="B1296">
        <v>0</v>
      </c>
    </row>
    <row r="1297" spans="1:2" x14ac:dyDescent="0.25">
      <c r="A1297" t="s">
        <v>1301</v>
      </c>
      <c r="B1297">
        <v>0</v>
      </c>
    </row>
    <row r="1298" spans="1:2" x14ac:dyDescent="0.25">
      <c r="A1298" t="s">
        <v>1302</v>
      </c>
      <c r="B1298">
        <v>0</v>
      </c>
    </row>
    <row r="1299" spans="1:2" x14ac:dyDescent="0.25">
      <c r="A1299" t="s">
        <v>1303</v>
      </c>
      <c r="B1299">
        <v>0</v>
      </c>
    </row>
    <row r="1300" spans="1:2" x14ac:dyDescent="0.25">
      <c r="A1300" t="s">
        <v>1304</v>
      </c>
      <c r="B1300">
        <v>0</v>
      </c>
    </row>
    <row r="1301" spans="1:2" x14ac:dyDescent="0.25">
      <c r="A1301" t="s">
        <v>1305</v>
      </c>
      <c r="B1301">
        <v>0</v>
      </c>
    </row>
    <row r="1302" spans="1:2" x14ac:dyDescent="0.25">
      <c r="A1302" t="s">
        <v>1306</v>
      </c>
      <c r="B1302">
        <v>0</v>
      </c>
    </row>
    <row r="1303" spans="1:2" x14ac:dyDescent="0.25">
      <c r="A1303" t="s">
        <v>1307</v>
      </c>
      <c r="B1303">
        <v>1.6667000000000001E-2</v>
      </c>
    </row>
    <row r="1304" spans="1:2" x14ac:dyDescent="0.25">
      <c r="A1304" t="s">
        <v>1308</v>
      </c>
      <c r="B1304">
        <v>0</v>
      </c>
    </row>
    <row r="1305" spans="1:2" x14ac:dyDescent="0.25">
      <c r="A1305" t="s">
        <v>1309</v>
      </c>
      <c r="B1305">
        <v>0</v>
      </c>
    </row>
    <row r="1306" spans="1:2" x14ac:dyDescent="0.25">
      <c r="A1306" t="s">
        <v>1310</v>
      </c>
      <c r="B1306">
        <v>0</v>
      </c>
    </row>
    <row r="1307" spans="1:2" x14ac:dyDescent="0.25">
      <c r="A1307" t="s">
        <v>1311</v>
      </c>
      <c r="B1307">
        <v>0</v>
      </c>
    </row>
    <row r="1308" spans="1:2" x14ac:dyDescent="0.25">
      <c r="A1308" t="s">
        <v>1312</v>
      </c>
      <c r="B1308">
        <v>0</v>
      </c>
    </row>
    <row r="1309" spans="1:2" x14ac:dyDescent="0.25">
      <c r="A1309" t="s">
        <v>1313</v>
      </c>
      <c r="B1309">
        <v>0</v>
      </c>
    </row>
    <row r="1310" spans="1:2" x14ac:dyDescent="0.25">
      <c r="A1310" t="s">
        <v>1314</v>
      </c>
      <c r="B1310">
        <v>0</v>
      </c>
    </row>
    <row r="1311" spans="1:2" x14ac:dyDescent="0.25">
      <c r="A1311" t="s">
        <v>1315</v>
      </c>
      <c r="B1311">
        <v>3.3333000000000002E-2</v>
      </c>
    </row>
    <row r="1312" spans="1:2" x14ac:dyDescent="0.25">
      <c r="A1312" t="s">
        <v>1316</v>
      </c>
      <c r="B1312">
        <v>0</v>
      </c>
    </row>
    <row r="1313" spans="1:2" x14ac:dyDescent="0.25">
      <c r="A1313" t="s">
        <v>1317</v>
      </c>
      <c r="B1313">
        <v>0</v>
      </c>
    </row>
    <row r="1314" spans="1:2" x14ac:dyDescent="0.25">
      <c r="A1314" t="s">
        <v>1318</v>
      </c>
      <c r="B1314">
        <v>0</v>
      </c>
    </row>
    <row r="1315" spans="1:2" x14ac:dyDescent="0.25">
      <c r="A1315" t="s">
        <v>1319</v>
      </c>
      <c r="B1315">
        <v>0</v>
      </c>
    </row>
    <row r="1316" spans="1:2" x14ac:dyDescent="0.25">
      <c r="A1316" t="s">
        <v>1320</v>
      </c>
      <c r="B1316">
        <v>0</v>
      </c>
    </row>
    <row r="1317" spans="1:2" x14ac:dyDescent="0.25">
      <c r="A1317" t="s">
        <v>1321</v>
      </c>
      <c r="B1317">
        <v>0</v>
      </c>
    </row>
    <row r="1318" spans="1:2" x14ac:dyDescent="0.25">
      <c r="A1318" t="s">
        <v>1322</v>
      </c>
      <c r="B1318">
        <v>0</v>
      </c>
    </row>
    <row r="1319" spans="1:2" x14ac:dyDescent="0.25">
      <c r="A1319" t="s">
        <v>1323</v>
      </c>
      <c r="B1319">
        <v>0</v>
      </c>
    </row>
    <row r="1320" spans="1:2" x14ac:dyDescent="0.25">
      <c r="A1320" t="s">
        <v>1324</v>
      </c>
      <c r="B1320">
        <v>0</v>
      </c>
    </row>
    <row r="1321" spans="1:2" x14ac:dyDescent="0.25">
      <c r="A1321" t="s">
        <v>1325</v>
      </c>
      <c r="B1321">
        <v>0</v>
      </c>
    </row>
    <row r="1322" spans="1:2" x14ac:dyDescent="0.25">
      <c r="A1322" t="s">
        <v>1326</v>
      </c>
      <c r="B1322">
        <v>1.6667000000000001E-2</v>
      </c>
    </row>
    <row r="1323" spans="1:2" x14ac:dyDescent="0.25">
      <c r="A1323" t="s">
        <v>1327</v>
      </c>
      <c r="B1323">
        <v>0</v>
      </c>
    </row>
    <row r="1324" spans="1:2" x14ac:dyDescent="0.25">
      <c r="A1324" t="s">
        <v>1328</v>
      </c>
      <c r="B1324">
        <v>1.6667000000000001E-2</v>
      </c>
    </row>
    <row r="1325" spans="1:2" x14ac:dyDescent="0.25">
      <c r="A1325" t="s">
        <v>1329</v>
      </c>
      <c r="B1325">
        <v>1.6667000000000001E-2</v>
      </c>
    </row>
    <row r="1326" spans="1:2" x14ac:dyDescent="0.25">
      <c r="A1326" t="s">
        <v>1330</v>
      </c>
      <c r="B1326">
        <v>1.6667000000000001E-2</v>
      </c>
    </row>
    <row r="1327" spans="1:2" x14ac:dyDescent="0.25">
      <c r="A1327" t="s">
        <v>1331</v>
      </c>
      <c r="B1327">
        <v>0</v>
      </c>
    </row>
    <row r="1328" spans="1:2" x14ac:dyDescent="0.25">
      <c r="A1328" t="s">
        <v>1332</v>
      </c>
      <c r="B1328">
        <v>1.6667000000000001E-2</v>
      </c>
    </row>
    <row r="1329" spans="1:2" x14ac:dyDescent="0.25">
      <c r="A1329" t="s">
        <v>1333</v>
      </c>
      <c r="B1329">
        <v>0</v>
      </c>
    </row>
    <row r="1330" spans="1:2" x14ac:dyDescent="0.25">
      <c r="A1330" t="s">
        <v>1334</v>
      </c>
      <c r="B1330">
        <v>0</v>
      </c>
    </row>
    <row r="1331" spans="1:2" x14ac:dyDescent="0.25">
      <c r="A1331" t="s">
        <v>1335</v>
      </c>
      <c r="B1331">
        <v>0</v>
      </c>
    </row>
    <row r="1332" spans="1:2" x14ac:dyDescent="0.25">
      <c r="A1332" t="s">
        <v>1336</v>
      </c>
      <c r="B1332">
        <v>0</v>
      </c>
    </row>
    <row r="1333" spans="1:2" x14ac:dyDescent="0.25">
      <c r="A1333" t="s">
        <v>1337</v>
      </c>
      <c r="B1333">
        <v>0</v>
      </c>
    </row>
    <row r="1334" spans="1:2" x14ac:dyDescent="0.25">
      <c r="A1334" t="s">
        <v>1338</v>
      </c>
      <c r="B1334">
        <v>0</v>
      </c>
    </row>
    <row r="1335" spans="1:2" x14ac:dyDescent="0.25">
      <c r="A1335" t="s">
        <v>1339</v>
      </c>
      <c r="B1335">
        <v>1.6667000000000001E-2</v>
      </c>
    </row>
    <row r="1336" spans="1:2" x14ac:dyDescent="0.25">
      <c r="A1336" t="s">
        <v>1340</v>
      </c>
      <c r="B1336">
        <v>1.6667000000000001E-2</v>
      </c>
    </row>
    <row r="1337" spans="1:2" x14ac:dyDescent="0.25">
      <c r="A1337" t="s">
        <v>1341</v>
      </c>
      <c r="B1337">
        <v>0</v>
      </c>
    </row>
    <row r="1338" spans="1:2" x14ac:dyDescent="0.25">
      <c r="A1338" t="s">
        <v>1342</v>
      </c>
      <c r="B1338">
        <v>0</v>
      </c>
    </row>
    <row r="1339" spans="1:2" x14ac:dyDescent="0.25">
      <c r="A1339" t="s">
        <v>1343</v>
      </c>
      <c r="B1339">
        <v>0</v>
      </c>
    </row>
    <row r="1340" spans="1:2" x14ac:dyDescent="0.25">
      <c r="A1340" t="s">
        <v>1344</v>
      </c>
      <c r="B1340">
        <v>0</v>
      </c>
    </row>
    <row r="1341" spans="1:2" x14ac:dyDescent="0.25">
      <c r="A1341" t="s">
        <v>1345</v>
      </c>
      <c r="B1341">
        <v>0</v>
      </c>
    </row>
    <row r="1342" spans="1:2" x14ac:dyDescent="0.25">
      <c r="A1342" t="s">
        <v>1346</v>
      </c>
      <c r="B1342">
        <v>0</v>
      </c>
    </row>
    <row r="1343" spans="1:2" x14ac:dyDescent="0.25">
      <c r="A1343" t="s">
        <v>1347</v>
      </c>
      <c r="B1343">
        <v>1.6667000000000001E-2</v>
      </c>
    </row>
    <row r="1344" spans="1:2" x14ac:dyDescent="0.25">
      <c r="A1344" t="s">
        <v>1348</v>
      </c>
      <c r="B1344">
        <v>0</v>
      </c>
    </row>
    <row r="1345" spans="1:2" x14ac:dyDescent="0.25">
      <c r="A1345" t="s">
        <v>1349</v>
      </c>
      <c r="B1345">
        <v>1.6667000000000001E-2</v>
      </c>
    </row>
    <row r="1346" spans="1:2" x14ac:dyDescent="0.25">
      <c r="A1346" t="s">
        <v>1350</v>
      </c>
      <c r="B1346">
        <v>0</v>
      </c>
    </row>
    <row r="1347" spans="1:2" x14ac:dyDescent="0.25">
      <c r="A1347" t="s">
        <v>1351</v>
      </c>
      <c r="B1347">
        <v>0</v>
      </c>
    </row>
    <row r="1348" spans="1:2" x14ac:dyDescent="0.25">
      <c r="A1348" t="s">
        <v>1352</v>
      </c>
      <c r="B1348">
        <v>0</v>
      </c>
    </row>
    <row r="1349" spans="1:2" x14ac:dyDescent="0.25">
      <c r="A1349" t="s">
        <v>1353</v>
      </c>
      <c r="B1349">
        <v>1.6667000000000001E-2</v>
      </c>
    </row>
    <row r="1350" spans="1:2" x14ac:dyDescent="0.25">
      <c r="A1350" t="s">
        <v>1354</v>
      </c>
      <c r="B1350">
        <v>1.6667000000000001E-2</v>
      </c>
    </row>
    <row r="1351" spans="1:2" x14ac:dyDescent="0.25">
      <c r="A1351" t="s">
        <v>1355</v>
      </c>
      <c r="B1351">
        <v>0</v>
      </c>
    </row>
    <row r="1352" spans="1:2" x14ac:dyDescent="0.25">
      <c r="A1352" t="s">
        <v>1356</v>
      </c>
      <c r="B1352">
        <v>0</v>
      </c>
    </row>
    <row r="1353" spans="1:2" x14ac:dyDescent="0.25">
      <c r="A1353" t="s">
        <v>1357</v>
      </c>
      <c r="B1353">
        <v>0</v>
      </c>
    </row>
    <row r="1354" spans="1:2" x14ac:dyDescent="0.25">
      <c r="A1354" t="s">
        <v>1358</v>
      </c>
      <c r="B1354">
        <v>0</v>
      </c>
    </row>
    <row r="1355" spans="1:2" x14ac:dyDescent="0.25">
      <c r="A1355" t="s">
        <v>1359</v>
      </c>
      <c r="B1355">
        <v>1.6667000000000001E-2</v>
      </c>
    </row>
    <row r="1356" spans="1:2" x14ac:dyDescent="0.25">
      <c r="A1356" t="s">
        <v>1360</v>
      </c>
      <c r="B1356">
        <v>1.6667000000000001E-2</v>
      </c>
    </row>
    <row r="1357" spans="1:2" x14ac:dyDescent="0.25">
      <c r="A1357" t="s">
        <v>1361</v>
      </c>
      <c r="B1357">
        <v>1.6667000000000001E-2</v>
      </c>
    </row>
    <row r="1358" spans="1:2" x14ac:dyDescent="0.25">
      <c r="A1358" t="s">
        <v>1362</v>
      </c>
      <c r="B1358">
        <v>0</v>
      </c>
    </row>
    <row r="1359" spans="1:2" x14ac:dyDescent="0.25">
      <c r="A1359" t="s">
        <v>1363</v>
      </c>
      <c r="B1359">
        <v>0</v>
      </c>
    </row>
    <row r="1360" spans="1:2" x14ac:dyDescent="0.25">
      <c r="A1360" t="s">
        <v>1364</v>
      </c>
      <c r="B1360">
        <v>0</v>
      </c>
    </row>
    <row r="1361" spans="1:2" x14ac:dyDescent="0.25">
      <c r="A1361" t="s">
        <v>1365</v>
      </c>
      <c r="B1361">
        <v>0</v>
      </c>
    </row>
    <row r="1362" spans="1:2" x14ac:dyDescent="0.25">
      <c r="A1362" t="s">
        <v>1366</v>
      </c>
      <c r="B1362">
        <v>0</v>
      </c>
    </row>
    <row r="1363" spans="1:2" x14ac:dyDescent="0.25">
      <c r="A1363" t="s">
        <v>1367</v>
      </c>
      <c r="B1363">
        <v>1.6667000000000001E-2</v>
      </c>
    </row>
    <row r="1364" spans="1:2" x14ac:dyDescent="0.25">
      <c r="A1364" t="s">
        <v>1368</v>
      </c>
      <c r="B1364">
        <v>3.3333000000000002E-2</v>
      </c>
    </row>
    <row r="1365" spans="1:2" x14ac:dyDescent="0.25">
      <c r="A1365" t="s">
        <v>1369</v>
      </c>
      <c r="B1365">
        <v>0</v>
      </c>
    </row>
    <row r="1366" spans="1:2" x14ac:dyDescent="0.25">
      <c r="A1366" t="s">
        <v>1370</v>
      </c>
      <c r="B1366">
        <v>0</v>
      </c>
    </row>
    <row r="1367" spans="1:2" x14ac:dyDescent="0.25">
      <c r="A1367" t="s">
        <v>1371</v>
      </c>
      <c r="B1367">
        <v>1.6667000000000001E-2</v>
      </c>
    </row>
    <row r="1368" spans="1:2" x14ac:dyDescent="0.25">
      <c r="A1368" t="s">
        <v>1372</v>
      </c>
      <c r="B1368">
        <v>3.3333000000000002E-2</v>
      </c>
    </row>
    <row r="1369" spans="1:2" x14ac:dyDescent="0.25">
      <c r="A1369" t="s">
        <v>1373</v>
      </c>
      <c r="B1369">
        <v>0</v>
      </c>
    </row>
    <row r="1370" spans="1:2" x14ac:dyDescent="0.25">
      <c r="A1370" t="s">
        <v>1374</v>
      </c>
      <c r="B1370">
        <v>0</v>
      </c>
    </row>
    <row r="1371" spans="1:2" x14ac:dyDescent="0.25">
      <c r="A1371" t="s">
        <v>1375</v>
      </c>
      <c r="B1371">
        <v>1.6667000000000001E-2</v>
      </c>
    </row>
    <row r="1372" spans="1:2" x14ac:dyDescent="0.25">
      <c r="A1372" t="s">
        <v>1376</v>
      </c>
      <c r="B1372">
        <v>1.6667000000000001E-2</v>
      </c>
    </row>
    <row r="1373" spans="1:2" x14ac:dyDescent="0.25">
      <c r="A1373" t="s">
        <v>1377</v>
      </c>
      <c r="B1373">
        <v>1.6667000000000001E-2</v>
      </c>
    </row>
    <row r="1374" spans="1:2" x14ac:dyDescent="0.25">
      <c r="A1374" t="s">
        <v>1378</v>
      </c>
      <c r="B1374">
        <v>0</v>
      </c>
    </row>
    <row r="1375" spans="1:2" x14ac:dyDescent="0.25">
      <c r="A1375" t="s">
        <v>1379</v>
      </c>
      <c r="B1375">
        <v>0</v>
      </c>
    </row>
    <row r="1376" spans="1:2" x14ac:dyDescent="0.25">
      <c r="A1376" t="s">
        <v>1380</v>
      </c>
      <c r="B1376">
        <v>0</v>
      </c>
    </row>
    <row r="1377" spans="1:2" x14ac:dyDescent="0.25">
      <c r="A1377" t="s">
        <v>1381</v>
      </c>
      <c r="B1377">
        <v>0</v>
      </c>
    </row>
    <row r="1378" spans="1:2" x14ac:dyDescent="0.25">
      <c r="A1378" t="s">
        <v>1382</v>
      </c>
      <c r="B1378">
        <v>0</v>
      </c>
    </row>
    <row r="1379" spans="1:2" x14ac:dyDescent="0.25">
      <c r="A1379" t="s">
        <v>1383</v>
      </c>
      <c r="B1379">
        <v>0</v>
      </c>
    </row>
    <row r="1380" spans="1:2" x14ac:dyDescent="0.25">
      <c r="A1380" t="s">
        <v>1384</v>
      </c>
      <c r="B1380">
        <v>1.6667000000000001E-2</v>
      </c>
    </row>
    <row r="1381" spans="1:2" x14ac:dyDescent="0.25">
      <c r="A1381" t="s">
        <v>1385</v>
      </c>
      <c r="B1381">
        <v>0</v>
      </c>
    </row>
    <row r="1382" spans="1:2" x14ac:dyDescent="0.25">
      <c r="A1382" t="s">
        <v>1386</v>
      </c>
      <c r="B1382">
        <v>0</v>
      </c>
    </row>
    <row r="1383" spans="1:2" x14ac:dyDescent="0.25">
      <c r="A1383" t="s">
        <v>1387</v>
      </c>
      <c r="B1383">
        <v>0</v>
      </c>
    </row>
    <row r="1384" spans="1:2" x14ac:dyDescent="0.25">
      <c r="A1384" t="s">
        <v>1388</v>
      </c>
      <c r="B1384">
        <v>1.6667000000000001E-2</v>
      </c>
    </row>
    <row r="1385" spans="1:2" x14ac:dyDescent="0.25">
      <c r="A1385" t="s">
        <v>1389</v>
      </c>
      <c r="B1385">
        <v>3.3333000000000002E-2</v>
      </c>
    </row>
    <row r="1386" spans="1:2" x14ac:dyDescent="0.25">
      <c r="A1386" t="s">
        <v>1390</v>
      </c>
      <c r="B1386">
        <v>1.6667000000000001E-2</v>
      </c>
    </row>
    <row r="1387" spans="1:2" x14ac:dyDescent="0.25">
      <c r="A1387" t="s">
        <v>1391</v>
      </c>
      <c r="B1387">
        <v>0</v>
      </c>
    </row>
    <row r="1388" spans="1:2" x14ac:dyDescent="0.25">
      <c r="A1388" t="s">
        <v>1392</v>
      </c>
      <c r="B1388">
        <v>0</v>
      </c>
    </row>
    <row r="1389" spans="1:2" x14ac:dyDescent="0.25">
      <c r="A1389" t="s">
        <v>1393</v>
      </c>
      <c r="B1389">
        <v>1.6667000000000001E-2</v>
      </c>
    </row>
    <row r="1390" spans="1:2" x14ac:dyDescent="0.25">
      <c r="A1390" t="s">
        <v>1394</v>
      </c>
      <c r="B1390">
        <v>0</v>
      </c>
    </row>
    <row r="1391" spans="1:2" x14ac:dyDescent="0.25">
      <c r="A1391" t="s">
        <v>1395</v>
      </c>
      <c r="B1391">
        <v>3.3333000000000002E-2</v>
      </c>
    </row>
    <row r="1392" spans="1:2" x14ac:dyDescent="0.25">
      <c r="A1392" t="s">
        <v>1396</v>
      </c>
      <c r="B1392">
        <v>1.6667000000000001E-2</v>
      </c>
    </row>
    <row r="1393" spans="1:2" x14ac:dyDescent="0.25">
      <c r="A1393" t="s">
        <v>1397</v>
      </c>
      <c r="B1393">
        <v>0.05</v>
      </c>
    </row>
    <row r="1394" spans="1:2" x14ac:dyDescent="0.25">
      <c r="A1394" t="s">
        <v>1398</v>
      </c>
      <c r="B1394">
        <v>0</v>
      </c>
    </row>
    <row r="1395" spans="1:2" x14ac:dyDescent="0.25">
      <c r="A1395" t="s">
        <v>1399</v>
      </c>
      <c r="B1395">
        <v>0</v>
      </c>
    </row>
    <row r="1396" spans="1:2" x14ac:dyDescent="0.25">
      <c r="A1396" t="s">
        <v>1400</v>
      </c>
      <c r="B1396">
        <v>1.6667000000000001E-2</v>
      </c>
    </row>
    <row r="1397" spans="1:2" x14ac:dyDescent="0.25">
      <c r="A1397" t="s">
        <v>1401</v>
      </c>
      <c r="B1397">
        <v>0</v>
      </c>
    </row>
    <row r="1398" spans="1:2" x14ac:dyDescent="0.25">
      <c r="A1398" t="s">
        <v>1402</v>
      </c>
      <c r="B1398">
        <v>0</v>
      </c>
    </row>
    <row r="1399" spans="1:2" x14ac:dyDescent="0.25">
      <c r="A1399" t="s">
        <v>1403</v>
      </c>
      <c r="B1399">
        <v>1.6667000000000001E-2</v>
      </c>
    </row>
    <row r="1400" spans="1:2" x14ac:dyDescent="0.25">
      <c r="A1400" t="s">
        <v>1404</v>
      </c>
      <c r="B1400">
        <v>3.3333000000000002E-2</v>
      </c>
    </row>
    <row r="1401" spans="1:2" x14ac:dyDescent="0.25">
      <c r="A1401" t="s">
        <v>1405</v>
      </c>
      <c r="B1401">
        <v>3.3333000000000002E-2</v>
      </c>
    </row>
    <row r="1402" spans="1:2" x14ac:dyDescent="0.25">
      <c r="A1402" t="s">
        <v>1406</v>
      </c>
      <c r="B1402">
        <v>0</v>
      </c>
    </row>
    <row r="1403" spans="1:2" x14ac:dyDescent="0.25">
      <c r="A1403" t="s">
        <v>1407</v>
      </c>
      <c r="B1403">
        <v>3.3333000000000002E-2</v>
      </c>
    </row>
    <row r="1404" spans="1:2" x14ac:dyDescent="0.25">
      <c r="A1404" t="s">
        <v>1408</v>
      </c>
      <c r="B1404">
        <v>0</v>
      </c>
    </row>
    <row r="1405" spans="1:2" x14ac:dyDescent="0.25">
      <c r="A1405" t="s">
        <v>1409</v>
      </c>
      <c r="B1405">
        <v>1.6667000000000001E-2</v>
      </c>
    </row>
    <row r="1406" spans="1:2" x14ac:dyDescent="0.25">
      <c r="A1406" t="s">
        <v>1410</v>
      </c>
      <c r="B1406">
        <v>1.6667000000000001E-2</v>
      </c>
    </row>
    <row r="1407" spans="1:2" x14ac:dyDescent="0.25">
      <c r="A1407" t="s">
        <v>1411</v>
      </c>
      <c r="B1407">
        <v>3.3333000000000002E-2</v>
      </c>
    </row>
    <row r="1408" spans="1:2" x14ac:dyDescent="0.25">
      <c r="A1408" t="s">
        <v>1412</v>
      </c>
      <c r="B1408">
        <v>0</v>
      </c>
    </row>
    <row r="1409" spans="1:2" x14ac:dyDescent="0.25">
      <c r="A1409" t="s">
        <v>1413</v>
      </c>
      <c r="B1409">
        <v>0</v>
      </c>
    </row>
    <row r="1410" spans="1:2" x14ac:dyDescent="0.25">
      <c r="A1410" t="s">
        <v>1414</v>
      </c>
      <c r="B1410">
        <v>1.6667000000000001E-2</v>
      </c>
    </row>
    <row r="1411" spans="1:2" x14ac:dyDescent="0.25">
      <c r="A1411" t="s">
        <v>1415</v>
      </c>
      <c r="B1411">
        <v>0</v>
      </c>
    </row>
    <row r="1412" spans="1:2" x14ac:dyDescent="0.25">
      <c r="A1412" t="s">
        <v>1416</v>
      </c>
      <c r="B1412">
        <v>0</v>
      </c>
    </row>
    <row r="1413" spans="1:2" x14ac:dyDescent="0.25">
      <c r="A1413" t="s">
        <v>1417</v>
      </c>
      <c r="B1413">
        <v>1.6667000000000001E-2</v>
      </c>
    </row>
    <row r="1414" spans="1:2" x14ac:dyDescent="0.25">
      <c r="A1414" t="s">
        <v>1418</v>
      </c>
      <c r="B1414">
        <v>0.11666700000000001</v>
      </c>
    </row>
    <row r="1415" spans="1:2" x14ac:dyDescent="0.25">
      <c r="A1415" t="s">
        <v>1419</v>
      </c>
      <c r="B1415">
        <v>1.6667000000000001E-2</v>
      </c>
    </row>
    <row r="1416" spans="1:2" x14ac:dyDescent="0.25">
      <c r="A1416" t="s">
        <v>1420</v>
      </c>
      <c r="B1416">
        <v>1.6667000000000001E-2</v>
      </c>
    </row>
    <row r="1417" spans="1:2" x14ac:dyDescent="0.25">
      <c r="A1417" t="s">
        <v>1421</v>
      </c>
      <c r="B1417">
        <v>0</v>
      </c>
    </row>
    <row r="1418" spans="1:2" x14ac:dyDescent="0.25">
      <c r="A1418" t="s">
        <v>1422</v>
      </c>
      <c r="B1418">
        <v>1.6667000000000001E-2</v>
      </c>
    </row>
    <row r="1419" spans="1:2" x14ac:dyDescent="0.25">
      <c r="A1419" t="s">
        <v>1423</v>
      </c>
      <c r="B1419">
        <v>0</v>
      </c>
    </row>
    <row r="1420" spans="1:2" x14ac:dyDescent="0.25">
      <c r="A1420" t="s">
        <v>1424</v>
      </c>
      <c r="B1420">
        <v>1.6667000000000001E-2</v>
      </c>
    </row>
    <row r="1421" spans="1:2" x14ac:dyDescent="0.25">
      <c r="A1421" t="s">
        <v>1425</v>
      </c>
      <c r="B1421">
        <v>0</v>
      </c>
    </row>
    <row r="1422" spans="1:2" x14ac:dyDescent="0.25">
      <c r="A1422" t="s">
        <v>1426</v>
      </c>
      <c r="B1422">
        <v>1.6667000000000001E-2</v>
      </c>
    </row>
    <row r="1423" spans="1:2" x14ac:dyDescent="0.25">
      <c r="A1423" t="s">
        <v>1427</v>
      </c>
      <c r="B1423">
        <v>0</v>
      </c>
    </row>
    <row r="1424" spans="1:2" x14ac:dyDescent="0.25">
      <c r="A1424" t="s">
        <v>1428</v>
      </c>
      <c r="B1424">
        <v>1.6667000000000001E-2</v>
      </c>
    </row>
    <row r="1425" spans="1:2" x14ac:dyDescent="0.25">
      <c r="A1425" t="s">
        <v>1429</v>
      </c>
      <c r="B1425">
        <v>1.6667000000000001E-2</v>
      </c>
    </row>
    <row r="1426" spans="1:2" x14ac:dyDescent="0.25">
      <c r="A1426" t="s">
        <v>1430</v>
      </c>
      <c r="B1426">
        <v>0</v>
      </c>
    </row>
    <row r="1427" spans="1:2" x14ac:dyDescent="0.25">
      <c r="A1427" t="s">
        <v>1431</v>
      </c>
      <c r="B1427">
        <v>0</v>
      </c>
    </row>
    <row r="1428" spans="1:2" x14ac:dyDescent="0.25">
      <c r="A1428" t="s">
        <v>1432</v>
      </c>
      <c r="B1428">
        <v>0</v>
      </c>
    </row>
    <row r="1429" spans="1:2" x14ac:dyDescent="0.25">
      <c r="A1429" t="s">
        <v>1433</v>
      </c>
      <c r="B1429">
        <v>0</v>
      </c>
    </row>
    <row r="1430" spans="1:2" x14ac:dyDescent="0.25">
      <c r="A1430" t="s">
        <v>1434</v>
      </c>
      <c r="B1430">
        <v>0</v>
      </c>
    </row>
    <row r="1431" spans="1:2" x14ac:dyDescent="0.25">
      <c r="A1431" t="s">
        <v>1435</v>
      </c>
      <c r="B1431">
        <v>0</v>
      </c>
    </row>
    <row r="1432" spans="1:2" x14ac:dyDescent="0.25">
      <c r="A1432" t="s">
        <v>1436</v>
      </c>
      <c r="B1432">
        <v>0</v>
      </c>
    </row>
    <row r="1433" spans="1:2" x14ac:dyDescent="0.25">
      <c r="A1433" t="s">
        <v>1437</v>
      </c>
      <c r="B1433">
        <v>0</v>
      </c>
    </row>
    <row r="1434" spans="1:2" x14ac:dyDescent="0.25">
      <c r="A1434" t="s">
        <v>1438</v>
      </c>
      <c r="B1434">
        <v>0</v>
      </c>
    </row>
    <row r="1435" spans="1:2" x14ac:dyDescent="0.25">
      <c r="A1435" t="s">
        <v>1439</v>
      </c>
      <c r="B1435">
        <v>0</v>
      </c>
    </row>
    <row r="1436" spans="1:2" x14ac:dyDescent="0.25">
      <c r="A1436" t="s">
        <v>1440</v>
      </c>
      <c r="B1436">
        <v>0</v>
      </c>
    </row>
    <row r="1437" spans="1:2" x14ac:dyDescent="0.25">
      <c r="A1437" t="s">
        <v>1441</v>
      </c>
      <c r="B1437">
        <v>0</v>
      </c>
    </row>
    <row r="1438" spans="1:2" x14ac:dyDescent="0.25">
      <c r="A1438" t="s">
        <v>1442</v>
      </c>
      <c r="B1438">
        <v>0</v>
      </c>
    </row>
    <row r="1439" spans="1:2" x14ac:dyDescent="0.25">
      <c r="A1439" t="s">
        <v>1443</v>
      </c>
      <c r="B1439">
        <v>0</v>
      </c>
    </row>
    <row r="1440" spans="1:2" x14ac:dyDescent="0.25">
      <c r="A1440" t="s">
        <v>1444</v>
      </c>
      <c r="B1440">
        <v>0</v>
      </c>
    </row>
    <row r="1441" spans="1:2" x14ac:dyDescent="0.25">
      <c r="A1441" t="s">
        <v>1445</v>
      </c>
      <c r="B1441">
        <v>0</v>
      </c>
    </row>
    <row r="1442" spans="1:2" x14ac:dyDescent="0.25">
      <c r="A1442" t="s">
        <v>1446</v>
      </c>
      <c r="B1442">
        <v>0</v>
      </c>
    </row>
    <row r="1443" spans="1:2" x14ac:dyDescent="0.25">
      <c r="A1443" t="s">
        <v>1447</v>
      </c>
      <c r="B1443">
        <v>0</v>
      </c>
    </row>
    <row r="1444" spans="1:2" x14ac:dyDescent="0.25">
      <c r="A1444" t="s">
        <v>1448</v>
      </c>
      <c r="B1444">
        <v>1.6667000000000001E-2</v>
      </c>
    </row>
    <row r="1445" spans="1:2" x14ac:dyDescent="0.25">
      <c r="A1445" t="s">
        <v>1449</v>
      </c>
      <c r="B1445">
        <v>8.3333000000000004E-2</v>
      </c>
    </row>
    <row r="1446" spans="1:2" x14ac:dyDescent="0.25">
      <c r="A1446" t="s">
        <v>1450</v>
      </c>
      <c r="B1446">
        <v>0</v>
      </c>
    </row>
    <row r="1447" spans="1:2" x14ac:dyDescent="0.25">
      <c r="A1447" t="s">
        <v>1451</v>
      </c>
      <c r="B1447">
        <v>0</v>
      </c>
    </row>
    <row r="1448" spans="1:2" x14ac:dyDescent="0.25">
      <c r="A1448" t="s">
        <v>1452</v>
      </c>
      <c r="B1448">
        <v>0</v>
      </c>
    </row>
    <row r="1449" spans="1:2" x14ac:dyDescent="0.25">
      <c r="A1449" t="s">
        <v>1453</v>
      </c>
      <c r="B1449">
        <v>1.6667000000000001E-2</v>
      </c>
    </row>
    <row r="1450" spans="1:2" x14ac:dyDescent="0.25">
      <c r="A1450" t="s">
        <v>1454</v>
      </c>
      <c r="B1450">
        <v>1.6667000000000001E-2</v>
      </c>
    </row>
    <row r="1451" spans="1:2" x14ac:dyDescent="0.25">
      <c r="A1451" t="s">
        <v>1455</v>
      </c>
      <c r="B1451">
        <v>0</v>
      </c>
    </row>
    <row r="1452" spans="1:2" x14ac:dyDescent="0.25">
      <c r="A1452" t="s">
        <v>1456</v>
      </c>
      <c r="B1452">
        <v>1.6667000000000001E-2</v>
      </c>
    </row>
    <row r="1453" spans="1:2" x14ac:dyDescent="0.25">
      <c r="A1453" t="s">
        <v>1457</v>
      </c>
      <c r="B1453">
        <v>0</v>
      </c>
    </row>
    <row r="1454" spans="1:2" x14ac:dyDescent="0.25">
      <c r="A1454" t="s">
        <v>1458</v>
      </c>
      <c r="B1454">
        <v>1.6667000000000001E-2</v>
      </c>
    </row>
    <row r="1455" spans="1:2" x14ac:dyDescent="0.25">
      <c r="A1455" t="s">
        <v>1459</v>
      </c>
      <c r="B1455">
        <v>0</v>
      </c>
    </row>
    <row r="1456" spans="1:2" x14ac:dyDescent="0.25">
      <c r="A1456" t="s">
        <v>1460</v>
      </c>
      <c r="B1456">
        <v>0</v>
      </c>
    </row>
    <row r="1457" spans="1:2" x14ac:dyDescent="0.25">
      <c r="A1457" t="s">
        <v>1461</v>
      </c>
      <c r="B1457">
        <v>3.3333000000000002E-2</v>
      </c>
    </row>
    <row r="1458" spans="1:2" x14ac:dyDescent="0.25">
      <c r="A1458" t="s">
        <v>1462</v>
      </c>
      <c r="B1458">
        <v>0</v>
      </c>
    </row>
    <row r="1459" spans="1:2" x14ac:dyDescent="0.25">
      <c r="A1459" t="s">
        <v>1463</v>
      </c>
      <c r="B1459">
        <v>1.6667000000000001E-2</v>
      </c>
    </row>
    <row r="1460" spans="1:2" x14ac:dyDescent="0.25">
      <c r="A1460" t="s">
        <v>1464</v>
      </c>
      <c r="B1460">
        <v>1.6667000000000001E-2</v>
      </c>
    </row>
    <row r="1461" spans="1:2" x14ac:dyDescent="0.25">
      <c r="A1461" t="s">
        <v>1465</v>
      </c>
      <c r="B1461">
        <v>0</v>
      </c>
    </row>
    <row r="1462" spans="1:2" x14ac:dyDescent="0.25">
      <c r="A1462" t="s">
        <v>1466</v>
      </c>
      <c r="B1462">
        <v>0</v>
      </c>
    </row>
    <row r="1463" spans="1:2" x14ac:dyDescent="0.25">
      <c r="A1463" t="s">
        <v>1467</v>
      </c>
      <c r="B1463">
        <v>1.6667000000000001E-2</v>
      </c>
    </row>
    <row r="1464" spans="1:2" x14ac:dyDescent="0.25">
      <c r="A1464" t="s">
        <v>1468</v>
      </c>
      <c r="B1464">
        <v>0</v>
      </c>
    </row>
    <row r="1465" spans="1:2" x14ac:dyDescent="0.25">
      <c r="A1465" t="s">
        <v>1469</v>
      </c>
      <c r="B1465">
        <v>1.6667000000000001E-2</v>
      </c>
    </row>
    <row r="1466" spans="1:2" x14ac:dyDescent="0.25">
      <c r="A1466" t="s">
        <v>1470</v>
      </c>
      <c r="B1466">
        <v>6.6667000000000004E-2</v>
      </c>
    </row>
    <row r="1467" spans="1:2" x14ac:dyDescent="0.25">
      <c r="A1467" t="s">
        <v>1471</v>
      </c>
      <c r="B1467">
        <v>1.6667000000000001E-2</v>
      </c>
    </row>
    <row r="1468" spans="1:2" x14ac:dyDescent="0.25">
      <c r="A1468" t="s">
        <v>1472</v>
      </c>
      <c r="B1468">
        <v>0</v>
      </c>
    </row>
    <row r="1469" spans="1:2" x14ac:dyDescent="0.25">
      <c r="A1469" t="s">
        <v>1473</v>
      </c>
      <c r="B1469">
        <v>1.6667000000000001E-2</v>
      </c>
    </row>
    <row r="1470" spans="1:2" x14ac:dyDescent="0.25">
      <c r="A1470" t="s">
        <v>1474</v>
      </c>
      <c r="B1470">
        <v>1.6667000000000001E-2</v>
      </c>
    </row>
    <row r="1471" spans="1:2" x14ac:dyDescent="0.25">
      <c r="A1471" t="s">
        <v>1475</v>
      </c>
      <c r="B1471">
        <v>0</v>
      </c>
    </row>
    <row r="1472" spans="1:2" x14ac:dyDescent="0.25">
      <c r="A1472" t="s">
        <v>1476</v>
      </c>
      <c r="B1472">
        <v>1.6667000000000001E-2</v>
      </c>
    </row>
    <row r="1473" spans="1:2" x14ac:dyDescent="0.25">
      <c r="A1473" t="s">
        <v>1477</v>
      </c>
      <c r="B1473">
        <v>1.6667000000000001E-2</v>
      </c>
    </row>
    <row r="1474" spans="1:2" x14ac:dyDescent="0.25">
      <c r="A1474" t="s">
        <v>1478</v>
      </c>
      <c r="B1474">
        <v>3.3333000000000002E-2</v>
      </c>
    </row>
    <row r="1475" spans="1:2" x14ac:dyDescent="0.25">
      <c r="A1475" t="s">
        <v>1479</v>
      </c>
      <c r="B1475">
        <v>0</v>
      </c>
    </row>
    <row r="1476" spans="1:2" x14ac:dyDescent="0.25">
      <c r="A1476" t="s">
        <v>1480</v>
      </c>
      <c r="B1476">
        <v>1.6667000000000001E-2</v>
      </c>
    </row>
    <row r="1477" spans="1:2" x14ac:dyDescent="0.25">
      <c r="A1477" t="s">
        <v>1481</v>
      </c>
      <c r="B1477">
        <v>0</v>
      </c>
    </row>
    <row r="1478" spans="1:2" x14ac:dyDescent="0.25">
      <c r="A1478" t="s">
        <v>1482</v>
      </c>
      <c r="B1478">
        <v>0</v>
      </c>
    </row>
    <row r="1479" spans="1:2" x14ac:dyDescent="0.25">
      <c r="A1479" t="s">
        <v>1483</v>
      </c>
      <c r="B1479">
        <v>0</v>
      </c>
    </row>
    <row r="1480" spans="1:2" x14ac:dyDescent="0.25">
      <c r="A1480" t="s">
        <v>1484</v>
      </c>
      <c r="B1480">
        <v>0</v>
      </c>
    </row>
    <row r="1481" spans="1:2" x14ac:dyDescent="0.25">
      <c r="A1481" t="s">
        <v>1485</v>
      </c>
      <c r="B1481">
        <v>0</v>
      </c>
    </row>
    <row r="1482" spans="1:2" x14ac:dyDescent="0.25">
      <c r="A1482" t="s">
        <v>1486</v>
      </c>
      <c r="B1482">
        <v>0</v>
      </c>
    </row>
    <row r="1483" spans="1:2" x14ac:dyDescent="0.25">
      <c r="A1483" t="s">
        <v>1487</v>
      </c>
      <c r="B1483">
        <v>0</v>
      </c>
    </row>
    <row r="1484" spans="1:2" x14ac:dyDescent="0.25">
      <c r="A1484" t="s">
        <v>1488</v>
      </c>
      <c r="B1484">
        <v>0</v>
      </c>
    </row>
    <row r="1485" spans="1:2" x14ac:dyDescent="0.25">
      <c r="A1485" t="s">
        <v>1489</v>
      </c>
      <c r="B1485">
        <v>0</v>
      </c>
    </row>
    <row r="1486" spans="1:2" x14ac:dyDescent="0.25">
      <c r="A1486" t="s">
        <v>1490</v>
      </c>
      <c r="B1486">
        <v>1.6667000000000001E-2</v>
      </c>
    </row>
    <row r="1487" spans="1:2" x14ac:dyDescent="0.25">
      <c r="A1487" t="s">
        <v>1491</v>
      </c>
      <c r="B1487">
        <v>0</v>
      </c>
    </row>
    <row r="1488" spans="1:2" x14ac:dyDescent="0.25">
      <c r="A1488" t="s">
        <v>1492</v>
      </c>
      <c r="B1488">
        <v>1.6667000000000001E-2</v>
      </c>
    </row>
    <row r="1489" spans="1:2" x14ac:dyDescent="0.25">
      <c r="A1489" t="s">
        <v>1493</v>
      </c>
      <c r="B1489">
        <v>0</v>
      </c>
    </row>
    <row r="1490" spans="1:2" x14ac:dyDescent="0.25">
      <c r="A1490" t="s">
        <v>1494</v>
      </c>
      <c r="B1490">
        <v>0</v>
      </c>
    </row>
    <row r="1491" spans="1:2" x14ac:dyDescent="0.25">
      <c r="A1491" t="s">
        <v>1495</v>
      </c>
      <c r="B1491">
        <v>1.6667000000000001E-2</v>
      </c>
    </row>
    <row r="1492" spans="1:2" x14ac:dyDescent="0.25">
      <c r="A1492" t="s">
        <v>1496</v>
      </c>
      <c r="B1492">
        <v>0</v>
      </c>
    </row>
    <row r="1493" spans="1:2" x14ac:dyDescent="0.25">
      <c r="A1493" t="s">
        <v>1497</v>
      </c>
      <c r="B1493">
        <v>1.6667000000000001E-2</v>
      </c>
    </row>
    <row r="1494" spans="1:2" x14ac:dyDescent="0.25">
      <c r="A1494" t="s">
        <v>1498</v>
      </c>
      <c r="B1494">
        <v>0.1</v>
      </c>
    </row>
    <row r="1495" spans="1:2" x14ac:dyDescent="0.25">
      <c r="A1495" t="s">
        <v>1499</v>
      </c>
      <c r="B1495">
        <v>3.3333000000000002E-2</v>
      </c>
    </row>
    <row r="1496" spans="1:2" x14ac:dyDescent="0.25">
      <c r="A1496" t="s">
        <v>1500</v>
      </c>
      <c r="B1496">
        <v>0.05</v>
      </c>
    </row>
    <row r="1497" spans="1:2" x14ac:dyDescent="0.25">
      <c r="A1497" t="s">
        <v>1501</v>
      </c>
      <c r="B1497">
        <v>0</v>
      </c>
    </row>
    <row r="1498" spans="1:2" x14ac:dyDescent="0.25">
      <c r="A1498" t="s">
        <v>1502</v>
      </c>
      <c r="B1498">
        <v>1.6667000000000001E-2</v>
      </c>
    </row>
    <row r="1499" spans="1:2" x14ac:dyDescent="0.25">
      <c r="A1499" t="s">
        <v>1503</v>
      </c>
      <c r="B1499">
        <v>0</v>
      </c>
    </row>
    <row r="1500" spans="1:2" x14ac:dyDescent="0.25">
      <c r="A1500" t="s">
        <v>1504</v>
      </c>
      <c r="B1500">
        <v>0</v>
      </c>
    </row>
    <row r="1501" spans="1:2" x14ac:dyDescent="0.25">
      <c r="A1501" t="s">
        <v>1505</v>
      </c>
      <c r="B1501">
        <v>0</v>
      </c>
    </row>
    <row r="1502" spans="1:2" x14ac:dyDescent="0.25">
      <c r="A1502" t="s">
        <v>1506</v>
      </c>
      <c r="B1502">
        <v>3.3333000000000002E-2</v>
      </c>
    </row>
    <row r="1503" spans="1:2" x14ac:dyDescent="0.25">
      <c r="A1503" t="s">
        <v>1507</v>
      </c>
      <c r="B1503">
        <v>0</v>
      </c>
    </row>
    <row r="1504" spans="1:2" x14ac:dyDescent="0.25">
      <c r="A1504" t="s">
        <v>1508</v>
      </c>
      <c r="B1504">
        <v>0</v>
      </c>
    </row>
    <row r="1505" spans="1:2" x14ac:dyDescent="0.25">
      <c r="A1505" t="s">
        <v>1509</v>
      </c>
      <c r="B1505">
        <v>1.6667000000000001E-2</v>
      </c>
    </row>
    <row r="1506" spans="1:2" x14ac:dyDescent="0.25">
      <c r="A1506" t="s">
        <v>1510</v>
      </c>
      <c r="B1506">
        <v>1.6667000000000001E-2</v>
      </c>
    </row>
    <row r="1507" spans="1:2" x14ac:dyDescent="0.25">
      <c r="A1507" t="s">
        <v>1511</v>
      </c>
      <c r="B1507">
        <v>0</v>
      </c>
    </row>
    <row r="1508" spans="1:2" x14ac:dyDescent="0.25">
      <c r="A1508" t="s">
        <v>1512</v>
      </c>
      <c r="B1508">
        <v>1.6667000000000001E-2</v>
      </c>
    </row>
    <row r="1509" spans="1:2" x14ac:dyDescent="0.25">
      <c r="A1509" t="s">
        <v>1513</v>
      </c>
      <c r="B1509">
        <v>1.6667000000000001E-2</v>
      </c>
    </row>
    <row r="1510" spans="1:2" x14ac:dyDescent="0.25">
      <c r="A1510" t="s">
        <v>1514</v>
      </c>
      <c r="B1510">
        <v>0</v>
      </c>
    </row>
    <row r="1511" spans="1:2" x14ac:dyDescent="0.25">
      <c r="A1511" t="s">
        <v>1515</v>
      </c>
      <c r="B1511">
        <v>1.6667000000000001E-2</v>
      </c>
    </row>
    <row r="1512" spans="1:2" x14ac:dyDescent="0.25">
      <c r="A1512" t="s">
        <v>1516</v>
      </c>
      <c r="B1512">
        <v>0</v>
      </c>
    </row>
    <row r="1513" spans="1:2" x14ac:dyDescent="0.25">
      <c r="A1513" t="s">
        <v>1517</v>
      </c>
      <c r="B1513">
        <v>0</v>
      </c>
    </row>
    <row r="1514" spans="1:2" x14ac:dyDescent="0.25">
      <c r="A1514" t="s">
        <v>1518</v>
      </c>
      <c r="B1514">
        <v>0</v>
      </c>
    </row>
    <row r="1515" spans="1:2" x14ac:dyDescent="0.25">
      <c r="A1515" t="s">
        <v>1519</v>
      </c>
      <c r="B1515">
        <v>0</v>
      </c>
    </row>
    <row r="1516" spans="1:2" x14ac:dyDescent="0.25">
      <c r="A1516" t="s">
        <v>1520</v>
      </c>
      <c r="B1516">
        <v>3.3333000000000002E-2</v>
      </c>
    </row>
    <row r="1517" spans="1:2" x14ac:dyDescent="0.25">
      <c r="A1517" t="s">
        <v>1521</v>
      </c>
      <c r="B1517">
        <v>1.6667000000000001E-2</v>
      </c>
    </row>
    <row r="1518" spans="1:2" x14ac:dyDescent="0.25">
      <c r="A1518" t="s">
        <v>1522</v>
      </c>
      <c r="B1518">
        <v>1.6667000000000001E-2</v>
      </c>
    </row>
    <row r="1519" spans="1:2" x14ac:dyDescent="0.25">
      <c r="A1519" t="s">
        <v>1523</v>
      </c>
      <c r="B1519">
        <v>3.3333000000000002E-2</v>
      </c>
    </row>
    <row r="1520" spans="1:2" x14ac:dyDescent="0.25">
      <c r="A1520" t="s">
        <v>1524</v>
      </c>
      <c r="B1520">
        <v>0</v>
      </c>
    </row>
    <row r="1521" spans="1:2" x14ac:dyDescent="0.25">
      <c r="A1521" t="s">
        <v>1525</v>
      </c>
      <c r="B1521">
        <v>0</v>
      </c>
    </row>
    <row r="1522" spans="1:2" x14ac:dyDescent="0.25">
      <c r="A1522" t="s">
        <v>1526</v>
      </c>
      <c r="B1522">
        <v>1.6667000000000001E-2</v>
      </c>
    </row>
    <row r="1523" spans="1:2" x14ac:dyDescent="0.25">
      <c r="A1523" t="s">
        <v>1527</v>
      </c>
      <c r="B1523">
        <v>0</v>
      </c>
    </row>
    <row r="1524" spans="1:2" x14ac:dyDescent="0.25">
      <c r="A1524" t="s">
        <v>1528</v>
      </c>
      <c r="B1524">
        <v>0</v>
      </c>
    </row>
    <row r="1525" spans="1:2" x14ac:dyDescent="0.25">
      <c r="A1525" t="s">
        <v>1529</v>
      </c>
      <c r="B1525">
        <v>0</v>
      </c>
    </row>
    <row r="1526" spans="1:2" x14ac:dyDescent="0.25">
      <c r="A1526" t="s">
        <v>1530</v>
      </c>
      <c r="B1526">
        <v>0.183333</v>
      </c>
    </row>
    <row r="1527" spans="1:2" x14ac:dyDescent="0.25">
      <c r="A1527" t="s">
        <v>1531</v>
      </c>
      <c r="B1527">
        <v>3.3333000000000002E-2</v>
      </c>
    </row>
    <row r="1528" spans="1:2" x14ac:dyDescent="0.25">
      <c r="A1528" t="s">
        <v>1532</v>
      </c>
      <c r="B1528">
        <v>0</v>
      </c>
    </row>
    <row r="1529" spans="1:2" x14ac:dyDescent="0.25">
      <c r="A1529" t="s">
        <v>1533</v>
      </c>
      <c r="B1529">
        <v>1.6667000000000001E-2</v>
      </c>
    </row>
    <row r="1530" spans="1:2" x14ac:dyDescent="0.25">
      <c r="A1530" t="s">
        <v>1534</v>
      </c>
      <c r="B1530">
        <v>0</v>
      </c>
    </row>
    <row r="1531" spans="1:2" x14ac:dyDescent="0.25">
      <c r="A1531" t="s">
        <v>1535</v>
      </c>
      <c r="B1531">
        <v>1.6667000000000001E-2</v>
      </c>
    </row>
    <row r="1532" spans="1:2" x14ac:dyDescent="0.25">
      <c r="A1532" t="s">
        <v>1536</v>
      </c>
      <c r="B1532">
        <v>1.6667000000000001E-2</v>
      </c>
    </row>
    <row r="1533" spans="1:2" x14ac:dyDescent="0.25">
      <c r="A1533" t="s">
        <v>1537</v>
      </c>
      <c r="B1533">
        <v>0</v>
      </c>
    </row>
    <row r="1534" spans="1:2" x14ac:dyDescent="0.25">
      <c r="A1534" t="s">
        <v>1538</v>
      </c>
      <c r="B1534">
        <v>0</v>
      </c>
    </row>
    <row r="1535" spans="1:2" x14ac:dyDescent="0.25">
      <c r="A1535" t="s">
        <v>1539</v>
      </c>
      <c r="B1535">
        <v>0.16666700000000001</v>
      </c>
    </row>
    <row r="1536" spans="1:2" x14ac:dyDescent="0.25">
      <c r="A1536" t="s">
        <v>1540</v>
      </c>
      <c r="B1536">
        <v>6.6667000000000004E-2</v>
      </c>
    </row>
    <row r="1537" spans="1:2" x14ac:dyDescent="0.25">
      <c r="A1537" t="s">
        <v>1541</v>
      </c>
      <c r="B1537">
        <v>0</v>
      </c>
    </row>
    <row r="1538" spans="1:2" x14ac:dyDescent="0.25">
      <c r="A1538" t="s">
        <v>1542</v>
      </c>
      <c r="B1538">
        <v>1.6667000000000001E-2</v>
      </c>
    </row>
    <row r="1539" spans="1:2" x14ac:dyDescent="0.25">
      <c r="A1539" t="s">
        <v>1543</v>
      </c>
      <c r="B1539">
        <v>1.6667000000000001E-2</v>
      </c>
    </row>
    <row r="1540" spans="1:2" x14ac:dyDescent="0.25">
      <c r="A1540" t="s">
        <v>1544</v>
      </c>
      <c r="B1540">
        <v>1.6667000000000001E-2</v>
      </c>
    </row>
    <row r="1541" spans="1:2" x14ac:dyDescent="0.25">
      <c r="A1541" t="s">
        <v>1545</v>
      </c>
      <c r="B1541">
        <v>1.6667000000000001E-2</v>
      </c>
    </row>
    <row r="1542" spans="1:2" x14ac:dyDescent="0.25">
      <c r="A1542" t="s">
        <v>1546</v>
      </c>
      <c r="B1542">
        <v>1.6667000000000001E-2</v>
      </c>
    </row>
    <row r="1543" spans="1:2" x14ac:dyDescent="0.25">
      <c r="A1543" t="s">
        <v>1547</v>
      </c>
      <c r="B1543">
        <v>0</v>
      </c>
    </row>
    <row r="1544" spans="1:2" x14ac:dyDescent="0.25">
      <c r="A1544" t="s">
        <v>1548</v>
      </c>
      <c r="B1544">
        <v>1.6667000000000001E-2</v>
      </c>
    </row>
    <row r="1545" spans="1:2" x14ac:dyDescent="0.25">
      <c r="A1545" t="s">
        <v>1549</v>
      </c>
      <c r="B1545">
        <v>1.6667000000000001E-2</v>
      </c>
    </row>
    <row r="1546" spans="1:2" x14ac:dyDescent="0.25">
      <c r="A1546" t="s">
        <v>1550</v>
      </c>
      <c r="B1546">
        <v>0</v>
      </c>
    </row>
    <row r="1547" spans="1:2" x14ac:dyDescent="0.25">
      <c r="A1547" t="s">
        <v>1551</v>
      </c>
      <c r="B1547">
        <v>0</v>
      </c>
    </row>
    <row r="1548" spans="1:2" x14ac:dyDescent="0.25">
      <c r="A1548" t="s">
        <v>1552</v>
      </c>
      <c r="B1548">
        <v>0</v>
      </c>
    </row>
    <row r="1549" spans="1:2" x14ac:dyDescent="0.25">
      <c r="A1549" t="s">
        <v>1553</v>
      </c>
      <c r="B1549">
        <v>0</v>
      </c>
    </row>
    <row r="1550" spans="1:2" x14ac:dyDescent="0.25">
      <c r="A1550" t="s">
        <v>1554</v>
      </c>
      <c r="B1550">
        <v>0</v>
      </c>
    </row>
    <row r="1551" spans="1:2" x14ac:dyDescent="0.25">
      <c r="A1551" t="s">
        <v>1555</v>
      </c>
      <c r="B1551">
        <v>0</v>
      </c>
    </row>
    <row r="1552" spans="1:2" x14ac:dyDescent="0.25">
      <c r="A1552" t="s">
        <v>1556</v>
      </c>
      <c r="B1552">
        <v>0</v>
      </c>
    </row>
    <row r="1553" spans="1:2" x14ac:dyDescent="0.25">
      <c r="A1553" t="s">
        <v>1557</v>
      </c>
      <c r="B1553">
        <v>0</v>
      </c>
    </row>
    <row r="1554" spans="1:2" x14ac:dyDescent="0.25">
      <c r="A1554" t="s">
        <v>1558</v>
      </c>
      <c r="B1554">
        <v>0</v>
      </c>
    </row>
    <row r="1555" spans="1:2" x14ac:dyDescent="0.25">
      <c r="A1555" t="s">
        <v>1559</v>
      </c>
      <c r="B1555">
        <v>0</v>
      </c>
    </row>
    <row r="1556" spans="1:2" x14ac:dyDescent="0.25">
      <c r="A1556" t="s">
        <v>1560</v>
      </c>
      <c r="B1556">
        <v>0</v>
      </c>
    </row>
    <row r="1557" spans="1:2" x14ac:dyDescent="0.25">
      <c r="A1557" t="s">
        <v>1561</v>
      </c>
      <c r="B1557">
        <v>0</v>
      </c>
    </row>
    <row r="1558" spans="1:2" x14ac:dyDescent="0.25">
      <c r="A1558" t="s">
        <v>1562</v>
      </c>
      <c r="B1558">
        <v>1.6667000000000001E-2</v>
      </c>
    </row>
    <row r="1559" spans="1:2" x14ac:dyDescent="0.25">
      <c r="A1559" t="s">
        <v>1563</v>
      </c>
      <c r="B1559">
        <v>3.3333000000000002E-2</v>
      </c>
    </row>
    <row r="1560" spans="1:2" x14ac:dyDescent="0.25">
      <c r="A1560" t="s">
        <v>1564</v>
      </c>
      <c r="B1560">
        <v>1.6667000000000001E-2</v>
      </c>
    </row>
    <row r="1561" spans="1:2" x14ac:dyDescent="0.25">
      <c r="A1561" t="s">
        <v>1565</v>
      </c>
      <c r="B1561">
        <v>1.6667000000000001E-2</v>
      </c>
    </row>
    <row r="1562" spans="1:2" x14ac:dyDescent="0.25">
      <c r="A1562" t="s">
        <v>1566</v>
      </c>
      <c r="B1562">
        <v>0</v>
      </c>
    </row>
    <row r="1563" spans="1:2" x14ac:dyDescent="0.25">
      <c r="A1563" t="s">
        <v>1567</v>
      </c>
      <c r="B1563">
        <v>1.6667000000000001E-2</v>
      </c>
    </row>
    <row r="1564" spans="1:2" x14ac:dyDescent="0.25">
      <c r="A1564" t="s">
        <v>1568</v>
      </c>
      <c r="B1564">
        <v>1.6667000000000001E-2</v>
      </c>
    </row>
    <row r="1565" spans="1:2" x14ac:dyDescent="0.25">
      <c r="A1565" t="s">
        <v>1569</v>
      </c>
      <c r="B1565">
        <v>1.6667000000000001E-2</v>
      </c>
    </row>
    <row r="1566" spans="1:2" x14ac:dyDescent="0.25">
      <c r="A1566" t="s">
        <v>1570</v>
      </c>
      <c r="B1566">
        <v>0</v>
      </c>
    </row>
    <row r="1567" spans="1:2" x14ac:dyDescent="0.25">
      <c r="A1567" t="s">
        <v>1571</v>
      </c>
      <c r="B1567">
        <v>1.6667000000000001E-2</v>
      </c>
    </row>
    <row r="1568" spans="1:2" x14ac:dyDescent="0.25">
      <c r="A1568" t="s">
        <v>1572</v>
      </c>
      <c r="B1568">
        <v>1.6667000000000001E-2</v>
      </c>
    </row>
    <row r="1569" spans="1:2" x14ac:dyDescent="0.25">
      <c r="A1569" t="s">
        <v>1573</v>
      </c>
      <c r="B1569">
        <v>0</v>
      </c>
    </row>
    <row r="1570" spans="1:2" x14ac:dyDescent="0.25">
      <c r="A1570" t="s">
        <v>1574</v>
      </c>
      <c r="B1570">
        <v>0</v>
      </c>
    </row>
    <row r="1571" spans="1:2" x14ac:dyDescent="0.25">
      <c r="A1571" t="s">
        <v>1575</v>
      </c>
      <c r="B1571">
        <v>0</v>
      </c>
    </row>
    <row r="1572" spans="1:2" x14ac:dyDescent="0.25">
      <c r="A1572" t="s">
        <v>1576</v>
      </c>
      <c r="B1572">
        <v>0</v>
      </c>
    </row>
    <row r="1573" spans="1:2" x14ac:dyDescent="0.25">
      <c r="A1573" t="s">
        <v>1577</v>
      </c>
      <c r="B1573">
        <v>1.6667000000000001E-2</v>
      </c>
    </row>
    <row r="1574" spans="1:2" x14ac:dyDescent="0.25">
      <c r="A1574" t="s">
        <v>1578</v>
      </c>
      <c r="B1574">
        <v>3.3333000000000002E-2</v>
      </c>
    </row>
    <row r="1575" spans="1:2" x14ac:dyDescent="0.25">
      <c r="A1575" t="s">
        <v>1579</v>
      </c>
      <c r="B1575">
        <v>0</v>
      </c>
    </row>
    <row r="1576" spans="1:2" x14ac:dyDescent="0.25">
      <c r="A1576" t="s">
        <v>1580</v>
      </c>
      <c r="B1576">
        <v>0</v>
      </c>
    </row>
    <row r="1577" spans="1:2" x14ac:dyDescent="0.25">
      <c r="A1577" t="s">
        <v>1581</v>
      </c>
      <c r="B1577">
        <v>0</v>
      </c>
    </row>
    <row r="1578" spans="1:2" x14ac:dyDescent="0.25">
      <c r="A1578" t="s">
        <v>1582</v>
      </c>
      <c r="B1578">
        <v>1.6667000000000001E-2</v>
      </c>
    </row>
    <row r="1579" spans="1:2" x14ac:dyDescent="0.25">
      <c r="A1579" t="s">
        <v>1583</v>
      </c>
      <c r="B1579">
        <v>0</v>
      </c>
    </row>
    <row r="1580" spans="1:2" x14ac:dyDescent="0.25">
      <c r="A1580" t="s">
        <v>1584</v>
      </c>
      <c r="B1580">
        <v>0</v>
      </c>
    </row>
    <row r="1581" spans="1:2" x14ac:dyDescent="0.25">
      <c r="A1581" t="s">
        <v>1585</v>
      </c>
      <c r="B1581">
        <v>0.216667</v>
      </c>
    </row>
    <row r="1582" spans="1:2" x14ac:dyDescent="0.25">
      <c r="A1582" t="s">
        <v>1586</v>
      </c>
      <c r="B1582">
        <v>1.6667000000000001E-2</v>
      </c>
    </row>
    <row r="1583" spans="1:2" x14ac:dyDescent="0.25">
      <c r="A1583" t="s">
        <v>1587</v>
      </c>
      <c r="B1583">
        <v>1.6667000000000001E-2</v>
      </c>
    </row>
    <row r="1584" spans="1:2" x14ac:dyDescent="0.25">
      <c r="A1584" t="s">
        <v>1588</v>
      </c>
      <c r="B1584">
        <v>0</v>
      </c>
    </row>
    <row r="1585" spans="1:2" x14ac:dyDescent="0.25">
      <c r="A1585" t="s">
        <v>1589</v>
      </c>
      <c r="B1585">
        <v>0</v>
      </c>
    </row>
    <row r="1586" spans="1:2" x14ac:dyDescent="0.25">
      <c r="A1586" t="s">
        <v>1590</v>
      </c>
      <c r="B1586">
        <v>0</v>
      </c>
    </row>
    <row r="1587" spans="1:2" x14ac:dyDescent="0.25">
      <c r="A1587" t="s">
        <v>1591</v>
      </c>
      <c r="B1587">
        <v>0</v>
      </c>
    </row>
    <row r="1588" spans="1:2" x14ac:dyDescent="0.25">
      <c r="A1588" t="s">
        <v>1592</v>
      </c>
      <c r="B1588">
        <v>0</v>
      </c>
    </row>
    <row r="1589" spans="1:2" x14ac:dyDescent="0.25">
      <c r="A1589" t="s">
        <v>1593</v>
      </c>
      <c r="B1589">
        <v>0</v>
      </c>
    </row>
    <row r="1590" spans="1:2" x14ac:dyDescent="0.25">
      <c r="A1590" t="s">
        <v>1594</v>
      </c>
      <c r="B1590">
        <v>0</v>
      </c>
    </row>
    <row r="1591" spans="1:2" x14ac:dyDescent="0.25">
      <c r="A1591" t="s">
        <v>1595</v>
      </c>
      <c r="B1591">
        <v>0</v>
      </c>
    </row>
    <row r="1592" spans="1:2" x14ac:dyDescent="0.25">
      <c r="A1592" t="s">
        <v>1596</v>
      </c>
      <c r="B1592">
        <v>1.6667000000000001E-2</v>
      </c>
    </row>
    <row r="1593" spans="1:2" x14ac:dyDescent="0.25">
      <c r="A1593" t="s">
        <v>1597</v>
      </c>
      <c r="B1593">
        <v>0</v>
      </c>
    </row>
    <row r="1594" spans="1:2" x14ac:dyDescent="0.25">
      <c r="A1594" t="s">
        <v>1598</v>
      </c>
      <c r="B1594">
        <v>1.6667000000000001E-2</v>
      </c>
    </row>
    <row r="1595" spans="1:2" x14ac:dyDescent="0.25">
      <c r="A1595" t="s">
        <v>1599</v>
      </c>
      <c r="B1595">
        <v>1.6667000000000001E-2</v>
      </c>
    </row>
    <row r="1596" spans="1:2" x14ac:dyDescent="0.25">
      <c r="A1596" t="s">
        <v>1600</v>
      </c>
      <c r="B1596">
        <v>1.6667000000000001E-2</v>
      </c>
    </row>
    <row r="1597" spans="1:2" x14ac:dyDescent="0.25">
      <c r="A1597" t="s">
        <v>1601</v>
      </c>
      <c r="B1597">
        <v>1.6667000000000001E-2</v>
      </c>
    </row>
    <row r="1598" spans="1:2" x14ac:dyDescent="0.25">
      <c r="A1598" t="s">
        <v>1602</v>
      </c>
      <c r="B1598">
        <v>0</v>
      </c>
    </row>
    <row r="1599" spans="1:2" x14ac:dyDescent="0.25">
      <c r="A1599" t="s">
        <v>1603</v>
      </c>
      <c r="B1599">
        <v>0</v>
      </c>
    </row>
    <row r="1600" spans="1:2" x14ac:dyDescent="0.25">
      <c r="A1600" t="s">
        <v>1604</v>
      </c>
      <c r="B1600">
        <v>0</v>
      </c>
    </row>
    <row r="1601" spans="1:2" x14ac:dyDescent="0.25">
      <c r="A1601" t="s">
        <v>1605</v>
      </c>
      <c r="B1601">
        <v>1.6667000000000001E-2</v>
      </c>
    </row>
    <row r="1602" spans="1:2" x14ac:dyDescent="0.25">
      <c r="A1602" t="s">
        <v>1606</v>
      </c>
      <c r="B1602">
        <v>1.6667000000000001E-2</v>
      </c>
    </row>
    <row r="1603" spans="1:2" x14ac:dyDescent="0.25">
      <c r="A1603" t="s">
        <v>1607</v>
      </c>
      <c r="B1603">
        <v>1.6667000000000001E-2</v>
      </c>
    </row>
    <row r="1604" spans="1:2" x14ac:dyDescent="0.25">
      <c r="A1604" t="s">
        <v>1608</v>
      </c>
      <c r="B1604">
        <v>6.6667000000000004E-2</v>
      </c>
    </row>
    <row r="1605" spans="1:2" x14ac:dyDescent="0.25">
      <c r="A1605" t="s">
        <v>1609</v>
      </c>
      <c r="B1605">
        <v>3.3333000000000002E-2</v>
      </c>
    </row>
    <row r="1606" spans="1:2" x14ac:dyDescent="0.25">
      <c r="A1606" t="s">
        <v>1610</v>
      </c>
      <c r="B1606">
        <v>8.3333000000000004E-2</v>
      </c>
    </row>
    <row r="1607" spans="1:2" x14ac:dyDescent="0.25">
      <c r="A1607" t="s">
        <v>1611</v>
      </c>
      <c r="B1607">
        <v>6.6667000000000004E-2</v>
      </c>
    </row>
    <row r="1608" spans="1:2" x14ac:dyDescent="0.25">
      <c r="A1608" t="s">
        <v>1612</v>
      </c>
      <c r="B1608">
        <v>3.3333000000000002E-2</v>
      </c>
    </row>
    <row r="1609" spans="1:2" x14ac:dyDescent="0.25">
      <c r="A1609" t="s">
        <v>1613</v>
      </c>
      <c r="B1609">
        <v>0.05</v>
      </c>
    </row>
    <row r="1610" spans="1:2" x14ac:dyDescent="0.25">
      <c r="A1610" t="s">
        <v>1614</v>
      </c>
      <c r="B1610">
        <v>0</v>
      </c>
    </row>
    <row r="1611" spans="1:2" x14ac:dyDescent="0.25">
      <c r="A1611" t="s">
        <v>1615</v>
      </c>
      <c r="B1611">
        <v>1.6667000000000001E-2</v>
      </c>
    </row>
    <row r="1612" spans="1:2" x14ac:dyDescent="0.25">
      <c r="A1612" t="s">
        <v>1616</v>
      </c>
      <c r="B1612">
        <v>0</v>
      </c>
    </row>
    <row r="1613" spans="1:2" x14ac:dyDescent="0.25">
      <c r="A1613" t="s">
        <v>1617</v>
      </c>
      <c r="B1613">
        <v>0</v>
      </c>
    </row>
    <row r="1614" spans="1:2" x14ac:dyDescent="0.25">
      <c r="A1614" t="s">
        <v>1618</v>
      </c>
      <c r="B1614">
        <v>0</v>
      </c>
    </row>
    <row r="1615" spans="1:2" x14ac:dyDescent="0.25">
      <c r="A1615" t="s">
        <v>1619</v>
      </c>
      <c r="B1615">
        <v>0</v>
      </c>
    </row>
    <row r="1616" spans="1:2" x14ac:dyDescent="0.25">
      <c r="A1616" t="s">
        <v>1620</v>
      </c>
      <c r="B1616">
        <v>0</v>
      </c>
    </row>
    <row r="1617" spans="1:2" x14ac:dyDescent="0.25">
      <c r="A1617" t="s">
        <v>1621</v>
      </c>
      <c r="B1617">
        <v>0</v>
      </c>
    </row>
    <row r="1618" spans="1:2" x14ac:dyDescent="0.25">
      <c r="A1618" t="s">
        <v>1622</v>
      </c>
      <c r="B1618">
        <v>0</v>
      </c>
    </row>
    <row r="1619" spans="1:2" x14ac:dyDescent="0.25">
      <c r="A1619" t="s">
        <v>1623</v>
      </c>
      <c r="B1619">
        <v>0</v>
      </c>
    </row>
    <row r="1620" spans="1:2" x14ac:dyDescent="0.25">
      <c r="A1620" t="s">
        <v>1624</v>
      </c>
      <c r="B1620">
        <v>0</v>
      </c>
    </row>
    <row r="1621" spans="1:2" x14ac:dyDescent="0.25">
      <c r="A1621" t="s">
        <v>1625</v>
      </c>
      <c r="B1621">
        <v>0</v>
      </c>
    </row>
    <row r="1622" spans="1:2" x14ac:dyDescent="0.25">
      <c r="A1622" t="s">
        <v>1626</v>
      </c>
      <c r="B1622">
        <v>0</v>
      </c>
    </row>
    <row r="1623" spans="1:2" x14ac:dyDescent="0.25">
      <c r="A1623" t="s">
        <v>1627</v>
      </c>
      <c r="B1623">
        <v>0</v>
      </c>
    </row>
    <row r="1624" spans="1:2" x14ac:dyDescent="0.25">
      <c r="A1624" t="s">
        <v>1628</v>
      </c>
      <c r="B1624">
        <v>0</v>
      </c>
    </row>
    <row r="1625" spans="1:2" x14ac:dyDescent="0.25">
      <c r="A1625" t="s">
        <v>1629</v>
      </c>
      <c r="B1625">
        <v>0</v>
      </c>
    </row>
    <row r="1626" spans="1:2" x14ac:dyDescent="0.25">
      <c r="A1626" t="s">
        <v>1630</v>
      </c>
      <c r="B1626">
        <v>3.3333000000000002E-2</v>
      </c>
    </row>
    <row r="1627" spans="1:2" x14ac:dyDescent="0.25">
      <c r="A1627" t="s">
        <v>1631</v>
      </c>
      <c r="B1627">
        <v>0</v>
      </c>
    </row>
    <row r="1628" spans="1:2" x14ac:dyDescent="0.25">
      <c r="A1628" t="s">
        <v>1632</v>
      </c>
      <c r="B1628">
        <v>0</v>
      </c>
    </row>
    <row r="1629" spans="1:2" x14ac:dyDescent="0.25">
      <c r="A1629" t="s">
        <v>1633</v>
      </c>
      <c r="B1629">
        <v>0</v>
      </c>
    </row>
    <row r="1630" spans="1:2" x14ac:dyDescent="0.25">
      <c r="A1630" t="s">
        <v>1634</v>
      </c>
      <c r="B1630">
        <v>0</v>
      </c>
    </row>
    <row r="1631" spans="1:2" x14ac:dyDescent="0.25">
      <c r="A1631" t="s">
        <v>1635</v>
      </c>
      <c r="B1631">
        <v>1.6667000000000001E-2</v>
      </c>
    </row>
    <row r="1632" spans="1:2" x14ac:dyDescent="0.25">
      <c r="A1632" t="s">
        <v>1636</v>
      </c>
      <c r="B1632">
        <v>3.3333000000000002E-2</v>
      </c>
    </row>
    <row r="1633" spans="1:2" x14ac:dyDescent="0.25">
      <c r="A1633" t="s">
        <v>1637</v>
      </c>
      <c r="B1633">
        <v>3.3333000000000002E-2</v>
      </c>
    </row>
    <row r="1634" spans="1:2" x14ac:dyDescent="0.25">
      <c r="A1634" t="s">
        <v>1638</v>
      </c>
      <c r="B1634">
        <v>0</v>
      </c>
    </row>
    <row r="1635" spans="1:2" x14ac:dyDescent="0.25">
      <c r="A1635" t="s">
        <v>1639</v>
      </c>
      <c r="B1635">
        <v>0</v>
      </c>
    </row>
    <row r="1636" spans="1:2" x14ac:dyDescent="0.25">
      <c r="A1636" t="s">
        <v>1640</v>
      </c>
      <c r="B1636">
        <v>0</v>
      </c>
    </row>
    <row r="1637" spans="1:2" x14ac:dyDescent="0.25">
      <c r="A1637" t="s">
        <v>1641</v>
      </c>
      <c r="B1637">
        <v>1.6667000000000001E-2</v>
      </c>
    </row>
    <row r="1638" spans="1:2" x14ac:dyDescent="0.25">
      <c r="A1638" t="s">
        <v>1642</v>
      </c>
      <c r="B1638">
        <v>8.3333000000000004E-2</v>
      </c>
    </row>
    <row r="1639" spans="1:2" x14ac:dyDescent="0.25">
      <c r="A1639" t="s">
        <v>1643</v>
      </c>
      <c r="B1639">
        <v>0</v>
      </c>
    </row>
    <row r="1640" spans="1:2" x14ac:dyDescent="0.25">
      <c r="A1640" t="s">
        <v>1644</v>
      </c>
      <c r="B1640">
        <v>1.6667000000000001E-2</v>
      </c>
    </row>
    <row r="1641" spans="1:2" x14ac:dyDescent="0.25">
      <c r="A1641" t="s">
        <v>1645</v>
      </c>
      <c r="B1641">
        <v>0</v>
      </c>
    </row>
    <row r="1642" spans="1:2" x14ac:dyDescent="0.25">
      <c r="A1642" t="s">
        <v>1646</v>
      </c>
      <c r="B1642">
        <v>8.3333000000000004E-2</v>
      </c>
    </row>
    <row r="1643" spans="1:2" x14ac:dyDescent="0.25">
      <c r="A1643" t="s">
        <v>1647</v>
      </c>
      <c r="B1643">
        <v>1.6667000000000001E-2</v>
      </c>
    </row>
    <row r="1644" spans="1:2" x14ac:dyDescent="0.25">
      <c r="A1644" t="s">
        <v>1648</v>
      </c>
      <c r="B1644">
        <v>1.6667000000000001E-2</v>
      </c>
    </row>
    <row r="1645" spans="1:2" x14ac:dyDescent="0.25">
      <c r="A1645" t="s">
        <v>1649</v>
      </c>
      <c r="B1645">
        <v>0</v>
      </c>
    </row>
    <row r="1646" spans="1:2" x14ac:dyDescent="0.25">
      <c r="A1646" t="s">
        <v>1650</v>
      </c>
      <c r="B1646">
        <v>0</v>
      </c>
    </row>
    <row r="1647" spans="1:2" x14ac:dyDescent="0.25">
      <c r="A1647" t="s">
        <v>1651</v>
      </c>
      <c r="B1647">
        <v>1.6667000000000001E-2</v>
      </c>
    </row>
    <row r="1648" spans="1:2" x14ac:dyDescent="0.25">
      <c r="A1648" t="s">
        <v>1652</v>
      </c>
      <c r="B1648">
        <v>0</v>
      </c>
    </row>
    <row r="1649" spans="1:2" x14ac:dyDescent="0.25">
      <c r="A1649" t="s">
        <v>1653</v>
      </c>
      <c r="B1649">
        <v>0</v>
      </c>
    </row>
    <row r="1650" spans="1:2" x14ac:dyDescent="0.25">
      <c r="A1650" t="s">
        <v>1654</v>
      </c>
      <c r="B1650">
        <v>0</v>
      </c>
    </row>
    <row r="1651" spans="1:2" x14ac:dyDescent="0.25">
      <c r="A1651" t="s">
        <v>1655</v>
      </c>
      <c r="B1651">
        <v>0</v>
      </c>
    </row>
    <row r="1652" spans="1:2" x14ac:dyDescent="0.25">
      <c r="A1652" t="s">
        <v>1656</v>
      </c>
      <c r="B1652">
        <v>3.3333000000000002E-2</v>
      </c>
    </row>
    <row r="1653" spans="1:2" x14ac:dyDescent="0.25">
      <c r="A1653" t="s">
        <v>1657</v>
      </c>
      <c r="B1653">
        <v>8.3333000000000004E-2</v>
      </c>
    </row>
    <row r="1654" spans="1:2" x14ac:dyDescent="0.25">
      <c r="A1654" t="s">
        <v>1658</v>
      </c>
      <c r="B1654">
        <v>0</v>
      </c>
    </row>
    <row r="1655" spans="1:2" x14ac:dyDescent="0.25">
      <c r="A1655" t="s">
        <v>1659</v>
      </c>
      <c r="B1655">
        <v>3.3333000000000002E-2</v>
      </c>
    </row>
    <row r="1656" spans="1:2" x14ac:dyDescent="0.25">
      <c r="A1656" t="s">
        <v>1660</v>
      </c>
      <c r="B1656">
        <v>0</v>
      </c>
    </row>
    <row r="1657" spans="1:2" x14ac:dyDescent="0.25">
      <c r="A1657" t="s">
        <v>1661</v>
      </c>
      <c r="B1657">
        <v>0</v>
      </c>
    </row>
    <row r="1658" spans="1:2" x14ac:dyDescent="0.25">
      <c r="A1658" t="s">
        <v>1662</v>
      </c>
      <c r="B1658">
        <v>3.3333000000000002E-2</v>
      </c>
    </row>
    <row r="1659" spans="1:2" x14ac:dyDescent="0.25">
      <c r="A1659" t="s">
        <v>1663</v>
      </c>
      <c r="B1659">
        <v>3.3333000000000002E-2</v>
      </c>
    </row>
    <row r="1660" spans="1:2" x14ac:dyDescent="0.25">
      <c r="A1660" t="s">
        <v>1664</v>
      </c>
      <c r="B1660">
        <v>1.6667000000000001E-2</v>
      </c>
    </row>
    <row r="1661" spans="1:2" x14ac:dyDescent="0.25">
      <c r="A1661" t="s">
        <v>1665</v>
      </c>
      <c r="B1661">
        <v>3.3333000000000002E-2</v>
      </c>
    </row>
    <row r="1662" spans="1:2" x14ac:dyDescent="0.25">
      <c r="A1662" t="s">
        <v>1666</v>
      </c>
      <c r="B1662">
        <v>0</v>
      </c>
    </row>
    <row r="1663" spans="1:2" x14ac:dyDescent="0.25">
      <c r="A1663" t="s">
        <v>1667</v>
      </c>
      <c r="B1663">
        <v>1.6667000000000001E-2</v>
      </c>
    </row>
    <row r="1664" spans="1:2" x14ac:dyDescent="0.25">
      <c r="A1664" t="s">
        <v>1668</v>
      </c>
      <c r="B1664">
        <v>0</v>
      </c>
    </row>
    <row r="1665" spans="1:2" x14ac:dyDescent="0.25">
      <c r="A1665" t="s">
        <v>1669</v>
      </c>
      <c r="B1665">
        <v>1.6667000000000001E-2</v>
      </c>
    </row>
    <row r="1666" spans="1:2" x14ac:dyDescent="0.25">
      <c r="A1666" t="s">
        <v>1670</v>
      </c>
      <c r="B1666">
        <v>1.6667000000000001E-2</v>
      </c>
    </row>
    <row r="1667" spans="1:2" x14ac:dyDescent="0.25">
      <c r="A1667" t="s">
        <v>1671</v>
      </c>
      <c r="B1667">
        <v>1.6667000000000001E-2</v>
      </c>
    </row>
    <row r="1668" spans="1:2" x14ac:dyDescent="0.25">
      <c r="A1668" t="s">
        <v>1672</v>
      </c>
      <c r="B1668">
        <v>1.6667000000000001E-2</v>
      </c>
    </row>
    <row r="1669" spans="1:2" x14ac:dyDescent="0.25">
      <c r="A1669" t="s">
        <v>1673</v>
      </c>
      <c r="B1669">
        <v>0</v>
      </c>
    </row>
    <row r="1670" spans="1:2" x14ac:dyDescent="0.25">
      <c r="A1670" t="s">
        <v>1674</v>
      </c>
      <c r="B1670">
        <v>0</v>
      </c>
    </row>
    <row r="1671" spans="1:2" x14ac:dyDescent="0.25">
      <c r="A1671" t="s">
        <v>1675</v>
      </c>
      <c r="B1671">
        <v>3.3333000000000002E-2</v>
      </c>
    </row>
    <row r="1672" spans="1:2" x14ac:dyDescent="0.25">
      <c r="A1672" t="s">
        <v>1676</v>
      </c>
      <c r="B1672">
        <v>1.6667000000000001E-2</v>
      </c>
    </row>
    <row r="1673" spans="1:2" x14ac:dyDescent="0.25">
      <c r="A1673" t="s">
        <v>1677</v>
      </c>
      <c r="B1673">
        <v>3.3333000000000002E-2</v>
      </c>
    </row>
    <row r="1674" spans="1:2" x14ac:dyDescent="0.25">
      <c r="A1674" t="s">
        <v>1678</v>
      </c>
      <c r="B1674">
        <v>0</v>
      </c>
    </row>
    <row r="1675" spans="1:2" x14ac:dyDescent="0.25">
      <c r="A1675" t="s">
        <v>1679</v>
      </c>
      <c r="B1675">
        <v>0</v>
      </c>
    </row>
    <row r="1676" spans="1:2" x14ac:dyDescent="0.25">
      <c r="A1676" t="s">
        <v>1680</v>
      </c>
      <c r="B1676">
        <v>0</v>
      </c>
    </row>
    <row r="1677" spans="1:2" x14ac:dyDescent="0.25">
      <c r="A1677" t="s">
        <v>1681</v>
      </c>
      <c r="B1677">
        <v>0</v>
      </c>
    </row>
    <row r="1678" spans="1:2" x14ac:dyDescent="0.25">
      <c r="A1678" t="s">
        <v>1682</v>
      </c>
      <c r="B1678">
        <v>1.6667000000000001E-2</v>
      </c>
    </row>
    <row r="1679" spans="1:2" x14ac:dyDescent="0.25">
      <c r="A1679" t="s">
        <v>1683</v>
      </c>
      <c r="B1679">
        <v>1.6667000000000001E-2</v>
      </c>
    </row>
    <row r="1680" spans="1:2" x14ac:dyDescent="0.25">
      <c r="A1680" t="s">
        <v>1684</v>
      </c>
      <c r="B1680">
        <v>0</v>
      </c>
    </row>
    <row r="1681" spans="1:2" x14ac:dyDescent="0.25">
      <c r="A1681" t="s">
        <v>1685</v>
      </c>
      <c r="B1681">
        <v>0</v>
      </c>
    </row>
    <row r="1682" spans="1:2" x14ac:dyDescent="0.25">
      <c r="A1682" t="s">
        <v>1686</v>
      </c>
      <c r="B1682">
        <v>0</v>
      </c>
    </row>
    <row r="1683" spans="1:2" x14ac:dyDescent="0.25">
      <c r="A1683" t="s">
        <v>1687</v>
      </c>
      <c r="B1683">
        <v>0</v>
      </c>
    </row>
    <row r="1684" spans="1:2" x14ac:dyDescent="0.25">
      <c r="A1684" t="s">
        <v>1688</v>
      </c>
      <c r="B1684">
        <v>0</v>
      </c>
    </row>
    <row r="1685" spans="1:2" x14ac:dyDescent="0.25">
      <c r="A1685" t="s">
        <v>1689</v>
      </c>
      <c r="B1685">
        <v>1.6667000000000001E-2</v>
      </c>
    </row>
    <row r="1686" spans="1:2" x14ac:dyDescent="0.25">
      <c r="A1686" t="s">
        <v>1690</v>
      </c>
      <c r="B1686">
        <v>0</v>
      </c>
    </row>
    <row r="1687" spans="1:2" x14ac:dyDescent="0.25">
      <c r="A1687" t="s">
        <v>1691</v>
      </c>
      <c r="B1687">
        <v>0</v>
      </c>
    </row>
    <row r="1688" spans="1:2" x14ac:dyDescent="0.25">
      <c r="A1688" t="s">
        <v>1692</v>
      </c>
      <c r="B1688">
        <v>3.3333000000000002E-2</v>
      </c>
    </row>
    <row r="1689" spans="1:2" x14ac:dyDescent="0.25">
      <c r="A1689" t="s">
        <v>1693</v>
      </c>
      <c r="B1689">
        <v>1.6667000000000001E-2</v>
      </c>
    </row>
    <row r="1690" spans="1:2" x14ac:dyDescent="0.25">
      <c r="A1690" t="s">
        <v>1694</v>
      </c>
      <c r="B1690">
        <v>0</v>
      </c>
    </row>
    <row r="1691" spans="1:2" x14ac:dyDescent="0.25">
      <c r="A1691" t="s">
        <v>1695</v>
      </c>
      <c r="B1691">
        <v>1.6667000000000001E-2</v>
      </c>
    </row>
    <row r="1692" spans="1:2" x14ac:dyDescent="0.25">
      <c r="A1692" t="s">
        <v>1696</v>
      </c>
      <c r="B1692">
        <v>0</v>
      </c>
    </row>
    <row r="1693" spans="1:2" x14ac:dyDescent="0.25">
      <c r="A1693" t="s">
        <v>1697</v>
      </c>
      <c r="B1693">
        <v>3.3333000000000002E-2</v>
      </c>
    </row>
    <row r="1694" spans="1:2" x14ac:dyDescent="0.25">
      <c r="A1694" t="s">
        <v>1698</v>
      </c>
      <c r="B1694">
        <v>0</v>
      </c>
    </row>
    <row r="1695" spans="1:2" x14ac:dyDescent="0.25">
      <c r="A1695" t="s">
        <v>1699</v>
      </c>
      <c r="B1695">
        <v>1.6667000000000001E-2</v>
      </c>
    </row>
    <row r="1696" spans="1:2" x14ac:dyDescent="0.25">
      <c r="A1696" t="s">
        <v>1700</v>
      </c>
      <c r="B1696">
        <v>0</v>
      </c>
    </row>
    <row r="1697" spans="1:2" x14ac:dyDescent="0.25">
      <c r="A1697" t="s">
        <v>1701</v>
      </c>
      <c r="B1697">
        <v>0</v>
      </c>
    </row>
    <row r="1698" spans="1:2" x14ac:dyDescent="0.25">
      <c r="A1698" t="s">
        <v>1702</v>
      </c>
      <c r="B1698">
        <v>1.6667000000000001E-2</v>
      </c>
    </row>
    <row r="1699" spans="1:2" x14ac:dyDescent="0.25">
      <c r="A1699" t="s">
        <v>1703</v>
      </c>
      <c r="B1699">
        <v>0</v>
      </c>
    </row>
    <row r="1700" spans="1:2" x14ac:dyDescent="0.25">
      <c r="A1700" t="s">
        <v>1704</v>
      </c>
      <c r="B1700">
        <v>0</v>
      </c>
    </row>
    <row r="1701" spans="1:2" x14ac:dyDescent="0.25">
      <c r="A1701" t="s">
        <v>1705</v>
      </c>
      <c r="B1701">
        <v>1.6667000000000001E-2</v>
      </c>
    </row>
    <row r="1702" spans="1:2" x14ac:dyDescent="0.25">
      <c r="A1702" t="s">
        <v>1706</v>
      </c>
      <c r="B1702">
        <v>8.3333000000000004E-2</v>
      </c>
    </row>
    <row r="1703" spans="1:2" x14ac:dyDescent="0.25">
      <c r="A1703" t="s">
        <v>1707</v>
      </c>
      <c r="B1703">
        <v>0</v>
      </c>
    </row>
    <row r="1704" spans="1:2" x14ac:dyDescent="0.25">
      <c r="A1704" t="s">
        <v>1708</v>
      </c>
      <c r="B1704">
        <v>0</v>
      </c>
    </row>
    <row r="1705" spans="1:2" x14ac:dyDescent="0.25">
      <c r="A1705" t="s">
        <v>1709</v>
      </c>
      <c r="B1705">
        <v>0</v>
      </c>
    </row>
    <row r="1706" spans="1:2" x14ac:dyDescent="0.25">
      <c r="A1706" t="s">
        <v>1710</v>
      </c>
      <c r="B1706">
        <v>0</v>
      </c>
    </row>
    <row r="1707" spans="1:2" x14ac:dyDescent="0.25">
      <c r="A1707" t="s">
        <v>1711</v>
      </c>
      <c r="B1707">
        <v>0</v>
      </c>
    </row>
    <row r="1708" spans="1:2" x14ac:dyDescent="0.25">
      <c r="A1708" t="s">
        <v>1712</v>
      </c>
      <c r="B1708">
        <v>1.6667000000000001E-2</v>
      </c>
    </row>
    <row r="1709" spans="1:2" x14ac:dyDescent="0.25">
      <c r="A1709" t="s">
        <v>1713</v>
      </c>
      <c r="B1709">
        <v>3.3333000000000002E-2</v>
      </c>
    </row>
    <row r="1710" spans="1:2" x14ac:dyDescent="0.25">
      <c r="A1710" t="s">
        <v>1714</v>
      </c>
      <c r="B1710">
        <v>1.6667000000000001E-2</v>
      </c>
    </row>
    <row r="1711" spans="1:2" x14ac:dyDescent="0.25">
      <c r="A1711" t="s">
        <v>1715</v>
      </c>
      <c r="B1711">
        <v>0</v>
      </c>
    </row>
    <row r="1712" spans="1:2" x14ac:dyDescent="0.25">
      <c r="A1712" t="s">
        <v>1716</v>
      </c>
      <c r="B1712">
        <v>0</v>
      </c>
    </row>
    <row r="1713" spans="1:2" x14ac:dyDescent="0.25">
      <c r="A1713" t="s">
        <v>1717</v>
      </c>
      <c r="B1713">
        <v>1.6667000000000001E-2</v>
      </c>
    </row>
    <row r="1714" spans="1:2" x14ac:dyDescent="0.25">
      <c r="A1714" t="s">
        <v>1718</v>
      </c>
      <c r="B1714">
        <v>0</v>
      </c>
    </row>
    <row r="1715" spans="1:2" x14ac:dyDescent="0.25">
      <c r="A1715" t="s">
        <v>1719</v>
      </c>
      <c r="B1715">
        <v>0.16666700000000001</v>
      </c>
    </row>
    <row r="1716" spans="1:2" x14ac:dyDescent="0.25">
      <c r="A1716" t="s">
        <v>1720</v>
      </c>
      <c r="B1716">
        <v>0.05</v>
      </c>
    </row>
    <row r="1717" spans="1:2" x14ac:dyDescent="0.25">
      <c r="A1717" t="s">
        <v>1721</v>
      </c>
      <c r="B1717">
        <v>1.6667000000000001E-2</v>
      </c>
    </row>
    <row r="1718" spans="1:2" x14ac:dyDescent="0.25">
      <c r="A1718" t="s">
        <v>1722</v>
      </c>
      <c r="B1718">
        <v>0</v>
      </c>
    </row>
    <row r="1719" spans="1:2" x14ac:dyDescent="0.25">
      <c r="A1719" t="s">
        <v>1723</v>
      </c>
      <c r="B1719">
        <v>1.6667000000000001E-2</v>
      </c>
    </row>
    <row r="1720" spans="1:2" x14ac:dyDescent="0.25">
      <c r="A1720" t="s">
        <v>1724</v>
      </c>
      <c r="B1720">
        <v>1.6667000000000001E-2</v>
      </c>
    </row>
    <row r="1721" spans="1:2" x14ac:dyDescent="0.25">
      <c r="A1721" t="s">
        <v>1725</v>
      </c>
      <c r="B1721">
        <v>1.6667000000000001E-2</v>
      </c>
    </row>
    <row r="1722" spans="1:2" x14ac:dyDescent="0.25">
      <c r="A1722" t="s">
        <v>1726</v>
      </c>
      <c r="B1722">
        <v>0</v>
      </c>
    </row>
    <row r="1723" spans="1:2" x14ac:dyDescent="0.25">
      <c r="A1723" t="s">
        <v>1727</v>
      </c>
      <c r="B1723">
        <v>0</v>
      </c>
    </row>
    <row r="1724" spans="1:2" x14ac:dyDescent="0.25">
      <c r="A1724" t="s">
        <v>1728</v>
      </c>
      <c r="B1724">
        <v>0</v>
      </c>
    </row>
    <row r="1725" spans="1:2" x14ac:dyDescent="0.25">
      <c r="A1725" t="s">
        <v>1729</v>
      </c>
      <c r="B1725">
        <v>0</v>
      </c>
    </row>
    <row r="1726" spans="1:2" x14ac:dyDescent="0.25">
      <c r="A1726" t="s">
        <v>1730</v>
      </c>
      <c r="B1726">
        <v>0.05</v>
      </c>
    </row>
    <row r="1727" spans="1:2" x14ac:dyDescent="0.25">
      <c r="A1727" t="s">
        <v>1731</v>
      </c>
      <c r="B1727">
        <v>3.3333000000000002E-2</v>
      </c>
    </row>
    <row r="1728" spans="1:2" x14ac:dyDescent="0.25">
      <c r="A1728" t="s">
        <v>1732</v>
      </c>
      <c r="B1728">
        <v>0</v>
      </c>
    </row>
    <row r="1729" spans="1:2" x14ac:dyDescent="0.25">
      <c r="A1729" t="s">
        <v>1733</v>
      </c>
      <c r="B1729">
        <v>0</v>
      </c>
    </row>
    <row r="1730" spans="1:2" x14ac:dyDescent="0.25">
      <c r="A1730" t="s">
        <v>1734</v>
      </c>
      <c r="B1730">
        <v>0</v>
      </c>
    </row>
    <row r="1731" spans="1:2" x14ac:dyDescent="0.25">
      <c r="A1731" t="s">
        <v>1735</v>
      </c>
      <c r="B1731">
        <v>3.3333000000000002E-2</v>
      </c>
    </row>
    <row r="1732" spans="1:2" x14ac:dyDescent="0.25">
      <c r="A1732" t="s">
        <v>1736</v>
      </c>
      <c r="B1732">
        <v>1.6667000000000001E-2</v>
      </c>
    </row>
    <row r="1733" spans="1:2" x14ac:dyDescent="0.25">
      <c r="A1733" t="s">
        <v>1737</v>
      </c>
      <c r="B1733">
        <v>1.6667000000000001E-2</v>
      </c>
    </row>
    <row r="1734" spans="1:2" x14ac:dyDescent="0.25">
      <c r="A1734" t="s">
        <v>1738</v>
      </c>
      <c r="B1734">
        <v>0</v>
      </c>
    </row>
    <row r="1735" spans="1:2" x14ac:dyDescent="0.25">
      <c r="A1735" t="s">
        <v>1739</v>
      </c>
      <c r="B1735">
        <v>3.3333000000000002E-2</v>
      </c>
    </row>
    <row r="1736" spans="1:2" x14ac:dyDescent="0.25">
      <c r="A1736" t="s">
        <v>1740</v>
      </c>
      <c r="B1736">
        <v>1.6667000000000001E-2</v>
      </c>
    </row>
    <row r="1737" spans="1:2" x14ac:dyDescent="0.25">
      <c r="A1737" t="s">
        <v>1741</v>
      </c>
      <c r="B1737">
        <v>0</v>
      </c>
    </row>
    <row r="1738" spans="1:2" x14ac:dyDescent="0.25">
      <c r="A1738" t="s">
        <v>1742</v>
      </c>
      <c r="B1738">
        <v>0</v>
      </c>
    </row>
    <row r="1739" spans="1:2" x14ac:dyDescent="0.25">
      <c r="A1739" t="s">
        <v>1743</v>
      </c>
      <c r="B1739">
        <v>0</v>
      </c>
    </row>
    <row r="1740" spans="1:2" x14ac:dyDescent="0.25">
      <c r="A1740" t="s">
        <v>1744</v>
      </c>
      <c r="B1740">
        <v>0</v>
      </c>
    </row>
    <row r="1741" spans="1:2" x14ac:dyDescent="0.25">
      <c r="A1741" t="s">
        <v>1745</v>
      </c>
      <c r="B1741">
        <v>0</v>
      </c>
    </row>
    <row r="1742" spans="1:2" x14ac:dyDescent="0.25">
      <c r="A1742" t="s">
        <v>1746</v>
      </c>
      <c r="B1742">
        <v>0</v>
      </c>
    </row>
    <row r="1743" spans="1:2" x14ac:dyDescent="0.25">
      <c r="A1743" t="s">
        <v>1747</v>
      </c>
      <c r="B1743">
        <v>0</v>
      </c>
    </row>
    <row r="1744" spans="1:2" x14ac:dyDescent="0.25">
      <c r="A1744" t="s">
        <v>1748</v>
      </c>
      <c r="B1744">
        <v>0</v>
      </c>
    </row>
    <row r="1745" spans="1:2" x14ac:dyDescent="0.25">
      <c r="A1745" t="s">
        <v>1749</v>
      </c>
      <c r="B1745">
        <v>3.3333000000000002E-2</v>
      </c>
    </row>
    <row r="1746" spans="1:2" x14ac:dyDescent="0.25">
      <c r="A1746" t="s">
        <v>1750</v>
      </c>
      <c r="B1746">
        <v>0</v>
      </c>
    </row>
    <row r="1747" spans="1:2" x14ac:dyDescent="0.25">
      <c r="A1747" t="s">
        <v>1751</v>
      </c>
      <c r="B1747">
        <v>1.6667000000000001E-2</v>
      </c>
    </row>
    <row r="1748" spans="1:2" x14ac:dyDescent="0.25">
      <c r="A1748" t="s">
        <v>1752</v>
      </c>
      <c r="B1748">
        <v>1.6667000000000001E-2</v>
      </c>
    </row>
    <row r="1749" spans="1:2" x14ac:dyDescent="0.25">
      <c r="A1749" t="s">
        <v>1753</v>
      </c>
      <c r="B1749">
        <v>0</v>
      </c>
    </row>
    <row r="1750" spans="1:2" x14ac:dyDescent="0.25">
      <c r="A1750" t="s">
        <v>1754</v>
      </c>
      <c r="B1750">
        <v>0</v>
      </c>
    </row>
    <row r="1751" spans="1:2" x14ac:dyDescent="0.25">
      <c r="A1751" t="s">
        <v>1755</v>
      </c>
      <c r="B1751">
        <v>1.6667000000000001E-2</v>
      </c>
    </row>
    <row r="1752" spans="1:2" x14ac:dyDescent="0.25">
      <c r="A1752" t="s">
        <v>1756</v>
      </c>
      <c r="B1752">
        <v>0</v>
      </c>
    </row>
    <row r="1753" spans="1:2" x14ac:dyDescent="0.25">
      <c r="A1753" t="s">
        <v>1757</v>
      </c>
      <c r="B1753">
        <v>1.6667000000000001E-2</v>
      </c>
    </row>
    <row r="1754" spans="1:2" x14ac:dyDescent="0.25">
      <c r="A1754" t="s">
        <v>1758</v>
      </c>
      <c r="B1754">
        <v>0</v>
      </c>
    </row>
    <row r="1755" spans="1:2" x14ac:dyDescent="0.25">
      <c r="A1755" t="s">
        <v>1759</v>
      </c>
      <c r="B1755">
        <v>1.6667000000000001E-2</v>
      </c>
    </row>
    <row r="1756" spans="1:2" x14ac:dyDescent="0.25">
      <c r="A1756" t="s">
        <v>1760</v>
      </c>
      <c r="B1756">
        <v>0</v>
      </c>
    </row>
    <row r="1757" spans="1:2" x14ac:dyDescent="0.25">
      <c r="A1757" t="s">
        <v>1761</v>
      </c>
      <c r="B1757">
        <v>0</v>
      </c>
    </row>
    <row r="1758" spans="1:2" x14ac:dyDescent="0.25">
      <c r="A1758" t="s">
        <v>1762</v>
      </c>
      <c r="B1758">
        <v>0</v>
      </c>
    </row>
    <row r="1759" spans="1:2" x14ac:dyDescent="0.25">
      <c r="A1759" t="s">
        <v>1763</v>
      </c>
      <c r="B1759">
        <v>0</v>
      </c>
    </row>
    <row r="1760" spans="1:2" x14ac:dyDescent="0.25">
      <c r="A1760" t="s">
        <v>1764</v>
      </c>
      <c r="B1760">
        <v>0</v>
      </c>
    </row>
    <row r="1761" spans="1:2" x14ac:dyDescent="0.25">
      <c r="A1761" t="s">
        <v>1765</v>
      </c>
      <c r="B1761">
        <v>0</v>
      </c>
    </row>
    <row r="1762" spans="1:2" x14ac:dyDescent="0.25">
      <c r="A1762" t="s">
        <v>1766</v>
      </c>
      <c r="B1762">
        <v>0</v>
      </c>
    </row>
    <row r="1763" spans="1:2" x14ac:dyDescent="0.25">
      <c r="A1763" t="s">
        <v>1767</v>
      </c>
      <c r="B1763">
        <v>0</v>
      </c>
    </row>
    <row r="1764" spans="1:2" x14ac:dyDescent="0.25">
      <c r="A1764" t="s">
        <v>1768</v>
      </c>
      <c r="B1764">
        <v>0</v>
      </c>
    </row>
    <row r="1765" spans="1:2" x14ac:dyDescent="0.25">
      <c r="A1765" t="s">
        <v>1769</v>
      </c>
      <c r="B1765">
        <v>0</v>
      </c>
    </row>
    <row r="1766" spans="1:2" x14ac:dyDescent="0.25">
      <c r="A1766" t="s">
        <v>1770</v>
      </c>
      <c r="B1766">
        <v>0</v>
      </c>
    </row>
    <row r="1767" spans="1:2" x14ac:dyDescent="0.25">
      <c r="A1767" t="s">
        <v>1771</v>
      </c>
      <c r="B1767">
        <v>0</v>
      </c>
    </row>
    <row r="1768" spans="1:2" x14ac:dyDescent="0.25">
      <c r="A1768" t="s">
        <v>1772</v>
      </c>
      <c r="B1768">
        <v>0</v>
      </c>
    </row>
    <row r="1769" spans="1:2" x14ac:dyDescent="0.25">
      <c r="A1769" t="s">
        <v>1773</v>
      </c>
      <c r="B1769">
        <v>0</v>
      </c>
    </row>
    <row r="1770" spans="1:2" x14ac:dyDescent="0.25">
      <c r="A1770" t="s">
        <v>1774</v>
      </c>
      <c r="B1770">
        <v>1.6667000000000001E-2</v>
      </c>
    </row>
    <row r="1771" spans="1:2" x14ac:dyDescent="0.25">
      <c r="A1771" t="s">
        <v>1775</v>
      </c>
      <c r="B1771">
        <v>0</v>
      </c>
    </row>
    <row r="1772" spans="1:2" x14ac:dyDescent="0.25">
      <c r="A1772" t="s">
        <v>1776</v>
      </c>
      <c r="B1772">
        <v>0</v>
      </c>
    </row>
    <row r="1773" spans="1:2" x14ac:dyDescent="0.25">
      <c r="A1773" t="s">
        <v>1777</v>
      </c>
      <c r="B1773">
        <v>0</v>
      </c>
    </row>
    <row r="1774" spans="1:2" x14ac:dyDescent="0.25">
      <c r="A1774" t="s">
        <v>1778</v>
      </c>
      <c r="B1774">
        <v>1.6667000000000001E-2</v>
      </c>
    </row>
    <row r="1775" spans="1:2" x14ac:dyDescent="0.25">
      <c r="A1775" t="s">
        <v>1779</v>
      </c>
      <c r="B1775">
        <v>3.3333000000000002E-2</v>
      </c>
    </row>
    <row r="1776" spans="1:2" x14ac:dyDescent="0.25">
      <c r="A1776" t="s">
        <v>1780</v>
      </c>
      <c r="B1776">
        <v>0</v>
      </c>
    </row>
    <row r="1777" spans="1:2" x14ac:dyDescent="0.25">
      <c r="A1777" t="s">
        <v>1781</v>
      </c>
      <c r="B1777">
        <v>1.6667000000000001E-2</v>
      </c>
    </row>
    <row r="1778" spans="1:2" x14ac:dyDescent="0.25">
      <c r="A1778" t="s">
        <v>1782</v>
      </c>
      <c r="B1778">
        <v>0</v>
      </c>
    </row>
    <row r="1779" spans="1:2" x14ac:dyDescent="0.25">
      <c r="A1779" t="s">
        <v>1783</v>
      </c>
      <c r="B1779">
        <v>1.6667000000000001E-2</v>
      </c>
    </row>
    <row r="1780" spans="1:2" x14ac:dyDescent="0.25">
      <c r="A1780" t="s">
        <v>1784</v>
      </c>
      <c r="B1780">
        <v>0</v>
      </c>
    </row>
    <row r="1781" spans="1:2" x14ac:dyDescent="0.25">
      <c r="A1781" t="s">
        <v>1785</v>
      </c>
      <c r="B1781">
        <v>0</v>
      </c>
    </row>
    <row r="1782" spans="1:2" x14ac:dyDescent="0.25">
      <c r="A1782" t="s">
        <v>1786</v>
      </c>
      <c r="B1782">
        <v>0</v>
      </c>
    </row>
    <row r="1783" spans="1:2" x14ac:dyDescent="0.25">
      <c r="A1783" t="s">
        <v>1787</v>
      </c>
      <c r="B1783">
        <v>0</v>
      </c>
    </row>
    <row r="1784" spans="1:2" x14ac:dyDescent="0.25">
      <c r="A1784" t="s">
        <v>1788</v>
      </c>
      <c r="B1784">
        <v>3.3333000000000002E-2</v>
      </c>
    </row>
    <row r="1785" spans="1:2" x14ac:dyDescent="0.25">
      <c r="A1785" t="s">
        <v>1789</v>
      </c>
      <c r="B1785">
        <v>0</v>
      </c>
    </row>
    <row r="1786" spans="1:2" x14ac:dyDescent="0.25">
      <c r="A1786" t="s">
        <v>1790</v>
      </c>
      <c r="B1786">
        <v>0</v>
      </c>
    </row>
    <row r="1787" spans="1:2" x14ac:dyDescent="0.25">
      <c r="A1787" t="s">
        <v>1791</v>
      </c>
      <c r="B1787">
        <v>0</v>
      </c>
    </row>
    <row r="1788" spans="1:2" x14ac:dyDescent="0.25">
      <c r="A1788" t="s">
        <v>1792</v>
      </c>
      <c r="B1788">
        <v>0</v>
      </c>
    </row>
    <row r="1789" spans="1:2" x14ac:dyDescent="0.25">
      <c r="A1789" t="s">
        <v>1793</v>
      </c>
      <c r="B1789">
        <v>1.6667000000000001E-2</v>
      </c>
    </row>
    <row r="1790" spans="1:2" x14ac:dyDescent="0.25">
      <c r="A1790" t="s">
        <v>1794</v>
      </c>
      <c r="B1790">
        <v>0</v>
      </c>
    </row>
    <row r="1791" spans="1:2" x14ac:dyDescent="0.25">
      <c r="A1791" t="s">
        <v>1795</v>
      </c>
      <c r="B1791">
        <v>0</v>
      </c>
    </row>
    <row r="1792" spans="1:2" x14ac:dyDescent="0.25">
      <c r="A1792" t="s">
        <v>1796</v>
      </c>
      <c r="B1792">
        <v>0</v>
      </c>
    </row>
    <row r="1793" spans="1:2" x14ac:dyDescent="0.25">
      <c r="A1793" t="s">
        <v>1797</v>
      </c>
      <c r="B1793">
        <v>1.6667000000000001E-2</v>
      </c>
    </row>
    <row r="1794" spans="1:2" x14ac:dyDescent="0.25">
      <c r="A1794" t="s">
        <v>1798</v>
      </c>
      <c r="B1794">
        <v>0</v>
      </c>
    </row>
    <row r="1795" spans="1:2" x14ac:dyDescent="0.25">
      <c r="A1795" t="s">
        <v>1799</v>
      </c>
      <c r="B1795">
        <v>1.6667000000000001E-2</v>
      </c>
    </row>
    <row r="1796" spans="1:2" x14ac:dyDescent="0.25">
      <c r="A1796" t="s">
        <v>1800</v>
      </c>
      <c r="B1796">
        <v>0</v>
      </c>
    </row>
    <row r="1797" spans="1:2" x14ac:dyDescent="0.25">
      <c r="A1797" t="s">
        <v>1801</v>
      </c>
      <c r="B1797">
        <v>0</v>
      </c>
    </row>
    <row r="1798" spans="1:2" x14ac:dyDescent="0.25">
      <c r="A1798" t="s">
        <v>1802</v>
      </c>
      <c r="B1798">
        <v>1.6667000000000001E-2</v>
      </c>
    </row>
    <row r="1799" spans="1:2" x14ac:dyDescent="0.25">
      <c r="A1799" t="s">
        <v>1803</v>
      </c>
      <c r="B1799">
        <v>1.6667000000000001E-2</v>
      </c>
    </row>
    <row r="1800" spans="1:2" x14ac:dyDescent="0.25">
      <c r="A1800" t="s">
        <v>1804</v>
      </c>
      <c r="B1800">
        <v>1.6667000000000001E-2</v>
      </c>
    </row>
    <row r="1801" spans="1:2" x14ac:dyDescent="0.25">
      <c r="A1801" t="s">
        <v>1805</v>
      </c>
      <c r="B1801">
        <v>1.6667000000000001E-2</v>
      </c>
    </row>
    <row r="1802" spans="1:2" x14ac:dyDescent="0.25">
      <c r="A1802" t="s">
        <v>1806</v>
      </c>
      <c r="B1802">
        <v>0</v>
      </c>
    </row>
    <row r="1803" spans="1:2" x14ac:dyDescent="0.25">
      <c r="A1803" t="s">
        <v>1807</v>
      </c>
      <c r="B1803">
        <v>0</v>
      </c>
    </row>
    <row r="1804" spans="1:2" x14ac:dyDescent="0.25">
      <c r="A1804" t="s">
        <v>1808</v>
      </c>
      <c r="B1804">
        <v>1.6667000000000001E-2</v>
      </c>
    </row>
    <row r="1805" spans="1:2" x14ac:dyDescent="0.25">
      <c r="A1805" t="s">
        <v>1809</v>
      </c>
      <c r="B1805">
        <v>0.26666699999999999</v>
      </c>
    </row>
    <row r="1806" spans="1:2" x14ac:dyDescent="0.25">
      <c r="A1806" t="s">
        <v>1810</v>
      </c>
      <c r="B1806">
        <v>0</v>
      </c>
    </row>
    <row r="1807" spans="1:2" x14ac:dyDescent="0.25">
      <c r="A1807" t="s">
        <v>1811</v>
      </c>
      <c r="B1807">
        <v>0</v>
      </c>
    </row>
    <row r="1808" spans="1:2" x14ac:dyDescent="0.25">
      <c r="A1808" t="s">
        <v>1812</v>
      </c>
      <c r="B1808">
        <v>1.6667000000000001E-2</v>
      </c>
    </row>
    <row r="1809" spans="1:2" x14ac:dyDescent="0.25">
      <c r="A1809" t="s">
        <v>1813</v>
      </c>
      <c r="B1809">
        <v>0</v>
      </c>
    </row>
    <row r="1810" spans="1:2" x14ac:dyDescent="0.25">
      <c r="A1810" t="s">
        <v>1814</v>
      </c>
      <c r="B1810">
        <v>1.6667000000000001E-2</v>
      </c>
    </row>
    <row r="1811" spans="1:2" x14ac:dyDescent="0.25">
      <c r="A1811" t="s">
        <v>1815</v>
      </c>
      <c r="B1811">
        <v>6.6667000000000004E-2</v>
      </c>
    </row>
    <row r="1812" spans="1:2" x14ac:dyDescent="0.25">
      <c r="A1812" t="s">
        <v>1816</v>
      </c>
      <c r="B1812">
        <v>0</v>
      </c>
    </row>
    <row r="1813" spans="1:2" x14ac:dyDescent="0.25">
      <c r="A1813" t="s">
        <v>1817</v>
      </c>
      <c r="B1813">
        <v>0</v>
      </c>
    </row>
    <row r="1814" spans="1:2" x14ac:dyDescent="0.25">
      <c r="A1814" t="s">
        <v>1818</v>
      </c>
      <c r="B1814">
        <v>0</v>
      </c>
    </row>
    <row r="1815" spans="1:2" x14ac:dyDescent="0.25">
      <c r="A1815" t="s">
        <v>1819</v>
      </c>
      <c r="B1815">
        <v>0</v>
      </c>
    </row>
    <row r="1816" spans="1:2" x14ac:dyDescent="0.25">
      <c r="A1816" t="s">
        <v>1820</v>
      </c>
      <c r="B1816">
        <v>0</v>
      </c>
    </row>
    <row r="1817" spans="1:2" x14ac:dyDescent="0.25">
      <c r="A1817" t="s">
        <v>1821</v>
      </c>
      <c r="B1817">
        <v>0</v>
      </c>
    </row>
    <row r="1818" spans="1:2" x14ac:dyDescent="0.25">
      <c r="A1818" t="s">
        <v>1822</v>
      </c>
      <c r="B1818">
        <v>0</v>
      </c>
    </row>
    <row r="1819" spans="1:2" x14ac:dyDescent="0.25">
      <c r="A1819" t="s">
        <v>1823</v>
      </c>
      <c r="B1819">
        <v>0</v>
      </c>
    </row>
    <row r="1820" spans="1:2" x14ac:dyDescent="0.25">
      <c r="A1820" t="s">
        <v>1824</v>
      </c>
      <c r="B1820">
        <v>0</v>
      </c>
    </row>
    <row r="1821" spans="1:2" x14ac:dyDescent="0.25">
      <c r="A1821" t="s">
        <v>1825</v>
      </c>
      <c r="B1821">
        <v>0</v>
      </c>
    </row>
    <row r="1822" spans="1:2" x14ac:dyDescent="0.25">
      <c r="A1822" t="s">
        <v>1826</v>
      </c>
      <c r="B1822">
        <v>1.6667000000000001E-2</v>
      </c>
    </row>
    <row r="1823" spans="1:2" x14ac:dyDescent="0.25">
      <c r="A1823" t="s">
        <v>1827</v>
      </c>
      <c r="B1823">
        <v>3.3333000000000002E-2</v>
      </c>
    </row>
    <row r="1824" spans="1:2" x14ac:dyDescent="0.25">
      <c r="A1824" t="s">
        <v>1828</v>
      </c>
      <c r="B1824">
        <v>0</v>
      </c>
    </row>
    <row r="1825" spans="1:2" x14ac:dyDescent="0.25">
      <c r="A1825" t="s">
        <v>1829</v>
      </c>
      <c r="B1825">
        <v>0</v>
      </c>
    </row>
    <row r="1826" spans="1:2" x14ac:dyDescent="0.25">
      <c r="A1826" t="s">
        <v>1830</v>
      </c>
      <c r="B1826">
        <v>0</v>
      </c>
    </row>
    <row r="1827" spans="1:2" x14ac:dyDescent="0.25">
      <c r="A1827" t="s">
        <v>1831</v>
      </c>
      <c r="B1827">
        <v>0</v>
      </c>
    </row>
    <row r="1828" spans="1:2" x14ac:dyDescent="0.25">
      <c r="A1828" t="s">
        <v>1832</v>
      </c>
      <c r="B1828">
        <v>0</v>
      </c>
    </row>
    <row r="1829" spans="1:2" x14ac:dyDescent="0.25">
      <c r="A1829" t="s">
        <v>1833</v>
      </c>
      <c r="B1829">
        <v>0</v>
      </c>
    </row>
    <row r="1830" spans="1:2" x14ac:dyDescent="0.25">
      <c r="A1830" t="s">
        <v>1834</v>
      </c>
      <c r="B1830">
        <v>0</v>
      </c>
    </row>
    <row r="1831" spans="1:2" x14ac:dyDescent="0.25">
      <c r="A1831" t="s">
        <v>1835</v>
      </c>
      <c r="B1831">
        <v>0</v>
      </c>
    </row>
    <row r="1832" spans="1:2" x14ac:dyDescent="0.25">
      <c r="A1832" t="s">
        <v>1836</v>
      </c>
      <c r="B1832">
        <v>0</v>
      </c>
    </row>
    <row r="1833" spans="1:2" x14ac:dyDescent="0.25">
      <c r="A1833" t="s">
        <v>1837</v>
      </c>
      <c r="B1833">
        <v>0</v>
      </c>
    </row>
    <row r="1834" spans="1:2" x14ac:dyDescent="0.25">
      <c r="A1834" t="s">
        <v>1838</v>
      </c>
      <c r="B1834">
        <v>0</v>
      </c>
    </row>
    <row r="1835" spans="1:2" x14ac:dyDescent="0.25">
      <c r="A1835" t="s">
        <v>1839</v>
      </c>
      <c r="B1835">
        <v>0</v>
      </c>
    </row>
    <row r="1836" spans="1:2" x14ac:dyDescent="0.25">
      <c r="A1836" t="s">
        <v>1840</v>
      </c>
      <c r="B1836">
        <v>3.3333000000000002E-2</v>
      </c>
    </row>
    <row r="1837" spans="1:2" x14ac:dyDescent="0.25">
      <c r="A1837" t="s">
        <v>1841</v>
      </c>
      <c r="B1837">
        <v>3.3333000000000002E-2</v>
      </c>
    </row>
    <row r="1838" spans="1:2" x14ac:dyDescent="0.25">
      <c r="A1838" t="s">
        <v>1842</v>
      </c>
      <c r="B1838">
        <v>0</v>
      </c>
    </row>
    <row r="1839" spans="1:2" x14ac:dyDescent="0.25">
      <c r="A1839" t="s">
        <v>1843</v>
      </c>
      <c r="B1839">
        <v>0</v>
      </c>
    </row>
    <row r="1840" spans="1:2" x14ac:dyDescent="0.25">
      <c r="A1840" t="s">
        <v>1844</v>
      </c>
      <c r="B1840">
        <v>0</v>
      </c>
    </row>
    <row r="1841" spans="1:2" x14ac:dyDescent="0.25">
      <c r="A1841" t="s">
        <v>1845</v>
      </c>
      <c r="B1841">
        <v>0</v>
      </c>
    </row>
    <row r="1842" spans="1:2" x14ac:dyDescent="0.25">
      <c r="A1842" t="s">
        <v>1846</v>
      </c>
      <c r="B1842">
        <v>0</v>
      </c>
    </row>
    <row r="1843" spans="1:2" x14ac:dyDescent="0.25">
      <c r="A1843" t="s">
        <v>1847</v>
      </c>
      <c r="B1843">
        <v>0</v>
      </c>
    </row>
    <row r="1844" spans="1:2" x14ac:dyDescent="0.25">
      <c r="A1844" t="s">
        <v>1848</v>
      </c>
      <c r="B1844">
        <v>0</v>
      </c>
    </row>
    <row r="1845" spans="1:2" x14ac:dyDescent="0.25">
      <c r="A1845" t="s">
        <v>1849</v>
      </c>
      <c r="B1845">
        <v>0</v>
      </c>
    </row>
    <row r="1846" spans="1:2" x14ac:dyDescent="0.25">
      <c r="A1846" t="s">
        <v>1850</v>
      </c>
      <c r="B1846">
        <v>0</v>
      </c>
    </row>
    <row r="1847" spans="1:2" x14ac:dyDescent="0.25">
      <c r="A1847" t="s">
        <v>1851</v>
      </c>
      <c r="B1847">
        <v>1.6667000000000001E-2</v>
      </c>
    </row>
    <row r="1848" spans="1:2" x14ac:dyDescent="0.25">
      <c r="A1848" t="s">
        <v>1852</v>
      </c>
      <c r="B1848">
        <v>0</v>
      </c>
    </row>
    <row r="1849" spans="1:2" x14ac:dyDescent="0.25">
      <c r="A1849" t="s">
        <v>1853</v>
      </c>
      <c r="B1849">
        <v>0.05</v>
      </c>
    </row>
    <row r="1850" spans="1:2" x14ac:dyDescent="0.25">
      <c r="A1850" t="s">
        <v>1854</v>
      </c>
      <c r="B1850">
        <v>1.6667000000000001E-2</v>
      </c>
    </row>
    <row r="1851" spans="1:2" x14ac:dyDescent="0.25">
      <c r="A1851" t="s">
        <v>1855</v>
      </c>
      <c r="B1851">
        <v>0</v>
      </c>
    </row>
    <row r="1852" spans="1:2" x14ac:dyDescent="0.25">
      <c r="A1852" t="s">
        <v>1856</v>
      </c>
      <c r="B1852">
        <v>0</v>
      </c>
    </row>
    <row r="1853" spans="1:2" x14ac:dyDescent="0.25">
      <c r="A1853" t="s">
        <v>1857</v>
      </c>
      <c r="B1853">
        <v>1.6667000000000001E-2</v>
      </c>
    </row>
    <row r="1854" spans="1:2" x14ac:dyDescent="0.25">
      <c r="A1854" t="s">
        <v>1858</v>
      </c>
      <c r="B1854">
        <v>0</v>
      </c>
    </row>
    <row r="1855" spans="1:2" x14ac:dyDescent="0.25">
      <c r="A1855" t="s">
        <v>1859</v>
      </c>
      <c r="B1855">
        <v>1.6667000000000001E-2</v>
      </c>
    </row>
    <row r="1856" spans="1:2" x14ac:dyDescent="0.25">
      <c r="A1856" t="s">
        <v>1860</v>
      </c>
      <c r="B1856">
        <v>0</v>
      </c>
    </row>
    <row r="1857" spans="1:2" x14ac:dyDescent="0.25">
      <c r="A1857" t="s">
        <v>1861</v>
      </c>
      <c r="B1857">
        <v>1.6667000000000001E-2</v>
      </c>
    </row>
    <row r="1858" spans="1:2" x14ac:dyDescent="0.25">
      <c r="A1858" t="s">
        <v>1862</v>
      </c>
      <c r="B1858">
        <v>1.6667000000000001E-2</v>
      </c>
    </row>
    <row r="1859" spans="1:2" x14ac:dyDescent="0.25">
      <c r="A1859" t="s">
        <v>1863</v>
      </c>
      <c r="B1859">
        <v>0</v>
      </c>
    </row>
    <row r="1860" spans="1:2" x14ac:dyDescent="0.25">
      <c r="A1860" t="s">
        <v>1864</v>
      </c>
      <c r="B1860">
        <v>0</v>
      </c>
    </row>
    <row r="1861" spans="1:2" x14ac:dyDescent="0.25">
      <c r="A1861" t="s">
        <v>1865</v>
      </c>
      <c r="B1861">
        <v>0</v>
      </c>
    </row>
    <row r="1862" spans="1:2" x14ac:dyDescent="0.25">
      <c r="A1862" t="s">
        <v>1866</v>
      </c>
      <c r="B1862">
        <v>0</v>
      </c>
    </row>
    <row r="1863" spans="1:2" x14ac:dyDescent="0.25">
      <c r="A1863" t="s">
        <v>1867</v>
      </c>
      <c r="B1863">
        <v>0</v>
      </c>
    </row>
    <row r="1864" spans="1:2" x14ac:dyDescent="0.25">
      <c r="A1864" t="s">
        <v>1868</v>
      </c>
      <c r="B1864">
        <v>0</v>
      </c>
    </row>
    <row r="1865" spans="1:2" x14ac:dyDescent="0.25">
      <c r="A1865" t="s">
        <v>1869</v>
      </c>
      <c r="B1865">
        <v>0</v>
      </c>
    </row>
    <row r="1866" spans="1:2" x14ac:dyDescent="0.25">
      <c r="A1866" t="s">
        <v>1870</v>
      </c>
      <c r="B1866">
        <v>1.6667000000000001E-2</v>
      </c>
    </row>
    <row r="1867" spans="1:2" x14ac:dyDescent="0.25">
      <c r="A1867" t="s">
        <v>1871</v>
      </c>
      <c r="B1867">
        <v>0</v>
      </c>
    </row>
    <row r="1868" spans="1:2" x14ac:dyDescent="0.25">
      <c r="A1868" t="s">
        <v>1872</v>
      </c>
      <c r="B1868">
        <v>0</v>
      </c>
    </row>
    <row r="1869" spans="1:2" x14ac:dyDescent="0.25">
      <c r="A1869" t="s">
        <v>1873</v>
      </c>
      <c r="B1869">
        <v>0</v>
      </c>
    </row>
    <row r="1870" spans="1:2" x14ac:dyDescent="0.25">
      <c r="A1870" t="s">
        <v>1874</v>
      </c>
      <c r="B1870">
        <v>0</v>
      </c>
    </row>
    <row r="1871" spans="1:2" x14ac:dyDescent="0.25">
      <c r="A1871" t="s">
        <v>1875</v>
      </c>
      <c r="B1871">
        <v>0</v>
      </c>
    </row>
    <row r="1872" spans="1:2" x14ac:dyDescent="0.25">
      <c r="A1872" t="s">
        <v>1876</v>
      </c>
      <c r="B1872">
        <v>0</v>
      </c>
    </row>
    <row r="1873" spans="1:2" x14ac:dyDescent="0.25">
      <c r="A1873" t="s">
        <v>1877</v>
      </c>
      <c r="B1873">
        <v>0</v>
      </c>
    </row>
    <row r="1874" spans="1:2" x14ac:dyDescent="0.25">
      <c r="A1874" t="s">
        <v>1878</v>
      </c>
      <c r="B1874">
        <v>0</v>
      </c>
    </row>
    <row r="1875" spans="1:2" x14ac:dyDescent="0.25">
      <c r="A1875" t="s">
        <v>1879</v>
      </c>
      <c r="B1875">
        <v>0</v>
      </c>
    </row>
    <row r="1876" spans="1:2" x14ac:dyDescent="0.25">
      <c r="A1876" t="s">
        <v>1880</v>
      </c>
      <c r="B1876">
        <v>0</v>
      </c>
    </row>
    <row r="1877" spans="1:2" x14ac:dyDescent="0.25">
      <c r="A1877" t="s">
        <v>1881</v>
      </c>
      <c r="B1877">
        <v>0</v>
      </c>
    </row>
    <row r="1878" spans="1:2" x14ac:dyDescent="0.25">
      <c r="A1878" t="s">
        <v>1882</v>
      </c>
      <c r="B1878">
        <v>0</v>
      </c>
    </row>
    <row r="1879" spans="1:2" x14ac:dyDescent="0.25">
      <c r="A1879" t="s">
        <v>1883</v>
      </c>
      <c r="B1879">
        <v>0</v>
      </c>
    </row>
    <row r="1880" spans="1:2" x14ac:dyDescent="0.25">
      <c r="A1880" t="s">
        <v>1884</v>
      </c>
      <c r="B1880">
        <v>1.6667000000000001E-2</v>
      </c>
    </row>
    <row r="1881" spans="1:2" x14ac:dyDescent="0.25">
      <c r="A1881" t="s">
        <v>1885</v>
      </c>
      <c r="B1881">
        <v>0</v>
      </c>
    </row>
    <row r="1882" spans="1:2" x14ac:dyDescent="0.25">
      <c r="A1882" t="s">
        <v>1886</v>
      </c>
      <c r="B1882">
        <v>1.6667000000000001E-2</v>
      </c>
    </row>
    <row r="1883" spans="1:2" x14ac:dyDescent="0.25">
      <c r="A1883" t="s">
        <v>1887</v>
      </c>
      <c r="B1883">
        <v>0</v>
      </c>
    </row>
    <row r="1884" spans="1:2" x14ac:dyDescent="0.25">
      <c r="A1884" t="s">
        <v>1888</v>
      </c>
      <c r="B1884">
        <v>1.6667000000000001E-2</v>
      </c>
    </row>
    <row r="1885" spans="1:2" x14ac:dyDescent="0.25">
      <c r="A1885" t="s">
        <v>1889</v>
      </c>
      <c r="B1885">
        <v>0</v>
      </c>
    </row>
    <row r="1886" spans="1:2" x14ac:dyDescent="0.25">
      <c r="A1886" t="s">
        <v>1890</v>
      </c>
      <c r="B1886">
        <v>0</v>
      </c>
    </row>
    <row r="1887" spans="1:2" x14ac:dyDescent="0.25">
      <c r="A1887" t="s">
        <v>1891</v>
      </c>
      <c r="B1887">
        <v>0</v>
      </c>
    </row>
    <row r="1888" spans="1:2" x14ac:dyDescent="0.25">
      <c r="A1888" t="s">
        <v>1892</v>
      </c>
      <c r="B1888">
        <v>0</v>
      </c>
    </row>
    <row r="1889" spans="1:2" x14ac:dyDescent="0.25">
      <c r="A1889" t="s">
        <v>1893</v>
      </c>
      <c r="B1889">
        <v>1.6667000000000001E-2</v>
      </c>
    </row>
    <row r="1890" spans="1:2" x14ac:dyDescent="0.25">
      <c r="A1890" t="s">
        <v>1894</v>
      </c>
      <c r="B1890">
        <v>0</v>
      </c>
    </row>
    <row r="1891" spans="1:2" x14ac:dyDescent="0.25">
      <c r="A1891" t="s">
        <v>1895</v>
      </c>
      <c r="B1891">
        <v>0</v>
      </c>
    </row>
    <row r="1892" spans="1:2" x14ac:dyDescent="0.25">
      <c r="A1892" t="s">
        <v>1896</v>
      </c>
      <c r="B1892">
        <v>0</v>
      </c>
    </row>
    <row r="1893" spans="1:2" x14ac:dyDescent="0.25">
      <c r="A1893" t="s">
        <v>1897</v>
      </c>
      <c r="B1893">
        <v>0</v>
      </c>
    </row>
    <row r="1894" spans="1:2" x14ac:dyDescent="0.25">
      <c r="A1894" t="s">
        <v>1898</v>
      </c>
      <c r="B1894">
        <v>0</v>
      </c>
    </row>
    <row r="1895" spans="1:2" x14ac:dyDescent="0.25">
      <c r="A1895" t="s">
        <v>1899</v>
      </c>
      <c r="B1895">
        <v>1.6667000000000001E-2</v>
      </c>
    </row>
    <row r="1896" spans="1:2" x14ac:dyDescent="0.25">
      <c r="A1896" t="s">
        <v>1900</v>
      </c>
      <c r="B1896">
        <v>0</v>
      </c>
    </row>
    <row r="1897" spans="1:2" x14ac:dyDescent="0.25">
      <c r="A1897" t="s">
        <v>1901</v>
      </c>
      <c r="B1897">
        <v>0</v>
      </c>
    </row>
    <row r="1898" spans="1:2" x14ac:dyDescent="0.25">
      <c r="A1898" t="s">
        <v>1902</v>
      </c>
      <c r="B1898">
        <v>0</v>
      </c>
    </row>
    <row r="1899" spans="1:2" x14ac:dyDescent="0.25">
      <c r="A1899" t="s">
        <v>1903</v>
      </c>
      <c r="B1899">
        <v>1.6667000000000001E-2</v>
      </c>
    </row>
    <row r="1900" spans="1:2" x14ac:dyDescent="0.25">
      <c r="A1900" t="s">
        <v>1904</v>
      </c>
      <c r="B1900">
        <v>0</v>
      </c>
    </row>
    <row r="1901" spans="1:2" x14ac:dyDescent="0.25">
      <c r="A1901" t="s">
        <v>1905</v>
      </c>
      <c r="B1901">
        <v>1.6667000000000001E-2</v>
      </c>
    </row>
    <row r="1902" spans="1:2" x14ac:dyDescent="0.25">
      <c r="A1902" t="s">
        <v>1906</v>
      </c>
      <c r="B1902">
        <v>0</v>
      </c>
    </row>
    <row r="1903" spans="1:2" x14ac:dyDescent="0.25">
      <c r="A1903" t="s">
        <v>1907</v>
      </c>
      <c r="B1903">
        <v>1.6667000000000001E-2</v>
      </c>
    </row>
    <row r="1904" spans="1:2" x14ac:dyDescent="0.25">
      <c r="A1904" t="s">
        <v>1908</v>
      </c>
      <c r="B1904">
        <v>0</v>
      </c>
    </row>
    <row r="1905" spans="1:2" x14ac:dyDescent="0.25">
      <c r="A1905" t="s">
        <v>1909</v>
      </c>
      <c r="B1905">
        <v>0</v>
      </c>
    </row>
    <row r="1906" spans="1:2" x14ac:dyDescent="0.25">
      <c r="A1906" t="s">
        <v>1910</v>
      </c>
      <c r="B1906">
        <v>1.6667000000000001E-2</v>
      </c>
    </row>
    <row r="1907" spans="1:2" x14ac:dyDescent="0.25">
      <c r="A1907" t="s">
        <v>1911</v>
      </c>
      <c r="B1907">
        <v>0</v>
      </c>
    </row>
    <row r="1908" spans="1:2" x14ac:dyDescent="0.25">
      <c r="A1908" t="s">
        <v>1912</v>
      </c>
      <c r="B1908">
        <v>0</v>
      </c>
    </row>
    <row r="1909" spans="1:2" x14ac:dyDescent="0.25">
      <c r="A1909" t="s">
        <v>1913</v>
      </c>
      <c r="B1909">
        <v>0</v>
      </c>
    </row>
    <row r="1910" spans="1:2" x14ac:dyDescent="0.25">
      <c r="A1910" t="s">
        <v>1914</v>
      </c>
      <c r="B1910">
        <v>0</v>
      </c>
    </row>
    <row r="1911" spans="1:2" x14ac:dyDescent="0.25">
      <c r="A1911" t="s">
        <v>1915</v>
      </c>
      <c r="B1911">
        <v>0</v>
      </c>
    </row>
    <row r="1912" spans="1:2" x14ac:dyDescent="0.25">
      <c r="A1912" t="s">
        <v>1916</v>
      </c>
      <c r="B1912">
        <v>1.6667000000000001E-2</v>
      </c>
    </row>
    <row r="1913" spans="1:2" x14ac:dyDescent="0.25">
      <c r="A1913" t="s">
        <v>1917</v>
      </c>
      <c r="B1913">
        <v>1.6667000000000001E-2</v>
      </c>
    </row>
    <row r="1914" spans="1:2" x14ac:dyDescent="0.25">
      <c r="A1914" t="s">
        <v>1918</v>
      </c>
      <c r="B1914">
        <v>0</v>
      </c>
    </row>
    <row r="1915" spans="1:2" x14ac:dyDescent="0.25">
      <c r="A1915" t="s">
        <v>1919</v>
      </c>
      <c r="B1915">
        <v>0</v>
      </c>
    </row>
    <row r="1916" spans="1:2" x14ac:dyDescent="0.25">
      <c r="A1916" t="s">
        <v>1920</v>
      </c>
      <c r="B1916">
        <v>1.6667000000000001E-2</v>
      </c>
    </row>
    <row r="1917" spans="1:2" x14ac:dyDescent="0.25">
      <c r="A1917" t="s">
        <v>1921</v>
      </c>
      <c r="B1917">
        <v>0</v>
      </c>
    </row>
    <row r="1918" spans="1:2" x14ac:dyDescent="0.25">
      <c r="A1918" t="s">
        <v>1922</v>
      </c>
      <c r="B1918">
        <v>0</v>
      </c>
    </row>
    <row r="1919" spans="1:2" x14ac:dyDescent="0.25">
      <c r="A1919" t="s">
        <v>1923</v>
      </c>
      <c r="B1919">
        <v>1.6667000000000001E-2</v>
      </c>
    </row>
    <row r="1920" spans="1:2" x14ac:dyDescent="0.25">
      <c r="A1920" t="s">
        <v>1924</v>
      </c>
      <c r="B1920">
        <v>0</v>
      </c>
    </row>
    <row r="1921" spans="1:2" x14ac:dyDescent="0.25">
      <c r="A1921" t="s">
        <v>1925</v>
      </c>
      <c r="B1921">
        <v>1.6667000000000001E-2</v>
      </c>
    </row>
    <row r="1922" spans="1:2" x14ac:dyDescent="0.25">
      <c r="A1922" t="s">
        <v>1926</v>
      </c>
      <c r="B1922">
        <v>0</v>
      </c>
    </row>
    <row r="1923" spans="1:2" x14ac:dyDescent="0.25">
      <c r="A1923" t="s">
        <v>1927</v>
      </c>
      <c r="B1923">
        <v>0</v>
      </c>
    </row>
    <row r="1924" spans="1:2" x14ac:dyDescent="0.25">
      <c r="A1924" t="s">
        <v>1928</v>
      </c>
      <c r="B1924">
        <v>1.6667000000000001E-2</v>
      </c>
    </row>
    <row r="1925" spans="1:2" x14ac:dyDescent="0.25">
      <c r="A1925" t="s">
        <v>1929</v>
      </c>
      <c r="B1925">
        <v>0</v>
      </c>
    </row>
    <row r="1926" spans="1:2" x14ac:dyDescent="0.25">
      <c r="A1926" t="s">
        <v>1930</v>
      </c>
      <c r="B1926">
        <v>0</v>
      </c>
    </row>
    <row r="1927" spans="1:2" x14ac:dyDescent="0.25">
      <c r="A1927" t="s">
        <v>1931</v>
      </c>
      <c r="B1927">
        <v>0</v>
      </c>
    </row>
    <row r="1928" spans="1:2" x14ac:dyDescent="0.25">
      <c r="A1928" t="s">
        <v>1932</v>
      </c>
      <c r="B1928">
        <v>0</v>
      </c>
    </row>
    <row r="1929" spans="1:2" x14ac:dyDescent="0.25">
      <c r="A1929" t="s">
        <v>1933</v>
      </c>
      <c r="B1929">
        <v>3.3333000000000002E-2</v>
      </c>
    </row>
    <row r="1930" spans="1:2" x14ac:dyDescent="0.25">
      <c r="A1930" t="s">
        <v>1934</v>
      </c>
      <c r="B1930">
        <v>0</v>
      </c>
    </row>
    <row r="1931" spans="1:2" x14ac:dyDescent="0.25">
      <c r="A1931" t="s">
        <v>1935</v>
      </c>
      <c r="B1931">
        <v>0</v>
      </c>
    </row>
    <row r="1932" spans="1:2" x14ac:dyDescent="0.25">
      <c r="A1932" t="s">
        <v>1936</v>
      </c>
      <c r="B1932">
        <v>1.6667000000000001E-2</v>
      </c>
    </row>
    <row r="1933" spans="1:2" x14ac:dyDescent="0.25">
      <c r="A1933" t="s">
        <v>1937</v>
      </c>
      <c r="B1933">
        <v>0</v>
      </c>
    </row>
    <row r="1934" spans="1:2" x14ac:dyDescent="0.25">
      <c r="A1934" t="s">
        <v>1938</v>
      </c>
      <c r="B1934">
        <v>1.6667000000000001E-2</v>
      </c>
    </row>
    <row r="1935" spans="1:2" x14ac:dyDescent="0.25">
      <c r="A1935" t="s">
        <v>1939</v>
      </c>
      <c r="B1935">
        <v>0</v>
      </c>
    </row>
    <row r="1936" spans="1:2" x14ac:dyDescent="0.25">
      <c r="A1936" t="s">
        <v>1940</v>
      </c>
      <c r="B1936">
        <v>0</v>
      </c>
    </row>
    <row r="1937" spans="1:2" x14ac:dyDescent="0.25">
      <c r="A1937" t="s">
        <v>1941</v>
      </c>
      <c r="B1937">
        <v>0</v>
      </c>
    </row>
    <row r="1938" spans="1:2" x14ac:dyDescent="0.25">
      <c r="A1938" t="s">
        <v>1942</v>
      </c>
      <c r="B1938">
        <v>0</v>
      </c>
    </row>
    <row r="1939" spans="1:2" x14ac:dyDescent="0.25">
      <c r="A1939" t="s">
        <v>1943</v>
      </c>
      <c r="B1939">
        <v>0</v>
      </c>
    </row>
    <row r="1940" spans="1:2" x14ac:dyDescent="0.25">
      <c r="A1940" t="s">
        <v>1944</v>
      </c>
      <c r="B1940">
        <v>0</v>
      </c>
    </row>
    <row r="1941" spans="1:2" x14ac:dyDescent="0.25">
      <c r="A1941" t="s">
        <v>1945</v>
      </c>
      <c r="B1941">
        <v>0</v>
      </c>
    </row>
    <row r="1942" spans="1:2" x14ac:dyDescent="0.25">
      <c r="A1942" t="s">
        <v>1946</v>
      </c>
      <c r="B1942">
        <v>1.6667000000000001E-2</v>
      </c>
    </row>
    <row r="1943" spans="1:2" x14ac:dyDescent="0.25">
      <c r="A1943" t="s">
        <v>1947</v>
      </c>
      <c r="B1943">
        <v>0</v>
      </c>
    </row>
    <row r="1944" spans="1:2" x14ac:dyDescent="0.25">
      <c r="A1944" t="s">
        <v>1948</v>
      </c>
      <c r="B1944">
        <v>0</v>
      </c>
    </row>
    <row r="1945" spans="1:2" x14ac:dyDescent="0.25">
      <c r="A1945" t="s">
        <v>1949</v>
      </c>
      <c r="B1945">
        <v>0</v>
      </c>
    </row>
    <row r="1946" spans="1:2" x14ac:dyDescent="0.25">
      <c r="A1946" t="s">
        <v>1950</v>
      </c>
      <c r="B1946">
        <v>0</v>
      </c>
    </row>
    <row r="1947" spans="1:2" x14ac:dyDescent="0.25">
      <c r="A1947" t="s">
        <v>1951</v>
      </c>
      <c r="B1947">
        <v>0</v>
      </c>
    </row>
    <row r="1948" spans="1:2" x14ac:dyDescent="0.25">
      <c r="A1948" t="s">
        <v>1952</v>
      </c>
      <c r="B1948">
        <v>0</v>
      </c>
    </row>
    <row r="1949" spans="1:2" x14ac:dyDescent="0.25">
      <c r="A1949" t="s">
        <v>1953</v>
      </c>
      <c r="B1949">
        <v>0</v>
      </c>
    </row>
    <row r="1950" spans="1:2" x14ac:dyDescent="0.25">
      <c r="A1950" t="s">
        <v>1954</v>
      </c>
      <c r="B1950">
        <v>0</v>
      </c>
    </row>
    <row r="1951" spans="1:2" x14ac:dyDescent="0.25">
      <c r="A1951" t="s">
        <v>1955</v>
      </c>
      <c r="B1951">
        <v>1.6667000000000001E-2</v>
      </c>
    </row>
    <row r="1952" spans="1:2" x14ac:dyDescent="0.25">
      <c r="A1952" t="s">
        <v>1956</v>
      </c>
      <c r="B1952">
        <v>0</v>
      </c>
    </row>
    <row r="1953" spans="1:2" x14ac:dyDescent="0.25">
      <c r="A1953" t="s">
        <v>1957</v>
      </c>
      <c r="B1953">
        <v>0</v>
      </c>
    </row>
    <row r="1954" spans="1:2" x14ac:dyDescent="0.25">
      <c r="A1954" t="s">
        <v>1958</v>
      </c>
      <c r="B1954">
        <v>0</v>
      </c>
    </row>
    <row r="1955" spans="1:2" x14ac:dyDescent="0.25">
      <c r="A1955" t="s">
        <v>1959</v>
      </c>
      <c r="B1955">
        <v>0</v>
      </c>
    </row>
    <row r="1956" spans="1:2" x14ac:dyDescent="0.25">
      <c r="A1956" t="s">
        <v>1960</v>
      </c>
      <c r="B1956">
        <v>0.15</v>
      </c>
    </row>
    <row r="1957" spans="1:2" x14ac:dyDescent="0.25">
      <c r="A1957" t="s">
        <v>1961</v>
      </c>
      <c r="B1957">
        <v>0.15</v>
      </c>
    </row>
    <row r="1958" spans="1:2" x14ac:dyDescent="0.25">
      <c r="A1958" t="s">
        <v>1962</v>
      </c>
      <c r="B1958">
        <v>0.13333300000000001</v>
      </c>
    </row>
    <row r="1959" spans="1:2" x14ac:dyDescent="0.25">
      <c r="A1959" t="s">
        <v>1963</v>
      </c>
      <c r="B1959">
        <v>0</v>
      </c>
    </row>
    <row r="1960" spans="1:2" x14ac:dyDescent="0.25">
      <c r="A1960" t="s">
        <v>1964</v>
      </c>
      <c r="B1960">
        <v>0</v>
      </c>
    </row>
    <row r="1961" spans="1:2" x14ac:dyDescent="0.25">
      <c r="A1961" t="s">
        <v>1965</v>
      </c>
      <c r="B1961">
        <v>0</v>
      </c>
    </row>
    <row r="1962" spans="1:2" x14ac:dyDescent="0.25">
      <c r="A1962" t="s">
        <v>1966</v>
      </c>
      <c r="B1962">
        <v>1.6667000000000001E-2</v>
      </c>
    </row>
    <row r="1963" spans="1:2" x14ac:dyDescent="0.25">
      <c r="A1963" t="s">
        <v>1967</v>
      </c>
      <c r="B1963">
        <v>1.6667000000000001E-2</v>
      </c>
    </row>
    <row r="1964" spans="1:2" x14ac:dyDescent="0.25">
      <c r="A1964" t="s">
        <v>1968</v>
      </c>
      <c r="B1964">
        <v>1.6667000000000001E-2</v>
      </c>
    </row>
    <row r="1965" spans="1:2" x14ac:dyDescent="0.25">
      <c r="A1965" t="s">
        <v>1969</v>
      </c>
      <c r="B1965">
        <v>0</v>
      </c>
    </row>
    <row r="1966" spans="1:2" x14ac:dyDescent="0.25">
      <c r="A1966" t="s">
        <v>1970</v>
      </c>
      <c r="B1966">
        <v>1.6667000000000001E-2</v>
      </c>
    </row>
    <row r="1967" spans="1:2" x14ac:dyDescent="0.25">
      <c r="A1967" t="s">
        <v>1971</v>
      </c>
      <c r="B1967">
        <v>0</v>
      </c>
    </row>
    <row r="1968" spans="1:2" x14ac:dyDescent="0.25">
      <c r="A1968" t="s">
        <v>1972</v>
      </c>
      <c r="B1968">
        <v>0</v>
      </c>
    </row>
    <row r="1969" spans="1:2" x14ac:dyDescent="0.25">
      <c r="A1969" t="s">
        <v>1973</v>
      </c>
      <c r="B1969">
        <v>3.3333000000000002E-2</v>
      </c>
    </row>
    <row r="1970" spans="1:2" x14ac:dyDescent="0.25">
      <c r="A1970" t="s">
        <v>1974</v>
      </c>
      <c r="B1970">
        <v>0</v>
      </c>
    </row>
    <row r="1971" spans="1:2" x14ac:dyDescent="0.25">
      <c r="A1971" t="s">
        <v>1975</v>
      </c>
      <c r="B1971">
        <v>0</v>
      </c>
    </row>
    <row r="1972" spans="1:2" x14ac:dyDescent="0.25">
      <c r="A1972" t="s">
        <v>1976</v>
      </c>
      <c r="B1972">
        <v>3.3333000000000002E-2</v>
      </c>
    </row>
    <row r="1973" spans="1:2" x14ac:dyDescent="0.25">
      <c r="A1973" t="s">
        <v>1977</v>
      </c>
      <c r="B1973">
        <v>0</v>
      </c>
    </row>
    <row r="1974" spans="1:2" x14ac:dyDescent="0.25">
      <c r="A1974" t="s">
        <v>1978</v>
      </c>
      <c r="B1974">
        <v>1.6667000000000001E-2</v>
      </c>
    </row>
    <row r="1975" spans="1:2" x14ac:dyDescent="0.25">
      <c r="A1975" t="s">
        <v>1979</v>
      </c>
      <c r="B1975">
        <v>0</v>
      </c>
    </row>
    <row r="1976" spans="1:2" x14ac:dyDescent="0.25">
      <c r="A1976" t="s">
        <v>1980</v>
      </c>
      <c r="B1976">
        <v>1.6667000000000001E-2</v>
      </c>
    </row>
    <row r="1977" spans="1:2" x14ac:dyDescent="0.25">
      <c r="A1977" t="s">
        <v>1981</v>
      </c>
      <c r="B1977">
        <v>1.6667000000000001E-2</v>
      </c>
    </row>
    <row r="1978" spans="1:2" x14ac:dyDescent="0.25">
      <c r="A1978" t="s">
        <v>1982</v>
      </c>
      <c r="B1978">
        <v>0</v>
      </c>
    </row>
    <row r="1979" spans="1:2" x14ac:dyDescent="0.25">
      <c r="A1979" t="s">
        <v>1983</v>
      </c>
      <c r="B1979">
        <v>0</v>
      </c>
    </row>
    <row r="1980" spans="1:2" x14ac:dyDescent="0.25">
      <c r="A1980" t="s">
        <v>1984</v>
      </c>
      <c r="B1980">
        <v>0</v>
      </c>
    </row>
    <row r="1981" spans="1:2" x14ac:dyDescent="0.25">
      <c r="A1981" t="s">
        <v>1985</v>
      </c>
      <c r="B1981">
        <v>0</v>
      </c>
    </row>
    <row r="1982" spans="1:2" x14ac:dyDescent="0.25">
      <c r="A1982" t="s">
        <v>1986</v>
      </c>
      <c r="B1982">
        <v>0</v>
      </c>
    </row>
    <row r="1983" spans="1:2" x14ac:dyDescent="0.25">
      <c r="A1983" t="s">
        <v>1987</v>
      </c>
      <c r="B1983">
        <v>0</v>
      </c>
    </row>
    <row r="1984" spans="1:2" x14ac:dyDescent="0.25">
      <c r="A1984" t="s">
        <v>1988</v>
      </c>
      <c r="B1984">
        <v>0</v>
      </c>
    </row>
    <row r="1985" spans="1:2" x14ac:dyDescent="0.25">
      <c r="A1985" t="s">
        <v>1989</v>
      </c>
      <c r="B1985">
        <v>1.6667000000000001E-2</v>
      </c>
    </row>
    <row r="1986" spans="1:2" x14ac:dyDescent="0.25">
      <c r="A1986" t="s">
        <v>1990</v>
      </c>
      <c r="B1986">
        <v>0</v>
      </c>
    </row>
    <row r="1987" spans="1:2" x14ac:dyDescent="0.25">
      <c r="A1987" t="s">
        <v>1991</v>
      </c>
      <c r="B1987">
        <v>1.6667000000000001E-2</v>
      </c>
    </row>
    <row r="1988" spans="1:2" x14ac:dyDescent="0.25">
      <c r="A1988" t="s">
        <v>1992</v>
      </c>
      <c r="B1988">
        <v>1.6667000000000001E-2</v>
      </c>
    </row>
    <row r="1989" spans="1:2" x14ac:dyDescent="0.25">
      <c r="A1989" t="s">
        <v>1993</v>
      </c>
      <c r="B1989">
        <v>0</v>
      </c>
    </row>
    <row r="1990" spans="1:2" x14ac:dyDescent="0.25">
      <c r="A1990" t="s">
        <v>1994</v>
      </c>
      <c r="B1990">
        <v>0</v>
      </c>
    </row>
    <row r="1991" spans="1:2" x14ac:dyDescent="0.25">
      <c r="A1991" t="s">
        <v>1995</v>
      </c>
      <c r="B1991">
        <v>0</v>
      </c>
    </row>
    <row r="1992" spans="1:2" x14ac:dyDescent="0.25">
      <c r="A1992" t="s">
        <v>1996</v>
      </c>
      <c r="B1992">
        <v>0</v>
      </c>
    </row>
    <row r="1993" spans="1:2" x14ac:dyDescent="0.25">
      <c r="A1993" t="s">
        <v>1997</v>
      </c>
      <c r="B1993">
        <v>0</v>
      </c>
    </row>
    <row r="1994" spans="1:2" x14ac:dyDescent="0.25">
      <c r="A1994" t="s">
        <v>1998</v>
      </c>
      <c r="B1994">
        <v>0</v>
      </c>
    </row>
    <row r="1995" spans="1:2" x14ac:dyDescent="0.25">
      <c r="A1995" t="s">
        <v>1999</v>
      </c>
      <c r="B1995">
        <v>0</v>
      </c>
    </row>
    <row r="1996" spans="1:2" x14ac:dyDescent="0.25">
      <c r="A1996" t="s">
        <v>2000</v>
      </c>
      <c r="B1996">
        <v>0</v>
      </c>
    </row>
    <row r="1997" spans="1:2" x14ac:dyDescent="0.25">
      <c r="A1997" t="s">
        <v>2001</v>
      </c>
      <c r="B1997">
        <v>1.6667000000000001E-2</v>
      </c>
    </row>
    <row r="1998" spans="1:2" x14ac:dyDescent="0.25">
      <c r="A1998" t="s">
        <v>2002</v>
      </c>
      <c r="B1998">
        <v>0</v>
      </c>
    </row>
    <row r="1999" spans="1:2" x14ac:dyDescent="0.25">
      <c r="A1999" t="s">
        <v>2003</v>
      </c>
      <c r="B1999">
        <v>0</v>
      </c>
    </row>
    <row r="2000" spans="1:2" x14ac:dyDescent="0.25">
      <c r="A2000" t="s">
        <v>2004</v>
      </c>
      <c r="B2000">
        <v>1.6667000000000001E-2</v>
      </c>
    </row>
    <row r="2001" spans="1:2" x14ac:dyDescent="0.25">
      <c r="A2001" t="s">
        <v>2005</v>
      </c>
      <c r="B2001">
        <v>0</v>
      </c>
    </row>
    <row r="2002" spans="1:2" x14ac:dyDescent="0.25">
      <c r="A2002" t="s">
        <v>2006</v>
      </c>
      <c r="B2002">
        <v>0</v>
      </c>
    </row>
    <row r="2003" spans="1:2" x14ac:dyDescent="0.25">
      <c r="A2003" t="s">
        <v>2007</v>
      </c>
      <c r="B2003">
        <v>1.6667000000000001E-2</v>
      </c>
    </row>
    <row r="2004" spans="1:2" x14ac:dyDescent="0.25">
      <c r="A2004" t="s">
        <v>2008</v>
      </c>
      <c r="B2004">
        <v>1.6667000000000001E-2</v>
      </c>
    </row>
    <row r="2005" spans="1:2" x14ac:dyDescent="0.25">
      <c r="A2005" t="s">
        <v>2009</v>
      </c>
      <c r="B2005">
        <v>0</v>
      </c>
    </row>
    <row r="2006" spans="1:2" x14ac:dyDescent="0.25">
      <c r="A2006" t="s">
        <v>2010</v>
      </c>
      <c r="B2006">
        <v>0</v>
      </c>
    </row>
    <row r="2007" spans="1:2" x14ac:dyDescent="0.25">
      <c r="A2007" t="s">
        <v>2011</v>
      </c>
      <c r="B2007">
        <v>0</v>
      </c>
    </row>
    <row r="2008" spans="1:2" x14ac:dyDescent="0.25">
      <c r="A2008" t="s">
        <v>2012</v>
      </c>
      <c r="B2008">
        <v>0</v>
      </c>
    </row>
    <row r="2009" spans="1:2" x14ac:dyDescent="0.25">
      <c r="A2009" t="s">
        <v>2013</v>
      </c>
      <c r="B2009">
        <v>0</v>
      </c>
    </row>
    <row r="2010" spans="1:2" x14ac:dyDescent="0.25">
      <c r="A2010" t="s">
        <v>2014</v>
      </c>
      <c r="B2010">
        <v>0</v>
      </c>
    </row>
    <row r="2011" spans="1:2" x14ac:dyDescent="0.25">
      <c r="A2011" t="s">
        <v>2015</v>
      </c>
      <c r="B2011">
        <v>1.6667000000000001E-2</v>
      </c>
    </row>
    <row r="2012" spans="1:2" x14ac:dyDescent="0.25">
      <c r="A2012" t="s">
        <v>2016</v>
      </c>
      <c r="B2012">
        <v>0</v>
      </c>
    </row>
    <row r="2013" spans="1:2" x14ac:dyDescent="0.25">
      <c r="A2013" t="s">
        <v>2017</v>
      </c>
      <c r="B2013">
        <v>1.6667000000000001E-2</v>
      </c>
    </row>
    <row r="2014" spans="1:2" x14ac:dyDescent="0.25">
      <c r="A2014" t="s">
        <v>2018</v>
      </c>
      <c r="B2014">
        <v>0</v>
      </c>
    </row>
    <row r="2015" spans="1:2" x14ac:dyDescent="0.25">
      <c r="A2015" t="s">
        <v>2019</v>
      </c>
      <c r="B2015">
        <v>1.6667000000000001E-2</v>
      </c>
    </row>
    <row r="2016" spans="1:2" x14ac:dyDescent="0.25">
      <c r="A2016" t="s">
        <v>2020</v>
      </c>
      <c r="B2016">
        <v>0</v>
      </c>
    </row>
    <row r="2017" spans="1:2" x14ac:dyDescent="0.25">
      <c r="A2017" t="s">
        <v>2021</v>
      </c>
      <c r="B2017">
        <v>1.6667000000000001E-2</v>
      </c>
    </row>
    <row r="2018" spans="1:2" x14ac:dyDescent="0.25">
      <c r="A2018" t="s">
        <v>2022</v>
      </c>
      <c r="B2018">
        <v>0</v>
      </c>
    </row>
    <row r="2019" spans="1:2" x14ac:dyDescent="0.25">
      <c r="A2019" t="s">
        <v>2023</v>
      </c>
      <c r="B2019">
        <v>0</v>
      </c>
    </row>
    <row r="2020" spans="1:2" x14ac:dyDescent="0.25">
      <c r="A2020" t="s">
        <v>2024</v>
      </c>
      <c r="B2020">
        <v>0</v>
      </c>
    </row>
    <row r="2021" spans="1:2" x14ac:dyDescent="0.25">
      <c r="A2021" t="s">
        <v>2025</v>
      </c>
      <c r="B2021">
        <v>0</v>
      </c>
    </row>
    <row r="2022" spans="1:2" x14ac:dyDescent="0.25">
      <c r="A2022" t="s">
        <v>2026</v>
      </c>
      <c r="B2022">
        <v>3.3333000000000002E-2</v>
      </c>
    </row>
    <row r="2023" spans="1:2" x14ac:dyDescent="0.25">
      <c r="A2023" t="s">
        <v>2027</v>
      </c>
      <c r="B2023">
        <v>0</v>
      </c>
    </row>
    <row r="2024" spans="1:2" x14ac:dyDescent="0.25">
      <c r="A2024" t="s">
        <v>2028</v>
      </c>
      <c r="B2024">
        <v>0</v>
      </c>
    </row>
    <row r="2025" spans="1:2" x14ac:dyDescent="0.25">
      <c r="A2025" t="s">
        <v>2029</v>
      </c>
      <c r="B2025">
        <v>0</v>
      </c>
    </row>
    <row r="2026" spans="1:2" x14ac:dyDescent="0.25">
      <c r="A2026" t="s">
        <v>2030</v>
      </c>
      <c r="B2026">
        <v>0</v>
      </c>
    </row>
    <row r="2027" spans="1:2" x14ac:dyDescent="0.25">
      <c r="A2027" t="s">
        <v>2031</v>
      </c>
      <c r="B2027">
        <v>1.6667000000000001E-2</v>
      </c>
    </row>
    <row r="2028" spans="1:2" x14ac:dyDescent="0.25">
      <c r="A2028" t="s">
        <v>2032</v>
      </c>
      <c r="B2028">
        <v>0</v>
      </c>
    </row>
    <row r="2029" spans="1:2" x14ac:dyDescent="0.25">
      <c r="A2029" t="s">
        <v>2033</v>
      </c>
      <c r="B2029">
        <v>0</v>
      </c>
    </row>
    <row r="2030" spans="1:2" x14ac:dyDescent="0.25">
      <c r="A2030" t="s">
        <v>2034</v>
      </c>
      <c r="B2030">
        <v>1.6667000000000001E-2</v>
      </c>
    </row>
    <row r="2031" spans="1:2" x14ac:dyDescent="0.25">
      <c r="A2031" t="s">
        <v>2035</v>
      </c>
      <c r="B2031">
        <v>0</v>
      </c>
    </row>
    <row r="2032" spans="1:2" x14ac:dyDescent="0.25">
      <c r="A2032" t="s">
        <v>2036</v>
      </c>
      <c r="B2032">
        <v>0</v>
      </c>
    </row>
    <row r="2033" spans="1:2" x14ac:dyDescent="0.25">
      <c r="A2033" t="s">
        <v>2037</v>
      </c>
      <c r="B2033">
        <v>0</v>
      </c>
    </row>
    <row r="2034" spans="1:2" x14ac:dyDescent="0.25">
      <c r="A2034" t="s">
        <v>2038</v>
      </c>
      <c r="B2034">
        <v>1.6667000000000001E-2</v>
      </c>
    </row>
    <row r="2035" spans="1:2" x14ac:dyDescent="0.25">
      <c r="A2035" t="s">
        <v>2039</v>
      </c>
      <c r="B2035">
        <v>0</v>
      </c>
    </row>
    <row r="2036" spans="1:2" x14ac:dyDescent="0.25">
      <c r="A2036" t="s">
        <v>2040</v>
      </c>
      <c r="B2036">
        <v>1.6667000000000001E-2</v>
      </c>
    </row>
    <row r="2037" spans="1:2" x14ac:dyDescent="0.25">
      <c r="A2037" t="s">
        <v>2041</v>
      </c>
      <c r="B2037">
        <v>3.3333000000000002E-2</v>
      </c>
    </row>
    <row r="2038" spans="1:2" x14ac:dyDescent="0.25">
      <c r="A2038" t="s">
        <v>2042</v>
      </c>
      <c r="B2038">
        <v>0</v>
      </c>
    </row>
    <row r="2039" spans="1:2" x14ac:dyDescent="0.25">
      <c r="A2039" t="s">
        <v>2043</v>
      </c>
      <c r="B2039">
        <v>3.3333000000000002E-2</v>
      </c>
    </row>
    <row r="2040" spans="1:2" x14ac:dyDescent="0.25">
      <c r="A2040" t="s">
        <v>2044</v>
      </c>
      <c r="B2040">
        <v>0</v>
      </c>
    </row>
    <row r="2041" spans="1:2" x14ac:dyDescent="0.25">
      <c r="A2041" t="s">
        <v>2045</v>
      </c>
      <c r="B2041">
        <v>0</v>
      </c>
    </row>
    <row r="2042" spans="1:2" x14ac:dyDescent="0.25">
      <c r="A2042" t="s">
        <v>2046</v>
      </c>
      <c r="B2042">
        <v>0</v>
      </c>
    </row>
    <row r="2043" spans="1:2" x14ac:dyDescent="0.25">
      <c r="A2043" t="s">
        <v>2047</v>
      </c>
      <c r="B2043">
        <v>0</v>
      </c>
    </row>
    <row r="2044" spans="1:2" x14ac:dyDescent="0.25">
      <c r="A2044" t="s">
        <v>2048</v>
      </c>
      <c r="B2044">
        <v>0</v>
      </c>
    </row>
    <row r="2045" spans="1:2" x14ac:dyDescent="0.25">
      <c r="A2045" t="s">
        <v>2049</v>
      </c>
      <c r="B2045">
        <v>1.6667000000000001E-2</v>
      </c>
    </row>
    <row r="2046" spans="1:2" x14ac:dyDescent="0.25">
      <c r="A2046" t="s">
        <v>2050</v>
      </c>
      <c r="B2046">
        <v>0</v>
      </c>
    </row>
    <row r="2047" spans="1:2" x14ac:dyDescent="0.25">
      <c r="A2047" t="s">
        <v>2051</v>
      </c>
      <c r="B2047">
        <v>0</v>
      </c>
    </row>
    <row r="2048" spans="1:2" x14ac:dyDescent="0.25">
      <c r="A2048" t="s">
        <v>2052</v>
      </c>
      <c r="B2048">
        <v>0</v>
      </c>
    </row>
    <row r="2049" spans="1:2" x14ac:dyDescent="0.25">
      <c r="A2049" t="s">
        <v>2053</v>
      </c>
      <c r="B2049">
        <v>0</v>
      </c>
    </row>
    <row r="2050" spans="1:2" x14ac:dyDescent="0.25">
      <c r="A2050" t="s">
        <v>2054</v>
      </c>
      <c r="B2050">
        <v>0</v>
      </c>
    </row>
    <row r="2051" spans="1:2" x14ac:dyDescent="0.25">
      <c r="A2051" t="s">
        <v>2055</v>
      </c>
      <c r="B2051">
        <v>1.6667000000000001E-2</v>
      </c>
    </row>
    <row r="2052" spans="1:2" x14ac:dyDescent="0.25">
      <c r="A2052" t="s">
        <v>2056</v>
      </c>
      <c r="B2052">
        <v>0</v>
      </c>
    </row>
    <row r="2053" spans="1:2" x14ac:dyDescent="0.25">
      <c r="A2053" t="s">
        <v>2057</v>
      </c>
      <c r="B2053">
        <v>1.6667000000000001E-2</v>
      </c>
    </row>
    <row r="2054" spans="1:2" x14ac:dyDescent="0.25">
      <c r="A2054" t="s">
        <v>2058</v>
      </c>
      <c r="B2054">
        <v>0</v>
      </c>
    </row>
    <row r="2055" spans="1:2" x14ac:dyDescent="0.25">
      <c r="A2055" t="s">
        <v>2059</v>
      </c>
      <c r="B2055">
        <v>0</v>
      </c>
    </row>
    <row r="2056" spans="1:2" x14ac:dyDescent="0.25">
      <c r="A2056" t="s">
        <v>2060</v>
      </c>
      <c r="B2056">
        <v>1.6667000000000001E-2</v>
      </c>
    </row>
    <row r="2057" spans="1:2" x14ac:dyDescent="0.25">
      <c r="A2057" t="s">
        <v>2061</v>
      </c>
      <c r="B2057">
        <v>0</v>
      </c>
    </row>
    <row r="2058" spans="1:2" x14ac:dyDescent="0.25">
      <c r="A2058" t="s">
        <v>2062</v>
      </c>
      <c r="B2058">
        <v>0</v>
      </c>
    </row>
    <row r="2059" spans="1:2" x14ac:dyDescent="0.25">
      <c r="A2059" t="s">
        <v>2063</v>
      </c>
      <c r="B2059">
        <v>0</v>
      </c>
    </row>
    <row r="2060" spans="1:2" x14ac:dyDescent="0.25">
      <c r="A2060" t="s">
        <v>2064</v>
      </c>
      <c r="B2060">
        <v>0</v>
      </c>
    </row>
    <row r="2061" spans="1:2" x14ac:dyDescent="0.25">
      <c r="A2061" t="s">
        <v>2065</v>
      </c>
      <c r="B2061">
        <v>0</v>
      </c>
    </row>
    <row r="2062" spans="1:2" x14ac:dyDescent="0.25">
      <c r="A2062" t="s">
        <v>2066</v>
      </c>
      <c r="B2062">
        <v>0</v>
      </c>
    </row>
    <row r="2063" spans="1:2" x14ac:dyDescent="0.25">
      <c r="A2063" t="s">
        <v>2067</v>
      </c>
      <c r="B2063">
        <v>1.6667000000000001E-2</v>
      </c>
    </row>
    <row r="2064" spans="1:2" x14ac:dyDescent="0.25">
      <c r="A2064" t="s">
        <v>2068</v>
      </c>
      <c r="B2064">
        <v>0</v>
      </c>
    </row>
    <row r="2065" spans="1:2" x14ac:dyDescent="0.25">
      <c r="A2065" t="s">
        <v>2069</v>
      </c>
      <c r="B2065">
        <v>1.6667000000000001E-2</v>
      </c>
    </row>
    <row r="2066" spans="1:2" x14ac:dyDescent="0.25">
      <c r="A2066" t="s">
        <v>2070</v>
      </c>
      <c r="B2066">
        <v>0</v>
      </c>
    </row>
    <row r="2067" spans="1:2" x14ac:dyDescent="0.25">
      <c r="A2067" t="s">
        <v>2071</v>
      </c>
      <c r="B2067">
        <v>1.6667000000000001E-2</v>
      </c>
    </row>
    <row r="2068" spans="1:2" x14ac:dyDescent="0.25">
      <c r="A2068" t="s">
        <v>2072</v>
      </c>
      <c r="B2068">
        <v>0</v>
      </c>
    </row>
    <row r="2069" spans="1:2" x14ac:dyDescent="0.25">
      <c r="A2069" t="s">
        <v>2073</v>
      </c>
      <c r="B2069">
        <v>0</v>
      </c>
    </row>
    <row r="2070" spans="1:2" x14ac:dyDescent="0.25">
      <c r="A2070" t="s">
        <v>2074</v>
      </c>
      <c r="B2070">
        <v>1.6667000000000001E-2</v>
      </c>
    </row>
    <row r="2071" spans="1:2" x14ac:dyDescent="0.25">
      <c r="A2071" t="s">
        <v>2075</v>
      </c>
      <c r="B2071">
        <v>0</v>
      </c>
    </row>
    <row r="2072" spans="1:2" x14ac:dyDescent="0.25">
      <c r="A2072" t="s">
        <v>2076</v>
      </c>
      <c r="B2072">
        <v>1.6667000000000001E-2</v>
      </c>
    </row>
    <row r="2073" spans="1:2" x14ac:dyDescent="0.25">
      <c r="A2073" t="s">
        <v>2077</v>
      </c>
      <c r="B2073">
        <v>0</v>
      </c>
    </row>
    <row r="2074" spans="1:2" x14ac:dyDescent="0.25">
      <c r="A2074" t="s">
        <v>2078</v>
      </c>
      <c r="B2074">
        <v>1.6667000000000001E-2</v>
      </c>
    </row>
    <row r="2075" spans="1:2" x14ac:dyDescent="0.25">
      <c r="A2075" t="s">
        <v>2079</v>
      </c>
      <c r="B2075">
        <v>0</v>
      </c>
    </row>
    <row r="2076" spans="1:2" x14ac:dyDescent="0.25">
      <c r="A2076" t="s">
        <v>2080</v>
      </c>
      <c r="B2076">
        <v>1.6667000000000001E-2</v>
      </c>
    </row>
    <row r="2077" spans="1:2" x14ac:dyDescent="0.25">
      <c r="A2077" t="s">
        <v>2081</v>
      </c>
      <c r="B2077">
        <v>6.6667000000000004E-2</v>
      </c>
    </row>
    <row r="2078" spans="1:2" x14ac:dyDescent="0.25">
      <c r="A2078" t="s">
        <v>2082</v>
      </c>
      <c r="B2078">
        <v>0.1</v>
      </c>
    </row>
    <row r="2079" spans="1:2" x14ac:dyDescent="0.25">
      <c r="A2079" t="s">
        <v>2083</v>
      </c>
      <c r="B2079">
        <v>0</v>
      </c>
    </row>
    <row r="2080" spans="1:2" x14ac:dyDescent="0.25">
      <c r="A2080" t="s">
        <v>2084</v>
      </c>
      <c r="B2080">
        <v>1.6667000000000001E-2</v>
      </c>
    </row>
    <row r="2081" spans="1:2" x14ac:dyDescent="0.25">
      <c r="A2081" t="s">
        <v>2085</v>
      </c>
      <c r="B2081">
        <v>0</v>
      </c>
    </row>
    <row r="2082" spans="1:2" x14ac:dyDescent="0.25">
      <c r="A2082" t="s">
        <v>2086</v>
      </c>
      <c r="B2082">
        <v>0</v>
      </c>
    </row>
    <row r="2083" spans="1:2" x14ac:dyDescent="0.25">
      <c r="A2083" t="s">
        <v>2087</v>
      </c>
      <c r="B2083">
        <v>1.6667000000000001E-2</v>
      </c>
    </row>
    <row r="2084" spans="1:2" x14ac:dyDescent="0.25">
      <c r="A2084" t="s">
        <v>2088</v>
      </c>
      <c r="B2084">
        <v>0</v>
      </c>
    </row>
    <row r="2085" spans="1:2" x14ac:dyDescent="0.25">
      <c r="A2085" t="s">
        <v>2089</v>
      </c>
      <c r="B2085">
        <v>0</v>
      </c>
    </row>
    <row r="2086" spans="1:2" x14ac:dyDescent="0.25">
      <c r="A2086" t="s">
        <v>2090</v>
      </c>
      <c r="B2086">
        <v>0</v>
      </c>
    </row>
    <row r="2087" spans="1:2" x14ac:dyDescent="0.25">
      <c r="A2087" t="s">
        <v>2091</v>
      </c>
      <c r="B2087">
        <v>3.3333000000000002E-2</v>
      </c>
    </row>
    <row r="2088" spans="1:2" x14ac:dyDescent="0.25">
      <c r="A2088" t="s">
        <v>2092</v>
      </c>
      <c r="B2088">
        <v>1.6667000000000001E-2</v>
      </c>
    </row>
    <row r="2089" spans="1:2" x14ac:dyDescent="0.25">
      <c r="A2089" t="s">
        <v>2093</v>
      </c>
      <c r="B2089">
        <v>0</v>
      </c>
    </row>
    <row r="2090" spans="1:2" x14ac:dyDescent="0.25">
      <c r="A2090" t="s">
        <v>2094</v>
      </c>
      <c r="B2090">
        <v>0</v>
      </c>
    </row>
    <row r="2091" spans="1:2" x14ac:dyDescent="0.25">
      <c r="A2091" t="s">
        <v>2095</v>
      </c>
      <c r="B2091">
        <v>0</v>
      </c>
    </row>
    <row r="2092" spans="1:2" x14ac:dyDescent="0.25">
      <c r="A2092" t="s">
        <v>2096</v>
      </c>
      <c r="B2092">
        <v>0</v>
      </c>
    </row>
    <row r="2093" spans="1:2" x14ac:dyDescent="0.25">
      <c r="A2093" t="s">
        <v>2097</v>
      </c>
      <c r="B2093">
        <v>0</v>
      </c>
    </row>
    <row r="2094" spans="1:2" x14ac:dyDescent="0.25">
      <c r="A2094" t="s">
        <v>2098</v>
      </c>
      <c r="B2094">
        <v>0</v>
      </c>
    </row>
    <row r="2095" spans="1:2" x14ac:dyDescent="0.25">
      <c r="A2095" t="s">
        <v>2099</v>
      </c>
      <c r="B2095">
        <v>1.6667000000000001E-2</v>
      </c>
    </row>
    <row r="2096" spans="1:2" x14ac:dyDescent="0.25">
      <c r="A2096" t="s">
        <v>2100</v>
      </c>
      <c r="B2096">
        <v>0</v>
      </c>
    </row>
    <row r="2097" spans="1:2" x14ac:dyDescent="0.25">
      <c r="A2097" t="s">
        <v>2101</v>
      </c>
      <c r="B2097">
        <v>0</v>
      </c>
    </row>
    <row r="2098" spans="1:2" x14ac:dyDescent="0.25">
      <c r="A2098" t="s">
        <v>2102</v>
      </c>
      <c r="B2098">
        <v>0</v>
      </c>
    </row>
    <row r="2099" spans="1:2" x14ac:dyDescent="0.25">
      <c r="A2099" t="s">
        <v>2103</v>
      </c>
      <c r="B2099">
        <v>1.6667000000000001E-2</v>
      </c>
    </row>
    <row r="2100" spans="1:2" x14ac:dyDescent="0.25">
      <c r="A2100" t="s">
        <v>2104</v>
      </c>
      <c r="B2100">
        <v>0</v>
      </c>
    </row>
    <row r="2101" spans="1:2" x14ac:dyDescent="0.25">
      <c r="A2101" t="s">
        <v>2105</v>
      </c>
      <c r="B2101">
        <v>0</v>
      </c>
    </row>
    <row r="2102" spans="1:2" x14ac:dyDescent="0.25">
      <c r="A2102" t="s">
        <v>2106</v>
      </c>
      <c r="B2102">
        <v>0</v>
      </c>
    </row>
    <row r="2103" spans="1:2" x14ac:dyDescent="0.25">
      <c r="A2103" t="s">
        <v>2107</v>
      </c>
      <c r="B2103">
        <v>0</v>
      </c>
    </row>
    <row r="2104" spans="1:2" x14ac:dyDescent="0.25">
      <c r="A2104" t="s">
        <v>2108</v>
      </c>
      <c r="B2104">
        <v>0</v>
      </c>
    </row>
    <row r="2105" spans="1:2" x14ac:dyDescent="0.25">
      <c r="A2105" t="s">
        <v>2109</v>
      </c>
      <c r="B2105">
        <v>1.6667000000000001E-2</v>
      </c>
    </row>
    <row r="2106" spans="1:2" x14ac:dyDescent="0.25">
      <c r="A2106" t="s">
        <v>2110</v>
      </c>
      <c r="B2106">
        <v>0</v>
      </c>
    </row>
    <row r="2107" spans="1:2" x14ac:dyDescent="0.25">
      <c r="A2107" t="s">
        <v>2111</v>
      </c>
      <c r="B2107">
        <v>0</v>
      </c>
    </row>
    <row r="2108" spans="1:2" x14ac:dyDescent="0.25">
      <c r="A2108" t="s">
        <v>2112</v>
      </c>
      <c r="B2108">
        <v>0</v>
      </c>
    </row>
    <row r="2109" spans="1:2" x14ac:dyDescent="0.25">
      <c r="A2109" t="s">
        <v>2113</v>
      </c>
      <c r="B2109">
        <v>0</v>
      </c>
    </row>
    <row r="2110" spans="1:2" x14ac:dyDescent="0.25">
      <c r="A2110" t="s">
        <v>2114</v>
      </c>
      <c r="B2110">
        <v>0</v>
      </c>
    </row>
    <row r="2111" spans="1:2" x14ac:dyDescent="0.25">
      <c r="A2111" t="s">
        <v>2115</v>
      </c>
      <c r="B2111">
        <v>0</v>
      </c>
    </row>
    <row r="2112" spans="1:2" x14ac:dyDescent="0.25">
      <c r="A2112" t="s">
        <v>2116</v>
      </c>
      <c r="B2112">
        <v>0</v>
      </c>
    </row>
    <row r="2113" spans="1:2" x14ac:dyDescent="0.25">
      <c r="A2113" t="s">
        <v>2117</v>
      </c>
      <c r="B2113">
        <v>1.6667000000000001E-2</v>
      </c>
    </row>
    <row r="2114" spans="1:2" x14ac:dyDescent="0.25">
      <c r="A2114" t="s">
        <v>2118</v>
      </c>
      <c r="B2114">
        <v>0</v>
      </c>
    </row>
    <row r="2115" spans="1:2" x14ac:dyDescent="0.25">
      <c r="A2115" t="s">
        <v>2119</v>
      </c>
      <c r="B2115">
        <v>0</v>
      </c>
    </row>
    <row r="2116" spans="1:2" x14ac:dyDescent="0.25">
      <c r="A2116" t="s">
        <v>2120</v>
      </c>
      <c r="B2116">
        <v>1.6667000000000001E-2</v>
      </c>
    </row>
    <row r="2117" spans="1:2" x14ac:dyDescent="0.25">
      <c r="A2117" t="s">
        <v>2121</v>
      </c>
      <c r="B2117">
        <v>1.6667000000000001E-2</v>
      </c>
    </row>
    <row r="2118" spans="1:2" x14ac:dyDescent="0.25">
      <c r="A2118" t="s">
        <v>2122</v>
      </c>
      <c r="B2118">
        <v>1.6667000000000001E-2</v>
      </c>
    </row>
    <row r="2119" spans="1:2" x14ac:dyDescent="0.25">
      <c r="A2119" t="s">
        <v>2123</v>
      </c>
      <c r="B2119">
        <v>0</v>
      </c>
    </row>
    <row r="2120" spans="1:2" x14ac:dyDescent="0.25">
      <c r="A2120" t="s">
        <v>2124</v>
      </c>
      <c r="B2120">
        <v>0</v>
      </c>
    </row>
    <row r="2121" spans="1:2" x14ac:dyDescent="0.25">
      <c r="A2121" t="s">
        <v>2125</v>
      </c>
      <c r="B2121">
        <v>0</v>
      </c>
    </row>
    <row r="2122" spans="1:2" x14ac:dyDescent="0.25">
      <c r="A2122" t="s">
        <v>2126</v>
      </c>
      <c r="B2122">
        <v>0</v>
      </c>
    </row>
    <row r="2123" spans="1:2" x14ac:dyDescent="0.25">
      <c r="A2123" t="s">
        <v>2127</v>
      </c>
      <c r="B2123">
        <v>3.3333000000000002E-2</v>
      </c>
    </row>
    <row r="2124" spans="1:2" x14ac:dyDescent="0.25">
      <c r="A2124" t="s">
        <v>2128</v>
      </c>
      <c r="B2124">
        <v>0</v>
      </c>
    </row>
    <row r="2125" spans="1:2" x14ac:dyDescent="0.25">
      <c r="A2125" t="s">
        <v>2129</v>
      </c>
      <c r="B2125">
        <v>0</v>
      </c>
    </row>
    <row r="2126" spans="1:2" x14ac:dyDescent="0.25">
      <c r="A2126" t="s">
        <v>2130</v>
      </c>
      <c r="B2126">
        <v>0</v>
      </c>
    </row>
    <row r="2127" spans="1:2" x14ac:dyDescent="0.25">
      <c r="A2127" t="s">
        <v>2131</v>
      </c>
      <c r="B2127">
        <v>0</v>
      </c>
    </row>
    <row r="2128" spans="1:2" x14ac:dyDescent="0.25">
      <c r="A2128" t="s">
        <v>2132</v>
      </c>
      <c r="B2128">
        <v>1.6667000000000001E-2</v>
      </c>
    </row>
    <row r="2129" spans="1:2" x14ac:dyDescent="0.25">
      <c r="A2129" t="s">
        <v>2133</v>
      </c>
      <c r="B2129">
        <v>0</v>
      </c>
    </row>
    <row r="2130" spans="1:2" x14ac:dyDescent="0.25">
      <c r="A2130" t="s">
        <v>2134</v>
      </c>
      <c r="B2130">
        <v>1.6667000000000001E-2</v>
      </c>
    </row>
    <row r="2131" spans="1:2" x14ac:dyDescent="0.25">
      <c r="A2131" t="s">
        <v>2135</v>
      </c>
      <c r="B2131">
        <v>0</v>
      </c>
    </row>
    <row r="2132" spans="1:2" x14ac:dyDescent="0.25">
      <c r="A2132" t="s">
        <v>2136</v>
      </c>
      <c r="B2132">
        <v>0</v>
      </c>
    </row>
    <row r="2133" spans="1:2" x14ac:dyDescent="0.25">
      <c r="A2133" t="s">
        <v>2137</v>
      </c>
      <c r="B2133">
        <v>0</v>
      </c>
    </row>
    <row r="2134" spans="1:2" x14ac:dyDescent="0.25">
      <c r="A2134" t="s">
        <v>2138</v>
      </c>
      <c r="B2134">
        <v>0</v>
      </c>
    </row>
    <row r="2135" spans="1:2" x14ac:dyDescent="0.25">
      <c r="A2135" t="s">
        <v>2139</v>
      </c>
      <c r="B2135">
        <v>0</v>
      </c>
    </row>
    <row r="2136" spans="1:2" x14ac:dyDescent="0.25">
      <c r="A2136" t="s">
        <v>2140</v>
      </c>
      <c r="B2136">
        <v>1.6667000000000001E-2</v>
      </c>
    </row>
    <row r="2137" spans="1:2" x14ac:dyDescent="0.25">
      <c r="A2137" t="s">
        <v>2141</v>
      </c>
      <c r="B2137">
        <v>0</v>
      </c>
    </row>
    <row r="2138" spans="1:2" x14ac:dyDescent="0.25">
      <c r="A2138" t="s">
        <v>2142</v>
      </c>
      <c r="B2138">
        <v>0</v>
      </c>
    </row>
    <row r="2139" spans="1:2" x14ac:dyDescent="0.25">
      <c r="A2139" t="s">
        <v>2143</v>
      </c>
      <c r="B2139">
        <v>0</v>
      </c>
    </row>
    <row r="2140" spans="1:2" x14ac:dyDescent="0.25">
      <c r="A2140" t="s">
        <v>2144</v>
      </c>
      <c r="B2140">
        <v>1.6667000000000001E-2</v>
      </c>
    </row>
    <row r="2141" spans="1:2" x14ac:dyDescent="0.25">
      <c r="A2141" t="s">
        <v>2145</v>
      </c>
      <c r="B2141">
        <v>0</v>
      </c>
    </row>
    <row r="2142" spans="1:2" x14ac:dyDescent="0.25">
      <c r="A2142" t="s">
        <v>2146</v>
      </c>
      <c r="B2142">
        <v>1.6667000000000001E-2</v>
      </c>
    </row>
    <row r="2143" spans="1:2" x14ac:dyDescent="0.25">
      <c r="A2143" t="s">
        <v>2147</v>
      </c>
      <c r="B2143">
        <v>0</v>
      </c>
    </row>
    <row r="2144" spans="1:2" x14ac:dyDescent="0.25">
      <c r="A2144" t="s">
        <v>2148</v>
      </c>
      <c r="B2144">
        <v>0</v>
      </c>
    </row>
    <row r="2145" spans="1:2" x14ac:dyDescent="0.25">
      <c r="A2145" t="s">
        <v>2149</v>
      </c>
      <c r="B2145">
        <v>0</v>
      </c>
    </row>
    <row r="2146" spans="1:2" x14ac:dyDescent="0.25">
      <c r="A2146" t="s">
        <v>2150</v>
      </c>
      <c r="B2146">
        <v>0</v>
      </c>
    </row>
    <row r="2147" spans="1:2" x14ac:dyDescent="0.25">
      <c r="A2147" t="s">
        <v>2151</v>
      </c>
      <c r="B2147">
        <v>0</v>
      </c>
    </row>
    <row r="2148" spans="1:2" x14ac:dyDescent="0.25">
      <c r="A2148" t="s">
        <v>2152</v>
      </c>
      <c r="B2148">
        <v>0</v>
      </c>
    </row>
    <row r="2149" spans="1:2" x14ac:dyDescent="0.25">
      <c r="A2149" t="s">
        <v>2153</v>
      </c>
      <c r="B2149">
        <v>0</v>
      </c>
    </row>
    <row r="2150" spans="1:2" x14ac:dyDescent="0.25">
      <c r="A2150" t="s">
        <v>2154</v>
      </c>
      <c r="B2150">
        <v>0</v>
      </c>
    </row>
    <row r="2151" spans="1:2" x14ac:dyDescent="0.25">
      <c r="A2151" t="s">
        <v>2155</v>
      </c>
      <c r="B2151">
        <v>1.6667000000000001E-2</v>
      </c>
    </row>
    <row r="2152" spans="1:2" x14ac:dyDescent="0.25">
      <c r="A2152" t="s">
        <v>2156</v>
      </c>
      <c r="B2152">
        <v>0</v>
      </c>
    </row>
    <row r="2153" spans="1:2" x14ac:dyDescent="0.25">
      <c r="A2153" t="s">
        <v>2157</v>
      </c>
      <c r="B2153">
        <v>1.6667000000000001E-2</v>
      </c>
    </row>
    <row r="2154" spans="1:2" x14ac:dyDescent="0.25">
      <c r="A2154" t="s">
        <v>2158</v>
      </c>
      <c r="B2154">
        <v>0</v>
      </c>
    </row>
    <row r="2155" spans="1:2" x14ac:dyDescent="0.25">
      <c r="A2155" t="s">
        <v>2159</v>
      </c>
      <c r="B2155">
        <v>1.6667000000000001E-2</v>
      </c>
    </row>
    <row r="2156" spans="1:2" x14ac:dyDescent="0.25">
      <c r="A2156" t="s">
        <v>2160</v>
      </c>
      <c r="B2156">
        <v>1.6667000000000001E-2</v>
      </c>
    </row>
    <row r="2157" spans="1:2" x14ac:dyDescent="0.25">
      <c r="A2157" t="s">
        <v>2161</v>
      </c>
      <c r="B2157">
        <v>0</v>
      </c>
    </row>
    <row r="2158" spans="1:2" x14ac:dyDescent="0.25">
      <c r="A2158" t="s">
        <v>2162</v>
      </c>
      <c r="B2158">
        <v>0</v>
      </c>
    </row>
    <row r="2159" spans="1:2" x14ac:dyDescent="0.25">
      <c r="A2159" t="s">
        <v>2163</v>
      </c>
      <c r="B2159">
        <v>0</v>
      </c>
    </row>
    <row r="2160" spans="1:2" x14ac:dyDescent="0.25">
      <c r="A2160" t="s">
        <v>2164</v>
      </c>
      <c r="B2160">
        <v>1.6667000000000001E-2</v>
      </c>
    </row>
    <row r="2161" spans="1:2" x14ac:dyDescent="0.25">
      <c r="A2161" t="s">
        <v>2165</v>
      </c>
      <c r="B2161">
        <v>0</v>
      </c>
    </row>
    <row r="2162" spans="1:2" x14ac:dyDescent="0.25">
      <c r="A2162" t="s">
        <v>2166</v>
      </c>
      <c r="B2162">
        <v>0</v>
      </c>
    </row>
    <row r="2163" spans="1:2" x14ac:dyDescent="0.25">
      <c r="A2163" t="s">
        <v>2167</v>
      </c>
      <c r="B2163">
        <v>1.6667000000000001E-2</v>
      </c>
    </row>
    <row r="2164" spans="1:2" x14ac:dyDescent="0.25">
      <c r="A2164" t="s">
        <v>2168</v>
      </c>
      <c r="B2164">
        <v>0</v>
      </c>
    </row>
    <row r="2165" spans="1:2" x14ac:dyDescent="0.25">
      <c r="A2165" t="s">
        <v>2169</v>
      </c>
      <c r="B2165">
        <v>0</v>
      </c>
    </row>
    <row r="2166" spans="1:2" x14ac:dyDescent="0.25">
      <c r="A2166" t="s">
        <v>2170</v>
      </c>
      <c r="B2166">
        <v>0</v>
      </c>
    </row>
    <row r="2167" spans="1:2" x14ac:dyDescent="0.25">
      <c r="A2167" t="s">
        <v>2171</v>
      </c>
      <c r="B2167">
        <v>0</v>
      </c>
    </row>
    <row r="2168" spans="1:2" x14ac:dyDescent="0.25">
      <c r="A2168" t="s">
        <v>2172</v>
      </c>
      <c r="B2168">
        <v>0</v>
      </c>
    </row>
    <row r="2169" spans="1:2" x14ac:dyDescent="0.25">
      <c r="A2169" t="s">
        <v>2173</v>
      </c>
      <c r="B2169">
        <v>0</v>
      </c>
    </row>
    <row r="2170" spans="1:2" x14ac:dyDescent="0.25">
      <c r="A2170" t="s">
        <v>2174</v>
      </c>
      <c r="B2170">
        <v>1.6667000000000001E-2</v>
      </c>
    </row>
    <row r="2171" spans="1:2" x14ac:dyDescent="0.25">
      <c r="A2171" t="s">
        <v>2175</v>
      </c>
      <c r="B2171">
        <v>0</v>
      </c>
    </row>
    <row r="2172" spans="1:2" x14ac:dyDescent="0.25">
      <c r="A2172" t="s">
        <v>2176</v>
      </c>
      <c r="B2172">
        <v>0</v>
      </c>
    </row>
    <row r="2173" spans="1:2" x14ac:dyDescent="0.25">
      <c r="A2173" t="s">
        <v>2177</v>
      </c>
      <c r="B2173">
        <v>0</v>
      </c>
    </row>
    <row r="2174" spans="1:2" x14ac:dyDescent="0.25">
      <c r="A2174" t="s">
        <v>2178</v>
      </c>
      <c r="B2174">
        <v>0</v>
      </c>
    </row>
    <row r="2175" spans="1:2" x14ac:dyDescent="0.25">
      <c r="A2175" t="s">
        <v>2179</v>
      </c>
      <c r="B2175">
        <v>1.6667000000000001E-2</v>
      </c>
    </row>
    <row r="2176" spans="1:2" x14ac:dyDescent="0.25">
      <c r="A2176" t="s">
        <v>2180</v>
      </c>
      <c r="B2176">
        <v>1.6667000000000001E-2</v>
      </c>
    </row>
    <row r="2177" spans="1:2" x14ac:dyDescent="0.25">
      <c r="A2177" t="s">
        <v>2181</v>
      </c>
      <c r="B2177">
        <v>0</v>
      </c>
    </row>
    <row r="2178" spans="1:2" x14ac:dyDescent="0.25">
      <c r="A2178" t="s">
        <v>2182</v>
      </c>
      <c r="B2178">
        <v>0</v>
      </c>
    </row>
    <row r="2179" spans="1:2" x14ac:dyDescent="0.25">
      <c r="A2179" t="s">
        <v>2183</v>
      </c>
      <c r="B2179">
        <v>0</v>
      </c>
    </row>
    <row r="2180" spans="1:2" x14ac:dyDescent="0.25">
      <c r="A2180" t="s">
        <v>2184</v>
      </c>
      <c r="B2180">
        <v>0</v>
      </c>
    </row>
    <row r="2181" spans="1:2" x14ac:dyDescent="0.25">
      <c r="A2181" t="s">
        <v>2185</v>
      </c>
      <c r="B2181">
        <v>1.6667000000000001E-2</v>
      </c>
    </row>
    <row r="2182" spans="1:2" x14ac:dyDescent="0.25">
      <c r="A2182" t="s">
        <v>2186</v>
      </c>
      <c r="B2182">
        <v>0</v>
      </c>
    </row>
    <row r="2183" spans="1:2" x14ac:dyDescent="0.25">
      <c r="A2183" t="s">
        <v>2187</v>
      </c>
      <c r="B2183">
        <v>0</v>
      </c>
    </row>
    <row r="2184" spans="1:2" x14ac:dyDescent="0.25">
      <c r="A2184" t="s">
        <v>2188</v>
      </c>
      <c r="B2184">
        <v>0</v>
      </c>
    </row>
    <row r="2185" spans="1:2" x14ac:dyDescent="0.25">
      <c r="A2185" t="s">
        <v>2189</v>
      </c>
      <c r="B2185">
        <v>1.6667000000000001E-2</v>
      </c>
    </row>
    <row r="2186" spans="1:2" x14ac:dyDescent="0.25">
      <c r="A2186" t="s">
        <v>2190</v>
      </c>
      <c r="B2186">
        <v>0</v>
      </c>
    </row>
    <row r="2187" spans="1:2" x14ac:dyDescent="0.25">
      <c r="A2187" t="s">
        <v>2191</v>
      </c>
      <c r="B2187">
        <v>0</v>
      </c>
    </row>
    <row r="2188" spans="1:2" x14ac:dyDescent="0.25">
      <c r="A2188" t="s">
        <v>2192</v>
      </c>
      <c r="B2188">
        <v>1.6667000000000001E-2</v>
      </c>
    </row>
    <row r="2189" spans="1:2" x14ac:dyDescent="0.25">
      <c r="A2189" t="s">
        <v>2193</v>
      </c>
      <c r="B2189">
        <v>0</v>
      </c>
    </row>
    <row r="2190" spans="1:2" x14ac:dyDescent="0.25">
      <c r="A2190" t="s">
        <v>2194</v>
      </c>
      <c r="B2190">
        <v>0</v>
      </c>
    </row>
    <row r="2191" spans="1:2" x14ac:dyDescent="0.25">
      <c r="A2191" t="s">
        <v>2195</v>
      </c>
      <c r="B2191">
        <v>0</v>
      </c>
    </row>
    <row r="2192" spans="1:2" x14ac:dyDescent="0.25">
      <c r="A2192" t="s">
        <v>2196</v>
      </c>
      <c r="B2192">
        <v>1.6667000000000001E-2</v>
      </c>
    </row>
    <row r="2193" spans="1:2" x14ac:dyDescent="0.25">
      <c r="A2193" t="s">
        <v>2197</v>
      </c>
      <c r="B2193">
        <v>1.6667000000000001E-2</v>
      </c>
    </row>
    <row r="2194" spans="1:2" x14ac:dyDescent="0.25">
      <c r="A2194" t="s">
        <v>2198</v>
      </c>
      <c r="B2194">
        <v>0</v>
      </c>
    </row>
    <row r="2195" spans="1:2" x14ac:dyDescent="0.25">
      <c r="A2195" t="s">
        <v>2199</v>
      </c>
      <c r="B2195">
        <v>0</v>
      </c>
    </row>
    <row r="2196" spans="1:2" x14ac:dyDescent="0.25">
      <c r="A2196" t="s">
        <v>2200</v>
      </c>
      <c r="B2196">
        <v>1.6667000000000001E-2</v>
      </c>
    </row>
    <row r="2197" spans="1:2" x14ac:dyDescent="0.25">
      <c r="A2197" t="s">
        <v>2201</v>
      </c>
      <c r="B2197">
        <v>0</v>
      </c>
    </row>
    <row r="2198" spans="1:2" x14ac:dyDescent="0.25">
      <c r="A2198" t="s">
        <v>2202</v>
      </c>
      <c r="B2198">
        <v>3.3333000000000002E-2</v>
      </c>
    </row>
    <row r="2199" spans="1:2" x14ac:dyDescent="0.25">
      <c r="A2199" t="s">
        <v>2203</v>
      </c>
      <c r="B2199">
        <v>1.6667000000000001E-2</v>
      </c>
    </row>
    <row r="2200" spans="1:2" x14ac:dyDescent="0.25">
      <c r="A2200" t="s">
        <v>2204</v>
      </c>
      <c r="B2200">
        <v>0</v>
      </c>
    </row>
    <row r="2201" spans="1:2" x14ac:dyDescent="0.25">
      <c r="A2201" t="s">
        <v>2205</v>
      </c>
      <c r="B2201">
        <v>0</v>
      </c>
    </row>
    <row r="2202" spans="1:2" x14ac:dyDescent="0.25">
      <c r="A2202" t="s">
        <v>2206</v>
      </c>
      <c r="B2202">
        <v>0</v>
      </c>
    </row>
    <row r="2203" spans="1:2" x14ac:dyDescent="0.25">
      <c r="A2203" t="s">
        <v>2207</v>
      </c>
      <c r="B2203">
        <v>1.6667000000000001E-2</v>
      </c>
    </row>
    <row r="2204" spans="1:2" x14ac:dyDescent="0.25">
      <c r="A2204" t="s">
        <v>2208</v>
      </c>
      <c r="B2204">
        <v>0</v>
      </c>
    </row>
    <row r="2205" spans="1:2" x14ac:dyDescent="0.25">
      <c r="A2205" t="s">
        <v>2209</v>
      </c>
      <c r="B2205">
        <v>1.6667000000000001E-2</v>
      </c>
    </row>
    <row r="2206" spans="1:2" x14ac:dyDescent="0.25">
      <c r="A2206" t="s">
        <v>2210</v>
      </c>
      <c r="B2206">
        <v>0</v>
      </c>
    </row>
    <row r="2207" spans="1:2" x14ac:dyDescent="0.25">
      <c r="A2207" t="s">
        <v>2211</v>
      </c>
      <c r="B2207">
        <v>0</v>
      </c>
    </row>
    <row r="2208" spans="1:2" x14ac:dyDescent="0.25">
      <c r="A2208" t="s">
        <v>2212</v>
      </c>
      <c r="B2208">
        <v>0</v>
      </c>
    </row>
    <row r="2209" spans="1:2" x14ac:dyDescent="0.25">
      <c r="A2209" t="s">
        <v>2213</v>
      </c>
      <c r="B2209">
        <v>0</v>
      </c>
    </row>
    <row r="2210" spans="1:2" x14ac:dyDescent="0.25">
      <c r="A2210" t="s">
        <v>2214</v>
      </c>
      <c r="B2210">
        <v>1.6667000000000001E-2</v>
      </c>
    </row>
    <row r="2211" spans="1:2" x14ac:dyDescent="0.25">
      <c r="A2211" t="s">
        <v>2215</v>
      </c>
      <c r="B2211">
        <v>0</v>
      </c>
    </row>
    <row r="2212" spans="1:2" x14ac:dyDescent="0.25">
      <c r="A2212" t="s">
        <v>2216</v>
      </c>
      <c r="B2212">
        <v>0</v>
      </c>
    </row>
    <row r="2213" spans="1:2" x14ac:dyDescent="0.25">
      <c r="A2213" t="s">
        <v>2217</v>
      </c>
      <c r="B2213">
        <v>0</v>
      </c>
    </row>
    <row r="2214" spans="1:2" x14ac:dyDescent="0.25">
      <c r="A2214" t="s">
        <v>2218</v>
      </c>
      <c r="B2214">
        <v>0</v>
      </c>
    </row>
    <row r="2215" spans="1:2" x14ac:dyDescent="0.25">
      <c r="A2215" t="s">
        <v>2219</v>
      </c>
      <c r="B2215">
        <v>1.6667000000000001E-2</v>
      </c>
    </row>
    <row r="2216" spans="1:2" x14ac:dyDescent="0.25">
      <c r="A2216" t="s">
        <v>2220</v>
      </c>
      <c r="B2216">
        <v>0</v>
      </c>
    </row>
    <row r="2217" spans="1:2" x14ac:dyDescent="0.25">
      <c r="A2217" t="s">
        <v>2221</v>
      </c>
      <c r="B2217">
        <v>3.3333000000000002E-2</v>
      </c>
    </row>
    <row r="2218" spans="1:2" x14ac:dyDescent="0.25">
      <c r="A2218" t="s">
        <v>2222</v>
      </c>
      <c r="B2218">
        <v>0</v>
      </c>
    </row>
    <row r="2219" spans="1:2" x14ac:dyDescent="0.25">
      <c r="A2219" t="s">
        <v>2223</v>
      </c>
      <c r="B2219">
        <v>0</v>
      </c>
    </row>
    <row r="2220" spans="1:2" x14ac:dyDescent="0.25">
      <c r="A2220" t="s">
        <v>2224</v>
      </c>
      <c r="B2220">
        <v>0</v>
      </c>
    </row>
    <row r="2221" spans="1:2" x14ac:dyDescent="0.25">
      <c r="A2221" t="s">
        <v>2225</v>
      </c>
      <c r="B2221">
        <v>0</v>
      </c>
    </row>
    <row r="2222" spans="1:2" x14ac:dyDescent="0.25">
      <c r="A2222" t="s">
        <v>2226</v>
      </c>
      <c r="B2222">
        <v>1.6667000000000001E-2</v>
      </c>
    </row>
    <row r="2223" spans="1:2" x14ac:dyDescent="0.25">
      <c r="A2223" t="s">
        <v>2227</v>
      </c>
      <c r="B2223">
        <v>0</v>
      </c>
    </row>
    <row r="2224" spans="1:2" x14ac:dyDescent="0.25">
      <c r="A2224" t="s">
        <v>2228</v>
      </c>
      <c r="B2224">
        <v>0</v>
      </c>
    </row>
    <row r="2225" spans="1:2" x14ac:dyDescent="0.25">
      <c r="A2225" t="s">
        <v>2229</v>
      </c>
      <c r="B2225">
        <v>1.6667000000000001E-2</v>
      </c>
    </row>
    <row r="2226" spans="1:2" x14ac:dyDescent="0.25">
      <c r="A2226" t="s">
        <v>2230</v>
      </c>
      <c r="B2226">
        <v>0</v>
      </c>
    </row>
    <row r="2227" spans="1:2" x14ac:dyDescent="0.25">
      <c r="A2227" t="s">
        <v>2231</v>
      </c>
      <c r="B2227">
        <v>1.6667000000000001E-2</v>
      </c>
    </row>
    <row r="2228" spans="1:2" x14ac:dyDescent="0.25">
      <c r="A2228" t="s">
        <v>2232</v>
      </c>
      <c r="B2228">
        <v>0</v>
      </c>
    </row>
    <row r="2229" spans="1:2" x14ac:dyDescent="0.25">
      <c r="A2229" t="s">
        <v>2233</v>
      </c>
      <c r="B2229">
        <v>0</v>
      </c>
    </row>
    <row r="2230" spans="1:2" x14ac:dyDescent="0.25">
      <c r="A2230" t="s">
        <v>2234</v>
      </c>
      <c r="B2230">
        <v>0</v>
      </c>
    </row>
    <row r="2231" spans="1:2" x14ac:dyDescent="0.25">
      <c r="A2231" t="s">
        <v>2235</v>
      </c>
      <c r="B2231">
        <v>1.6667000000000001E-2</v>
      </c>
    </row>
    <row r="2232" spans="1:2" x14ac:dyDescent="0.25">
      <c r="A2232" t="s">
        <v>2236</v>
      </c>
      <c r="B2232">
        <v>0</v>
      </c>
    </row>
    <row r="2233" spans="1:2" x14ac:dyDescent="0.25">
      <c r="A2233" t="s">
        <v>2237</v>
      </c>
      <c r="B2233">
        <v>0</v>
      </c>
    </row>
    <row r="2234" spans="1:2" x14ac:dyDescent="0.25">
      <c r="A2234" t="s">
        <v>2238</v>
      </c>
      <c r="B2234">
        <v>0</v>
      </c>
    </row>
    <row r="2235" spans="1:2" x14ac:dyDescent="0.25">
      <c r="A2235" t="s">
        <v>2239</v>
      </c>
      <c r="B2235">
        <v>1.6667000000000001E-2</v>
      </c>
    </row>
    <row r="2236" spans="1:2" x14ac:dyDescent="0.25">
      <c r="A2236" t="s">
        <v>2240</v>
      </c>
      <c r="B2236">
        <v>0</v>
      </c>
    </row>
    <row r="2237" spans="1:2" x14ac:dyDescent="0.25">
      <c r="A2237" t="s">
        <v>2241</v>
      </c>
      <c r="B2237">
        <v>1.6667000000000001E-2</v>
      </c>
    </row>
    <row r="2238" spans="1:2" x14ac:dyDescent="0.25">
      <c r="A2238" t="s">
        <v>2242</v>
      </c>
      <c r="B2238">
        <v>0</v>
      </c>
    </row>
    <row r="2239" spans="1:2" x14ac:dyDescent="0.25">
      <c r="A2239" t="s">
        <v>2243</v>
      </c>
      <c r="B2239">
        <v>0</v>
      </c>
    </row>
    <row r="2240" spans="1:2" x14ac:dyDescent="0.25">
      <c r="A2240" t="s">
        <v>2244</v>
      </c>
      <c r="B2240">
        <v>0</v>
      </c>
    </row>
    <row r="2241" spans="1:2" x14ac:dyDescent="0.25">
      <c r="A2241" t="s">
        <v>2245</v>
      </c>
      <c r="B2241">
        <v>0</v>
      </c>
    </row>
    <row r="2242" spans="1:2" x14ac:dyDescent="0.25">
      <c r="A2242" t="s">
        <v>2246</v>
      </c>
      <c r="B2242">
        <v>3.3333000000000002E-2</v>
      </c>
    </row>
    <row r="2243" spans="1:2" x14ac:dyDescent="0.25">
      <c r="A2243" t="s">
        <v>2247</v>
      </c>
      <c r="B2243">
        <v>1.6667000000000001E-2</v>
      </c>
    </row>
    <row r="2244" spans="1:2" x14ac:dyDescent="0.25">
      <c r="A2244" t="s">
        <v>2248</v>
      </c>
      <c r="B2244">
        <v>1.6667000000000001E-2</v>
      </c>
    </row>
    <row r="2245" spans="1:2" x14ac:dyDescent="0.25">
      <c r="A2245" t="s">
        <v>2249</v>
      </c>
      <c r="B2245">
        <v>0</v>
      </c>
    </row>
    <row r="2246" spans="1:2" x14ac:dyDescent="0.25">
      <c r="A2246" t="s">
        <v>2250</v>
      </c>
      <c r="B2246">
        <v>0</v>
      </c>
    </row>
    <row r="2247" spans="1:2" x14ac:dyDescent="0.25">
      <c r="A2247" t="s">
        <v>2251</v>
      </c>
      <c r="B2247">
        <v>1.6667000000000001E-2</v>
      </c>
    </row>
    <row r="2248" spans="1:2" x14ac:dyDescent="0.25">
      <c r="A2248" t="s">
        <v>2252</v>
      </c>
      <c r="B2248">
        <v>0</v>
      </c>
    </row>
    <row r="2249" spans="1:2" x14ac:dyDescent="0.25">
      <c r="A2249" t="s">
        <v>2253</v>
      </c>
      <c r="B2249">
        <v>0</v>
      </c>
    </row>
    <row r="2250" spans="1:2" x14ac:dyDescent="0.25">
      <c r="A2250" t="s">
        <v>2254</v>
      </c>
      <c r="B2250">
        <v>1.6667000000000001E-2</v>
      </c>
    </row>
    <row r="2251" spans="1:2" x14ac:dyDescent="0.25">
      <c r="A2251" t="s">
        <v>2255</v>
      </c>
      <c r="B2251">
        <v>0</v>
      </c>
    </row>
    <row r="2252" spans="1:2" x14ac:dyDescent="0.25">
      <c r="A2252" t="s">
        <v>2256</v>
      </c>
      <c r="B2252">
        <v>0</v>
      </c>
    </row>
    <row r="2253" spans="1:2" x14ac:dyDescent="0.25">
      <c r="A2253" t="s">
        <v>2257</v>
      </c>
      <c r="B2253">
        <v>0</v>
      </c>
    </row>
    <row r="2254" spans="1:2" x14ac:dyDescent="0.25">
      <c r="A2254" t="s">
        <v>2258</v>
      </c>
      <c r="B2254">
        <v>1.6667000000000001E-2</v>
      </c>
    </row>
    <row r="2255" spans="1:2" x14ac:dyDescent="0.25">
      <c r="A2255" t="s">
        <v>2259</v>
      </c>
      <c r="B2255">
        <v>1.6667000000000001E-2</v>
      </c>
    </row>
    <row r="2256" spans="1:2" x14ac:dyDescent="0.25">
      <c r="A2256" t="s">
        <v>2260</v>
      </c>
      <c r="B2256">
        <v>0</v>
      </c>
    </row>
    <row r="2257" spans="1:2" x14ac:dyDescent="0.25">
      <c r="A2257" t="s">
        <v>2261</v>
      </c>
      <c r="B2257">
        <v>1.6667000000000001E-2</v>
      </c>
    </row>
    <row r="2258" spans="1:2" x14ac:dyDescent="0.25">
      <c r="A2258" t="s">
        <v>2262</v>
      </c>
      <c r="B2258">
        <v>0</v>
      </c>
    </row>
    <row r="2259" spans="1:2" x14ac:dyDescent="0.25">
      <c r="A2259" t="s">
        <v>2263</v>
      </c>
      <c r="B2259">
        <v>1.6667000000000001E-2</v>
      </c>
    </row>
    <row r="2260" spans="1:2" x14ac:dyDescent="0.25">
      <c r="A2260" t="s">
        <v>2264</v>
      </c>
      <c r="B2260">
        <v>3.3333000000000002E-2</v>
      </c>
    </row>
    <row r="2261" spans="1:2" x14ac:dyDescent="0.25">
      <c r="A2261" t="s">
        <v>2265</v>
      </c>
      <c r="B2261">
        <v>0</v>
      </c>
    </row>
    <row r="2262" spans="1:2" x14ac:dyDescent="0.25">
      <c r="A2262" t="s">
        <v>2266</v>
      </c>
      <c r="B2262">
        <v>1.6667000000000001E-2</v>
      </c>
    </row>
    <row r="2263" spans="1:2" x14ac:dyDescent="0.25">
      <c r="A2263" t="s">
        <v>2267</v>
      </c>
      <c r="B2263">
        <v>0</v>
      </c>
    </row>
    <row r="2264" spans="1:2" x14ac:dyDescent="0.25">
      <c r="A2264" t="s">
        <v>2268</v>
      </c>
      <c r="B2264">
        <v>1.6667000000000001E-2</v>
      </c>
    </row>
    <row r="2265" spans="1:2" x14ac:dyDescent="0.25">
      <c r="A2265" t="s">
        <v>2269</v>
      </c>
      <c r="B2265">
        <v>1.6667000000000001E-2</v>
      </c>
    </row>
    <row r="2266" spans="1:2" x14ac:dyDescent="0.25">
      <c r="A2266" t="s">
        <v>2270</v>
      </c>
      <c r="B2266">
        <v>1.6667000000000001E-2</v>
      </c>
    </row>
    <row r="2267" spans="1:2" x14ac:dyDescent="0.25">
      <c r="A2267" t="s">
        <v>2271</v>
      </c>
      <c r="B2267">
        <v>0</v>
      </c>
    </row>
    <row r="2268" spans="1:2" x14ac:dyDescent="0.25">
      <c r="A2268" t="s">
        <v>2272</v>
      </c>
      <c r="B2268">
        <v>1.6667000000000001E-2</v>
      </c>
    </row>
    <row r="2269" spans="1:2" x14ac:dyDescent="0.25">
      <c r="A2269" t="s">
        <v>2273</v>
      </c>
      <c r="B2269">
        <v>0</v>
      </c>
    </row>
    <row r="2270" spans="1:2" x14ac:dyDescent="0.25">
      <c r="A2270" t="s">
        <v>2274</v>
      </c>
      <c r="B2270">
        <v>0</v>
      </c>
    </row>
    <row r="2271" spans="1:2" x14ac:dyDescent="0.25">
      <c r="A2271" t="s">
        <v>2275</v>
      </c>
      <c r="B2271">
        <v>1.6667000000000001E-2</v>
      </c>
    </row>
    <row r="2272" spans="1:2" x14ac:dyDescent="0.25">
      <c r="A2272" t="s">
        <v>2276</v>
      </c>
      <c r="B2272">
        <v>1.6667000000000001E-2</v>
      </c>
    </row>
    <row r="2273" spans="1:2" x14ac:dyDescent="0.25">
      <c r="A2273" t="s">
        <v>2277</v>
      </c>
      <c r="B2273">
        <v>0</v>
      </c>
    </row>
    <row r="2274" spans="1:2" x14ac:dyDescent="0.25">
      <c r="A2274" t="s">
        <v>2278</v>
      </c>
      <c r="B2274">
        <v>1.6667000000000001E-2</v>
      </c>
    </row>
    <row r="2275" spans="1:2" x14ac:dyDescent="0.25">
      <c r="A2275" t="s">
        <v>2279</v>
      </c>
      <c r="B2275">
        <v>0</v>
      </c>
    </row>
    <row r="2276" spans="1:2" x14ac:dyDescent="0.25">
      <c r="A2276" t="s">
        <v>2280</v>
      </c>
      <c r="B2276">
        <v>0</v>
      </c>
    </row>
    <row r="2277" spans="1:2" x14ac:dyDescent="0.25">
      <c r="A2277" t="s">
        <v>2281</v>
      </c>
      <c r="B2277">
        <v>0</v>
      </c>
    </row>
    <row r="2278" spans="1:2" x14ac:dyDescent="0.25">
      <c r="A2278" t="s">
        <v>2282</v>
      </c>
      <c r="B2278">
        <v>0</v>
      </c>
    </row>
    <row r="2279" spans="1:2" x14ac:dyDescent="0.25">
      <c r="A2279" t="s">
        <v>2283</v>
      </c>
      <c r="B2279">
        <v>0</v>
      </c>
    </row>
    <row r="2280" spans="1:2" x14ac:dyDescent="0.25">
      <c r="A2280" t="s">
        <v>2284</v>
      </c>
      <c r="B2280">
        <v>1.6667000000000001E-2</v>
      </c>
    </row>
    <row r="2281" spans="1:2" x14ac:dyDescent="0.25">
      <c r="A2281" t="s">
        <v>2285</v>
      </c>
      <c r="B2281">
        <v>0</v>
      </c>
    </row>
    <row r="2282" spans="1:2" x14ac:dyDescent="0.25">
      <c r="A2282" t="s">
        <v>2286</v>
      </c>
      <c r="B2282">
        <v>1.6667000000000001E-2</v>
      </c>
    </row>
    <row r="2283" spans="1:2" x14ac:dyDescent="0.25">
      <c r="A2283" t="s">
        <v>2287</v>
      </c>
      <c r="B2283">
        <v>1.6667000000000001E-2</v>
      </c>
    </row>
    <row r="2284" spans="1:2" x14ac:dyDescent="0.25">
      <c r="A2284" t="s">
        <v>2288</v>
      </c>
      <c r="B2284">
        <v>0</v>
      </c>
    </row>
    <row r="2285" spans="1:2" x14ac:dyDescent="0.25">
      <c r="A2285" t="s">
        <v>2289</v>
      </c>
      <c r="B2285">
        <v>0</v>
      </c>
    </row>
    <row r="2286" spans="1:2" x14ac:dyDescent="0.25">
      <c r="A2286" t="s">
        <v>2290</v>
      </c>
      <c r="B2286">
        <v>0</v>
      </c>
    </row>
    <row r="2287" spans="1:2" x14ac:dyDescent="0.25">
      <c r="A2287" t="s">
        <v>2291</v>
      </c>
      <c r="B2287">
        <v>0</v>
      </c>
    </row>
    <row r="2288" spans="1:2" x14ac:dyDescent="0.25">
      <c r="A2288" t="s">
        <v>2292</v>
      </c>
      <c r="B2288">
        <v>0</v>
      </c>
    </row>
    <row r="2289" spans="1:2" x14ac:dyDescent="0.25">
      <c r="A2289" t="s">
        <v>2293</v>
      </c>
      <c r="B2289">
        <v>0</v>
      </c>
    </row>
    <row r="2290" spans="1:2" x14ac:dyDescent="0.25">
      <c r="A2290" t="s">
        <v>2294</v>
      </c>
      <c r="B2290">
        <v>0</v>
      </c>
    </row>
    <row r="2291" spans="1:2" x14ac:dyDescent="0.25">
      <c r="A2291" t="s">
        <v>2295</v>
      </c>
      <c r="B2291">
        <v>0</v>
      </c>
    </row>
    <row r="2292" spans="1:2" x14ac:dyDescent="0.25">
      <c r="A2292" t="s">
        <v>2296</v>
      </c>
      <c r="B2292">
        <v>0</v>
      </c>
    </row>
    <row r="2293" spans="1:2" x14ac:dyDescent="0.25">
      <c r="A2293" t="s">
        <v>2297</v>
      </c>
      <c r="B2293">
        <v>1.6667000000000001E-2</v>
      </c>
    </row>
    <row r="2294" spans="1:2" x14ac:dyDescent="0.25">
      <c r="A2294" t="s">
        <v>2298</v>
      </c>
      <c r="B2294">
        <v>0</v>
      </c>
    </row>
    <row r="2295" spans="1:2" x14ac:dyDescent="0.25">
      <c r="A2295" t="s">
        <v>2299</v>
      </c>
      <c r="B2295">
        <v>0</v>
      </c>
    </row>
    <row r="2296" spans="1:2" x14ac:dyDescent="0.25">
      <c r="A2296" t="s">
        <v>2300</v>
      </c>
      <c r="B2296">
        <v>0</v>
      </c>
    </row>
    <row r="2297" spans="1:2" x14ac:dyDescent="0.25">
      <c r="A2297" t="s">
        <v>2301</v>
      </c>
      <c r="B2297">
        <v>0</v>
      </c>
    </row>
    <row r="2298" spans="1:2" x14ac:dyDescent="0.25">
      <c r="A2298" t="s">
        <v>2302</v>
      </c>
      <c r="B2298">
        <v>0</v>
      </c>
    </row>
    <row r="2299" spans="1:2" x14ac:dyDescent="0.25">
      <c r="A2299" t="s">
        <v>2303</v>
      </c>
      <c r="B2299">
        <v>0</v>
      </c>
    </row>
    <row r="2300" spans="1:2" x14ac:dyDescent="0.25">
      <c r="A2300" t="s">
        <v>2304</v>
      </c>
      <c r="B2300">
        <v>0</v>
      </c>
    </row>
    <row r="2301" spans="1:2" x14ac:dyDescent="0.25">
      <c r="A2301" t="s">
        <v>2305</v>
      </c>
      <c r="B2301">
        <v>1.6667000000000001E-2</v>
      </c>
    </row>
    <row r="2302" spans="1:2" x14ac:dyDescent="0.25">
      <c r="A2302" t="s">
        <v>2306</v>
      </c>
      <c r="B2302">
        <v>1.6667000000000001E-2</v>
      </c>
    </row>
    <row r="2303" spans="1:2" x14ac:dyDescent="0.25">
      <c r="A2303" t="s">
        <v>2307</v>
      </c>
      <c r="B2303">
        <v>3.3333000000000002E-2</v>
      </c>
    </row>
    <row r="2304" spans="1:2" x14ac:dyDescent="0.25">
      <c r="A2304" t="s">
        <v>2308</v>
      </c>
      <c r="B2304">
        <v>0</v>
      </c>
    </row>
    <row r="2305" spans="1:2" x14ac:dyDescent="0.25">
      <c r="A2305" t="s">
        <v>2309</v>
      </c>
      <c r="B2305">
        <v>0</v>
      </c>
    </row>
    <row r="2306" spans="1:2" x14ac:dyDescent="0.25">
      <c r="A2306" t="s">
        <v>2310</v>
      </c>
      <c r="B2306">
        <v>0</v>
      </c>
    </row>
    <row r="2307" spans="1:2" x14ac:dyDescent="0.25">
      <c r="A2307" t="s">
        <v>2311</v>
      </c>
      <c r="B2307">
        <v>0</v>
      </c>
    </row>
    <row r="2308" spans="1:2" x14ac:dyDescent="0.25">
      <c r="A2308" t="s">
        <v>2312</v>
      </c>
      <c r="B2308">
        <v>1.6667000000000001E-2</v>
      </c>
    </row>
    <row r="2309" spans="1:2" x14ac:dyDescent="0.25">
      <c r="A2309" t="s">
        <v>2313</v>
      </c>
      <c r="B2309">
        <v>0</v>
      </c>
    </row>
    <row r="2310" spans="1:2" x14ac:dyDescent="0.25">
      <c r="A2310" t="s">
        <v>2314</v>
      </c>
      <c r="B2310">
        <v>0</v>
      </c>
    </row>
    <row r="2311" spans="1:2" x14ac:dyDescent="0.25">
      <c r="A2311" t="s">
        <v>2315</v>
      </c>
      <c r="B2311">
        <v>0</v>
      </c>
    </row>
    <row r="2312" spans="1:2" x14ac:dyDescent="0.25">
      <c r="A2312" t="s">
        <v>2316</v>
      </c>
      <c r="B2312">
        <v>0</v>
      </c>
    </row>
    <row r="2313" spans="1:2" x14ac:dyDescent="0.25">
      <c r="A2313" t="s">
        <v>2317</v>
      </c>
      <c r="B2313">
        <v>0</v>
      </c>
    </row>
    <row r="2314" spans="1:2" x14ac:dyDescent="0.25">
      <c r="A2314" t="s">
        <v>2318</v>
      </c>
      <c r="B2314">
        <v>0</v>
      </c>
    </row>
    <row r="2315" spans="1:2" x14ac:dyDescent="0.25">
      <c r="A2315" t="s">
        <v>2319</v>
      </c>
      <c r="B2315">
        <v>0</v>
      </c>
    </row>
    <row r="2316" spans="1:2" x14ac:dyDescent="0.25">
      <c r="A2316" t="s">
        <v>2320</v>
      </c>
      <c r="B2316">
        <v>0</v>
      </c>
    </row>
    <row r="2317" spans="1:2" x14ac:dyDescent="0.25">
      <c r="A2317" t="s">
        <v>2321</v>
      </c>
      <c r="B2317">
        <v>0</v>
      </c>
    </row>
    <row r="2318" spans="1:2" x14ac:dyDescent="0.25">
      <c r="A2318" t="s">
        <v>2322</v>
      </c>
      <c r="B2318">
        <v>0</v>
      </c>
    </row>
    <row r="2319" spans="1:2" x14ac:dyDescent="0.25">
      <c r="A2319" t="s">
        <v>2323</v>
      </c>
      <c r="B2319">
        <v>0</v>
      </c>
    </row>
    <row r="2320" spans="1:2" x14ac:dyDescent="0.25">
      <c r="A2320" t="s">
        <v>2324</v>
      </c>
      <c r="B2320">
        <v>0</v>
      </c>
    </row>
    <row r="2321" spans="1:2" x14ac:dyDescent="0.25">
      <c r="A2321" t="s">
        <v>2325</v>
      </c>
      <c r="B2321">
        <v>1.6667000000000001E-2</v>
      </c>
    </row>
    <row r="2322" spans="1:2" x14ac:dyDescent="0.25">
      <c r="A2322" t="s">
        <v>2326</v>
      </c>
      <c r="B2322">
        <v>0</v>
      </c>
    </row>
    <row r="2323" spans="1:2" x14ac:dyDescent="0.25">
      <c r="A2323" t="s">
        <v>2327</v>
      </c>
      <c r="B2323">
        <v>0</v>
      </c>
    </row>
    <row r="2324" spans="1:2" x14ac:dyDescent="0.25">
      <c r="A2324" t="s">
        <v>2328</v>
      </c>
      <c r="B2324">
        <v>0</v>
      </c>
    </row>
    <row r="2325" spans="1:2" x14ac:dyDescent="0.25">
      <c r="A2325" t="s">
        <v>2329</v>
      </c>
      <c r="B2325">
        <v>0</v>
      </c>
    </row>
    <row r="2326" spans="1:2" x14ac:dyDescent="0.25">
      <c r="A2326" t="s">
        <v>2330</v>
      </c>
      <c r="B2326">
        <v>0</v>
      </c>
    </row>
    <row r="2327" spans="1:2" x14ac:dyDescent="0.25">
      <c r="A2327" t="s">
        <v>2331</v>
      </c>
      <c r="B2327">
        <v>0</v>
      </c>
    </row>
    <row r="2328" spans="1:2" x14ac:dyDescent="0.25">
      <c r="A2328" t="s">
        <v>2332</v>
      </c>
      <c r="B2328">
        <v>0</v>
      </c>
    </row>
    <row r="2329" spans="1:2" x14ac:dyDescent="0.25">
      <c r="A2329" t="s">
        <v>2333</v>
      </c>
      <c r="B2329">
        <v>0</v>
      </c>
    </row>
    <row r="2330" spans="1:2" x14ac:dyDescent="0.25">
      <c r="A2330" t="s">
        <v>2334</v>
      </c>
      <c r="B2330">
        <v>0</v>
      </c>
    </row>
    <row r="2331" spans="1:2" x14ac:dyDescent="0.25">
      <c r="A2331" t="s">
        <v>2335</v>
      </c>
      <c r="B2331">
        <v>1.6667000000000001E-2</v>
      </c>
    </row>
    <row r="2332" spans="1:2" x14ac:dyDescent="0.25">
      <c r="A2332" t="s">
        <v>2336</v>
      </c>
      <c r="B2332">
        <v>0</v>
      </c>
    </row>
    <row r="2333" spans="1:2" x14ac:dyDescent="0.25">
      <c r="A2333" t="s">
        <v>2337</v>
      </c>
      <c r="B2333">
        <v>0</v>
      </c>
    </row>
    <row r="2334" spans="1:2" x14ac:dyDescent="0.25">
      <c r="A2334" t="s">
        <v>2338</v>
      </c>
      <c r="B2334">
        <v>0</v>
      </c>
    </row>
    <row r="2335" spans="1:2" x14ac:dyDescent="0.25">
      <c r="A2335" t="s">
        <v>2339</v>
      </c>
      <c r="B2335">
        <v>0</v>
      </c>
    </row>
    <row r="2336" spans="1:2" x14ac:dyDescent="0.25">
      <c r="A2336" t="s">
        <v>2340</v>
      </c>
      <c r="B2336">
        <v>1.6667000000000001E-2</v>
      </c>
    </row>
    <row r="2337" spans="1:2" x14ac:dyDescent="0.25">
      <c r="A2337" t="s">
        <v>2341</v>
      </c>
      <c r="B2337">
        <v>0</v>
      </c>
    </row>
    <row r="2338" spans="1:2" x14ac:dyDescent="0.25">
      <c r="A2338" t="s">
        <v>2342</v>
      </c>
      <c r="B2338">
        <v>0</v>
      </c>
    </row>
    <row r="2339" spans="1:2" x14ac:dyDescent="0.25">
      <c r="A2339" t="s">
        <v>2343</v>
      </c>
      <c r="B2339">
        <v>1.6667000000000001E-2</v>
      </c>
    </row>
    <row r="2340" spans="1:2" x14ac:dyDescent="0.25">
      <c r="A2340" t="s">
        <v>2344</v>
      </c>
      <c r="B2340">
        <v>0</v>
      </c>
    </row>
    <row r="2341" spans="1:2" x14ac:dyDescent="0.25">
      <c r="A2341" t="s">
        <v>2345</v>
      </c>
      <c r="B2341">
        <v>0</v>
      </c>
    </row>
    <row r="2342" spans="1:2" x14ac:dyDescent="0.25">
      <c r="A2342" t="s">
        <v>2346</v>
      </c>
      <c r="B2342">
        <v>0</v>
      </c>
    </row>
    <row r="2343" spans="1:2" x14ac:dyDescent="0.25">
      <c r="A2343" t="s">
        <v>2347</v>
      </c>
      <c r="B2343">
        <v>0</v>
      </c>
    </row>
    <row r="2344" spans="1:2" x14ac:dyDescent="0.25">
      <c r="A2344" t="s">
        <v>2348</v>
      </c>
      <c r="B2344">
        <v>1.6667000000000001E-2</v>
      </c>
    </row>
    <row r="2345" spans="1:2" x14ac:dyDescent="0.25">
      <c r="A2345" t="s">
        <v>2349</v>
      </c>
      <c r="B2345">
        <v>1.6667000000000001E-2</v>
      </c>
    </row>
    <row r="2346" spans="1:2" x14ac:dyDescent="0.25">
      <c r="A2346" t="s">
        <v>2350</v>
      </c>
      <c r="B2346">
        <v>1.6667000000000001E-2</v>
      </c>
    </row>
    <row r="2347" spans="1:2" x14ac:dyDescent="0.25">
      <c r="A2347" t="s">
        <v>2351</v>
      </c>
      <c r="B2347">
        <v>0</v>
      </c>
    </row>
    <row r="2348" spans="1:2" x14ac:dyDescent="0.25">
      <c r="A2348" t="s">
        <v>2352</v>
      </c>
      <c r="B2348">
        <v>0</v>
      </c>
    </row>
    <row r="2349" spans="1:2" x14ac:dyDescent="0.25">
      <c r="A2349" t="s">
        <v>2353</v>
      </c>
      <c r="B2349">
        <v>1.6667000000000001E-2</v>
      </c>
    </row>
    <row r="2350" spans="1:2" x14ac:dyDescent="0.25">
      <c r="A2350" t="s">
        <v>2354</v>
      </c>
      <c r="B2350">
        <v>0</v>
      </c>
    </row>
    <row r="2351" spans="1:2" x14ac:dyDescent="0.25">
      <c r="A2351" t="s">
        <v>2355</v>
      </c>
      <c r="B2351">
        <v>1.6667000000000001E-2</v>
      </c>
    </row>
    <row r="2352" spans="1:2" x14ac:dyDescent="0.25">
      <c r="A2352" t="s">
        <v>2356</v>
      </c>
      <c r="B2352">
        <v>0</v>
      </c>
    </row>
    <row r="2353" spans="1:2" x14ac:dyDescent="0.25">
      <c r="A2353" t="s">
        <v>2357</v>
      </c>
      <c r="B2353">
        <v>0</v>
      </c>
    </row>
    <row r="2354" spans="1:2" x14ac:dyDescent="0.25">
      <c r="A2354" t="s">
        <v>2358</v>
      </c>
      <c r="B2354">
        <v>1.6667000000000001E-2</v>
      </c>
    </row>
    <row r="2355" spans="1:2" x14ac:dyDescent="0.25">
      <c r="A2355" t="s">
        <v>2359</v>
      </c>
      <c r="B2355">
        <v>0</v>
      </c>
    </row>
    <row r="2356" spans="1:2" x14ac:dyDescent="0.25">
      <c r="A2356" t="s">
        <v>2360</v>
      </c>
      <c r="B2356">
        <v>1.6667000000000001E-2</v>
      </c>
    </row>
    <row r="2357" spans="1:2" x14ac:dyDescent="0.25">
      <c r="A2357" t="s">
        <v>2361</v>
      </c>
      <c r="B2357">
        <v>1.6667000000000001E-2</v>
      </c>
    </row>
    <row r="2358" spans="1:2" x14ac:dyDescent="0.25">
      <c r="A2358" t="s">
        <v>2362</v>
      </c>
      <c r="B2358">
        <v>0</v>
      </c>
    </row>
    <row r="2359" spans="1:2" x14ac:dyDescent="0.25">
      <c r="A2359" t="s">
        <v>2363</v>
      </c>
      <c r="B2359">
        <v>1.6667000000000001E-2</v>
      </c>
    </row>
    <row r="2360" spans="1:2" x14ac:dyDescent="0.25">
      <c r="A2360" t="s">
        <v>2364</v>
      </c>
      <c r="B2360">
        <v>0</v>
      </c>
    </row>
    <row r="2361" spans="1:2" x14ac:dyDescent="0.25">
      <c r="A2361" t="s">
        <v>2365</v>
      </c>
      <c r="B2361">
        <v>0</v>
      </c>
    </row>
    <row r="2362" spans="1:2" x14ac:dyDescent="0.25">
      <c r="A2362" t="s">
        <v>2366</v>
      </c>
      <c r="B2362">
        <v>0</v>
      </c>
    </row>
    <row r="2363" spans="1:2" x14ac:dyDescent="0.25">
      <c r="A2363" t="s">
        <v>2367</v>
      </c>
      <c r="B2363">
        <v>0</v>
      </c>
    </row>
    <row r="2364" spans="1:2" x14ac:dyDescent="0.25">
      <c r="A2364" t="s">
        <v>2368</v>
      </c>
      <c r="B2364">
        <v>1.6667000000000001E-2</v>
      </c>
    </row>
    <row r="2365" spans="1:2" x14ac:dyDescent="0.25">
      <c r="A2365" t="s">
        <v>2369</v>
      </c>
      <c r="B2365">
        <v>0</v>
      </c>
    </row>
    <row r="2366" spans="1:2" x14ac:dyDescent="0.25">
      <c r="A2366" t="s">
        <v>2370</v>
      </c>
      <c r="B2366">
        <v>1.6667000000000001E-2</v>
      </c>
    </row>
    <row r="2367" spans="1:2" x14ac:dyDescent="0.25">
      <c r="A2367" t="s">
        <v>2371</v>
      </c>
      <c r="B2367">
        <v>0</v>
      </c>
    </row>
    <row r="2368" spans="1:2" x14ac:dyDescent="0.25">
      <c r="A2368" t="s">
        <v>2372</v>
      </c>
      <c r="B2368">
        <v>0</v>
      </c>
    </row>
    <row r="2369" spans="1:2" x14ac:dyDescent="0.25">
      <c r="A2369" t="s">
        <v>2373</v>
      </c>
      <c r="B2369">
        <v>1.6667000000000001E-2</v>
      </c>
    </row>
    <row r="2370" spans="1:2" x14ac:dyDescent="0.25">
      <c r="A2370" t="s">
        <v>2374</v>
      </c>
      <c r="B2370">
        <v>1.6667000000000001E-2</v>
      </c>
    </row>
    <row r="2371" spans="1:2" x14ac:dyDescent="0.25">
      <c r="A2371" t="s">
        <v>2375</v>
      </c>
      <c r="B2371">
        <v>1.6667000000000001E-2</v>
      </c>
    </row>
    <row r="2372" spans="1:2" x14ac:dyDescent="0.25">
      <c r="A2372" t="s">
        <v>2376</v>
      </c>
      <c r="B2372">
        <v>0</v>
      </c>
    </row>
    <row r="2373" spans="1:2" x14ac:dyDescent="0.25">
      <c r="A2373" t="s">
        <v>2377</v>
      </c>
      <c r="B2373">
        <v>0</v>
      </c>
    </row>
    <row r="2374" spans="1:2" x14ac:dyDescent="0.25">
      <c r="A2374" t="s">
        <v>2378</v>
      </c>
      <c r="B2374">
        <v>3.3333000000000002E-2</v>
      </c>
    </row>
    <row r="2375" spans="1:2" x14ac:dyDescent="0.25">
      <c r="A2375" t="s">
        <v>2379</v>
      </c>
      <c r="B2375">
        <v>0</v>
      </c>
    </row>
    <row r="2376" spans="1:2" x14ac:dyDescent="0.25">
      <c r="A2376" t="s">
        <v>2380</v>
      </c>
      <c r="B2376">
        <v>1.6667000000000001E-2</v>
      </c>
    </row>
    <row r="2377" spans="1:2" x14ac:dyDescent="0.25">
      <c r="A2377" t="s">
        <v>2381</v>
      </c>
      <c r="B2377">
        <v>0</v>
      </c>
    </row>
    <row r="2378" spans="1:2" x14ac:dyDescent="0.25">
      <c r="A2378" t="s">
        <v>2382</v>
      </c>
      <c r="B2378">
        <v>1.6667000000000001E-2</v>
      </c>
    </row>
    <row r="2379" spans="1:2" x14ac:dyDescent="0.25">
      <c r="A2379" t="s">
        <v>2383</v>
      </c>
      <c r="B2379">
        <v>1.6667000000000001E-2</v>
      </c>
    </row>
    <row r="2380" spans="1:2" x14ac:dyDescent="0.25">
      <c r="A2380" t="s">
        <v>2384</v>
      </c>
      <c r="B2380">
        <v>1.6667000000000001E-2</v>
      </c>
    </row>
    <row r="2381" spans="1:2" x14ac:dyDescent="0.25">
      <c r="A2381" t="s">
        <v>2385</v>
      </c>
      <c r="B2381">
        <v>0</v>
      </c>
    </row>
    <row r="2382" spans="1:2" x14ac:dyDescent="0.25">
      <c r="A2382" t="s">
        <v>2386</v>
      </c>
      <c r="B2382">
        <v>1.6667000000000001E-2</v>
      </c>
    </row>
    <row r="2383" spans="1:2" x14ac:dyDescent="0.25">
      <c r="A2383" t="s">
        <v>2387</v>
      </c>
      <c r="B2383">
        <v>0</v>
      </c>
    </row>
    <row r="2384" spans="1:2" x14ac:dyDescent="0.25">
      <c r="A2384" t="s">
        <v>2388</v>
      </c>
      <c r="B2384">
        <v>0</v>
      </c>
    </row>
    <row r="2385" spans="1:2" x14ac:dyDescent="0.25">
      <c r="A2385" t="s">
        <v>2389</v>
      </c>
      <c r="B2385">
        <v>0</v>
      </c>
    </row>
    <row r="2386" spans="1:2" x14ac:dyDescent="0.25">
      <c r="A2386" t="s">
        <v>2390</v>
      </c>
      <c r="B2386">
        <v>0</v>
      </c>
    </row>
    <row r="2387" spans="1:2" x14ac:dyDescent="0.25">
      <c r="A2387" t="s">
        <v>2391</v>
      </c>
      <c r="B2387">
        <v>0</v>
      </c>
    </row>
    <row r="2388" spans="1:2" x14ac:dyDescent="0.25">
      <c r="A2388" t="s">
        <v>2392</v>
      </c>
      <c r="B2388">
        <v>0</v>
      </c>
    </row>
    <row r="2389" spans="1:2" x14ac:dyDescent="0.25">
      <c r="A2389" t="s">
        <v>2393</v>
      </c>
      <c r="B2389">
        <v>0</v>
      </c>
    </row>
    <row r="2390" spans="1:2" x14ac:dyDescent="0.25">
      <c r="A2390" t="s">
        <v>2394</v>
      </c>
      <c r="B2390">
        <v>0</v>
      </c>
    </row>
    <row r="2391" spans="1:2" x14ac:dyDescent="0.25">
      <c r="A2391" t="s">
        <v>2395</v>
      </c>
      <c r="B2391">
        <v>3.3333000000000002E-2</v>
      </c>
    </row>
    <row r="2392" spans="1:2" x14ac:dyDescent="0.25">
      <c r="A2392" t="s">
        <v>2396</v>
      </c>
      <c r="B2392">
        <v>0</v>
      </c>
    </row>
    <row r="2393" spans="1:2" x14ac:dyDescent="0.25">
      <c r="A2393" t="s">
        <v>2397</v>
      </c>
      <c r="B2393">
        <v>0</v>
      </c>
    </row>
    <row r="2394" spans="1:2" x14ac:dyDescent="0.25">
      <c r="A2394" t="s">
        <v>2398</v>
      </c>
      <c r="B2394">
        <v>0</v>
      </c>
    </row>
    <row r="2395" spans="1:2" x14ac:dyDescent="0.25">
      <c r="A2395" t="s">
        <v>2399</v>
      </c>
      <c r="B2395">
        <v>1.6667000000000001E-2</v>
      </c>
    </row>
    <row r="2396" spans="1:2" x14ac:dyDescent="0.25">
      <c r="A2396" t="s">
        <v>2400</v>
      </c>
      <c r="B2396">
        <v>0</v>
      </c>
    </row>
    <row r="2397" spans="1:2" x14ac:dyDescent="0.25">
      <c r="A2397" t="s">
        <v>2401</v>
      </c>
      <c r="B2397">
        <v>1.6667000000000001E-2</v>
      </c>
    </row>
    <row r="2398" spans="1:2" x14ac:dyDescent="0.25">
      <c r="A2398" t="s">
        <v>2402</v>
      </c>
      <c r="B2398">
        <v>0</v>
      </c>
    </row>
    <row r="2399" spans="1:2" x14ac:dyDescent="0.25">
      <c r="A2399" t="s">
        <v>2403</v>
      </c>
      <c r="B2399">
        <v>0</v>
      </c>
    </row>
    <row r="2400" spans="1:2" x14ac:dyDescent="0.25">
      <c r="A2400" t="s">
        <v>2404</v>
      </c>
      <c r="B2400">
        <v>0</v>
      </c>
    </row>
    <row r="2401" spans="1:2" x14ac:dyDescent="0.25">
      <c r="A2401" t="s">
        <v>2405</v>
      </c>
      <c r="B2401">
        <v>0</v>
      </c>
    </row>
    <row r="2402" spans="1:2" x14ac:dyDescent="0.25">
      <c r="A2402" t="s">
        <v>2406</v>
      </c>
      <c r="B2402">
        <v>1.6667000000000001E-2</v>
      </c>
    </row>
    <row r="2403" spans="1:2" x14ac:dyDescent="0.25">
      <c r="A2403" t="s">
        <v>2407</v>
      </c>
      <c r="B2403">
        <v>0</v>
      </c>
    </row>
    <row r="2404" spans="1:2" x14ac:dyDescent="0.25">
      <c r="A2404" t="s">
        <v>2408</v>
      </c>
      <c r="B2404">
        <v>0</v>
      </c>
    </row>
    <row r="2405" spans="1:2" x14ac:dyDescent="0.25">
      <c r="A2405" t="s">
        <v>2409</v>
      </c>
      <c r="B2405">
        <v>1.6667000000000001E-2</v>
      </c>
    </row>
    <row r="2406" spans="1:2" x14ac:dyDescent="0.25">
      <c r="A2406" t="s">
        <v>2410</v>
      </c>
      <c r="B2406">
        <v>1.6667000000000001E-2</v>
      </c>
    </row>
    <row r="2407" spans="1:2" x14ac:dyDescent="0.25">
      <c r="A2407" t="s">
        <v>2411</v>
      </c>
      <c r="B2407">
        <v>0</v>
      </c>
    </row>
    <row r="2408" spans="1:2" x14ac:dyDescent="0.25">
      <c r="A2408" t="s">
        <v>2412</v>
      </c>
      <c r="B2408">
        <v>0</v>
      </c>
    </row>
    <row r="2409" spans="1:2" x14ac:dyDescent="0.25">
      <c r="A2409" t="s">
        <v>2413</v>
      </c>
      <c r="B2409">
        <v>0</v>
      </c>
    </row>
    <row r="2410" spans="1:2" x14ac:dyDescent="0.25">
      <c r="A2410" t="s">
        <v>2414</v>
      </c>
      <c r="B2410">
        <v>0</v>
      </c>
    </row>
    <row r="2411" spans="1:2" x14ac:dyDescent="0.25">
      <c r="A2411" t="s">
        <v>2415</v>
      </c>
      <c r="B2411">
        <v>0</v>
      </c>
    </row>
    <row r="2412" spans="1:2" x14ac:dyDescent="0.25">
      <c r="A2412" t="s">
        <v>2416</v>
      </c>
      <c r="B2412">
        <v>0</v>
      </c>
    </row>
    <row r="2413" spans="1:2" x14ac:dyDescent="0.25">
      <c r="A2413" t="s">
        <v>2417</v>
      </c>
      <c r="B2413">
        <v>0</v>
      </c>
    </row>
    <row r="2414" spans="1:2" x14ac:dyDescent="0.25">
      <c r="A2414" t="s">
        <v>2418</v>
      </c>
      <c r="B2414">
        <v>0</v>
      </c>
    </row>
    <row r="2415" spans="1:2" x14ac:dyDescent="0.25">
      <c r="A2415" t="s">
        <v>2419</v>
      </c>
      <c r="B2415">
        <v>1.6667000000000001E-2</v>
      </c>
    </row>
    <row r="2416" spans="1:2" x14ac:dyDescent="0.25">
      <c r="A2416" t="s">
        <v>2420</v>
      </c>
      <c r="B2416">
        <v>0</v>
      </c>
    </row>
    <row r="2417" spans="1:2" x14ac:dyDescent="0.25">
      <c r="A2417" t="s">
        <v>2421</v>
      </c>
      <c r="B2417">
        <v>0</v>
      </c>
    </row>
    <row r="2418" spans="1:2" x14ac:dyDescent="0.25">
      <c r="A2418" t="s">
        <v>2422</v>
      </c>
      <c r="B2418">
        <v>0</v>
      </c>
    </row>
    <row r="2419" spans="1:2" x14ac:dyDescent="0.25">
      <c r="A2419" t="s">
        <v>2423</v>
      </c>
      <c r="B2419">
        <v>1.6667000000000001E-2</v>
      </c>
    </row>
    <row r="2420" spans="1:2" x14ac:dyDescent="0.25">
      <c r="A2420" t="s">
        <v>2424</v>
      </c>
      <c r="B2420">
        <v>1.6667000000000001E-2</v>
      </c>
    </row>
    <row r="2421" spans="1:2" x14ac:dyDescent="0.25">
      <c r="A2421" t="s">
        <v>2425</v>
      </c>
      <c r="B2421">
        <v>0</v>
      </c>
    </row>
    <row r="2422" spans="1:2" x14ac:dyDescent="0.25">
      <c r="A2422" t="s">
        <v>2426</v>
      </c>
      <c r="B2422">
        <v>0</v>
      </c>
    </row>
    <row r="2423" spans="1:2" x14ac:dyDescent="0.25">
      <c r="A2423" t="s">
        <v>2427</v>
      </c>
      <c r="B2423">
        <v>0</v>
      </c>
    </row>
    <row r="2424" spans="1:2" x14ac:dyDescent="0.25">
      <c r="A2424" t="s">
        <v>2428</v>
      </c>
      <c r="B2424">
        <v>0</v>
      </c>
    </row>
    <row r="2425" spans="1:2" x14ac:dyDescent="0.25">
      <c r="A2425" t="s">
        <v>2429</v>
      </c>
      <c r="B2425">
        <v>1.6667000000000001E-2</v>
      </c>
    </row>
    <row r="2426" spans="1:2" x14ac:dyDescent="0.25">
      <c r="A2426" t="s">
        <v>2430</v>
      </c>
      <c r="B2426">
        <v>0</v>
      </c>
    </row>
    <row r="2427" spans="1:2" x14ac:dyDescent="0.25">
      <c r="A2427" t="s">
        <v>2431</v>
      </c>
      <c r="B2427">
        <v>1.6667000000000001E-2</v>
      </c>
    </row>
    <row r="2428" spans="1:2" x14ac:dyDescent="0.25">
      <c r="A2428" t="s">
        <v>2432</v>
      </c>
      <c r="B2428">
        <v>1.6667000000000001E-2</v>
      </c>
    </row>
    <row r="2429" spans="1:2" x14ac:dyDescent="0.25">
      <c r="A2429" t="s">
        <v>2433</v>
      </c>
      <c r="B2429">
        <v>0</v>
      </c>
    </row>
    <row r="2430" spans="1:2" x14ac:dyDescent="0.25">
      <c r="A2430" t="s">
        <v>2434</v>
      </c>
      <c r="B2430">
        <v>1.6667000000000001E-2</v>
      </c>
    </row>
    <row r="2431" spans="1:2" x14ac:dyDescent="0.25">
      <c r="A2431" t="s">
        <v>2435</v>
      </c>
      <c r="B2431">
        <v>0</v>
      </c>
    </row>
    <row r="2432" spans="1:2" x14ac:dyDescent="0.25">
      <c r="A2432" t="s">
        <v>2436</v>
      </c>
      <c r="B2432">
        <v>1.6667000000000001E-2</v>
      </c>
    </row>
    <row r="2433" spans="1:2" x14ac:dyDescent="0.25">
      <c r="A2433" t="s">
        <v>2437</v>
      </c>
      <c r="B2433">
        <v>0</v>
      </c>
    </row>
    <row r="2434" spans="1:2" x14ac:dyDescent="0.25">
      <c r="A2434" t="s">
        <v>2438</v>
      </c>
      <c r="B2434">
        <v>0</v>
      </c>
    </row>
    <row r="2435" spans="1:2" x14ac:dyDescent="0.25">
      <c r="A2435" t="s">
        <v>2439</v>
      </c>
      <c r="B2435">
        <v>0</v>
      </c>
    </row>
    <row r="2436" spans="1:2" x14ac:dyDescent="0.25">
      <c r="A2436" t="s">
        <v>2440</v>
      </c>
      <c r="B2436">
        <v>0</v>
      </c>
    </row>
    <row r="2437" spans="1:2" x14ac:dyDescent="0.25">
      <c r="A2437" t="s">
        <v>2441</v>
      </c>
      <c r="B2437">
        <v>0</v>
      </c>
    </row>
    <row r="2438" spans="1:2" x14ac:dyDescent="0.25">
      <c r="A2438" t="s">
        <v>2442</v>
      </c>
      <c r="B2438">
        <v>1.6667000000000001E-2</v>
      </c>
    </row>
    <row r="2439" spans="1:2" x14ac:dyDescent="0.25">
      <c r="A2439" t="s">
        <v>2443</v>
      </c>
      <c r="B2439">
        <v>0</v>
      </c>
    </row>
    <row r="2440" spans="1:2" x14ac:dyDescent="0.25">
      <c r="A2440" t="s">
        <v>2444</v>
      </c>
      <c r="B2440">
        <v>1.6667000000000001E-2</v>
      </c>
    </row>
    <row r="2441" spans="1:2" x14ac:dyDescent="0.25">
      <c r="A2441" t="s">
        <v>2445</v>
      </c>
      <c r="B2441">
        <v>0</v>
      </c>
    </row>
    <row r="2442" spans="1:2" x14ac:dyDescent="0.25">
      <c r="A2442" t="s">
        <v>2446</v>
      </c>
      <c r="B2442">
        <v>0</v>
      </c>
    </row>
    <row r="2443" spans="1:2" x14ac:dyDescent="0.25">
      <c r="A2443" t="s">
        <v>2447</v>
      </c>
      <c r="B2443">
        <v>0</v>
      </c>
    </row>
    <row r="2444" spans="1:2" x14ac:dyDescent="0.25">
      <c r="A2444" t="s">
        <v>2448</v>
      </c>
      <c r="B2444">
        <v>0</v>
      </c>
    </row>
    <row r="2445" spans="1:2" x14ac:dyDescent="0.25">
      <c r="A2445" t="s">
        <v>2449</v>
      </c>
      <c r="B2445">
        <v>0</v>
      </c>
    </row>
    <row r="2446" spans="1:2" x14ac:dyDescent="0.25">
      <c r="A2446" t="s">
        <v>2450</v>
      </c>
      <c r="B2446">
        <v>0</v>
      </c>
    </row>
    <row r="2447" spans="1:2" x14ac:dyDescent="0.25">
      <c r="A2447" t="s">
        <v>2451</v>
      </c>
      <c r="B2447">
        <v>1.6667000000000001E-2</v>
      </c>
    </row>
    <row r="2448" spans="1:2" x14ac:dyDescent="0.25">
      <c r="A2448" t="s">
        <v>2452</v>
      </c>
      <c r="B2448">
        <v>0</v>
      </c>
    </row>
    <row r="2449" spans="1:2" x14ac:dyDescent="0.25">
      <c r="A2449" t="s">
        <v>2453</v>
      </c>
      <c r="B2449">
        <v>0</v>
      </c>
    </row>
    <row r="2450" spans="1:2" x14ac:dyDescent="0.25">
      <c r="A2450" t="s">
        <v>2454</v>
      </c>
      <c r="B2450">
        <v>1.6667000000000001E-2</v>
      </c>
    </row>
    <row r="2451" spans="1:2" x14ac:dyDescent="0.25">
      <c r="A2451" t="s">
        <v>2455</v>
      </c>
      <c r="B2451">
        <v>0</v>
      </c>
    </row>
    <row r="2452" spans="1:2" x14ac:dyDescent="0.25">
      <c r="A2452" t="s">
        <v>2456</v>
      </c>
      <c r="B2452">
        <v>1.6667000000000001E-2</v>
      </c>
    </row>
    <row r="2453" spans="1:2" x14ac:dyDescent="0.25">
      <c r="A2453" t="s">
        <v>2457</v>
      </c>
      <c r="B2453">
        <v>1.6667000000000001E-2</v>
      </c>
    </row>
    <row r="2454" spans="1:2" x14ac:dyDescent="0.25">
      <c r="A2454" t="s">
        <v>2458</v>
      </c>
      <c r="B2454">
        <v>0</v>
      </c>
    </row>
    <row r="2455" spans="1:2" x14ac:dyDescent="0.25">
      <c r="A2455" t="s">
        <v>2459</v>
      </c>
      <c r="B2455">
        <v>0</v>
      </c>
    </row>
    <row r="2456" spans="1:2" x14ac:dyDescent="0.25">
      <c r="A2456" t="s">
        <v>2460</v>
      </c>
      <c r="B2456">
        <v>0</v>
      </c>
    </row>
    <row r="2457" spans="1:2" x14ac:dyDescent="0.25">
      <c r="A2457" t="s">
        <v>2461</v>
      </c>
      <c r="B2457">
        <v>0</v>
      </c>
    </row>
    <row r="2458" spans="1:2" x14ac:dyDescent="0.25">
      <c r="A2458" t="s">
        <v>2462</v>
      </c>
      <c r="B2458">
        <v>0</v>
      </c>
    </row>
    <row r="2459" spans="1:2" x14ac:dyDescent="0.25">
      <c r="A2459" t="s">
        <v>2463</v>
      </c>
      <c r="B2459">
        <v>0</v>
      </c>
    </row>
    <row r="2460" spans="1:2" x14ac:dyDescent="0.25">
      <c r="A2460" t="s">
        <v>2464</v>
      </c>
      <c r="B2460">
        <v>0</v>
      </c>
    </row>
    <row r="2461" spans="1:2" x14ac:dyDescent="0.25">
      <c r="A2461" t="s">
        <v>2465</v>
      </c>
      <c r="B2461">
        <v>0</v>
      </c>
    </row>
    <row r="2462" spans="1:2" x14ac:dyDescent="0.25">
      <c r="A2462" t="s">
        <v>2466</v>
      </c>
      <c r="B2462">
        <v>0</v>
      </c>
    </row>
    <row r="2463" spans="1:2" x14ac:dyDescent="0.25">
      <c r="A2463" t="s">
        <v>2467</v>
      </c>
      <c r="B2463">
        <v>0</v>
      </c>
    </row>
    <row r="2464" spans="1:2" x14ac:dyDescent="0.25">
      <c r="A2464" t="s">
        <v>2468</v>
      </c>
      <c r="B2464">
        <v>0</v>
      </c>
    </row>
    <row r="2465" spans="1:2" x14ac:dyDescent="0.25">
      <c r="A2465" t="s">
        <v>2469</v>
      </c>
      <c r="B2465">
        <v>1.6667000000000001E-2</v>
      </c>
    </row>
    <row r="2466" spans="1:2" x14ac:dyDescent="0.25">
      <c r="A2466" t="s">
        <v>2470</v>
      </c>
      <c r="B2466">
        <v>0</v>
      </c>
    </row>
    <row r="2467" spans="1:2" x14ac:dyDescent="0.25">
      <c r="A2467" t="s">
        <v>2471</v>
      </c>
      <c r="B2467">
        <v>1.6667000000000001E-2</v>
      </c>
    </row>
    <row r="2468" spans="1:2" x14ac:dyDescent="0.25">
      <c r="A2468" t="s">
        <v>2472</v>
      </c>
      <c r="B2468">
        <v>1.6667000000000001E-2</v>
      </c>
    </row>
    <row r="2469" spans="1:2" x14ac:dyDescent="0.25">
      <c r="A2469" t="s">
        <v>2473</v>
      </c>
      <c r="B2469">
        <v>0</v>
      </c>
    </row>
    <row r="2470" spans="1:2" x14ac:dyDescent="0.25">
      <c r="A2470" t="s">
        <v>2474</v>
      </c>
      <c r="B2470">
        <v>0</v>
      </c>
    </row>
    <row r="2471" spans="1:2" x14ac:dyDescent="0.25">
      <c r="A2471" t="s">
        <v>2475</v>
      </c>
      <c r="B2471">
        <v>0</v>
      </c>
    </row>
    <row r="2472" spans="1:2" x14ac:dyDescent="0.25">
      <c r="A2472" t="s">
        <v>2476</v>
      </c>
      <c r="B2472">
        <v>1.6667000000000001E-2</v>
      </c>
    </row>
    <row r="2473" spans="1:2" x14ac:dyDescent="0.25">
      <c r="A2473" t="s">
        <v>2477</v>
      </c>
      <c r="B2473">
        <v>0</v>
      </c>
    </row>
    <row r="2474" spans="1:2" x14ac:dyDescent="0.25">
      <c r="A2474" t="s">
        <v>2478</v>
      </c>
      <c r="B2474">
        <v>0</v>
      </c>
    </row>
    <row r="2475" spans="1:2" x14ac:dyDescent="0.25">
      <c r="A2475" t="s">
        <v>2479</v>
      </c>
      <c r="B2475">
        <v>0</v>
      </c>
    </row>
    <row r="2476" spans="1:2" x14ac:dyDescent="0.25">
      <c r="A2476" t="s">
        <v>2480</v>
      </c>
      <c r="B2476">
        <v>0</v>
      </c>
    </row>
    <row r="2477" spans="1:2" x14ac:dyDescent="0.25">
      <c r="A2477" t="s">
        <v>2481</v>
      </c>
      <c r="B2477">
        <v>0</v>
      </c>
    </row>
    <row r="2478" spans="1:2" x14ac:dyDescent="0.25">
      <c r="A2478" t="s">
        <v>2482</v>
      </c>
      <c r="B2478">
        <v>0</v>
      </c>
    </row>
    <row r="2479" spans="1:2" x14ac:dyDescent="0.25">
      <c r="A2479" t="s">
        <v>2483</v>
      </c>
      <c r="B2479">
        <v>0</v>
      </c>
    </row>
    <row r="2480" spans="1:2" x14ac:dyDescent="0.25">
      <c r="A2480" t="s">
        <v>2484</v>
      </c>
      <c r="B2480">
        <v>1.6667000000000001E-2</v>
      </c>
    </row>
    <row r="2481" spans="1:2" x14ac:dyDescent="0.25">
      <c r="A2481" t="s">
        <v>2485</v>
      </c>
      <c r="B2481">
        <v>0</v>
      </c>
    </row>
    <row r="2482" spans="1:2" x14ac:dyDescent="0.25">
      <c r="A2482" t="s">
        <v>2486</v>
      </c>
      <c r="B2482">
        <v>0</v>
      </c>
    </row>
    <row r="2483" spans="1:2" x14ac:dyDescent="0.25">
      <c r="A2483" t="s">
        <v>2487</v>
      </c>
      <c r="B2483">
        <v>1.6667000000000001E-2</v>
      </c>
    </row>
    <row r="2484" spans="1:2" x14ac:dyDescent="0.25">
      <c r="A2484" t="s">
        <v>2488</v>
      </c>
      <c r="B2484">
        <v>0</v>
      </c>
    </row>
    <row r="2485" spans="1:2" x14ac:dyDescent="0.25">
      <c r="A2485" t="s">
        <v>2489</v>
      </c>
      <c r="B2485">
        <v>0</v>
      </c>
    </row>
    <row r="2486" spans="1:2" x14ac:dyDescent="0.25">
      <c r="A2486" t="s">
        <v>2490</v>
      </c>
      <c r="B2486">
        <v>3.3333000000000002E-2</v>
      </c>
    </row>
    <row r="2487" spans="1:2" x14ac:dyDescent="0.25">
      <c r="A2487" t="s">
        <v>2491</v>
      </c>
      <c r="B2487">
        <v>1.6667000000000001E-2</v>
      </c>
    </row>
    <row r="2488" spans="1:2" x14ac:dyDescent="0.25">
      <c r="A2488" t="s">
        <v>2492</v>
      </c>
      <c r="B2488">
        <v>1.6667000000000001E-2</v>
      </c>
    </row>
    <row r="2489" spans="1:2" x14ac:dyDescent="0.25">
      <c r="A2489" t="s">
        <v>2493</v>
      </c>
      <c r="B2489">
        <v>0</v>
      </c>
    </row>
    <row r="2490" spans="1:2" x14ac:dyDescent="0.25">
      <c r="A2490" t="s">
        <v>2494</v>
      </c>
      <c r="B2490">
        <v>0</v>
      </c>
    </row>
    <row r="2491" spans="1:2" x14ac:dyDescent="0.25">
      <c r="A2491" t="s">
        <v>2495</v>
      </c>
      <c r="B2491">
        <v>0</v>
      </c>
    </row>
    <row r="2492" spans="1:2" x14ac:dyDescent="0.25">
      <c r="A2492" t="s">
        <v>2496</v>
      </c>
      <c r="B2492">
        <v>0</v>
      </c>
    </row>
    <row r="2493" spans="1:2" x14ac:dyDescent="0.25">
      <c r="A2493" t="s">
        <v>2497</v>
      </c>
      <c r="B2493">
        <v>0</v>
      </c>
    </row>
    <row r="2494" spans="1:2" x14ac:dyDescent="0.25">
      <c r="A2494" t="s">
        <v>2498</v>
      </c>
      <c r="B2494">
        <v>0</v>
      </c>
    </row>
    <row r="2495" spans="1:2" x14ac:dyDescent="0.25">
      <c r="A2495" t="s">
        <v>2499</v>
      </c>
      <c r="B2495">
        <v>1.6667000000000001E-2</v>
      </c>
    </row>
    <row r="2496" spans="1:2" x14ac:dyDescent="0.25">
      <c r="A2496" t="s">
        <v>2500</v>
      </c>
      <c r="B2496">
        <v>1.6667000000000001E-2</v>
      </c>
    </row>
    <row r="2497" spans="1:2" x14ac:dyDescent="0.25">
      <c r="A2497" t="s">
        <v>2501</v>
      </c>
      <c r="B2497">
        <v>1.6667000000000001E-2</v>
      </c>
    </row>
    <row r="2498" spans="1:2" x14ac:dyDescent="0.25">
      <c r="A2498" t="s">
        <v>2502</v>
      </c>
      <c r="B2498">
        <v>0.05</v>
      </c>
    </row>
    <row r="2499" spans="1:2" x14ac:dyDescent="0.25">
      <c r="A2499" t="s">
        <v>2503</v>
      </c>
      <c r="B2499">
        <v>0</v>
      </c>
    </row>
    <row r="2500" spans="1:2" x14ac:dyDescent="0.25">
      <c r="A2500" t="s">
        <v>2504</v>
      </c>
      <c r="B2500">
        <v>0.05</v>
      </c>
    </row>
    <row r="2501" spans="1:2" x14ac:dyDescent="0.25">
      <c r="A2501" t="s">
        <v>2505</v>
      </c>
      <c r="B2501">
        <v>1.6667000000000001E-2</v>
      </c>
    </row>
    <row r="2502" spans="1:2" x14ac:dyDescent="0.25">
      <c r="A2502" t="s">
        <v>2506</v>
      </c>
      <c r="B2502">
        <v>0</v>
      </c>
    </row>
    <row r="2503" spans="1:2" x14ac:dyDescent="0.25">
      <c r="A2503" t="s">
        <v>2507</v>
      </c>
      <c r="B2503">
        <v>1.6667000000000001E-2</v>
      </c>
    </row>
    <row r="2504" spans="1:2" x14ac:dyDescent="0.25">
      <c r="A2504" t="s">
        <v>2508</v>
      </c>
      <c r="B2504">
        <v>0</v>
      </c>
    </row>
    <row r="2505" spans="1:2" x14ac:dyDescent="0.25">
      <c r="A2505" t="s">
        <v>2509</v>
      </c>
      <c r="B2505">
        <v>1.6667000000000001E-2</v>
      </c>
    </row>
    <row r="2506" spans="1:2" x14ac:dyDescent="0.25">
      <c r="A2506" t="s">
        <v>2510</v>
      </c>
      <c r="B2506">
        <v>0</v>
      </c>
    </row>
    <row r="2507" spans="1:2" x14ac:dyDescent="0.25">
      <c r="A2507" t="s">
        <v>2511</v>
      </c>
      <c r="B2507">
        <v>0</v>
      </c>
    </row>
    <row r="2508" spans="1:2" x14ac:dyDescent="0.25">
      <c r="A2508" t="s">
        <v>2512</v>
      </c>
      <c r="B2508">
        <v>1.6667000000000001E-2</v>
      </c>
    </row>
    <row r="2509" spans="1:2" x14ac:dyDescent="0.25">
      <c r="A2509" t="s">
        <v>2513</v>
      </c>
      <c r="B2509">
        <v>0</v>
      </c>
    </row>
    <row r="2510" spans="1:2" x14ac:dyDescent="0.25">
      <c r="A2510" t="s">
        <v>2514</v>
      </c>
      <c r="B2510">
        <v>0</v>
      </c>
    </row>
    <row r="2511" spans="1:2" x14ac:dyDescent="0.25">
      <c r="A2511" t="s">
        <v>2515</v>
      </c>
      <c r="B2511">
        <v>0</v>
      </c>
    </row>
    <row r="2512" spans="1:2" x14ac:dyDescent="0.25">
      <c r="A2512" t="s">
        <v>2516</v>
      </c>
      <c r="B2512">
        <v>1.6667000000000001E-2</v>
      </c>
    </row>
    <row r="2513" spans="1:2" x14ac:dyDescent="0.25">
      <c r="A2513" t="s">
        <v>2517</v>
      </c>
      <c r="B2513">
        <v>1.6667000000000001E-2</v>
      </c>
    </row>
    <row r="2514" spans="1:2" x14ac:dyDescent="0.25">
      <c r="A2514" t="s">
        <v>2518</v>
      </c>
      <c r="B2514">
        <v>0</v>
      </c>
    </row>
    <row r="2515" spans="1:2" x14ac:dyDescent="0.25">
      <c r="A2515" t="s">
        <v>2519</v>
      </c>
      <c r="B2515">
        <v>0</v>
      </c>
    </row>
    <row r="2516" spans="1:2" x14ac:dyDescent="0.25">
      <c r="A2516" t="s">
        <v>2520</v>
      </c>
      <c r="B2516">
        <v>0</v>
      </c>
    </row>
    <row r="2517" spans="1:2" x14ac:dyDescent="0.25">
      <c r="A2517" t="s">
        <v>2521</v>
      </c>
      <c r="B2517">
        <v>0</v>
      </c>
    </row>
    <row r="2518" spans="1:2" x14ac:dyDescent="0.25">
      <c r="A2518" t="s">
        <v>2522</v>
      </c>
      <c r="B2518">
        <v>0</v>
      </c>
    </row>
    <row r="2519" spans="1:2" x14ac:dyDescent="0.25">
      <c r="A2519" t="s">
        <v>2523</v>
      </c>
      <c r="B2519">
        <v>0</v>
      </c>
    </row>
    <row r="2520" spans="1:2" x14ac:dyDescent="0.25">
      <c r="A2520" t="s">
        <v>2524</v>
      </c>
      <c r="B2520">
        <v>0</v>
      </c>
    </row>
    <row r="2521" spans="1:2" x14ac:dyDescent="0.25">
      <c r="A2521" t="s">
        <v>2525</v>
      </c>
      <c r="B2521">
        <v>0</v>
      </c>
    </row>
    <row r="2522" spans="1:2" x14ac:dyDescent="0.25">
      <c r="A2522" t="s">
        <v>2526</v>
      </c>
      <c r="B2522">
        <v>0</v>
      </c>
    </row>
    <row r="2523" spans="1:2" x14ac:dyDescent="0.25">
      <c r="A2523" t="s">
        <v>2527</v>
      </c>
      <c r="B2523">
        <v>1.6667000000000001E-2</v>
      </c>
    </row>
    <row r="2524" spans="1:2" x14ac:dyDescent="0.25">
      <c r="A2524" t="s">
        <v>2528</v>
      </c>
      <c r="B2524">
        <v>0</v>
      </c>
    </row>
    <row r="2525" spans="1:2" x14ac:dyDescent="0.25">
      <c r="A2525" t="s">
        <v>2529</v>
      </c>
      <c r="B2525">
        <v>1.6667000000000001E-2</v>
      </c>
    </row>
    <row r="2526" spans="1:2" x14ac:dyDescent="0.25">
      <c r="A2526" t="s">
        <v>2530</v>
      </c>
      <c r="B2526">
        <v>1.6667000000000001E-2</v>
      </c>
    </row>
    <row r="2527" spans="1:2" x14ac:dyDescent="0.25">
      <c r="A2527" t="s">
        <v>2531</v>
      </c>
      <c r="B2527">
        <v>0</v>
      </c>
    </row>
    <row r="2528" spans="1:2" x14ac:dyDescent="0.25">
      <c r="A2528" t="s">
        <v>2532</v>
      </c>
      <c r="B2528">
        <v>0</v>
      </c>
    </row>
    <row r="2529" spans="1:2" x14ac:dyDescent="0.25">
      <c r="A2529" t="s">
        <v>2533</v>
      </c>
      <c r="B2529">
        <v>0</v>
      </c>
    </row>
    <row r="2530" spans="1:2" x14ac:dyDescent="0.25">
      <c r="A2530" t="s">
        <v>2534</v>
      </c>
      <c r="B2530">
        <v>0</v>
      </c>
    </row>
    <row r="2531" spans="1:2" x14ac:dyDescent="0.25">
      <c r="A2531" t="s">
        <v>2535</v>
      </c>
      <c r="B2531">
        <v>0</v>
      </c>
    </row>
    <row r="2532" spans="1:2" x14ac:dyDescent="0.25">
      <c r="A2532" t="s">
        <v>2536</v>
      </c>
      <c r="B2532">
        <v>0</v>
      </c>
    </row>
    <row r="2533" spans="1:2" x14ac:dyDescent="0.25">
      <c r="A2533" t="s">
        <v>2537</v>
      </c>
      <c r="B2533">
        <v>0</v>
      </c>
    </row>
    <row r="2534" spans="1:2" x14ac:dyDescent="0.25">
      <c r="A2534" t="s">
        <v>2538</v>
      </c>
      <c r="B2534">
        <v>0</v>
      </c>
    </row>
    <row r="2535" spans="1:2" x14ac:dyDescent="0.25">
      <c r="A2535" t="s">
        <v>2539</v>
      </c>
      <c r="B2535">
        <v>0</v>
      </c>
    </row>
    <row r="2536" spans="1:2" x14ac:dyDescent="0.25">
      <c r="A2536" t="s">
        <v>2540</v>
      </c>
      <c r="B2536">
        <v>0</v>
      </c>
    </row>
    <row r="2537" spans="1:2" x14ac:dyDescent="0.25">
      <c r="A2537" t="s">
        <v>2541</v>
      </c>
      <c r="B2537">
        <v>0</v>
      </c>
    </row>
    <row r="2538" spans="1:2" x14ac:dyDescent="0.25">
      <c r="A2538" t="s">
        <v>2542</v>
      </c>
      <c r="B2538">
        <v>0</v>
      </c>
    </row>
    <row r="2539" spans="1:2" x14ac:dyDescent="0.25">
      <c r="A2539" t="s">
        <v>2543</v>
      </c>
      <c r="B2539">
        <v>3.3333000000000002E-2</v>
      </c>
    </row>
    <row r="2540" spans="1:2" x14ac:dyDescent="0.25">
      <c r="A2540" t="s">
        <v>2544</v>
      </c>
      <c r="B2540">
        <v>0</v>
      </c>
    </row>
    <row r="2541" spans="1:2" x14ac:dyDescent="0.25">
      <c r="A2541" t="s">
        <v>2545</v>
      </c>
      <c r="B2541">
        <v>0</v>
      </c>
    </row>
    <row r="2542" spans="1:2" x14ac:dyDescent="0.25">
      <c r="A2542" t="s">
        <v>2546</v>
      </c>
      <c r="B2542">
        <v>0.1</v>
      </c>
    </row>
    <row r="2543" spans="1:2" x14ac:dyDescent="0.25">
      <c r="A2543" t="s">
        <v>2547</v>
      </c>
      <c r="B2543">
        <v>0.1</v>
      </c>
    </row>
    <row r="2544" spans="1:2" x14ac:dyDescent="0.25">
      <c r="A2544" t="s">
        <v>2548</v>
      </c>
      <c r="B2544">
        <v>3.3333000000000002E-2</v>
      </c>
    </row>
    <row r="2545" spans="1:2" x14ac:dyDescent="0.25">
      <c r="A2545" t="s">
        <v>2549</v>
      </c>
      <c r="B2545">
        <v>0.05</v>
      </c>
    </row>
    <row r="2546" spans="1:2" x14ac:dyDescent="0.25">
      <c r="A2546" t="s">
        <v>2550</v>
      </c>
      <c r="B2546">
        <v>3.3333000000000002E-2</v>
      </c>
    </row>
    <row r="2547" spans="1:2" x14ac:dyDescent="0.25">
      <c r="A2547" t="s">
        <v>2551</v>
      </c>
      <c r="B2547">
        <v>1.6667000000000001E-2</v>
      </c>
    </row>
    <row r="2548" spans="1:2" x14ac:dyDescent="0.25">
      <c r="A2548" t="s">
        <v>2552</v>
      </c>
      <c r="B2548">
        <v>0</v>
      </c>
    </row>
    <row r="2549" spans="1:2" x14ac:dyDescent="0.25">
      <c r="A2549" t="s">
        <v>2553</v>
      </c>
      <c r="B2549">
        <v>1.6667000000000001E-2</v>
      </c>
    </row>
    <row r="2550" spans="1:2" x14ac:dyDescent="0.25">
      <c r="A2550" t="s">
        <v>2554</v>
      </c>
      <c r="B2550">
        <v>0</v>
      </c>
    </row>
    <row r="2551" spans="1:2" x14ac:dyDescent="0.25">
      <c r="A2551" t="s">
        <v>2555</v>
      </c>
      <c r="B2551">
        <v>0</v>
      </c>
    </row>
    <row r="2552" spans="1:2" x14ac:dyDescent="0.25">
      <c r="A2552" t="s">
        <v>2556</v>
      </c>
      <c r="B2552">
        <v>1.6667000000000001E-2</v>
      </c>
    </row>
    <row r="2553" spans="1:2" x14ac:dyDescent="0.25">
      <c r="A2553" t="s">
        <v>2557</v>
      </c>
      <c r="B2553">
        <v>0</v>
      </c>
    </row>
    <row r="2554" spans="1:2" x14ac:dyDescent="0.25">
      <c r="A2554" t="s">
        <v>2558</v>
      </c>
      <c r="B2554">
        <v>0</v>
      </c>
    </row>
    <row r="2555" spans="1:2" x14ac:dyDescent="0.25">
      <c r="A2555" t="s">
        <v>2559</v>
      </c>
      <c r="B2555">
        <v>1.6667000000000001E-2</v>
      </c>
    </row>
    <row r="2556" spans="1:2" x14ac:dyDescent="0.25">
      <c r="A2556" t="s">
        <v>2560</v>
      </c>
      <c r="B2556">
        <v>0</v>
      </c>
    </row>
    <row r="2557" spans="1:2" x14ac:dyDescent="0.25">
      <c r="A2557" t="s">
        <v>2561</v>
      </c>
      <c r="B2557">
        <v>1.6667000000000001E-2</v>
      </c>
    </row>
    <row r="2558" spans="1:2" x14ac:dyDescent="0.25">
      <c r="A2558" t="s">
        <v>2562</v>
      </c>
      <c r="B2558">
        <v>0</v>
      </c>
    </row>
    <row r="2559" spans="1:2" x14ac:dyDescent="0.25">
      <c r="A2559" t="s">
        <v>2563</v>
      </c>
      <c r="B2559">
        <v>1.6667000000000001E-2</v>
      </c>
    </row>
    <row r="2560" spans="1:2" x14ac:dyDescent="0.25">
      <c r="A2560" t="s">
        <v>2564</v>
      </c>
      <c r="B2560">
        <v>3.3333000000000002E-2</v>
      </c>
    </row>
    <row r="2561" spans="1:2" x14ac:dyDescent="0.25">
      <c r="A2561" t="s">
        <v>2565</v>
      </c>
      <c r="B2561">
        <v>0</v>
      </c>
    </row>
    <row r="2562" spans="1:2" x14ac:dyDescent="0.25">
      <c r="A2562" t="s">
        <v>2566</v>
      </c>
      <c r="B2562">
        <v>0</v>
      </c>
    </row>
    <row r="2563" spans="1:2" x14ac:dyDescent="0.25">
      <c r="A2563" t="s">
        <v>2567</v>
      </c>
      <c r="B2563">
        <v>0</v>
      </c>
    </row>
    <row r="2564" spans="1:2" x14ac:dyDescent="0.25">
      <c r="A2564" t="s">
        <v>2568</v>
      </c>
      <c r="B2564">
        <v>1.6667000000000001E-2</v>
      </c>
    </row>
    <row r="2565" spans="1:2" x14ac:dyDescent="0.25">
      <c r="A2565" t="s">
        <v>2569</v>
      </c>
      <c r="B2565">
        <v>1.6667000000000001E-2</v>
      </c>
    </row>
    <row r="2566" spans="1:2" x14ac:dyDescent="0.25">
      <c r="A2566" t="s">
        <v>2570</v>
      </c>
      <c r="B2566">
        <v>1.6667000000000001E-2</v>
      </c>
    </row>
    <row r="2567" spans="1:2" x14ac:dyDescent="0.25">
      <c r="A2567" t="s">
        <v>2571</v>
      </c>
      <c r="B2567">
        <v>0</v>
      </c>
    </row>
    <row r="2568" spans="1:2" x14ac:dyDescent="0.25">
      <c r="A2568" t="s">
        <v>2572</v>
      </c>
      <c r="B2568">
        <v>1.6667000000000001E-2</v>
      </c>
    </row>
    <row r="2569" spans="1:2" x14ac:dyDescent="0.25">
      <c r="A2569" t="s">
        <v>2573</v>
      </c>
      <c r="B2569">
        <v>0</v>
      </c>
    </row>
    <row r="2570" spans="1:2" x14ac:dyDescent="0.25">
      <c r="A2570" t="s">
        <v>2574</v>
      </c>
      <c r="B2570">
        <v>0</v>
      </c>
    </row>
    <row r="2571" spans="1:2" x14ac:dyDescent="0.25">
      <c r="A2571" t="s">
        <v>2575</v>
      </c>
      <c r="B2571">
        <v>1.6667000000000001E-2</v>
      </c>
    </row>
    <row r="2572" spans="1:2" x14ac:dyDescent="0.25">
      <c r="A2572" t="s">
        <v>2576</v>
      </c>
      <c r="B2572">
        <v>0</v>
      </c>
    </row>
    <row r="2573" spans="1:2" x14ac:dyDescent="0.25">
      <c r="A2573" t="s">
        <v>2577</v>
      </c>
      <c r="B2573">
        <v>3.3333000000000002E-2</v>
      </c>
    </row>
    <row r="2574" spans="1:2" x14ac:dyDescent="0.25">
      <c r="A2574" t="s">
        <v>2578</v>
      </c>
      <c r="B2574">
        <v>1.6667000000000001E-2</v>
      </c>
    </row>
    <row r="2575" spans="1:2" x14ac:dyDescent="0.25">
      <c r="A2575" t="s">
        <v>2579</v>
      </c>
      <c r="B2575">
        <v>0</v>
      </c>
    </row>
    <row r="2576" spans="1:2" x14ac:dyDescent="0.25">
      <c r="A2576" t="s">
        <v>2580</v>
      </c>
      <c r="B2576">
        <v>1.6667000000000001E-2</v>
      </c>
    </row>
    <row r="2577" spans="1:2" x14ac:dyDescent="0.25">
      <c r="A2577" t="s">
        <v>2581</v>
      </c>
      <c r="B2577">
        <v>1.6667000000000001E-2</v>
      </c>
    </row>
    <row r="2578" spans="1:2" x14ac:dyDescent="0.25">
      <c r="A2578" t="s">
        <v>2582</v>
      </c>
      <c r="B2578">
        <v>0</v>
      </c>
    </row>
    <row r="2579" spans="1:2" x14ac:dyDescent="0.25">
      <c r="A2579" t="s">
        <v>2583</v>
      </c>
      <c r="B2579">
        <v>0</v>
      </c>
    </row>
    <row r="2580" spans="1:2" x14ac:dyDescent="0.25">
      <c r="A2580" t="s">
        <v>2584</v>
      </c>
      <c r="B2580">
        <v>0</v>
      </c>
    </row>
    <row r="2581" spans="1:2" x14ac:dyDescent="0.25">
      <c r="A2581" t="s">
        <v>2585</v>
      </c>
      <c r="B2581">
        <v>0</v>
      </c>
    </row>
    <row r="2582" spans="1:2" x14ac:dyDescent="0.25">
      <c r="A2582" t="s">
        <v>2586</v>
      </c>
      <c r="B2582">
        <v>0</v>
      </c>
    </row>
    <row r="2583" spans="1:2" x14ac:dyDescent="0.25">
      <c r="A2583" t="s">
        <v>2587</v>
      </c>
      <c r="B2583">
        <v>0</v>
      </c>
    </row>
    <row r="2584" spans="1:2" x14ac:dyDescent="0.25">
      <c r="A2584" t="s">
        <v>2588</v>
      </c>
      <c r="B2584">
        <v>0</v>
      </c>
    </row>
    <row r="2585" spans="1:2" x14ac:dyDescent="0.25">
      <c r="A2585" t="s">
        <v>2589</v>
      </c>
      <c r="B2585">
        <v>0</v>
      </c>
    </row>
    <row r="2586" spans="1:2" x14ac:dyDescent="0.25">
      <c r="A2586" t="s">
        <v>2590</v>
      </c>
      <c r="B2586">
        <v>0</v>
      </c>
    </row>
    <row r="2587" spans="1:2" x14ac:dyDescent="0.25">
      <c r="A2587" t="s">
        <v>2591</v>
      </c>
      <c r="B2587">
        <v>0</v>
      </c>
    </row>
    <row r="2588" spans="1:2" x14ac:dyDescent="0.25">
      <c r="A2588" t="s">
        <v>2592</v>
      </c>
      <c r="B2588">
        <v>0</v>
      </c>
    </row>
    <row r="2589" spans="1:2" x14ac:dyDescent="0.25">
      <c r="A2589" t="s">
        <v>2593</v>
      </c>
      <c r="B2589">
        <v>0</v>
      </c>
    </row>
    <row r="2590" spans="1:2" x14ac:dyDescent="0.25">
      <c r="A2590" t="s">
        <v>2594</v>
      </c>
      <c r="B2590">
        <v>1.6667000000000001E-2</v>
      </c>
    </row>
    <row r="2591" spans="1:2" x14ac:dyDescent="0.25">
      <c r="A2591" t="s">
        <v>2595</v>
      </c>
      <c r="B2591">
        <v>0</v>
      </c>
    </row>
    <row r="2592" spans="1:2" x14ac:dyDescent="0.25">
      <c r="A2592" t="s">
        <v>2596</v>
      </c>
      <c r="B2592">
        <v>0</v>
      </c>
    </row>
    <row r="2593" spans="1:2" x14ac:dyDescent="0.25">
      <c r="A2593" t="s">
        <v>2597</v>
      </c>
      <c r="B2593">
        <v>0</v>
      </c>
    </row>
    <row r="2594" spans="1:2" x14ac:dyDescent="0.25">
      <c r="A2594" t="s">
        <v>2598</v>
      </c>
      <c r="B2594">
        <v>0</v>
      </c>
    </row>
    <row r="2595" spans="1:2" x14ac:dyDescent="0.25">
      <c r="A2595" t="s">
        <v>2599</v>
      </c>
      <c r="B2595">
        <v>0</v>
      </c>
    </row>
    <row r="2596" spans="1:2" x14ac:dyDescent="0.25">
      <c r="A2596" t="s">
        <v>2600</v>
      </c>
      <c r="B2596">
        <v>0</v>
      </c>
    </row>
    <row r="2597" spans="1:2" x14ac:dyDescent="0.25">
      <c r="A2597" t="s">
        <v>2601</v>
      </c>
      <c r="B2597">
        <v>1.6667000000000001E-2</v>
      </c>
    </row>
    <row r="2598" spans="1:2" x14ac:dyDescent="0.25">
      <c r="A2598" t="s">
        <v>2602</v>
      </c>
      <c r="B2598">
        <v>1.6667000000000001E-2</v>
      </c>
    </row>
    <row r="2599" spans="1:2" x14ac:dyDescent="0.25">
      <c r="A2599" t="s">
        <v>2603</v>
      </c>
      <c r="B2599">
        <v>0</v>
      </c>
    </row>
    <row r="2600" spans="1:2" x14ac:dyDescent="0.25">
      <c r="A2600" t="s">
        <v>2604</v>
      </c>
      <c r="B2600">
        <v>0</v>
      </c>
    </row>
    <row r="2601" spans="1:2" x14ac:dyDescent="0.25">
      <c r="A2601" t="s">
        <v>2605</v>
      </c>
      <c r="B2601">
        <v>1.6667000000000001E-2</v>
      </c>
    </row>
    <row r="2602" spans="1:2" x14ac:dyDescent="0.25">
      <c r="A2602" t="s">
        <v>2606</v>
      </c>
      <c r="B2602">
        <v>0</v>
      </c>
    </row>
    <row r="2603" spans="1:2" x14ac:dyDescent="0.25">
      <c r="A2603" t="s">
        <v>2607</v>
      </c>
      <c r="B2603">
        <v>0</v>
      </c>
    </row>
    <row r="2604" spans="1:2" x14ac:dyDescent="0.25">
      <c r="A2604" t="s">
        <v>2608</v>
      </c>
      <c r="B2604">
        <v>1.6667000000000001E-2</v>
      </c>
    </row>
    <row r="2605" spans="1:2" x14ac:dyDescent="0.25">
      <c r="A2605" t="s">
        <v>2609</v>
      </c>
      <c r="B2605">
        <v>1.6667000000000001E-2</v>
      </c>
    </row>
    <row r="2606" spans="1:2" x14ac:dyDescent="0.25">
      <c r="A2606" t="s">
        <v>2610</v>
      </c>
      <c r="B2606">
        <v>1.6667000000000001E-2</v>
      </c>
    </row>
    <row r="2607" spans="1:2" x14ac:dyDescent="0.25">
      <c r="A2607" t="s">
        <v>2611</v>
      </c>
      <c r="B2607">
        <v>1.6667000000000001E-2</v>
      </c>
    </row>
    <row r="2608" spans="1:2" x14ac:dyDescent="0.25">
      <c r="A2608" t="s">
        <v>2612</v>
      </c>
      <c r="B2608">
        <v>0</v>
      </c>
    </row>
    <row r="2609" spans="1:2" x14ac:dyDescent="0.25">
      <c r="A2609" t="s">
        <v>2613</v>
      </c>
      <c r="B2609">
        <v>0.11666700000000001</v>
      </c>
    </row>
    <row r="2610" spans="1:2" x14ac:dyDescent="0.25">
      <c r="A2610" t="s">
        <v>2614</v>
      </c>
      <c r="B2610">
        <v>3.3333000000000002E-2</v>
      </c>
    </row>
    <row r="2611" spans="1:2" x14ac:dyDescent="0.25">
      <c r="A2611" t="s">
        <v>2615</v>
      </c>
      <c r="B2611">
        <v>3.3333000000000002E-2</v>
      </c>
    </row>
    <row r="2612" spans="1:2" x14ac:dyDescent="0.25">
      <c r="A2612" t="s">
        <v>2616</v>
      </c>
      <c r="B2612">
        <v>0</v>
      </c>
    </row>
    <row r="2613" spans="1:2" x14ac:dyDescent="0.25">
      <c r="A2613" t="s">
        <v>2617</v>
      </c>
      <c r="B2613">
        <v>0</v>
      </c>
    </row>
    <row r="2614" spans="1:2" x14ac:dyDescent="0.25">
      <c r="A2614" t="s">
        <v>2618</v>
      </c>
      <c r="B2614">
        <v>0</v>
      </c>
    </row>
    <row r="2615" spans="1:2" x14ac:dyDescent="0.25">
      <c r="A2615" t="s">
        <v>2619</v>
      </c>
      <c r="B2615">
        <v>0</v>
      </c>
    </row>
    <row r="2616" spans="1:2" x14ac:dyDescent="0.25">
      <c r="A2616" t="s">
        <v>2620</v>
      </c>
      <c r="B2616">
        <v>0</v>
      </c>
    </row>
    <row r="2617" spans="1:2" x14ac:dyDescent="0.25">
      <c r="A2617" t="s">
        <v>2621</v>
      </c>
      <c r="B2617">
        <v>0</v>
      </c>
    </row>
    <row r="2618" spans="1:2" x14ac:dyDescent="0.25">
      <c r="A2618" t="s">
        <v>2622</v>
      </c>
      <c r="B2618">
        <v>1.6667000000000001E-2</v>
      </c>
    </row>
    <row r="2619" spans="1:2" x14ac:dyDescent="0.25">
      <c r="A2619" t="s">
        <v>2623</v>
      </c>
      <c r="B2619">
        <v>1.6667000000000001E-2</v>
      </c>
    </row>
    <row r="2620" spans="1:2" x14ac:dyDescent="0.25">
      <c r="A2620" t="s">
        <v>2624</v>
      </c>
      <c r="B2620">
        <v>0.2</v>
      </c>
    </row>
    <row r="2621" spans="1:2" x14ac:dyDescent="0.25">
      <c r="A2621" t="s">
        <v>2625</v>
      </c>
      <c r="B2621">
        <v>3.3333000000000002E-2</v>
      </c>
    </row>
    <row r="2622" spans="1:2" x14ac:dyDescent="0.25">
      <c r="A2622" t="s">
        <v>2626</v>
      </c>
      <c r="B2622">
        <v>0</v>
      </c>
    </row>
    <row r="2623" spans="1:2" x14ac:dyDescent="0.25">
      <c r="A2623" t="s">
        <v>2627</v>
      </c>
      <c r="B2623">
        <v>3.3333000000000002E-2</v>
      </c>
    </row>
    <row r="2624" spans="1:2" x14ac:dyDescent="0.25">
      <c r="A2624" t="s">
        <v>2628</v>
      </c>
      <c r="B2624">
        <v>0</v>
      </c>
    </row>
    <row r="2625" spans="1:2" x14ac:dyDescent="0.25">
      <c r="A2625" t="s">
        <v>2629</v>
      </c>
      <c r="B2625">
        <v>1.6667000000000001E-2</v>
      </c>
    </row>
    <row r="2626" spans="1:2" x14ac:dyDescent="0.25">
      <c r="A2626" t="s">
        <v>2630</v>
      </c>
      <c r="B2626">
        <v>0</v>
      </c>
    </row>
    <row r="2627" spans="1:2" x14ac:dyDescent="0.25">
      <c r="A2627" t="s">
        <v>2631</v>
      </c>
      <c r="B2627">
        <v>0</v>
      </c>
    </row>
    <row r="2628" spans="1:2" x14ac:dyDescent="0.25">
      <c r="A2628" t="s">
        <v>2632</v>
      </c>
      <c r="B2628">
        <v>1.6667000000000001E-2</v>
      </c>
    </row>
    <row r="2629" spans="1:2" x14ac:dyDescent="0.25">
      <c r="A2629" t="s">
        <v>2633</v>
      </c>
      <c r="B2629">
        <v>1.6667000000000001E-2</v>
      </c>
    </row>
    <row r="2630" spans="1:2" x14ac:dyDescent="0.25">
      <c r="A2630" t="s">
        <v>2634</v>
      </c>
      <c r="B2630">
        <v>0</v>
      </c>
    </row>
    <row r="2631" spans="1:2" x14ac:dyDescent="0.25">
      <c r="A2631" t="s">
        <v>2635</v>
      </c>
      <c r="B2631">
        <v>1.6667000000000001E-2</v>
      </c>
    </row>
    <row r="2632" spans="1:2" x14ac:dyDescent="0.25">
      <c r="A2632" t="s">
        <v>2636</v>
      </c>
      <c r="B2632">
        <v>1.6667000000000001E-2</v>
      </c>
    </row>
    <row r="2633" spans="1:2" x14ac:dyDescent="0.25">
      <c r="A2633" t="s">
        <v>2637</v>
      </c>
      <c r="B2633">
        <v>0</v>
      </c>
    </row>
    <row r="2634" spans="1:2" x14ac:dyDescent="0.25">
      <c r="A2634" t="s">
        <v>2638</v>
      </c>
      <c r="B2634">
        <v>0</v>
      </c>
    </row>
    <row r="2635" spans="1:2" x14ac:dyDescent="0.25">
      <c r="A2635" t="s">
        <v>2639</v>
      </c>
      <c r="B2635">
        <v>1.6667000000000001E-2</v>
      </c>
    </row>
    <row r="2636" spans="1:2" x14ac:dyDescent="0.25">
      <c r="A2636" t="s">
        <v>2640</v>
      </c>
      <c r="B2636">
        <v>1.6667000000000001E-2</v>
      </c>
    </row>
    <row r="2637" spans="1:2" x14ac:dyDescent="0.25">
      <c r="A2637" t="s">
        <v>2641</v>
      </c>
      <c r="B2637">
        <v>3.3333000000000002E-2</v>
      </c>
    </row>
    <row r="2638" spans="1:2" x14ac:dyDescent="0.25">
      <c r="A2638" t="s">
        <v>2642</v>
      </c>
      <c r="B2638">
        <v>0</v>
      </c>
    </row>
    <row r="2639" spans="1:2" x14ac:dyDescent="0.25">
      <c r="A2639" t="s">
        <v>2643</v>
      </c>
      <c r="B2639">
        <v>0</v>
      </c>
    </row>
    <row r="2640" spans="1:2" x14ac:dyDescent="0.25">
      <c r="A2640" t="s">
        <v>2644</v>
      </c>
      <c r="B2640">
        <v>0</v>
      </c>
    </row>
    <row r="2641" spans="1:2" x14ac:dyDescent="0.25">
      <c r="A2641" t="s">
        <v>2645</v>
      </c>
      <c r="B2641">
        <v>0</v>
      </c>
    </row>
    <row r="2642" spans="1:2" x14ac:dyDescent="0.25">
      <c r="A2642" t="s">
        <v>2646</v>
      </c>
      <c r="B2642">
        <v>0</v>
      </c>
    </row>
    <row r="2643" spans="1:2" x14ac:dyDescent="0.25">
      <c r="A2643" t="s">
        <v>2647</v>
      </c>
      <c r="B2643">
        <v>0</v>
      </c>
    </row>
    <row r="2644" spans="1:2" x14ac:dyDescent="0.25">
      <c r="A2644" t="s">
        <v>2648</v>
      </c>
      <c r="B2644">
        <v>0</v>
      </c>
    </row>
    <row r="2645" spans="1:2" x14ac:dyDescent="0.25">
      <c r="A2645" t="s">
        <v>2649</v>
      </c>
      <c r="B2645">
        <v>1.6667000000000001E-2</v>
      </c>
    </row>
    <row r="2646" spans="1:2" x14ac:dyDescent="0.25">
      <c r="A2646" t="s">
        <v>2650</v>
      </c>
      <c r="B2646">
        <v>1.6667000000000001E-2</v>
      </c>
    </row>
    <row r="2647" spans="1:2" x14ac:dyDescent="0.25">
      <c r="A2647" t="s">
        <v>2651</v>
      </c>
      <c r="B2647">
        <v>0</v>
      </c>
    </row>
    <row r="2648" spans="1:2" x14ac:dyDescent="0.25">
      <c r="A2648" t="s">
        <v>2652</v>
      </c>
      <c r="B2648">
        <v>0</v>
      </c>
    </row>
    <row r="2649" spans="1:2" x14ac:dyDescent="0.25">
      <c r="A2649" t="s">
        <v>2653</v>
      </c>
      <c r="B2649">
        <v>0</v>
      </c>
    </row>
    <row r="2650" spans="1:2" x14ac:dyDescent="0.25">
      <c r="A2650" t="s">
        <v>2654</v>
      </c>
      <c r="B2650">
        <v>0</v>
      </c>
    </row>
    <row r="2651" spans="1:2" x14ac:dyDescent="0.25">
      <c r="A2651" t="s">
        <v>2655</v>
      </c>
      <c r="B2651">
        <v>0</v>
      </c>
    </row>
    <row r="2652" spans="1:2" x14ac:dyDescent="0.25">
      <c r="A2652" t="s">
        <v>2656</v>
      </c>
      <c r="B2652">
        <v>0</v>
      </c>
    </row>
    <row r="2653" spans="1:2" x14ac:dyDescent="0.25">
      <c r="A2653" t="s">
        <v>2657</v>
      </c>
      <c r="B2653">
        <v>0</v>
      </c>
    </row>
    <row r="2654" spans="1:2" x14ac:dyDescent="0.25">
      <c r="A2654" t="s">
        <v>2658</v>
      </c>
      <c r="B2654">
        <v>0</v>
      </c>
    </row>
    <row r="2655" spans="1:2" x14ac:dyDescent="0.25">
      <c r="A2655" t="s">
        <v>2659</v>
      </c>
      <c r="B2655">
        <v>0</v>
      </c>
    </row>
    <row r="2656" spans="1:2" x14ac:dyDescent="0.25">
      <c r="A2656" t="s">
        <v>2660</v>
      </c>
      <c r="B2656">
        <v>0</v>
      </c>
    </row>
    <row r="2657" spans="1:2" x14ac:dyDescent="0.25">
      <c r="A2657" t="s">
        <v>2661</v>
      </c>
      <c r="B2657">
        <v>0</v>
      </c>
    </row>
    <row r="2658" spans="1:2" x14ac:dyDescent="0.25">
      <c r="A2658" t="s">
        <v>2662</v>
      </c>
      <c r="B2658">
        <v>0</v>
      </c>
    </row>
    <row r="2659" spans="1:2" x14ac:dyDescent="0.25">
      <c r="A2659" t="s">
        <v>2663</v>
      </c>
      <c r="B2659">
        <v>0</v>
      </c>
    </row>
    <row r="2660" spans="1:2" x14ac:dyDescent="0.25">
      <c r="A2660" t="s">
        <v>2664</v>
      </c>
      <c r="B2660">
        <v>0</v>
      </c>
    </row>
    <row r="2661" spans="1:2" x14ac:dyDescent="0.25">
      <c r="A2661" t="s">
        <v>2665</v>
      </c>
      <c r="B2661">
        <v>1.6667000000000001E-2</v>
      </c>
    </row>
    <row r="2662" spans="1:2" x14ac:dyDescent="0.25">
      <c r="A2662" t="s">
        <v>2666</v>
      </c>
      <c r="B2662">
        <v>0</v>
      </c>
    </row>
    <row r="2663" spans="1:2" x14ac:dyDescent="0.25">
      <c r="A2663" t="s">
        <v>2667</v>
      </c>
      <c r="B2663">
        <v>3.3333000000000002E-2</v>
      </c>
    </row>
    <row r="2664" spans="1:2" x14ac:dyDescent="0.25">
      <c r="A2664" t="s">
        <v>2668</v>
      </c>
      <c r="B2664">
        <v>0</v>
      </c>
    </row>
    <row r="2665" spans="1:2" x14ac:dyDescent="0.25">
      <c r="A2665" t="s">
        <v>2669</v>
      </c>
      <c r="B2665">
        <v>1.6667000000000001E-2</v>
      </c>
    </row>
    <row r="2666" spans="1:2" x14ac:dyDescent="0.25">
      <c r="A2666" t="s">
        <v>2670</v>
      </c>
      <c r="B2666">
        <v>0</v>
      </c>
    </row>
    <row r="2667" spans="1:2" x14ac:dyDescent="0.25">
      <c r="A2667" t="s">
        <v>2671</v>
      </c>
      <c r="B2667">
        <v>0</v>
      </c>
    </row>
    <row r="2668" spans="1:2" x14ac:dyDescent="0.25">
      <c r="A2668" t="s">
        <v>2672</v>
      </c>
      <c r="B2668">
        <v>1.6667000000000001E-2</v>
      </c>
    </row>
    <row r="2669" spans="1:2" x14ac:dyDescent="0.25">
      <c r="A2669" t="s">
        <v>2673</v>
      </c>
      <c r="B2669">
        <v>1.6667000000000001E-2</v>
      </c>
    </row>
    <row r="2670" spans="1:2" x14ac:dyDescent="0.25">
      <c r="A2670" t="s">
        <v>2674</v>
      </c>
      <c r="B2670">
        <v>0</v>
      </c>
    </row>
    <row r="2671" spans="1:2" x14ac:dyDescent="0.25">
      <c r="A2671" t="s">
        <v>2675</v>
      </c>
      <c r="B2671">
        <v>1.6667000000000001E-2</v>
      </c>
    </row>
    <row r="2672" spans="1:2" x14ac:dyDescent="0.25">
      <c r="A2672" t="s">
        <v>2676</v>
      </c>
      <c r="B2672">
        <v>1.6667000000000001E-2</v>
      </c>
    </row>
    <row r="2673" spans="1:2" x14ac:dyDescent="0.25">
      <c r="A2673" t="s">
        <v>2677</v>
      </c>
      <c r="B2673">
        <v>1.6667000000000001E-2</v>
      </c>
    </row>
    <row r="2674" spans="1:2" x14ac:dyDescent="0.25">
      <c r="A2674" t="s">
        <v>2678</v>
      </c>
      <c r="B2674">
        <v>0</v>
      </c>
    </row>
    <row r="2675" spans="1:2" x14ac:dyDescent="0.25">
      <c r="A2675" t="s">
        <v>2679</v>
      </c>
      <c r="B2675">
        <v>0</v>
      </c>
    </row>
    <row r="2676" spans="1:2" x14ac:dyDescent="0.25">
      <c r="A2676" t="s">
        <v>2680</v>
      </c>
      <c r="B2676">
        <v>0</v>
      </c>
    </row>
    <row r="2677" spans="1:2" x14ac:dyDescent="0.25">
      <c r="A2677" t="s">
        <v>2681</v>
      </c>
      <c r="B2677">
        <v>0</v>
      </c>
    </row>
    <row r="2678" spans="1:2" x14ac:dyDescent="0.25">
      <c r="A2678" t="s">
        <v>2682</v>
      </c>
      <c r="B2678">
        <v>0</v>
      </c>
    </row>
    <row r="2679" spans="1:2" x14ac:dyDescent="0.25">
      <c r="A2679" t="s">
        <v>2683</v>
      </c>
      <c r="B2679">
        <v>1.6667000000000001E-2</v>
      </c>
    </row>
    <row r="2680" spans="1:2" x14ac:dyDescent="0.25">
      <c r="A2680" t="s">
        <v>2684</v>
      </c>
      <c r="B2680">
        <v>1.6667000000000001E-2</v>
      </c>
    </row>
    <row r="2681" spans="1:2" x14ac:dyDescent="0.25">
      <c r="A2681" t="s">
        <v>2685</v>
      </c>
      <c r="B2681">
        <v>0</v>
      </c>
    </row>
    <row r="2682" spans="1:2" x14ac:dyDescent="0.25">
      <c r="A2682" t="s">
        <v>2686</v>
      </c>
      <c r="B2682">
        <v>1.6667000000000001E-2</v>
      </c>
    </row>
    <row r="2683" spans="1:2" x14ac:dyDescent="0.25">
      <c r="A2683" t="s">
        <v>2687</v>
      </c>
      <c r="B2683">
        <v>0</v>
      </c>
    </row>
    <row r="2684" spans="1:2" x14ac:dyDescent="0.25">
      <c r="A2684" t="s">
        <v>2688</v>
      </c>
      <c r="B2684">
        <v>0</v>
      </c>
    </row>
    <row r="2685" spans="1:2" x14ac:dyDescent="0.25">
      <c r="A2685" t="s">
        <v>2689</v>
      </c>
      <c r="B2685">
        <v>1.6667000000000001E-2</v>
      </c>
    </row>
    <row r="2686" spans="1:2" x14ac:dyDescent="0.25">
      <c r="A2686" t="s">
        <v>2690</v>
      </c>
      <c r="B2686">
        <v>0</v>
      </c>
    </row>
    <row r="2687" spans="1:2" x14ac:dyDescent="0.25">
      <c r="A2687" t="s">
        <v>2691</v>
      </c>
      <c r="B2687">
        <v>0</v>
      </c>
    </row>
    <row r="2688" spans="1:2" x14ac:dyDescent="0.25">
      <c r="A2688" t="s">
        <v>2692</v>
      </c>
      <c r="B2688">
        <v>1.6667000000000001E-2</v>
      </c>
    </row>
    <row r="2689" spans="1:2" x14ac:dyDescent="0.25">
      <c r="A2689" t="s">
        <v>2693</v>
      </c>
      <c r="B2689">
        <v>0</v>
      </c>
    </row>
    <row r="2690" spans="1:2" x14ac:dyDescent="0.25">
      <c r="A2690" t="s">
        <v>2694</v>
      </c>
      <c r="B2690">
        <v>0</v>
      </c>
    </row>
    <row r="2691" spans="1:2" x14ac:dyDescent="0.25">
      <c r="A2691" t="s">
        <v>2695</v>
      </c>
      <c r="B2691">
        <v>1.6667000000000001E-2</v>
      </c>
    </row>
    <row r="2692" spans="1:2" x14ac:dyDescent="0.25">
      <c r="A2692" t="s">
        <v>2696</v>
      </c>
      <c r="B2692">
        <v>0</v>
      </c>
    </row>
    <row r="2693" spans="1:2" x14ac:dyDescent="0.25">
      <c r="A2693" t="s">
        <v>2697</v>
      </c>
      <c r="B2693">
        <v>1.6667000000000001E-2</v>
      </c>
    </row>
    <row r="2694" spans="1:2" x14ac:dyDescent="0.25">
      <c r="A2694" t="s">
        <v>2698</v>
      </c>
      <c r="B2694">
        <v>0</v>
      </c>
    </row>
    <row r="2695" spans="1:2" x14ac:dyDescent="0.25">
      <c r="A2695" t="s">
        <v>2699</v>
      </c>
      <c r="B2695">
        <v>1.6667000000000001E-2</v>
      </c>
    </row>
    <row r="2696" spans="1:2" x14ac:dyDescent="0.25">
      <c r="A2696" t="s">
        <v>2700</v>
      </c>
      <c r="B2696">
        <v>1.6667000000000001E-2</v>
      </c>
    </row>
    <row r="2697" spans="1:2" x14ac:dyDescent="0.25">
      <c r="A2697" t="s">
        <v>2701</v>
      </c>
      <c r="B2697">
        <v>0</v>
      </c>
    </row>
    <row r="2698" spans="1:2" x14ac:dyDescent="0.25">
      <c r="A2698" t="s">
        <v>2702</v>
      </c>
      <c r="B2698">
        <v>1.6667000000000001E-2</v>
      </c>
    </row>
    <row r="2699" spans="1:2" x14ac:dyDescent="0.25">
      <c r="A2699" t="s">
        <v>2703</v>
      </c>
      <c r="B2699">
        <v>1.6667000000000001E-2</v>
      </c>
    </row>
    <row r="2700" spans="1:2" x14ac:dyDescent="0.25">
      <c r="A2700" t="s">
        <v>2704</v>
      </c>
      <c r="B2700">
        <v>1.6667000000000001E-2</v>
      </c>
    </row>
    <row r="2701" spans="1:2" x14ac:dyDescent="0.25">
      <c r="A2701" t="s">
        <v>2705</v>
      </c>
      <c r="B2701">
        <v>0</v>
      </c>
    </row>
    <row r="2702" spans="1:2" x14ac:dyDescent="0.25">
      <c r="A2702" t="s">
        <v>2706</v>
      </c>
      <c r="B2702">
        <v>0</v>
      </c>
    </row>
    <row r="2703" spans="1:2" x14ac:dyDescent="0.25">
      <c r="A2703" t="s">
        <v>2707</v>
      </c>
      <c r="B2703">
        <v>1.6667000000000001E-2</v>
      </c>
    </row>
    <row r="2704" spans="1:2" x14ac:dyDescent="0.25">
      <c r="A2704" t="s">
        <v>2708</v>
      </c>
      <c r="B2704">
        <v>0</v>
      </c>
    </row>
    <row r="2705" spans="1:2" x14ac:dyDescent="0.25">
      <c r="A2705" t="s">
        <v>2709</v>
      </c>
      <c r="B2705">
        <v>0</v>
      </c>
    </row>
    <row r="2706" spans="1:2" x14ac:dyDescent="0.25">
      <c r="A2706" t="s">
        <v>2710</v>
      </c>
      <c r="B2706">
        <v>1.6667000000000001E-2</v>
      </c>
    </row>
    <row r="2707" spans="1:2" x14ac:dyDescent="0.25">
      <c r="A2707" t="s">
        <v>2711</v>
      </c>
      <c r="B2707">
        <v>0</v>
      </c>
    </row>
    <row r="2708" spans="1:2" x14ac:dyDescent="0.25">
      <c r="A2708" t="s">
        <v>2712</v>
      </c>
      <c r="B2708">
        <v>1.6667000000000001E-2</v>
      </c>
    </row>
    <row r="2709" spans="1:2" x14ac:dyDescent="0.25">
      <c r="A2709" t="s">
        <v>2713</v>
      </c>
      <c r="B2709">
        <v>0</v>
      </c>
    </row>
    <row r="2710" spans="1:2" x14ac:dyDescent="0.25">
      <c r="A2710" t="s">
        <v>2714</v>
      </c>
      <c r="B2710">
        <v>3.3333000000000002E-2</v>
      </c>
    </row>
    <row r="2711" spans="1:2" x14ac:dyDescent="0.25">
      <c r="A2711" t="s">
        <v>2715</v>
      </c>
      <c r="B2711">
        <v>0</v>
      </c>
    </row>
    <row r="2712" spans="1:2" x14ac:dyDescent="0.25">
      <c r="A2712" t="s">
        <v>2716</v>
      </c>
      <c r="B2712">
        <v>1.6667000000000001E-2</v>
      </c>
    </row>
    <row r="2713" spans="1:2" x14ac:dyDescent="0.25">
      <c r="A2713" t="s">
        <v>2717</v>
      </c>
      <c r="B2713">
        <v>3.3333000000000002E-2</v>
      </c>
    </row>
    <row r="2714" spans="1:2" x14ac:dyDescent="0.25">
      <c r="A2714" t="s">
        <v>2718</v>
      </c>
      <c r="B2714">
        <v>0</v>
      </c>
    </row>
    <row r="2715" spans="1:2" x14ac:dyDescent="0.25">
      <c r="A2715" t="s">
        <v>2719</v>
      </c>
      <c r="B2715">
        <v>1.6667000000000001E-2</v>
      </c>
    </row>
    <row r="2716" spans="1:2" x14ac:dyDescent="0.25">
      <c r="A2716" t="s">
        <v>2720</v>
      </c>
      <c r="B2716">
        <v>0</v>
      </c>
    </row>
    <row r="2717" spans="1:2" x14ac:dyDescent="0.25">
      <c r="A2717" t="s">
        <v>2721</v>
      </c>
      <c r="B2717">
        <v>0</v>
      </c>
    </row>
    <row r="2718" spans="1:2" x14ac:dyDescent="0.25">
      <c r="A2718" t="s">
        <v>2722</v>
      </c>
      <c r="B2718">
        <v>0</v>
      </c>
    </row>
    <row r="2719" spans="1:2" x14ac:dyDescent="0.25">
      <c r="A2719" t="s">
        <v>2723</v>
      </c>
      <c r="B2719">
        <v>0</v>
      </c>
    </row>
    <row r="2720" spans="1:2" x14ac:dyDescent="0.25">
      <c r="A2720" t="s">
        <v>2724</v>
      </c>
      <c r="B2720">
        <v>0</v>
      </c>
    </row>
    <row r="2721" spans="1:2" x14ac:dyDescent="0.25">
      <c r="A2721" t="s">
        <v>2725</v>
      </c>
      <c r="B2721">
        <v>0</v>
      </c>
    </row>
    <row r="2722" spans="1:2" x14ac:dyDescent="0.25">
      <c r="A2722" t="s">
        <v>2726</v>
      </c>
      <c r="B2722">
        <v>1.6667000000000001E-2</v>
      </c>
    </row>
    <row r="2723" spans="1:2" x14ac:dyDescent="0.25">
      <c r="A2723" t="s">
        <v>2727</v>
      </c>
      <c r="B2723">
        <v>0</v>
      </c>
    </row>
    <row r="2724" spans="1:2" x14ac:dyDescent="0.25">
      <c r="A2724" t="s">
        <v>2728</v>
      </c>
      <c r="B2724">
        <v>0</v>
      </c>
    </row>
    <row r="2725" spans="1:2" x14ac:dyDescent="0.25">
      <c r="A2725" t="s">
        <v>2729</v>
      </c>
      <c r="B2725">
        <v>0</v>
      </c>
    </row>
    <row r="2726" spans="1:2" x14ac:dyDescent="0.25">
      <c r="A2726" t="s">
        <v>2730</v>
      </c>
      <c r="B2726">
        <v>0</v>
      </c>
    </row>
    <row r="2727" spans="1:2" x14ac:dyDescent="0.25">
      <c r="A2727" t="s">
        <v>2731</v>
      </c>
      <c r="B2727">
        <v>0</v>
      </c>
    </row>
    <row r="2728" spans="1:2" x14ac:dyDescent="0.25">
      <c r="A2728" t="s">
        <v>2732</v>
      </c>
      <c r="B2728">
        <v>0</v>
      </c>
    </row>
    <row r="2729" spans="1:2" x14ac:dyDescent="0.25">
      <c r="A2729" t="s">
        <v>2733</v>
      </c>
      <c r="B2729">
        <v>0</v>
      </c>
    </row>
    <row r="2730" spans="1:2" x14ac:dyDescent="0.25">
      <c r="A2730" t="s">
        <v>2734</v>
      </c>
      <c r="B2730">
        <v>0</v>
      </c>
    </row>
    <row r="2731" spans="1:2" x14ac:dyDescent="0.25">
      <c r="A2731" t="s">
        <v>2735</v>
      </c>
      <c r="B2731">
        <v>0</v>
      </c>
    </row>
    <row r="2732" spans="1:2" x14ac:dyDescent="0.25">
      <c r="A2732" t="s">
        <v>2736</v>
      </c>
      <c r="B2732">
        <v>0</v>
      </c>
    </row>
    <row r="2733" spans="1:2" x14ac:dyDescent="0.25">
      <c r="A2733" t="s">
        <v>2737</v>
      </c>
      <c r="B2733">
        <v>1.6667000000000001E-2</v>
      </c>
    </row>
    <row r="2734" spans="1:2" x14ac:dyDescent="0.25">
      <c r="A2734" t="s">
        <v>2738</v>
      </c>
      <c r="B2734">
        <v>0</v>
      </c>
    </row>
    <row r="2735" spans="1:2" x14ac:dyDescent="0.25">
      <c r="A2735" t="s">
        <v>2739</v>
      </c>
      <c r="B2735">
        <v>1.6667000000000001E-2</v>
      </c>
    </row>
    <row r="2736" spans="1:2" x14ac:dyDescent="0.25">
      <c r="A2736" t="s">
        <v>2740</v>
      </c>
      <c r="B2736">
        <v>0</v>
      </c>
    </row>
    <row r="2737" spans="1:2" x14ac:dyDescent="0.25">
      <c r="A2737" t="s">
        <v>2741</v>
      </c>
      <c r="B2737">
        <v>0</v>
      </c>
    </row>
    <row r="2738" spans="1:2" x14ac:dyDescent="0.25">
      <c r="A2738" t="s">
        <v>2742</v>
      </c>
      <c r="B2738">
        <v>0</v>
      </c>
    </row>
    <row r="2739" spans="1:2" x14ac:dyDescent="0.25">
      <c r="A2739" t="s">
        <v>2743</v>
      </c>
      <c r="B2739">
        <v>3.3333000000000002E-2</v>
      </c>
    </row>
    <row r="2740" spans="1:2" x14ac:dyDescent="0.25">
      <c r="A2740" t="s">
        <v>2744</v>
      </c>
      <c r="B2740">
        <v>1.6667000000000001E-2</v>
      </c>
    </row>
    <row r="2741" spans="1:2" x14ac:dyDescent="0.25">
      <c r="A2741" t="s">
        <v>2745</v>
      </c>
      <c r="B2741">
        <v>1.6667000000000001E-2</v>
      </c>
    </row>
    <row r="2742" spans="1:2" x14ac:dyDescent="0.25">
      <c r="A2742" t="s">
        <v>2746</v>
      </c>
      <c r="B2742">
        <v>1.6667000000000001E-2</v>
      </c>
    </row>
    <row r="2743" spans="1:2" x14ac:dyDescent="0.25">
      <c r="A2743" t="s">
        <v>2747</v>
      </c>
      <c r="B2743">
        <v>0</v>
      </c>
    </row>
    <row r="2744" spans="1:2" x14ac:dyDescent="0.25">
      <c r="A2744" t="s">
        <v>2748</v>
      </c>
      <c r="B2744">
        <v>1.6667000000000001E-2</v>
      </c>
    </row>
    <row r="2745" spans="1:2" x14ac:dyDescent="0.25">
      <c r="A2745" t="s">
        <v>2749</v>
      </c>
      <c r="B2745">
        <v>1.6667000000000001E-2</v>
      </c>
    </row>
    <row r="2746" spans="1:2" x14ac:dyDescent="0.25">
      <c r="A2746" t="s">
        <v>2750</v>
      </c>
      <c r="B2746">
        <v>3.3333000000000002E-2</v>
      </c>
    </row>
    <row r="2747" spans="1:2" x14ac:dyDescent="0.25">
      <c r="A2747" t="s">
        <v>2751</v>
      </c>
      <c r="B2747">
        <v>1.6667000000000001E-2</v>
      </c>
    </row>
    <row r="2748" spans="1:2" x14ac:dyDescent="0.25">
      <c r="A2748" t="s">
        <v>2752</v>
      </c>
      <c r="B2748">
        <v>1.6667000000000001E-2</v>
      </c>
    </row>
    <row r="2749" spans="1:2" x14ac:dyDescent="0.25">
      <c r="A2749" t="s">
        <v>2753</v>
      </c>
      <c r="B2749">
        <v>0</v>
      </c>
    </row>
    <row r="2750" spans="1:2" x14ac:dyDescent="0.25">
      <c r="A2750" t="s">
        <v>2754</v>
      </c>
      <c r="B2750">
        <v>1.6667000000000001E-2</v>
      </c>
    </row>
    <row r="2751" spans="1:2" x14ac:dyDescent="0.25">
      <c r="A2751" t="s">
        <v>2755</v>
      </c>
      <c r="B2751">
        <v>3.3333000000000002E-2</v>
      </c>
    </row>
    <row r="2752" spans="1:2" x14ac:dyDescent="0.25">
      <c r="A2752" t="s">
        <v>2756</v>
      </c>
      <c r="B2752">
        <v>0</v>
      </c>
    </row>
    <row r="2753" spans="1:2" x14ac:dyDescent="0.25">
      <c r="A2753" t="s">
        <v>2757</v>
      </c>
      <c r="B2753">
        <v>0</v>
      </c>
    </row>
    <row r="2754" spans="1:2" x14ac:dyDescent="0.25">
      <c r="A2754" t="s">
        <v>2758</v>
      </c>
      <c r="B2754">
        <v>0</v>
      </c>
    </row>
    <row r="2755" spans="1:2" x14ac:dyDescent="0.25">
      <c r="A2755" t="s">
        <v>2759</v>
      </c>
      <c r="B2755">
        <v>1.6667000000000001E-2</v>
      </c>
    </row>
    <row r="2756" spans="1:2" x14ac:dyDescent="0.25">
      <c r="A2756" t="s">
        <v>2760</v>
      </c>
      <c r="B2756">
        <v>0</v>
      </c>
    </row>
    <row r="2757" spans="1:2" x14ac:dyDescent="0.25">
      <c r="A2757" t="s">
        <v>2761</v>
      </c>
      <c r="B2757">
        <v>1.6667000000000001E-2</v>
      </c>
    </row>
    <row r="2758" spans="1:2" x14ac:dyDescent="0.25">
      <c r="A2758" t="s">
        <v>2762</v>
      </c>
      <c r="B2758">
        <v>0</v>
      </c>
    </row>
    <row r="2759" spans="1:2" x14ac:dyDescent="0.25">
      <c r="A2759" t="s">
        <v>2763</v>
      </c>
      <c r="B2759">
        <v>0</v>
      </c>
    </row>
    <row r="2760" spans="1:2" x14ac:dyDescent="0.25">
      <c r="A2760" t="s">
        <v>2764</v>
      </c>
      <c r="B2760">
        <v>0</v>
      </c>
    </row>
    <row r="2761" spans="1:2" x14ac:dyDescent="0.25">
      <c r="A2761" t="s">
        <v>2765</v>
      </c>
      <c r="B2761">
        <v>3.3333000000000002E-2</v>
      </c>
    </row>
    <row r="2762" spans="1:2" x14ac:dyDescent="0.25">
      <c r="A2762" t="s">
        <v>2766</v>
      </c>
      <c r="B2762">
        <v>3.3333000000000002E-2</v>
      </c>
    </row>
    <row r="2763" spans="1:2" x14ac:dyDescent="0.25">
      <c r="A2763" t="s">
        <v>2767</v>
      </c>
      <c r="B2763">
        <v>0</v>
      </c>
    </row>
    <row r="2764" spans="1:2" x14ac:dyDescent="0.25">
      <c r="A2764" t="s">
        <v>2768</v>
      </c>
      <c r="B2764">
        <v>3.3333000000000002E-2</v>
      </c>
    </row>
    <row r="2765" spans="1:2" x14ac:dyDescent="0.25">
      <c r="A2765" t="s">
        <v>2769</v>
      </c>
      <c r="B2765">
        <v>1.6667000000000001E-2</v>
      </c>
    </row>
    <row r="2766" spans="1:2" x14ac:dyDescent="0.25">
      <c r="A2766" t="s">
        <v>2770</v>
      </c>
      <c r="B2766">
        <v>0</v>
      </c>
    </row>
    <row r="2767" spans="1:2" x14ac:dyDescent="0.25">
      <c r="A2767" t="s">
        <v>2771</v>
      </c>
      <c r="B2767">
        <v>3.3333000000000002E-2</v>
      </c>
    </row>
    <row r="2768" spans="1:2" x14ac:dyDescent="0.25">
      <c r="A2768" t="s">
        <v>2772</v>
      </c>
      <c r="B2768">
        <v>1.6667000000000001E-2</v>
      </c>
    </row>
    <row r="2769" spans="1:2" x14ac:dyDescent="0.25">
      <c r="A2769" t="s">
        <v>2773</v>
      </c>
      <c r="B2769">
        <v>1.6667000000000001E-2</v>
      </c>
    </row>
    <row r="2770" spans="1:2" x14ac:dyDescent="0.25">
      <c r="A2770" t="s">
        <v>2774</v>
      </c>
      <c r="B2770">
        <v>0</v>
      </c>
    </row>
    <row r="2771" spans="1:2" x14ac:dyDescent="0.25">
      <c r="A2771" t="s">
        <v>2775</v>
      </c>
      <c r="B2771">
        <v>0</v>
      </c>
    </row>
    <row r="2772" spans="1:2" x14ac:dyDescent="0.25">
      <c r="A2772" t="s">
        <v>2776</v>
      </c>
      <c r="B2772">
        <v>0</v>
      </c>
    </row>
    <row r="2773" spans="1:2" x14ac:dyDescent="0.25">
      <c r="A2773" t="s">
        <v>2777</v>
      </c>
      <c r="B2773">
        <v>0</v>
      </c>
    </row>
    <row r="2774" spans="1:2" x14ac:dyDescent="0.25">
      <c r="A2774" t="s">
        <v>2778</v>
      </c>
      <c r="B2774">
        <v>0</v>
      </c>
    </row>
    <row r="2775" spans="1:2" x14ac:dyDescent="0.25">
      <c r="A2775" t="s">
        <v>2779</v>
      </c>
      <c r="B2775">
        <v>0</v>
      </c>
    </row>
    <row r="2776" spans="1:2" x14ac:dyDescent="0.25">
      <c r="A2776" t="s">
        <v>2780</v>
      </c>
      <c r="B2776">
        <v>1.6667000000000001E-2</v>
      </c>
    </row>
    <row r="2777" spans="1:2" x14ac:dyDescent="0.25">
      <c r="A2777" t="s">
        <v>2781</v>
      </c>
      <c r="B2777">
        <v>1.6667000000000001E-2</v>
      </c>
    </row>
    <row r="2778" spans="1:2" x14ac:dyDescent="0.25">
      <c r="A2778" t="s">
        <v>2782</v>
      </c>
      <c r="B2778">
        <v>0</v>
      </c>
    </row>
    <row r="2779" spans="1:2" x14ac:dyDescent="0.25">
      <c r="A2779" t="s">
        <v>2783</v>
      </c>
      <c r="B2779">
        <v>0</v>
      </c>
    </row>
    <row r="2780" spans="1:2" x14ac:dyDescent="0.25">
      <c r="A2780" t="s">
        <v>2784</v>
      </c>
      <c r="B2780">
        <v>0</v>
      </c>
    </row>
    <row r="2781" spans="1:2" x14ac:dyDescent="0.25">
      <c r="A2781" t="s">
        <v>2785</v>
      </c>
      <c r="B2781">
        <v>1.6667000000000001E-2</v>
      </c>
    </row>
    <row r="2782" spans="1:2" x14ac:dyDescent="0.25">
      <c r="A2782" t="s">
        <v>2786</v>
      </c>
      <c r="B2782">
        <v>1.6667000000000001E-2</v>
      </c>
    </row>
    <row r="2783" spans="1:2" x14ac:dyDescent="0.25">
      <c r="A2783" t="s">
        <v>2787</v>
      </c>
      <c r="B2783">
        <v>0</v>
      </c>
    </row>
    <row r="2784" spans="1:2" x14ac:dyDescent="0.25">
      <c r="A2784" t="s">
        <v>2788</v>
      </c>
      <c r="B2784">
        <v>0</v>
      </c>
    </row>
    <row r="2785" spans="1:2" x14ac:dyDescent="0.25">
      <c r="A2785" t="s">
        <v>2789</v>
      </c>
      <c r="B2785">
        <v>1.6667000000000001E-2</v>
      </c>
    </row>
    <row r="2786" spans="1:2" x14ac:dyDescent="0.25">
      <c r="A2786" t="s">
        <v>2790</v>
      </c>
      <c r="B2786">
        <v>1.6667000000000001E-2</v>
      </c>
    </row>
    <row r="2787" spans="1:2" x14ac:dyDescent="0.25">
      <c r="A2787" t="s">
        <v>2791</v>
      </c>
      <c r="B2787">
        <v>1.6667000000000001E-2</v>
      </c>
    </row>
    <row r="2788" spans="1:2" x14ac:dyDescent="0.25">
      <c r="A2788" t="s">
        <v>2792</v>
      </c>
      <c r="B2788">
        <v>3.3333000000000002E-2</v>
      </c>
    </row>
    <row r="2789" spans="1:2" x14ac:dyDescent="0.25">
      <c r="A2789" t="s">
        <v>2793</v>
      </c>
      <c r="B2789">
        <v>0</v>
      </c>
    </row>
    <row r="2790" spans="1:2" x14ac:dyDescent="0.25">
      <c r="A2790" t="s">
        <v>2794</v>
      </c>
      <c r="B2790">
        <v>0</v>
      </c>
    </row>
    <row r="2791" spans="1:2" x14ac:dyDescent="0.25">
      <c r="A2791" t="s">
        <v>2795</v>
      </c>
      <c r="B2791">
        <v>0</v>
      </c>
    </row>
    <row r="2792" spans="1:2" x14ac:dyDescent="0.25">
      <c r="A2792" t="s">
        <v>2796</v>
      </c>
      <c r="B2792">
        <v>1.6667000000000001E-2</v>
      </c>
    </row>
    <row r="2793" spans="1:2" x14ac:dyDescent="0.25">
      <c r="A2793" t="s">
        <v>2797</v>
      </c>
      <c r="B2793">
        <v>1.6667000000000001E-2</v>
      </c>
    </row>
    <row r="2794" spans="1:2" x14ac:dyDescent="0.25">
      <c r="A2794" t="s">
        <v>2798</v>
      </c>
      <c r="B2794">
        <v>1.6667000000000001E-2</v>
      </c>
    </row>
    <row r="2795" spans="1:2" x14ac:dyDescent="0.25">
      <c r="A2795" t="s">
        <v>2799</v>
      </c>
      <c r="B2795">
        <v>3.3333000000000002E-2</v>
      </c>
    </row>
    <row r="2796" spans="1:2" x14ac:dyDescent="0.25">
      <c r="A2796" t="s">
        <v>2800</v>
      </c>
      <c r="B2796">
        <v>0</v>
      </c>
    </row>
    <row r="2797" spans="1:2" x14ac:dyDescent="0.25">
      <c r="A2797" t="s">
        <v>2801</v>
      </c>
      <c r="B2797">
        <v>0</v>
      </c>
    </row>
    <row r="2798" spans="1:2" x14ac:dyDescent="0.25">
      <c r="A2798" t="s">
        <v>2802</v>
      </c>
      <c r="B2798">
        <v>1.6667000000000001E-2</v>
      </c>
    </row>
    <row r="2799" spans="1:2" x14ac:dyDescent="0.25">
      <c r="A2799" t="s">
        <v>2803</v>
      </c>
      <c r="B2799">
        <v>1.6667000000000001E-2</v>
      </c>
    </row>
    <row r="2800" spans="1:2" x14ac:dyDescent="0.25">
      <c r="A2800" t="s">
        <v>2804</v>
      </c>
      <c r="B2800">
        <v>1.6667000000000001E-2</v>
      </c>
    </row>
    <row r="2801" spans="1:2" x14ac:dyDescent="0.25">
      <c r="A2801" t="s">
        <v>2805</v>
      </c>
      <c r="B2801">
        <v>0.1</v>
      </c>
    </row>
    <row r="2802" spans="1:2" x14ac:dyDescent="0.25">
      <c r="A2802" t="s">
        <v>2806</v>
      </c>
      <c r="B2802">
        <v>1.6667000000000001E-2</v>
      </c>
    </row>
    <row r="2803" spans="1:2" x14ac:dyDescent="0.25">
      <c r="A2803" t="s">
        <v>2807</v>
      </c>
      <c r="B2803">
        <v>3.3333000000000002E-2</v>
      </c>
    </row>
    <row r="2804" spans="1:2" x14ac:dyDescent="0.25">
      <c r="A2804" t="s">
        <v>2808</v>
      </c>
      <c r="B2804">
        <v>3.3333000000000002E-2</v>
      </c>
    </row>
    <row r="2805" spans="1:2" x14ac:dyDescent="0.25">
      <c r="A2805" t="s">
        <v>2809</v>
      </c>
      <c r="B2805">
        <v>3.3333000000000002E-2</v>
      </c>
    </row>
    <row r="2806" spans="1:2" x14ac:dyDescent="0.25">
      <c r="A2806" t="s">
        <v>2810</v>
      </c>
      <c r="B2806">
        <v>0.05</v>
      </c>
    </row>
    <row r="2807" spans="1:2" x14ac:dyDescent="0.25">
      <c r="A2807" t="s">
        <v>2811</v>
      </c>
      <c r="B2807">
        <v>3.3333000000000002E-2</v>
      </c>
    </row>
    <row r="2808" spans="1:2" x14ac:dyDescent="0.25">
      <c r="A2808" t="s">
        <v>2812</v>
      </c>
      <c r="B2808">
        <v>0.05</v>
      </c>
    </row>
    <row r="2809" spans="1:2" x14ac:dyDescent="0.25">
      <c r="A2809" t="s">
        <v>2813</v>
      </c>
      <c r="B2809">
        <v>0</v>
      </c>
    </row>
    <row r="2810" spans="1:2" x14ac:dyDescent="0.25">
      <c r="A2810" t="s">
        <v>2814</v>
      </c>
      <c r="B2810">
        <v>0</v>
      </c>
    </row>
    <row r="2811" spans="1:2" x14ac:dyDescent="0.25">
      <c r="A2811" t="s">
        <v>2815</v>
      </c>
      <c r="B2811">
        <v>0</v>
      </c>
    </row>
    <row r="2812" spans="1:2" x14ac:dyDescent="0.25">
      <c r="A2812" t="s">
        <v>2816</v>
      </c>
      <c r="B2812">
        <v>1.6667000000000001E-2</v>
      </c>
    </row>
    <row r="2813" spans="1:2" x14ac:dyDescent="0.25">
      <c r="A2813" t="s">
        <v>2817</v>
      </c>
      <c r="B2813">
        <v>1.6667000000000001E-2</v>
      </c>
    </row>
    <row r="2814" spans="1:2" x14ac:dyDescent="0.25">
      <c r="A2814" t="s">
        <v>2818</v>
      </c>
      <c r="B2814">
        <v>3.3333000000000002E-2</v>
      </c>
    </row>
    <row r="2815" spans="1:2" x14ac:dyDescent="0.25">
      <c r="A2815" t="s">
        <v>2819</v>
      </c>
      <c r="B2815">
        <v>0</v>
      </c>
    </row>
    <row r="2816" spans="1:2" x14ac:dyDescent="0.25">
      <c r="A2816" t="s">
        <v>2820</v>
      </c>
      <c r="B2816">
        <v>0</v>
      </c>
    </row>
    <row r="2817" spans="1:2" x14ac:dyDescent="0.25">
      <c r="A2817" t="s">
        <v>2821</v>
      </c>
      <c r="B2817">
        <v>1.6667000000000001E-2</v>
      </c>
    </row>
    <row r="2818" spans="1:2" x14ac:dyDescent="0.25">
      <c r="A2818" t="s">
        <v>2822</v>
      </c>
      <c r="B2818">
        <v>0</v>
      </c>
    </row>
    <row r="2819" spans="1:2" x14ac:dyDescent="0.25">
      <c r="A2819" t="s">
        <v>2823</v>
      </c>
      <c r="B2819">
        <v>0</v>
      </c>
    </row>
    <row r="2820" spans="1:2" x14ac:dyDescent="0.25">
      <c r="A2820" t="s">
        <v>2824</v>
      </c>
      <c r="B2820">
        <v>1.6667000000000001E-2</v>
      </c>
    </row>
    <row r="2821" spans="1:2" x14ac:dyDescent="0.25">
      <c r="A2821" t="s">
        <v>2825</v>
      </c>
      <c r="B2821">
        <v>0</v>
      </c>
    </row>
    <row r="2822" spans="1:2" x14ac:dyDescent="0.25">
      <c r="A2822" t="s">
        <v>2826</v>
      </c>
      <c r="B2822">
        <v>0</v>
      </c>
    </row>
    <row r="2823" spans="1:2" x14ac:dyDescent="0.25">
      <c r="A2823" t="s">
        <v>2827</v>
      </c>
      <c r="B2823">
        <v>0</v>
      </c>
    </row>
    <row r="2824" spans="1:2" x14ac:dyDescent="0.25">
      <c r="A2824" t="s">
        <v>2828</v>
      </c>
      <c r="B2824">
        <v>0</v>
      </c>
    </row>
    <row r="2825" spans="1:2" x14ac:dyDescent="0.25">
      <c r="A2825" t="s">
        <v>2829</v>
      </c>
      <c r="B2825">
        <v>0</v>
      </c>
    </row>
    <row r="2826" spans="1:2" x14ac:dyDescent="0.25">
      <c r="A2826" t="s">
        <v>2830</v>
      </c>
      <c r="B2826">
        <v>1.6667000000000001E-2</v>
      </c>
    </row>
    <row r="2827" spans="1:2" x14ac:dyDescent="0.25">
      <c r="A2827" t="s">
        <v>2831</v>
      </c>
      <c r="B2827">
        <v>1.6667000000000001E-2</v>
      </c>
    </row>
    <row r="2828" spans="1:2" x14ac:dyDescent="0.25">
      <c r="A2828" t="s">
        <v>2832</v>
      </c>
      <c r="B2828">
        <v>0</v>
      </c>
    </row>
    <row r="2829" spans="1:2" x14ac:dyDescent="0.25">
      <c r="A2829" t="s">
        <v>2833</v>
      </c>
      <c r="B2829">
        <v>1.6667000000000001E-2</v>
      </c>
    </row>
    <row r="2830" spans="1:2" x14ac:dyDescent="0.25">
      <c r="A2830" t="s">
        <v>2834</v>
      </c>
      <c r="B2830">
        <v>3.3333000000000002E-2</v>
      </c>
    </row>
    <row r="2831" spans="1:2" x14ac:dyDescent="0.25">
      <c r="A2831" t="s">
        <v>2835</v>
      </c>
      <c r="B2831">
        <v>1.6667000000000001E-2</v>
      </c>
    </row>
    <row r="2832" spans="1:2" x14ac:dyDescent="0.25">
      <c r="A2832" t="s">
        <v>2836</v>
      </c>
      <c r="B2832">
        <v>0</v>
      </c>
    </row>
    <row r="2833" spans="1:2" x14ac:dyDescent="0.25">
      <c r="A2833" t="s">
        <v>2837</v>
      </c>
      <c r="B2833">
        <v>1.6667000000000001E-2</v>
      </c>
    </row>
    <row r="2834" spans="1:2" x14ac:dyDescent="0.25">
      <c r="A2834" t="s">
        <v>2838</v>
      </c>
      <c r="B2834">
        <v>1.6667000000000001E-2</v>
      </c>
    </row>
    <row r="2835" spans="1:2" x14ac:dyDescent="0.25">
      <c r="A2835" t="s">
        <v>2839</v>
      </c>
      <c r="B2835">
        <v>0</v>
      </c>
    </row>
    <row r="2836" spans="1:2" x14ac:dyDescent="0.25">
      <c r="A2836" t="s">
        <v>2840</v>
      </c>
      <c r="B2836">
        <v>1.6667000000000001E-2</v>
      </c>
    </row>
    <row r="2837" spans="1:2" x14ac:dyDescent="0.25">
      <c r="A2837" t="s">
        <v>2841</v>
      </c>
      <c r="B2837">
        <v>1.6667000000000001E-2</v>
      </c>
    </row>
    <row r="2838" spans="1:2" x14ac:dyDescent="0.25">
      <c r="A2838" t="s">
        <v>2842</v>
      </c>
      <c r="B2838">
        <v>1.6667000000000001E-2</v>
      </c>
    </row>
    <row r="2839" spans="1:2" x14ac:dyDescent="0.25">
      <c r="A2839" t="s">
        <v>2843</v>
      </c>
      <c r="B2839">
        <v>1.6667000000000001E-2</v>
      </c>
    </row>
    <row r="2840" spans="1:2" x14ac:dyDescent="0.25">
      <c r="A2840" t="s">
        <v>2844</v>
      </c>
      <c r="B2840">
        <v>0</v>
      </c>
    </row>
    <row r="2841" spans="1:2" x14ac:dyDescent="0.25">
      <c r="A2841" t="s">
        <v>2845</v>
      </c>
      <c r="B2841">
        <v>0</v>
      </c>
    </row>
    <row r="2842" spans="1:2" x14ac:dyDescent="0.25">
      <c r="A2842" t="s">
        <v>2846</v>
      </c>
      <c r="B2842">
        <v>3.3333000000000002E-2</v>
      </c>
    </row>
    <row r="2843" spans="1:2" x14ac:dyDescent="0.25">
      <c r="A2843" t="s">
        <v>2847</v>
      </c>
      <c r="B2843">
        <v>1.6667000000000001E-2</v>
      </c>
    </row>
    <row r="2844" spans="1:2" x14ac:dyDescent="0.25">
      <c r="A2844" t="s">
        <v>2848</v>
      </c>
      <c r="B2844">
        <v>3.3333000000000002E-2</v>
      </c>
    </row>
    <row r="2845" spans="1:2" x14ac:dyDescent="0.25">
      <c r="A2845" t="s">
        <v>2849</v>
      </c>
      <c r="B2845">
        <v>1.6667000000000001E-2</v>
      </c>
    </row>
    <row r="2846" spans="1:2" x14ac:dyDescent="0.25">
      <c r="A2846" t="s">
        <v>2850</v>
      </c>
      <c r="B2846">
        <v>1.6667000000000001E-2</v>
      </c>
    </row>
    <row r="2847" spans="1:2" x14ac:dyDescent="0.25">
      <c r="A2847" t="s">
        <v>2851</v>
      </c>
      <c r="B2847">
        <v>1.6667000000000001E-2</v>
      </c>
    </row>
    <row r="2848" spans="1:2" x14ac:dyDescent="0.25">
      <c r="A2848" t="s">
        <v>2852</v>
      </c>
      <c r="B2848">
        <v>0</v>
      </c>
    </row>
    <row r="2849" spans="1:2" x14ac:dyDescent="0.25">
      <c r="A2849" t="s">
        <v>2853</v>
      </c>
      <c r="B2849">
        <v>8.3333000000000004E-2</v>
      </c>
    </row>
    <row r="2850" spans="1:2" x14ac:dyDescent="0.25">
      <c r="A2850" t="s">
        <v>2854</v>
      </c>
      <c r="B2850">
        <v>1.6667000000000001E-2</v>
      </c>
    </row>
    <row r="2851" spans="1:2" x14ac:dyDescent="0.25">
      <c r="A2851" t="s">
        <v>2855</v>
      </c>
      <c r="B2851">
        <v>1.6667000000000001E-2</v>
      </c>
    </row>
    <row r="2852" spans="1:2" x14ac:dyDescent="0.25">
      <c r="A2852" t="s">
        <v>2856</v>
      </c>
      <c r="B2852">
        <v>1.6667000000000001E-2</v>
      </c>
    </row>
    <row r="2853" spans="1:2" x14ac:dyDescent="0.25">
      <c r="A2853" t="s">
        <v>2857</v>
      </c>
      <c r="B2853">
        <v>3.3333000000000002E-2</v>
      </c>
    </row>
    <row r="2854" spans="1:2" x14ac:dyDescent="0.25">
      <c r="A2854" t="s">
        <v>2858</v>
      </c>
      <c r="B2854">
        <v>1.6667000000000001E-2</v>
      </c>
    </row>
    <row r="2855" spans="1:2" x14ac:dyDescent="0.25">
      <c r="A2855" t="s">
        <v>2859</v>
      </c>
      <c r="B2855">
        <v>0</v>
      </c>
    </row>
    <row r="2856" spans="1:2" x14ac:dyDescent="0.25">
      <c r="A2856" t="s">
        <v>2860</v>
      </c>
      <c r="B2856">
        <v>1.6667000000000001E-2</v>
      </c>
    </row>
    <row r="2857" spans="1:2" x14ac:dyDescent="0.25">
      <c r="A2857" t="s">
        <v>2861</v>
      </c>
      <c r="B2857">
        <v>3.3333000000000002E-2</v>
      </c>
    </row>
    <row r="2858" spans="1:2" x14ac:dyDescent="0.25">
      <c r="A2858" t="s">
        <v>2862</v>
      </c>
      <c r="B2858">
        <v>0</v>
      </c>
    </row>
    <row r="2859" spans="1:2" x14ac:dyDescent="0.25">
      <c r="A2859" t="s">
        <v>2863</v>
      </c>
      <c r="B2859">
        <v>0</v>
      </c>
    </row>
    <row r="2860" spans="1:2" x14ac:dyDescent="0.25">
      <c r="A2860" t="s">
        <v>2864</v>
      </c>
      <c r="B2860">
        <v>1.6667000000000001E-2</v>
      </c>
    </row>
    <row r="2861" spans="1:2" x14ac:dyDescent="0.25">
      <c r="A2861" t="s">
        <v>2865</v>
      </c>
      <c r="B2861">
        <v>3.3333000000000002E-2</v>
      </c>
    </row>
    <row r="2862" spans="1:2" x14ac:dyDescent="0.25">
      <c r="A2862" t="s">
        <v>2866</v>
      </c>
      <c r="B2862">
        <v>3.3333000000000002E-2</v>
      </c>
    </row>
    <row r="2863" spans="1:2" x14ac:dyDescent="0.25">
      <c r="A2863" t="s">
        <v>2867</v>
      </c>
      <c r="B2863">
        <v>3.3333000000000002E-2</v>
      </c>
    </row>
    <row r="2864" spans="1:2" x14ac:dyDescent="0.25">
      <c r="A2864" t="s">
        <v>2868</v>
      </c>
      <c r="B2864">
        <v>1.6667000000000001E-2</v>
      </c>
    </row>
    <row r="2865" spans="1:2" x14ac:dyDescent="0.25">
      <c r="A2865" t="s">
        <v>2869</v>
      </c>
      <c r="B2865">
        <v>1.6667000000000001E-2</v>
      </c>
    </row>
    <row r="2866" spans="1:2" x14ac:dyDescent="0.25">
      <c r="A2866" t="s">
        <v>2870</v>
      </c>
      <c r="B2866">
        <v>1.6667000000000001E-2</v>
      </c>
    </row>
    <row r="2867" spans="1:2" x14ac:dyDescent="0.25">
      <c r="A2867" t="s">
        <v>2871</v>
      </c>
      <c r="B2867">
        <v>0</v>
      </c>
    </row>
    <row r="2868" spans="1:2" x14ac:dyDescent="0.25">
      <c r="A2868" t="s">
        <v>2872</v>
      </c>
      <c r="B2868">
        <v>0</v>
      </c>
    </row>
    <row r="2869" spans="1:2" x14ac:dyDescent="0.25">
      <c r="A2869" t="s">
        <v>2873</v>
      </c>
      <c r="B2869">
        <v>0</v>
      </c>
    </row>
    <row r="2870" spans="1:2" x14ac:dyDescent="0.25">
      <c r="A2870" t="s">
        <v>2874</v>
      </c>
      <c r="B2870">
        <v>3.3333000000000002E-2</v>
      </c>
    </row>
    <row r="2871" spans="1:2" x14ac:dyDescent="0.25">
      <c r="A2871" t="s">
        <v>2875</v>
      </c>
      <c r="B2871">
        <v>3.3333000000000002E-2</v>
      </c>
    </row>
    <row r="2872" spans="1:2" x14ac:dyDescent="0.25">
      <c r="A2872" t="s">
        <v>2876</v>
      </c>
      <c r="B2872">
        <v>0</v>
      </c>
    </row>
    <row r="2873" spans="1:2" x14ac:dyDescent="0.25">
      <c r="A2873" t="s">
        <v>2877</v>
      </c>
      <c r="B2873">
        <v>6.6667000000000004E-2</v>
      </c>
    </row>
    <row r="2874" spans="1:2" x14ac:dyDescent="0.25">
      <c r="A2874" t="s">
        <v>2878</v>
      </c>
      <c r="B2874">
        <v>1.6667000000000001E-2</v>
      </c>
    </row>
    <row r="2875" spans="1:2" x14ac:dyDescent="0.25">
      <c r="A2875" t="s">
        <v>2879</v>
      </c>
      <c r="B2875">
        <v>0</v>
      </c>
    </row>
    <row r="2876" spans="1:2" x14ac:dyDescent="0.25">
      <c r="A2876" t="s">
        <v>2880</v>
      </c>
      <c r="B2876">
        <v>3.3333000000000002E-2</v>
      </c>
    </row>
    <row r="2877" spans="1:2" x14ac:dyDescent="0.25">
      <c r="A2877" t="s">
        <v>2881</v>
      </c>
      <c r="B2877">
        <v>0</v>
      </c>
    </row>
    <row r="2878" spans="1:2" x14ac:dyDescent="0.25">
      <c r="A2878" t="s">
        <v>2882</v>
      </c>
      <c r="B2878">
        <v>1.6667000000000001E-2</v>
      </c>
    </row>
    <row r="2879" spans="1:2" x14ac:dyDescent="0.25">
      <c r="A2879" t="s">
        <v>2883</v>
      </c>
      <c r="B2879">
        <v>0</v>
      </c>
    </row>
    <row r="2880" spans="1:2" x14ac:dyDescent="0.25">
      <c r="A2880" t="s">
        <v>2884</v>
      </c>
      <c r="B2880">
        <v>1.6667000000000001E-2</v>
      </c>
    </row>
    <row r="2881" spans="1:2" x14ac:dyDescent="0.25">
      <c r="A2881" t="s">
        <v>2885</v>
      </c>
      <c r="B2881">
        <v>1.6667000000000001E-2</v>
      </c>
    </row>
    <row r="2882" spans="1:2" x14ac:dyDescent="0.25">
      <c r="A2882" t="s">
        <v>2886</v>
      </c>
      <c r="B2882">
        <v>1.6667000000000001E-2</v>
      </c>
    </row>
    <row r="2883" spans="1:2" x14ac:dyDescent="0.25">
      <c r="A2883" t="s">
        <v>2887</v>
      </c>
      <c r="B2883">
        <v>1.6667000000000001E-2</v>
      </c>
    </row>
    <row r="2884" spans="1:2" x14ac:dyDescent="0.25">
      <c r="A2884" t="s">
        <v>2888</v>
      </c>
      <c r="B2884">
        <v>1.6667000000000001E-2</v>
      </c>
    </row>
    <row r="2885" spans="1:2" x14ac:dyDescent="0.25">
      <c r="A2885" t="s">
        <v>2889</v>
      </c>
      <c r="B2885">
        <v>0</v>
      </c>
    </row>
    <row r="2886" spans="1:2" x14ac:dyDescent="0.25">
      <c r="A2886" t="s">
        <v>2890</v>
      </c>
      <c r="B2886">
        <v>3.3333000000000002E-2</v>
      </c>
    </row>
    <row r="2887" spans="1:2" x14ac:dyDescent="0.25">
      <c r="A2887" t="s">
        <v>2891</v>
      </c>
      <c r="B2887">
        <v>0</v>
      </c>
    </row>
    <row r="2888" spans="1:2" x14ac:dyDescent="0.25">
      <c r="A2888" t="s">
        <v>2892</v>
      </c>
      <c r="B2888">
        <v>1.6667000000000001E-2</v>
      </c>
    </row>
    <row r="2889" spans="1:2" x14ac:dyDescent="0.25">
      <c r="A2889" t="s">
        <v>2893</v>
      </c>
      <c r="B2889">
        <v>0</v>
      </c>
    </row>
    <row r="2890" spans="1:2" x14ac:dyDescent="0.25">
      <c r="A2890" t="s">
        <v>2894</v>
      </c>
      <c r="B2890">
        <v>3.3333000000000002E-2</v>
      </c>
    </row>
    <row r="2891" spans="1:2" x14ac:dyDescent="0.25">
      <c r="A2891" t="s">
        <v>2895</v>
      </c>
      <c r="B2891">
        <v>1.6667000000000001E-2</v>
      </c>
    </row>
    <row r="2892" spans="1:2" x14ac:dyDescent="0.25">
      <c r="A2892" t="s">
        <v>2896</v>
      </c>
      <c r="B2892">
        <v>1.6667000000000001E-2</v>
      </c>
    </row>
    <row r="2893" spans="1:2" x14ac:dyDescent="0.25">
      <c r="A2893" t="s">
        <v>2897</v>
      </c>
      <c r="B2893">
        <v>0</v>
      </c>
    </row>
    <row r="2894" spans="1:2" x14ac:dyDescent="0.25">
      <c r="A2894" t="s">
        <v>2898</v>
      </c>
      <c r="B2894">
        <v>3.3333000000000002E-2</v>
      </c>
    </row>
    <row r="2895" spans="1:2" x14ac:dyDescent="0.25">
      <c r="A2895" t="s">
        <v>2899</v>
      </c>
      <c r="B2895">
        <v>0</v>
      </c>
    </row>
    <row r="2896" spans="1:2" x14ac:dyDescent="0.25">
      <c r="A2896" t="s">
        <v>2900</v>
      </c>
      <c r="B2896">
        <v>3.3333000000000002E-2</v>
      </c>
    </row>
    <row r="2897" spans="1:2" x14ac:dyDescent="0.25">
      <c r="A2897" t="s">
        <v>2901</v>
      </c>
      <c r="B2897">
        <v>1.6667000000000001E-2</v>
      </c>
    </row>
    <row r="2898" spans="1:2" x14ac:dyDescent="0.25">
      <c r="A2898" t="s">
        <v>2902</v>
      </c>
      <c r="B2898">
        <v>1.6667000000000001E-2</v>
      </c>
    </row>
    <row r="2899" spans="1:2" x14ac:dyDescent="0.25">
      <c r="A2899" t="s">
        <v>2903</v>
      </c>
      <c r="B2899">
        <v>1.6667000000000001E-2</v>
      </c>
    </row>
    <row r="2900" spans="1:2" x14ac:dyDescent="0.25">
      <c r="A2900" t="s">
        <v>2904</v>
      </c>
      <c r="B2900">
        <v>0</v>
      </c>
    </row>
    <row r="2901" spans="1:2" x14ac:dyDescent="0.25">
      <c r="A2901" t="s">
        <v>2905</v>
      </c>
      <c r="B2901">
        <v>0</v>
      </c>
    </row>
    <row r="2902" spans="1:2" x14ac:dyDescent="0.25">
      <c r="A2902" t="s">
        <v>2906</v>
      </c>
      <c r="B2902">
        <v>1.6667000000000001E-2</v>
      </c>
    </row>
    <row r="2903" spans="1:2" x14ac:dyDescent="0.25">
      <c r="A2903" t="s">
        <v>2907</v>
      </c>
      <c r="B2903">
        <v>0.05</v>
      </c>
    </row>
    <row r="2904" spans="1:2" x14ac:dyDescent="0.25">
      <c r="A2904" t="s">
        <v>2908</v>
      </c>
      <c r="B2904">
        <v>1.6667000000000001E-2</v>
      </c>
    </row>
    <row r="2905" spans="1:2" x14ac:dyDescent="0.25">
      <c r="A2905" t="s">
        <v>2909</v>
      </c>
      <c r="B2905">
        <v>1.6667000000000001E-2</v>
      </c>
    </row>
    <row r="2906" spans="1:2" x14ac:dyDescent="0.25">
      <c r="A2906" t="s">
        <v>2910</v>
      </c>
      <c r="B2906">
        <v>0</v>
      </c>
    </row>
    <row r="2907" spans="1:2" x14ac:dyDescent="0.25">
      <c r="A2907" t="s">
        <v>2911</v>
      </c>
      <c r="B2907">
        <v>0</v>
      </c>
    </row>
    <row r="2908" spans="1:2" x14ac:dyDescent="0.25">
      <c r="A2908" t="s">
        <v>2912</v>
      </c>
      <c r="B2908">
        <v>1.6667000000000001E-2</v>
      </c>
    </row>
    <row r="2909" spans="1:2" x14ac:dyDescent="0.25">
      <c r="A2909" t="s">
        <v>2913</v>
      </c>
      <c r="B2909">
        <v>0</v>
      </c>
    </row>
    <row r="2910" spans="1:2" x14ac:dyDescent="0.25">
      <c r="A2910" t="s">
        <v>2914</v>
      </c>
      <c r="B2910">
        <v>1.6667000000000001E-2</v>
      </c>
    </row>
    <row r="2911" spans="1:2" x14ac:dyDescent="0.25">
      <c r="A2911" t="s">
        <v>2915</v>
      </c>
      <c r="B2911">
        <v>3.3333000000000002E-2</v>
      </c>
    </row>
    <row r="2912" spans="1:2" x14ac:dyDescent="0.25">
      <c r="A2912" t="s">
        <v>2916</v>
      </c>
      <c r="B2912">
        <v>0</v>
      </c>
    </row>
    <row r="2913" spans="1:2" x14ac:dyDescent="0.25">
      <c r="A2913" t="s">
        <v>2917</v>
      </c>
      <c r="B2913">
        <v>0</v>
      </c>
    </row>
    <row r="2914" spans="1:2" x14ac:dyDescent="0.25">
      <c r="A2914" t="s">
        <v>2918</v>
      </c>
      <c r="B2914">
        <v>0</v>
      </c>
    </row>
    <row r="2915" spans="1:2" x14ac:dyDescent="0.25">
      <c r="A2915" t="s">
        <v>2919</v>
      </c>
      <c r="B2915">
        <v>1.6667000000000001E-2</v>
      </c>
    </row>
    <row r="2916" spans="1:2" x14ac:dyDescent="0.25">
      <c r="A2916" t="s">
        <v>2920</v>
      </c>
      <c r="B2916">
        <v>0</v>
      </c>
    </row>
    <row r="2917" spans="1:2" x14ac:dyDescent="0.25">
      <c r="A2917" t="s">
        <v>2921</v>
      </c>
      <c r="B2917">
        <v>3.3333000000000002E-2</v>
      </c>
    </row>
    <row r="2918" spans="1:2" x14ac:dyDescent="0.25">
      <c r="A2918" t="s">
        <v>2922</v>
      </c>
      <c r="B2918">
        <v>1.6667000000000001E-2</v>
      </c>
    </row>
    <row r="2919" spans="1:2" x14ac:dyDescent="0.25">
      <c r="A2919" t="s">
        <v>2923</v>
      </c>
      <c r="B2919">
        <v>0</v>
      </c>
    </row>
    <row r="2920" spans="1:2" x14ac:dyDescent="0.25">
      <c r="A2920" t="s">
        <v>2924</v>
      </c>
      <c r="B2920">
        <v>1.6667000000000001E-2</v>
      </c>
    </row>
    <row r="2921" spans="1:2" x14ac:dyDescent="0.25">
      <c r="A2921" t="s">
        <v>2925</v>
      </c>
      <c r="B2921">
        <v>3.3333000000000002E-2</v>
      </c>
    </row>
    <row r="2922" spans="1:2" x14ac:dyDescent="0.25">
      <c r="A2922" t="s">
        <v>2926</v>
      </c>
      <c r="B2922">
        <v>0</v>
      </c>
    </row>
    <row r="2923" spans="1:2" x14ac:dyDescent="0.25">
      <c r="A2923" t="s">
        <v>2927</v>
      </c>
      <c r="B2923">
        <v>0.05</v>
      </c>
    </row>
    <row r="2924" spans="1:2" x14ac:dyDescent="0.25">
      <c r="A2924" t="s">
        <v>2928</v>
      </c>
      <c r="B2924">
        <v>1.6667000000000001E-2</v>
      </c>
    </row>
    <row r="2925" spans="1:2" x14ac:dyDescent="0.25">
      <c r="A2925" t="s">
        <v>2929</v>
      </c>
      <c r="B2925">
        <v>0</v>
      </c>
    </row>
    <row r="2926" spans="1:2" x14ac:dyDescent="0.25">
      <c r="A2926" t="s">
        <v>2930</v>
      </c>
      <c r="B2926">
        <v>1.6667000000000001E-2</v>
      </c>
    </row>
    <row r="2927" spans="1:2" x14ac:dyDescent="0.25">
      <c r="A2927" t="s">
        <v>2931</v>
      </c>
      <c r="B2927">
        <v>1.6667000000000001E-2</v>
      </c>
    </row>
    <row r="2928" spans="1:2" x14ac:dyDescent="0.25">
      <c r="A2928" t="s">
        <v>2932</v>
      </c>
      <c r="B2928">
        <v>1.6667000000000001E-2</v>
      </c>
    </row>
    <row r="2929" spans="1:2" x14ac:dyDescent="0.25">
      <c r="A2929" t="s">
        <v>2933</v>
      </c>
      <c r="B2929">
        <v>1.6667000000000001E-2</v>
      </c>
    </row>
    <row r="2930" spans="1:2" x14ac:dyDescent="0.25">
      <c r="A2930" t="s">
        <v>2934</v>
      </c>
      <c r="B2930">
        <v>0</v>
      </c>
    </row>
    <row r="2931" spans="1:2" x14ac:dyDescent="0.25">
      <c r="A2931" t="s">
        <v>2935</v>
      </c>
      <c r="B2931">
        <v>0</v>
      </c>
    </row>
    <row r="2932" spans="1:2" x14ac:dyDescent="0.25">
      <c r="A2932" t="s">
        <v>2936</v>
      </c>
      <c r="B2932">
        <v>1.6667000000000001E-2</v>
      </c>
    </row>
    <row r="2933" spans="1:2" x14ac:dyDescent="0.25">
      <c r="A2933" t="s">
        <v>2937</v>
      </c>
      <c r="B2933">
        <v>1.6667000000000001E-2</v>
      </c>
    </row>
    <row r="2934" spans="1:2" x14ac:dyDescent="0.25">
      <c r="A2934" t="s">
        <v>2938</v>
      </c>
      <c r="B2934">
        <v>1.6667000000000001E-2</v>
      </c>
    </row>
    <row r="2935" spans="1:2" x14ac:dyDescent="0.25">
      <c r="A2935" t="s">
        <v>2939</v>
      </c>
      <c r="B2935">
        <v>0</v>
      </c>
    </row>
    <row r="2936" spans="1:2" x14ac:dyDescent="0.25">
      <c r="A2936" t="s">
        <v>2940</v>
      </c>
      <c r="B2936">
        <v>1.6667000000000001E-2</v>
      </c>
    </row>
    <row r="2937" spans="1:2" x14ac:dyDescent="0.25">
      <c r="A2937" t="s">
        <v>2941</v>
      </c>
      <c r="B2937">
        <v>3.3333000000000002E-2</v>
      </c>
    </row>
    <row r="2938" spans="1:2" x14ac:dyDescent="0.25">
      <c r="A2938" t="s">
        <v>2942</v>
      </c>
      <c r="B2938">
        <v>0</v>
      </c>
    </row>
    <row r="2939" spans="1:2" x14ac:dyDescent="0.25">
      <c r="A2939" t="s">
        <v>2943</v>
      </c>
      <c r="B2939">
        <v>0.05</v>
      </c>
    </row>
    <row r="2940" spans="1:2" x14ac:dyDescent="0.25">
      <c r="A2940" t="s">
        <v>2944</v>
      </c>
      <c r="B2940">
        <v>1.6667000000000001E-2</v>
      </c>
    </row>
    <row r="2941" spans="1:2" x14ac:dyDescent="0.25">
      <c r="A2941" t="s">
        <v>2945</v>
      </c>
      <c r="B2941">
        <v>0</v>
      </c>
    </row>
    <row r="2942" spans="1:2" x14ac:dyDescent="0.25">
      <c r="A2942" t="s">
        <v>2946</v>
      </c>
      <c r="B2942">
        <v>1.6667000000000001E-2</v>
      </c>
    </row>
    <row r="2943" spans="1:2" x14ac:dyDescent="0.25">
      <c r="A2943" t="s">
        <v>2947</v>
      </c>
      <c r="B2943">
        <v>1.6667000000000001E-2</v>
      </c>
    </row>
    <row r="2944" spans="1:2" x14ac:dyDescent="0.25">
      <c r="A2944" t="s">
        <v>2948</v>
      </c>
      <c r="B2944">
        <v>3.3333000000000002E-2</v>
      </c>
    </row>
    <row r="2945" spans="1:2" x14ac:dyDescent="0.25">
      <c r="A2945" t="s">
        <v>2949</v>
      </c>
      <c r="B2945">
        <v>0</v>
      </c>
    </row>
    <row r="2946" spans="1:2" x14ac:dyDescent="0.25">
      <c r="A2946" t="s">
        <v>2950</v>
      </c>
      <c r="B2946">
        <v>6.6667000000000004E-2</v>
      </c>
    </row>
    <row r="2947" spans="1:2" x14ac:dyDescent="0.25">
      <c r="A2947" t="s">
        <v>2951</v>
      </c>
      <c r="B2947">
        <v>1.6667000000000001E-2</v>
      </c>
    </row>
    <row r="2948" spans="1:2" x14ac:dyDescent="0.25">
      <c r="A2948" t="s">
        <v>2952</v>
      </c>
      <c r="B2948">
        <v>0</v>
      </c>
    </row>
    <row r="2949" spans="1:2" x14ac:dyDescent="0.25">
      <c r="A2949" t="s">
        <v>2953</v>
      </c>
      <c r="B2949">
        <v>1.6667000000000001E-2</v>
      </c>
    </row>
    <row r="2950" spans="1:2" x14ac:dyDescent="0.25">
      <c r="A2950" t="s">
        <v>2954</v>
      </c>
      <c r="B2950">
        <v>0</v>
      </c>
    </row>
    <row r="2951" spans="1:2" x14ac:dyDescent="0.25">
      <c r="A2951" t="s">
        <v>2955</v>
      </c>
      <c r="B2951">
        <v>1.6667000000000001E-2</v>
      </c>
    </row>
    <row r="2952" spans="1:2" x14ac:dyDescent="0.25">
      <c r="A2952" t="s">
        <v>2956</v>
      </c>
      <c r="B2952">
        <v>0</v>
      </c>
    </row>
    <row r="2953" spans="1:2" x14ac:dyDescent="0.25">
      <c r="A2953" t="s">
        <v>2957</v>
      </c>
      <c r="B2953">
        <v>6.6667000000000004E-2</v>
      </c>
    </row>
    <row r="2954" spans="1:2" x14ac:dyDescent="0.25">
      <c r="A2954" t="s">
        <v>2958</v>
      </c>
      <c r="B2954">
        <v>0</v>
      </c>
    </row>
    <row r="2955" spans="1:2" x14ac:dyDescent="0.25">
      <c r="A2955" t="s">
        <v>2959</v>
      </c>
      <c r="B2955">
        <v>0</v>
      </c>
    </row>
    <row r="2956" spans="1:2" x14ac:dyDescent="0.25">
      <c r="A2956" t="s">
        <v>2960</v>
      </c>
      <c r="B2956">
        <v>0</v>
      </c>
    </row>
    <row r="2957" spans="1:2" x14ac:dyDescent="0.25">
      <c r="A2957" t="s">
        <v>2961</v>
      </c>
      <c r="B2957">
        <v>1.6667000000000001E-2</v>
      </c>
    </row>
    <row r="2958" spans="1:2" x14ac:dyDescent="0.25">
      <c r="A2958" t="s">
        <v>2962</v>
      </c>
      <c r="B2958">
        <v>0</v>
      </c>
    </row>
    <row r="2959" spans="1:2" x14ac:dyDescent="0.25">
      <c r="A2959" t="s">
        <v>2963</v>
      </c>
      <c r="B2959">
        <v>3.3333000000000002E-2</v>
      </c>
    </row>
    <row r="2960" spans="1:2" x14ac:dyDescent="0.25">
      <c r="A2960" t="s">
        <v>2964</v>
      </c>
      <c r="B2960">
        <v>0</v>
      </c>
    </row>
    <row r="2961" spans="1:2" x14ac:dyDescent="0.25">
      <c r="A2961" t="s">
        <v>2965</v>
      </c>
      <c r="B2961">
        <v>1.6667000000000001E-2</v>
      </c>
    </row>
    <row r="2962" spans="1:2" x14ac:dyDescent="0.25">
      <c r="A2962" t="s">
        <v>2966</v>
      </c>
      <c r="B2962">
        <v>1.6667000000000001E-2</v>
      </c>
    </row>
    <row r="2963" spans="1:2" x14ac:dyDescent="0.25">
      <c r="A2963" t="s">
        <v>2967</v>
      </c>
      <c r="B2963">
        <v>1.6667000000000001E-2</v>
      </c>
    </row>
    <row r="2964" spans="1:2" x14ac:dyDescent="0.25">
      <c r="A2964" t="s">
        <v>2968</v>
      </c>
      <c r="B2964">
        <v>3.3333000000000002E-2</v>
      </c>
    </row>
    <row r="2965" spans="1:2" x14ac:dyDescent="0.25">
      <c r="A2965" t="s">
        <v>2969</v>
      </c>
      <c r="B2965">
        <v>0</v>
      </c>
    </row>
    <row r="2966" spans="1:2" x14ac:dyDescent="0.25">
      <c r="A2966" t="s">
        <v>2970</v>
      </c>
      <c r="B2966">
        <v>0.23333300000000001</v>
      </c>
    </row>
    <row r="2967" spans="1:2" x14ac:dyDescent="0.25">
      <c r="A2967" t="s">
        <v>2971</v>
      </c>
      <c r="B2967">
        <v>0</v>
      </c>
    </row>
    <row r="2968" spans="1:2" x14ac:dyDescent="0.25">
      <c r="A2968" t="s">
        <v>2972</v>
      </c>
      <c r="B2968">
        <v>1.6667000000000001E-2</v>
      </c>
    </row>
    <row r="2969" spans="1:2" x14ac:dyDescent="0.25">
      <c r="A2969" t="s">
        <v>2973</v>
      </c>
      <c r="B2969">
        <v>1.6667000000000001E-2</v>
      </c>
    </row>
    <row r="2970" spans="1:2" x14ac:dyDescent="0.25">
      <c r="A2970" t="s">
        <v>2974</v>
      </c>
      <c r="B2970">
        <v>0</v>
      </c>
    </row>
    <row r="2971" spans="1:2" x14ac:dyDescent="0.25">
      <c r="A2971" t="s">
        <v>2975</v>
      </c>
      <c r="B2971">
        <v>1.6667000000000001E-2</v>
      </c>
    </row>
    <row r="2972" spans="1:2" x14ac:dyDescent="0.25">
      <c r="A2972" t="s">
        <v>2976</v>
      </c>
      <c r="B2972">
        <v>1.6667000000000001E-2</v>
      </c>
    </row>
    <row r="2973" spans="1:2" x14ac:dyDescent="0.25">
      <c r="A2973" t="s">
        <v>2977</v>
      </c>
      <c r="B2973">
        <v>1.6667000000000001E-2</v>
      </c>
    </row>
    <row r="2974" spans="1:2" x14ac:dyDescent="0.25">
      <c r="A2974" t="s">
        <v>2978</v>
      </c>
      <c r="B2974">
        <v>3.3333000000000002E-2</v>
      </c>
    </row>
    <row r="2975" spans="1:2" x14ac:dyDescent="0.25">
      <c r="A2975" t="s">
        <v>2979</v>
      </c>
      <c r="B2975">
        <v>0</v>
      </c>
    </row>
    <row r="2976" spans="1:2" x14ac:dyDescent="0.25">
      <c r="A2976" t="s">
        <v>2980</v>
      </c>
      <c r="B2976">
        <v>3.3333000000000002E-2</v>
      </c>
    </row>
    <row r="2977" spans="1:2" x14ac:dyDescent="0.25">
      <c r="A2977" t="s">
        <v>2981</v>
      </c>
      <c r="B2977">
        <v>0.05</v>
      </c>
    </row>
    <row r="2978" spans="1:2" x14ac:dyDescent="0.25">
      <c r="A2978" t="s">
        <v>2982</v>
      </c>
      <c r="B2978">
        <v>0</v>
      </c>
    </row>
    <row r="2979" spans="1:2" x14ac:dyDescent="0.25">
      <c r="A2979" t="s">
        <v>2983</v>
      </c>
      <c r="B2979">
        <v>1.6667000000000001E-2</v>
      </c>
    </row>
    <row r="2980" spans="1:2" x14ac:dyDescent="0.25">
      <c r="A2980" t="s">
        <v>2984</v>
      </c>
      <c r="B2980">
        <v>1.6667000000000001E-2</v>
      </c>
    </row>
    <row r="2981" spans="1:2" x14ac:dyDescent="0.25">
      <c r="A2981" t="s">
        <v>2985</v>
      </c>
      <c r="B2981">
        <v>3.3333000000000002E-2</v>
      </c>
    </row>
    <row r="2982" spans="1:2" x14ac:dyDescent="0.25">
      <c r="A2982" t="s">
        <v>2986</v>
      </c>
      <c r="B2982">
        <v>3.3333000000000002E-2</v>
      </c>
    </row>
    <row r="2983" spans="1:2" x14ac:dyDescent="0.25">
      <c r="A2983" t="s">
        <v>2987</v>
      </c>
      <c r="B2983">
        <v>0.05</v>
      </c>
    </row>
    <row r="2984" spans="1:2" x14ac:dyDescent="0.25">
      <c r="A2984" t="s">
        <v>2988</v>
      </c>
      <c r="B2984">
        <v>1.6667000000000001E-2</v>
      </c>
    </row>
    <row r="2985" spans="1:2" x14ac:dyDescent="0.25">
      <c r="A2985" t="s">
        <v>2989</v>
      </c>
      <c r="B2985">
        <v>0.05</v>
      </c>
    </row>
    <row r="2986" spans="1:2" x14ac:dyDescent="0.25">
      <c r="A2986" t="s">
        <v>2990</v>
      </c>
      <c r="B2986">
        <v>1.6667000000000001E-2</v>
      </c>
    </row>
    <row r="2987" spans="1:2" x14ac:dyDescent="0.25">
      <c r="A2987" t="s">
        <v>2991</v>
      </c>
      <c r="B2987">
        <v>1.6667000000000001E-2</v>
      </c>
    </row>
    <row r="2988" spans="1:2" x14ac:dyDescent="0.25">
      <c r="A2988" t="s">
        <v>2992</v>
      </c>
      <c r="B2988">
        <v>1.6667000000000001E-2</v>
      </c>
    </row>
    <row r="2989" spans="1:2" x14ac:dyDescent="0.25">
      <c r="A2989" t="s">
        <v>2993</v>
      </c>
      <c r="B2989">
        <v>3.3333000000000002E-2</v>
      </c>
    </row>
    <row r="2990" spans="1:2" x14ac:dyDescent="0.25">
      <c r="A2990" t="s">
        <v>2994</v>
      </c>
      <c r="B2990">
        <v>1.6667000000000001E-2</v>
      </c>
    </row>
    <row r="2991" spans="1:2" x14ac:dyDescent="0.25">
      <c r="A2991" t="s">
        <v>2995</v>
      </c>
      <c r="B2991">
        <v>0</v>
      </c>
    </row>
    <row r="2992" spans="1:2" x14ac:dyDescent="0.25">
      <c r="A2992" t="s">
        <v>2996</v>
      </c>
      <c r="B2992">
        <v>0</v>
      </c>
    </row>
    <row r="2993" spans="1:2" x14ac:dyDescent="0.25">
      <c r="A2993" t="s">
        <v>2997</v>
      </c>
      <c r="B2993">
        <v>0</v>
      </c>
    </row>
    <row r="2994" spans="1:2" x14ac:dyDescent="0.25">
      <c r="A2994" t="s">
        <v>2998</v>
      </c>
      <c r="B2994">
        <v>1.6667000000000001E-2</v>
      </c>
    </row>
    <row r="2995" spans="1:2" x14ac:dyDescent="0.25">
      <c r="A2995" t="s">
        <v>2999</v>
      </c>
      <c r="B2995">
        <v>0</v>
      </c>
    </row>
    <row r="2996" spans="1:2" x14ac:dyDescent="0.25">
      <c r="A2996" t="s">
        <v>3000</v>
      </c>
      <c r="B2996">
        <v>1.6667000000000001E-2</v>
      </c>
    </row>
    <row r="2997" spans="1:2" x14ac:dyDescent="0.25">
      <c r="A2997" t="s">
        <v>3001</v>
      </c>
      <c r="B2997">
        <v>1.6667000000000001E-2</v>
      </c>
    </row>
    <row r="2998" spans="1:2" x14ac:dyDescent="0.25">
      <c r="A2998" t="s">
        <v>3002</v>
      </c>
      <c r="B2998">
        <v>8.3333000000000004E-2</v>
      </c>
    </row>
    <row r="2999" spans="1:2" x14ac:dyDescent="0.25">
      <c r="A2999" t="s">
        <v>3003</v>
      </c>
      <c r="B2999">
        <v>1.6667000000000001E-2</v>
      </c>
    </row>
    <row r="3000" spans="1:2" x14ac:dyDescent="0.25">
      <c r="A3000" t="s">
        <v>3004</v>
      </c>
      <c r="B3000">
        <v>1.6667000000000001E-2</v>
      </c>
    </row>
    <row r="3001" spans="1:2" x14ac:dyDescent="0.25">
      <c r="A3001" t="s">
        <v>3005</v>
      </c>
      <c r="B3001">
        <v>1.6667000000000001E-2</v>
      </c>
    </row>
    <row r="3002" spans="1:2" x14ac:dyDescent="0.25">
      <c r="A3002" t="s">
        <v>3006</v>
      </c>
      <c r="B3002">
        <v>3.3333000000000002E-2</v>
      </c>
    </row>
    <row r="3003" spans="1:2" x14ac:dyDescent="0.25">
      <c r="A3003" t="s">
        <v>3007</v>
      </c>
      <c r="B3003">
        <v>0</v>
      </c>
    </row>
    <row r="3004" spans="1:2" x14ac:dyDescent="0.25">
      <c r="A3004" t="s">
        <v>3008</v>
      </c>
      <c r="B3004">
        <v>0</v>
      </c>
    </row>
    <row r="3005" spans="1:2" x14ac:dyDescent="0.25">
      <c r="A3005" t="s">
        <v>3009</v>
      </c>
      <c r="B3005">
        <v>1.6667000000000001E-2</v>
      </c>
    </row>
    <row r="3006" spans="1:2" x14ac:dyDescent="0.25">
      <c r="A3006" t="s">
        <v>3010</v>
      </c>
      <c r="B3006">
        <v>1.6667000000000001E-2</v>
      </c>
    </row>
    <row r="3007" spans="1:2" x14ac:dyDescent="0.25">
      <c r="A3007" t="s">
        <v>3011</v>
      </c>
      <c r="B3007">
        <v>1.6667000000000001E-2</v>
      </c>
    </row>
    <row r="3008" spans="1:2" x14ac:dyDescent="0.25">
      <c r="A3008" t="s">
        <v>3012</v>
      </c>
      <c r="B3008">
        <v>1.6667000000000001E-2</v>
      </c>
    </row>
    <row r="3009" spans="1:2" x14ac:dyDescent="0.25">
      <c r="A3009" t="s">
        <v>3013</v>
      </c>
      <c r="B3009">
        <v>0</v>
      </c>
    </row>
    <row r="3010" spans="1:2" x14ac:dyDescent="0.25">
      <c r="A3010" t="s">
        <v>3014</v>
      </c>
      <c r="B3010">
        <v>0.05</v>
      </c>
    </row>
    <row r="3011" spans="1:2" x14ac:dyDescent="0.25">
      <c r="A3011" t="s">
        <v>3015</v>
      </c>
      <c r="B3011">
        <v>0</v>
      </c>
    </row>
    <row r="3012" spans="1:2" x14ac:dyDescent="0.25">
      <c r="A3012" t="s">
        <v>3016</v>
      </c>
      <c r="B3012">
        <v>1.6667000000000001E-2</v>
      </c>
    </row>
    <row r="3013" spans="1:2" x14ac:dyDescent="0.25">
      <c r="A3013" t="s">
        <v>3017</v>
      </c>
      <c r="B3013">
        <v>6.6667000000000004E-2</v>
      </c>
    </row>
    <row r="3014" spans="1:2" x14ac:dyDescent="0.25">
      <c r="A3014" t="s">
        <v>3018</v>
      </c>
      <c r="B3014">
        <v>0</v>
      </c>
    </row>
    <row r="3015" spans="1:2" x14ac:dyDescent="0.25">
      <c r="A3015" t="s">
        <v>3019</v>
      </c>
      <c r="B3015">
        <v>1.6667000000000001E-2</v>
      </c>
    </row>
    <row r="3016" spans="1:2" x14ac:dyDescent="0.25">
      <c r="A3016" t="s">
        <v>3020</v>
      </c>
      <c r="B3016">
        <v>1.6667000000000001E-2</v>
      </c>
    </row>
    <row r="3017" spans="1:2" x14ac:dyDescent="0.25">
      <c r="A3017" t="s">
        <v>3021</v>
      </c>
      <c r="B3017">
        <v>0</v>
      </c>
    </row>
    <row r="3018" spans="1:2" x14ac:dyDescent="0.25">
      <c r="A3018" t="s">
        <v>3022</v>
      </c>
      <c r="B3018">
        <v>1.6667000000000001E-2</v>
      </c>
    </row>
    <row r="3019" spans="1:2" x14ac:dyDescent="0.25">
      <c r="A3019" t="s">
        <v>3023</v>
      </c>
      <c r="B3019">
        <v>1.6667000000000001E-2</v>
      </c>
    </row>
    <row r="3020" spans="1:2" x14ac:dyDescent="0.25">
      <c r="A3020" t="s">
        <v>3024</v>
      </c>
      <c r="B3020">
        <v>0</v>
      </c>
    </row>
    <row r="3021" spans="1:2" x14ac:dyDescent="0.25">
      <c r="A3021" t="s">
        <v>3025</v>
      </c>
      <c r="B3021">
        <v>0</v>
      </c>
    </row>
    <row r="3022" spans="1:2" x14ac:dyDescent="0.25">
      <c r="A3022" t="s">
        <v>3026</v>
      </c>
      <c r="B3022">
        <v>0.25</v>
      </c>
    </row>
    <row r="3023" spans="1:2" x14ac:dyDescent="0.25">
      <c r="A3023" t="s">
        <v>3027</v>
      </c>
      <c r="B3023">
        <v>1.6667000000000001E-2</v>
      </c>
    </row>
    <row r="3024" spans="1:2" x14ac:dyDescent="0.25">
      <c r="A3024" t="s">
        <v>3028</v>
      </c>
      <c r="B3024">
        <v>0</v>
      </c>
    </row>
    <row r="3025" spans="1:2" x14ac:dyDescent="0.25">
      <c r="A3025" t="s">
        <v>3029</v>
      </c>
      <c r="B3025">
        <v>3.3333000000000002E-2</v>
      </c>
    </row>
    <row r="3026" spans="1:2" x14ac:dyDescent="0.25">
      <c r="A3026" t="s">
        <v>3030</v>
      </c>
      <c r="B3026">
        <v>0</v>
      </c>
    </row>
    <row r="3027" spans="1:2" x14ac:dyDescent="0.25">
      <c r="A3027" t="s">
        <v>3031</v>
      </c>
      <c r="B3027">
        <v>1.6667000000000001E-2</v>
      </c>
    </row>
    <row r="3028" spans="1:2" x14ac:dyDescent="0.25">
      <c r="A3028" t="s">
        <v>3032</v>
      </c>
      <c r="B3028">
        <v>1.6667000000000001E-2</v>
      </c>
    </row>
    <row r="3029" spans="1:2" x14ac:dyDescent="0.25">
      <c r="A3029" t="s">
        <v>3033</v>
      </c>
      <c r="B3029">
        <v>1.6667000000000001E-2</v>
      </c>
    </row>
    <row r="3030" spans="1:2" x14ac:dyDescent="0.25">
      <c r="A3030" t="s">
        <v>3034</v>
      </c>
      <c r="B3030">
        <v>0</v>
      </c>
    </row>
    <row r="3031" spans="1:2" x14ac:dyDescent="0.25">
      <c r="A3031" t="s">
        <v>3035</v>
      </c>
      <c r="B3031">
        <v>0</v>
      </c>
    </row>
    <row r="3032" spans="1:2" x14ac:dyDescent="0.25">
      <c r="A3032" t="s">
        <v>3036</v>
      </c>
      <c r="B3032">
        <v>1.6667000000000001E-2</v>
      </c>
    </row>
    <row r="3033" spans="1:2" x14ac:dyDescent="0.25">
      <c r="A3033" t="s">
        <v>3037</v>
      </c>
      <c r="B3033">
        <v>1.6667000000000001E-2</v>
      </c>
    </row>
    <row r="3034" spans="1:2" x14ac:dyDescent="0.25">
      <c r="A3034" t="s">
        <v>3038</v>
      </c>
      <c r="B3034">
        <v>0</v>
      </c>
    </row>
    <row r="3035" spans="1:2" x14ac:dyDescent="0.25">
      <c r="A3035" t="s">
        <v>3039</v>
      </c>
      <c r="B3035">
        <v>1.6667000000000001E-2</v>
      </c>
    </row>
    <row r="3036" spans="1:2" x14ac:dyDescent="0.25">
      <c r="A3036" t="s">
        <v>3040</v>
      </c>
      <c r="B3036">
        <v>1.6667000000000001E-2</v>
      </c>
    </row>
    <row r="3037" spans="1:2" x14ac:dyDescent="0.25">
      <c r="A3037" t="s">
        <v>3041</v>
      </c>
      <c r="B3037">
        <v>0</v>
      </c>
    </row>
    <row r="3038" spans="1:2" x14ac:dyDescent="0.25">
      <c r="A3038" t="s">
        <v>3042</v>
      </c>
      <c r="B3038">
        <v>1.6667000000000001E-2</v>
      </c>
    </row>
    <row r="3039" spans="1:2" x14ac:dyDescent="0.25">
      <c r="A3039" t="s">
        <v>3043</v>
      </c>
      <c r="B3039">
        <v>3.3333000000000002E-2</v>
      </c>
    </row>
    <row r="3040" spans="1:2" x14ac:dyDescent="0.25">
      <c r="A3040" t="s">
        <v>3044</v>
      </c>
      <c r="B3040">
        <v>1.6667000000000001E-2</v>
      </c>
    </row>
    <row r="3041" spans="1:2" x14ac:dyDescent="0.25">
      <c r="A3041" t="s">
        <v>3045</v>
      </c>
      <c r="B3041">
        <v>1.6667000000000001E-2</v>
      </c>
    </row>
    <row r="3042" spans="1:2" x14ac:dyDescent="0.25">
      <c r="A3042" t="s">
        <v>3046</v>
      </c>
      <c r="B3042">
        <v>0.05</v>
      </c>
    </row>
    <row r="3043" spans="1:2" x14ac:dyDescent="0.25">
      <c r="A3043" t="s">
        <v>3047</v>
      </c>
      <c r="B3043">
        <v>0.1</v>
      </c>
    </row>
    <row r="3044" spans="1:2" x14ac:dyDescent="0.25">
      <c r="A3044" t="s">
        <v>3048</v>
      </c>
      <c r="B3044">
        <v>0.05</v>
      </c>
    </row>
    <row r="3045" spans="1:2" x14ac:dyDescent="0.25">
      <c r="A3045" t="s">
        <v>3049</v>
      </c>
      <c r="B3045">
        <v>0</v>
      </c>
    </row>
    <row r="3046" spans="1:2" x14ac:dyDescent="0.25">
      <c r="A3046" t="s">
        <v>3050</v>
      </c>
      <c r="B3046">
        <v>3.3333000000000002E-2</v>
      </c>
    </row>
    <row r="3047" spans="1:2" x14ac:dyDescent="0.25">
      <c r="A3047" t="s">
        <v>3051</v>
      </c>
      <c r="B3047">
        <v>0.05</v>
      </c>
    </row>
    <row r="3048" spans="1:2" x14ac:dyDescent="0.25">
      <c r="A3048" t="s">
        <v>3052</v>
      </c>
      <c r="B3048">
        <v>0.05</v>
      </c>
    </row>
    <row r="3049" spans="1:2" x14ac:dyDescent="0.25">
      <c r="A3049" t="s">
        <v>3053</v>
      </c>
      <c r="B3049">
        <v>0.05</v>
      </c>
    </row>
    <row r="3050" spans="1:2" x14ac:dyDescent="0.25">
      <c r="A3050" t="s">
        <v>3054</v>
      </c>
      <c r="B3050">
        <v>1.6667000000000001E-2</v>
      </c>
    </row>
    <row r="3051" spans="1:2" x14ac:dyDescent="0.25">
      <c r="A3051" t="s">
        <v>3055</v>
      </c>
      <c r="B3051">
        <v>1.6667000000000001E-2</v>
      </c>
    </row>
    <row r="3052" spans="1:2" x14ac:dyDescent="0.25">
      <c r="A3052" t="s">
        <v>3056</v>
      </c>
      <c r="B3052">
        <v>1.6667000000000001E-2</v>
      </c>
    </row>
    <row r="3053" spans="1:2" x14ac:dyDescent="0.25">
      <c r="A3053" t="s">
        <v>3057</v>
      </c>
      <c r="B3053">
        <v>1.6667000000000001E-2</v>
      </c>
    </row>
    <row r="3054" spans="1:2" x14ac:dyDescent="0.25">
      <c r="A3054" t="s">
        <v>3058</v>
      </c>
      <c r="B3054">
        <v>1.6667000000000001E-2</v>
      </c>
    </row>
    <row r="3055" spans="1:2" x14ac:dyDescent="0.25">
      <c r="A3055" t="s">
        <v>3059</v>
      </c>
      <c r="B3055">
        <v>1.6667000000000001E-2</v>
      </c>
    </row>
    <row r="3056" spans="1:2" x14ac:dyDescent="0.25">
      <c r="A3056" t="s">
        <v>3060</v>
      </c>
      <c r="B3056">
        <v>1.6667000000000001E-2</v>
      </c>
    </row>
    <row r="3057" spans="1:2" x14ac:dyDescent="0.25">
      <c r="A3057" t="s">
        <v>3061</v>
      </c>
      <c r="B3057">
        <v>1.6667000000000001E-2</v>
      </c>
    </row>
    <row r="3058" spans="1:2" x14ac:dyDescent="0.25">
      <c r="A3058" t="s">
        <v>3062</v>
      </c>
      <c r="B3058">
        <v>0</v>
      </c>
    </row>
    <row r="3059" spans="1:2" x14ac:dyDescent="0.25">
      <c r="A3059" t="s">
        <v>3063</v>
      </c>
      <c r="B3059">
        <v>1.6667000000000001E-2</v>
      </c>
    </row>
    <row r="3060" spans="1:2" x14ac:dyDescent="0.25">
      <c r="A3060" t="s">
        <v>3064</v>
      </c>
      <c r="B3060">
        <v>0</v>
      </c>
    </row>
    <row r="3061" spans="1:2" x14ac:dyDescent="0.25">
      <c r="A3061" t="s">
        <v>3065</v>
      </c>
      <c r="B3061">
        <v>0</v>
      </c>
    </row>
    <row r="3062" spans="1:2" x14ac:dyDescent="0.25">
      <c r="A3062" t="s">
        <v>3066</v>
      </c>
      <c r="B3062">
        <v>0</v>
      </c>
    </row>
    <row r="3063" spans="1:2" x14ac:dyDescent="0.25">
      <c r="A3063" t="s">
        <v>3067</v>
      </c>
      <c r="B3063">
        <v>1.6667000000000001E-2</v>
      </c>
    </row>
    <row r="3064" spans="1:2" x14ac:dyDescent="0.25">
      <c r="A3064" t="s">
        <v>3068</v>
      </c>
      <c r="B3064">
        <v>1.6667000000000001E-2</v>
      </c>
    </row>
    <row r="3065" spans="1:2" x14ac:dyDescent="0.25">
      <c r="A3065" t="s">
        <v>3069</v>
      </c>
      <c r="B3065">
        <v>1.6667000000000001E-2</v>
      </c>
    </row>
    <row r="3066" spans="1:2" x14ac:dyDescent="0.25">
      <c r="A3066" t="s">
        <v>3070</v>
      </c>
      <c r="B3066">
        <v>1.6667000000000001E-2</v>
      </c>
    </row>
    <row r="3067" spans="1:2" x14ac:dyDescent="0.25">
      <c r="A3067" t="s">
        <v>3071</v>
      </c>
      <c r="B3067">
        <v>0</v>
      </c>
    </row>
    <row r="3068" spans="1:2" x14ac:dyDescent="0.25">
      <c r="A3068" t="s">
        <v>3072</v>
      </c>
      <c r="B3068">
        <v>1.6667000000000001E-2</v>
      </c>
    </row>
    <row r="3069" spans="1:2" x14ac:dyDescent="0.25">
      <c r="A3069" t="s">
        <v>3073</v>
      </c>
      <c r="B3069">
        <v>0</v>
      </c>
    </row>
    <row r="3070" spans="1:2" x14ac:dyDescent="0.25">
      <c r="A3070" t="s">
        <v>3074</v>
      </c>
      <c r="B3070">
        <v>0</v>
      </c>
    </row>
    <row r="3071" spans="1:2" x14ac:dyDescent="0.25">
      <c r="A3071" t="s">
        <v>3075</v>
      </c>
      <c r="B3071">
        <v>1.6667000000000001E-2</v>
      </c>
    </row>
    <row r="3072" spans="1:2" x14ac:dyDescent="0.25">
      <c r="A3072" t="s">
        <v>3076</v>
      </c>
      <c r="B3072">
        <v>0</v>
      </c>
    </row>
    <row r="3073" spans="1:2" x14ac:dyDescent="0.25">
      <c r="A3073" t="s">
        <v>3077</v>
      </c>
      <c r="B3073">
        <v>1.6667000000000001E-2</v>
      </c>
    </row>
    <row r="3074" spans="1:2" x14ac:dyDescent="0.25">
      <c r="A3074" t="s">
        <v>3078</v>
      </c>
      <c r="B3074">
        <v>1.6667000000000001E-2</v>
      </c>
    </row>
    <row r="3075" spans="1:2" x14ac:dyDescent="0.25">
      <c r="A3075" t="s">
        <v>3079</v>
      </c>
      <c r="B3075">
        <v>0</v>
      </c>
    </row>
    <row r="3076" spans="1:2" x14ac:dyDescent="0.25">
      <c r="A3076" t="s">
        <v>3080</v>
      </c>
      <c r="B3076">
        <v>1.6667000000000001E-2</v>
      </c>
    </row>
    <row r="3077" spans="1:2" x14ac:dyDescent="0.25">
      <c r="A3077" t="s">
        <v>3081</v>
      </c>
      <c r="B3077">
        <v>1.6667000000000001E-2</v>
      </c>
    </row>
    <row r="3078" spans="1:2" x14ac:dyDescent="0.25">
      <c r="A3078" t="s">
        <v>3082</v>
      </c>
      <c r="B3078">
        <v>0</v>
      </c>
    </row>
    <row r="3079" spans="1:2" x14ac:dyDescent="0.25">
      <c r="A3079" t="s">
        <v>3083</v>
      </c>
      <c r="B3079">
        <v>0</v>
      </c>
    </row>
    <row r="3080" spans="1:2" x14ac:dyDescent="0.25">
      <c r="A3080" t="s">
        <v>3084</v>
      </c>
      <c r="B3080">
        <v>0.11666700000000001</v>
      </c>
    </row>
    <row r="3081" spans="1:2" x14ac:dyDescent="0.25">
      <c r="A3081" t="s">
        <v>3085</v>
      </c>
      <c r="B3081">
        <v>0</v>
      </c>
    </row>
    <row r="3082" spans="1:2" x14ac:dyDescent="0.25">
      <c r="A3082" t="s">
        <v>3086</v>
      </c>
      <c r="B3082">
        <v>3.3333000000000002E-2</v>
      </c>
    </row>
    <row r="3083" spans="1:2" x14ac:dyDescent="0.25">
      <c r="A3083" t="s">
        <v>3087</v>
      </c>
      <c r="B3083">
        <v>1.6667000000000001E-2</v>
      </c>
    </row>
    <row r="3084" spans="1:2" x14ac:dyDescent="0.25">
      <c r="A3084" t="s">
        <v>3088</v>
      </c>
      <c r="B3084">
        <v>1.6667000000000001E-2</v>
      </c>
    </row>
    <row r="3085" spans="1:2" x14ac:dyDescent="0.25">
      <c r="A3085" t="s">
        <v>3089</v>
      </c>
      <c r="B3085">
        <v>1.6667000000000001E-2</v>
      </c>
    </row>
    <row r="3086" spans="1:2" x14ac:dyDescent="0.25">
      <c r="A3086" t="s">
        <v>3090</v>
      </c>
      <c r="B3086">
        <v>1.6667000000000001E-2</v>
      </c>
    </row>
    <row r="3087" spans="1:2" x14ac:dyDescent="0.25">
      <c r="A3087" t="s">
        <v>3091</v>
      </c>
      <c r="B3087">
        <v>1.6667000000000001E-2</v>
      </c>
    </row>
    <row r="3088" spans="1:2" x14ac:dyDescent="0.25">
      <c r="A3088" t="s">
        <v>3092</v>
      </c>
      <c r="B3088">
        <v>0</v>
      </c>
    </row>
    <row r="3089" spans="1:2" x14ac:dyDescent="0.25">
      <c r="A3089" t="s">
        <v>3093</v>
      </c>
      <c r="B3089">
        <v>0</v>
      </c>
    </row>
    <row r="3090" spans="1:2" x14ac:dyDescent="0.25">
      <c r="A3090" t="s">
        <v>3094</v>
      </c>
      <c r="B3090">
        <v>3.3333000000000002E-2</v>
      </c>
    </row>
    <row r="3091" spans="1:2" x14ac:dyDescent="0.25">
      <c r="A3091" t="s">
        <v>3095</v>
      </c>
      <c r="B3091">
        <v>0</v>
      </c>
    </row>
    <row r="3092" spans="1:2" x14ac:dyDescent="0.25">
      <c r="A3092" t="s">
        <v>3096</v>
      </c>
      <c r="B3092">
        <v>0</v>
      </c>
    </row>
    <row r="3093" spans="1:2" x14ac:dyDescent="0.25">
      <c r="A3093" t="s">
        <v>3097</v>
      </c>
      <c r="B3093">
        <v>1.6667000000000001E-2</v>
      </c>
    </row>
    <row r="3094" spans="1:2" x14ac:dyDescent="0.25">
      <c r="A3094" t="s">
        <v>3098</v>
      </c>
      <c r="B3094">
        <v>1.6667000000000001E-2</v>
      </c>
    </row>
    <row r="3095" spans="1:2" x14ac:dyDescent="0.25">
      <c r="A3095" t="s">
        <v>3099</v>
      </c>
      <c r="B3095">
        <v>1.6667000000000001E-2</v>
      </c>
    </row>
    <row r="3096" spans="1:2" x14ac:dyDescent="0.25">
      <c r="A3096" t="s">
        <v>3100</v>
      </c>
      <c r="B3096">
        <v>1.6667000000000001E-2</v>
      </c>
    </row>
    <row r="3097" spans="1:2" x14ac:dyDescent="0.25">
      <c r="A3097" t="s">
        <v>3101</v>
      </c>
      <c r="B3097">
        <v>3.3333000000000002E-2</v>
      </c>
    </row>
    <row r="3098" spans="1:2" x14ac:dyDescent="0.25">
      <c r="A3098" t="s">
        <v>3102</v>
      </c>
      <c r="B3098">
        <v>0.11666700000000001</v>
      </c>
    </row>
    <row r="3099" spans="1:2" x14ac:dyDescent="0.25">
      <c r="A3099" t="s">
        <v>3103</v>
      </c>
      <c r="B3099">
        <v>0.15</v>
      </c>
    </row>
    <row r="3100" spans="1:2" x14ac:dyDescent="0.25">
      <c r="A3100" t="s">
        <v>3104</v>
      </c>
      <c r="B3100">
        <v>0.1</v>
      </c>
    </row>
    <row r="3101" spans="1:2" x14ac:dyDescent="0.25">
      <c r="A3101" t="s">
        <v>3105</v>
      </c>
      <c r="B3101">
        <v>0</v>
      </c>
    </row>
    <row r="3102" spans="1:2" x14ac:dyDescent="0.25">
      <c r="A3102" t="s">
        <v>3106</v>
      </c>
      <c r="B3102">
        <v>1.6667000000000001E-2</v>
      </c>
    </row>
    <row r="3103" spans="1:2" x14ac:dyDescent="0.25">
      <c r="A3103" t="s">
        <v>3107</v>
      </c>
      <c r="B3103">
        <v>3.3333000000000002E-2</v>
      </c>
    </row>
    <row r="3104" spans="1:2" x14ac:dyDescent="0.25">
      <c r="A3104" t="s">
        <v>3108</v>
      </c>
      <c r="B3104">
        <v>0</v>
      </c>
    </row>
    <row r="3105" spans="1:2" x14ac:dyDescent="0.25">
      <c r="A3105" t="s">
        <v>3109</v>
      </c>
      <c r="B3105">
        <v>3.3333000000000002E-2</v>
      </c>
    </row>
    <row r="3106" spans="1:2" x14ac:dyDescent="0.25">
      <c r="A3106" t="s">
        <v>3110</v>
      </c>
      <c r="B3106">
        <v>3.3333000000000002E-2</v>
      </c>
    </row>
    <row r="3107" spans="1:2" x14ac:dyDescent="0.25">
      <c r="A3107" t="s">
        <v>3111</v>
      </c>
      <c r="B3107">
        <v>1.6667000000000001E-2</v>
      </c>
    </row>
    <row r="3108" spans="1:2" x14ac:dyDescent="0.25">
      <c r="A3108" t="s">
        <v>3112</v>
      </c>
      <c r="B3108">
        <v>0.11666700000000001</v>
      </c>
    </row>
    <row r="3109" spans="1:2" x14ac:dyDescent="0.25">
      <c r="A3109" t="s">
        <v>3113</v>
      </c>
      <c r="B3109">
        <v>1.6667000000000001E-2</v>
      </c>
    </row>
    <row r="3110" spans="1:2" x14ac:dyDescent="0.25">
      <c r="A3110" t="s">
        <v>3114</v>
      </c>
      <c r="B3110">
        <v>1.6667000000000001E-2</v>
      </c>
    </row>
    <row r="3111" spans="1:2" x14ac:dyDescent="0.25">
      <c r="A3111" t="s">
        <v>3115</v>
      </c>
      <c r="B3111">
        <v>1.6667000000000001E-2</v>
      </c>
    </row>
    <row r="3112" spans="1:2" x14ac:dyDescent="0.25">
      <c r="A3112" t="s">
        <v>3116</v>
      </c>
      <c r="B3112">
        <v>1.6667000000000001E-2</v>
      </c>
    </row>
    <row r="3113" spans="1:2" x14ac:dyDescent="0.25">
      <c r="A3113" t="s">
        <v>3117</v>
      </c>
      <c r="B3113">
        <v>3.3333000000000002E-2</v>
      </c>
    </row>
    <row r="3114" spans="1:2" x14ac:dyDescent="0.25">
      <c r="A3114" t="s">
        <v>3118</v>
      </c>
      <c r="B3114">
        <v>0</v>
      </c>
    </row>
    <row r="3115" spans="1:2" x14ac:dyDescent="0.25">
      <c r="A3115" t="s">
        <v>3119</v>
      </c>
      <c r="B3115">
        <v>0</v>
      </c>
    </row>
    <row r="3116" spans="1:2" x14ac:dyDescent="0.25">
      <c r="A3116" t="s">
        <v>3120</v>
      </c>
      <c r="B3116">
        <v>0</v>
      </c>
    </row>
    <row r="3117" spans="1:2" x14ac:dyDescent="0.25">
      <c r="A3117" t="s">
        <v>3121</v>
      </c>
      <c r="B3117">
        <v>0</v>
      </c>
    </row>
    <row r="3118" spans="1:2" x14ac:dyDescent="0.25">
      <c r="A3118" t="s">
        <v>3122</v>
      </c>
      <c r="B3118">
        <v>1.6667000000000001E-2</v>
      </c>
    </row>
    <row r="3119" spans="1:2" x14ac:dyDescent="0.25">
      <c r="A3119" t="s">
        <v>3123</v>
      </c>
      <c r="B3119">
        <v>1.6667000000000001E-2</v>
      </c>
    </row>
    <row r="3120" spans="1:2" x14ac:dyDescent="0.25">
      <c r="A3120" t="s">
        <v>3124</v>
      </c>
      <c r="B3120">
        <v>3.3333000000000002E-2</v>
      </c>
    </row>
    <row r="3121" spans="1:2" x14ac:dyDescent="0.25">
      <c r="A3121" t="s">
        <v>3125</v>
      </c>
      <c r="B3121">
        <v>1.6667000000000001E-2</v>
      </c>
    </row>
    <row r="3122" spans="1:2" x14ac:dyDescent="0.25">
      <c r="A3122" t="s">
        <v>3126</v>
      </c>
      <c r="B3122">
        <v>0.05</v>
      </c>
    </row>
    <row r="3123" spans="1:2" x14ac:dyDescent="0.25">
      <c r="A3123" t="s">
        <v>3127</v>
      </c>
      <c r="B3123">
        <v>0.1</v>
      </c>
    </row>
    <row r="3124" spans="1:2" x14ac:dyDescent="0.25">
      <c r="A3124" t="s">
        <v>3128</v>
      </c>
      <c r="B3124">
        <v>1.6667000000000001E-2</v>
      </c>
    </row>
    <row r="3125" spans="1:2" x14ac:dyDescent="0.25">
      <c r="A3125" t="s">
        <v>3129</v>
      </c>
      <c r="B3125">
        <v>3.3333000000000002E-2</v>
      </c>
    </row>
    <row r="3126" spans="1:2" x14ac:dyDescent="0.25">
      <c r="A3126" t="s">
        <v>3130</v>
      </c>
      <c r="B3126">
        <v>0.11666700000000001</v>
      </c>
    </row>
    <row r="3127" spans="1:2" x14ac:dyDescent="0.25">
      <c r="A3127" t="s">
        <v>3131</v>
      </c>
      <c r="B3127">
        <v>1.6667000000000001E-2</v>
      </c>
    </row>
    <row r="3128" spans="1:2" x14ac:dyDescent="0.25">
      <c r="A3128" t="s">
        <v>3132</v>
      </c>
      <c r="B3128">
        <v>0.45</v>
      </c>
    </row>
    <row r="3129" spans="1:2" x14ac:dyDescent="0.25">
      <c r="A3129" t="s">
        <v>3133</v>
      </c>
      <c r="B3129">
        <v>0.33333299999999999</v>
      </c>
    </row>
    <row r="3130" spans="1:2" x14ac:dyDescent="0.25">
      <c r="A3130" t="s">
        <v>3134</v>
      </c>
      <c r="B3130">
        <v>0.1</v>
      </c>
    </row>
    <row r="3131" spans="1:2" x14ac:dyDescent="0.25">
      <c r="A3131" t="s">
        <v>3135</v>
      </c>
      <c r="B3131">
        <v>0.15</v>
      </c>
    </row>
    <row r="3132" spans="1:2" x14ac:dyDescent="0.25">
      <c r="A3132" t="s">
        <v>3136</v>
      </c>
      <c r="B3132">
        <v>0.23333300000000001</v>
      </c>
    </row>
    <row r="3133" spans="1:2" x14ac:dyDescent="0.25">
      <c r="A3133" t="s">
        <v>3137</v>
      </c>
      <c r="B3133">
        <v>0.11666700000000001</v>
      </c>
    </row>
    <row r="3134" spans="1:2" x14ac:dyDescent="0.25">
      <c r="A3134" t="s">
        <v>3138</v>
      </c>
      <c r="B3134">
        <v>6.6667000000000004E-2</v>
      </c>
    </row>
    <row r="3135" spans="1:2" x14ac:dyDescent="0.25">
      <c r="A3135" t="s">
        <v>3139</v>
      </c>
      <c r="B3135">
        <v>0.13333300000000001</v>
      </c>
    </row>
    <row r="3136" spans="1:2" x14ac:dyDescent="0.25">
      <c r="A3136" t="s">
        <v>3140</v>
      </c>
      <c r="B3136">
        <v>0.16666700000000001</v>
      </c>
    </row>
    <row r="3137" spans="1:2" x14ac:dyDescent="0.25">
      <c r="A3137" t="s">
        <v>3141</v>
      </c>
      <c r="B3137">
        <v>0.05</v>
      </c>
    </row>
    <row r="3138" spans="1:2" x14ac:dyDescent="0.25">
      <c r="A3138" t="s">
        <v>3142</v>
      </c>
      <c r="B3138">
        <v>0.26666699999999999</v>
      </c>
    </row>
    <row r="3139" spans="1:2" x14ac:dyDescent="0.25">
      <c r="A3139" t="s">
        <v>3143</v>
      </c>
      <c r="B3139">
        <v>0.43333300000000002</v>
      </c>
    </row>
    <row r="3140" spans="1:2" x14ac:dyDescent="0.25">
      <c r="A3140" t="s">
        <v>3144</v>
      </c>
      <c r="B3140">
        <v>0.2</v>
      </c>
    </row>
    <row r="3141" spans="1:2" x14ac:dyDescent="0.25">
      <c r="A3141" t="s">
        <v>3145</v>
      </c>
      <c r="B3141">
        <v>0.15</v>
      </c>
    </row>
    <row r="3142" spans="1:2" x14ac:dyDescent="0.25">
      <c r="A3142" t="s">
        <v>3146</v>
      </c>
      <c r="B3142">
        <v>0.216667</v>
      </c>
    </row>
    <row r="3143" spans="1:2" x14ac:dyDescent="0.25">
      <c r="A3143" t="s">
        <v>3147</v>
      </c>
      <c r="B3143">
        <v>0.283333</v>
      </c>
    </row>
    <row r="3144" spans="1:2" x14ac:dyDescent="0.25">
      <c r="A3144" t="s">
        <v>3148</v>
      </c>
      <c r="B3144">
        <v>0.1</v>
      </c>
    </row>
    <row r="3145" spans="1:2" x14ac:dyDescent="0.25">
      <c r="A3145" t="s">
        <v>3149</v>
      </c>
      <c r="B3145">
        <v>0.33333299999999999</v>
      </c>
    </row>
    <row r="3146" spans="1:2" x14ac:dyDescent="0.25">
      <c r="A3146" t="s">
        <v>3150</v>
      </c>
      <c r="B3146">
        <v>0.55000000000000004</v>
      </c>
    </row>
    <row r="3147" spans="1:2" x14ac:dyDescent="0.25">
      <c r="A3147" t="s">
        <v>3151</v>
      </c>
      <c r="B3147">
        <v>8.3333000000000004E-2</v>
      </c>
    </row>
    <row r="3148" spans="1:2" x14ac:dyDescent="0.25">
      <c r="A3148" t="s">
        <v>3152</v>
      </c>
      <c r="B3148">
        <v>0.183333</v>
      </c>
    </row>
    <row r="3149" spans="1:2" x14ac:dyDescent="0.25">
      <c r="A3149" t="s">
        <v>3153</v>
      </c>
      <c r="B3149">
        <v>0.2</v>
      </c>
    </row>
    <row r="3150" spans="1:2" x14ac:dyDescent="0.25">
      <c r="A3150" t="s">
        <v>3154</v>
      </c>
      <c r="B3150">
        <v>3.3333000000000002E-2</v>
      </c>
    </row>
    <row r="3151" spans="1:2" x14ac:dyDescent="0.25">
      <c r="A3151" t="s">
        <v>3155</v>
      </c>
      <c r="B3151">
        <v>0.05</v>
      </c>
    </row>
    <row r="3152" spans="1:2" x14ac:dyDescent="0.25">
      <c r="A3152" t="s">
        <v>3156</v>
      </c>
      <c r="B3152">
        <v>1.6667000000000001E-2</v>
      </c>
    </row>
    <row r="3153" spans="1:2" x14ac:dyDescent="0.25">
      <c r="A3153" t="s">
        <v>3157</v>
      </c>
      <c r="B3153">
        <v>1.6667000000000001E-2</v>
      </c>
    </row>
    <row r="3154" spans="1:2" x14ac:dyDescent="0.25">
      <c r="A3154" t="s">
        <v>3158</v>
      </c>
      <c r="B3154">
        <v>1.6667000000000001E-2</v>
      </c>
    </row>
    <row r="3155" spans="1:2" x14ac:dyDescent="0.25">
      <c r="A3155" t="s">
        <v>3159</v>
      </c>
      <c r="B3155">
        <v>3.3333000000000002E-2</v>
      </c>
    </row>
    <row r="3156" spans="1:2" x14ac:dyDescent="0.25">
      <c r="A3156" t="s">
        <v>3160</v>
      </c>
      <c r="B3156">
        <v>1.6667000000000001E-2</v>
      </c>
    </row>
    <row r="3157" spans="1:2" x14ac:dyDescent="0.25">
      <c r="A3157" t="s">
        <v>3161</v>
      </c>
      <c r="B3157">
        <v>1.6667000000000001E-2</v>
      </c>
    </row>
    <row r="3158" spans="1:2" x14ac:dyDescent="0.25">
      <c r="A3158" t="s">
        <v>3162</v>
      </c>
      <c r="B3158">
        <v>0</v>
      </c>
    </row>
    <row r="3159" spans="1:2" x14ac:dyDescent="0.25">
      <c r="A3159" t="s">
        <v>3163</v>
      </c>
      <c r="B3159">
        <v>0.05</v>
      </c>
    </row>
    <row r="3160" spans="1:2" x14ac:dyDescent="0.25">
      <c r="A3160" t="s">
        <v>3164</v>
      </c>
      <c r="B3160">
        <v>1.6667000000000001E-2</v>
      </c>
    </row>
    <row r="3161" spans="1:2" x14ac:dyDescent="0.25">
      <c r="A3161" t="s">
        <v>3165</v>
      </c>
      <c r="B3161">
        <v>3.3333000000000002E-2</v>
      </c>
    </row>
    <row r="3162" spans="1:2" x14ac:dyDescent="0.25">
      <c r="A3162" t="s">
        <v>3166</v>
      </c>
      <c r="B3162">
        <v>1.6667000000000001E-2</v>
      </c>
    </row>
    <row r="3163" spans="1:2" x14ac:dyDescent="0.25">
      <c r="A3163" t="s">
        <v>3167</v>
      </c>
      <c r="B3163">
        <v>0</v>
      </c>
    </row>
    <row r="3164" spans="1:2" x14ac:dyDescent="0.25">
      <c r="A3164" t="s">
        <v>3168</v>
      </c>
      <c r="B3164">
        <v>1.6667000000000001E-2</v>
      </c>
    </row>
    <row r="3165" spans="1:2" x14ac:dyDescent="0.25">
      <c r="A3165" t="s">
        <v>3169</v>
      </c>
      <c r="B3165">
        <v>1.6667000000000001E-2</v>
      </c>
    </row>
    <row r="3166" spans="1:2" x14ac:dyDescent="0.25">
      <c r="A3166" t="s">
        <v>3170</v>
      </c>
      <c r="B3166">
        <v>1.6667000000000001E-2</v>
      </c>
    </row>
    <row r="3167" spans="1:2" x14ac:dyDescent="0.25">
      <c r="A3167" t="s">
        <v>3171</v>
      </c>
      <c r="B3167">
        <v>0</v>
      </c>
    </row>
    <row r="3168" spans="1:2" x14ac:dyDescent="0.25">
      <c r="A3168" t="s">
        <v>3172</v>
      </c>
      <c r="B3168">
        <v>0</v>
      </c>
    </row>
    <row r="3169" spans="1:2" x14ac:dyDescent="0.25">
      <c r="A3169" t="s">
        <v>3173</v>
      </c>
      <c r="B3169">
        <v>1.6667000000000001E-2</v>
      </c>
    </row>
    <row r="3170" spans="1:2" x14ac:dyDescent="0.25">
      <c r="A3170" t="s">
        <v>3174</v>
      </c>
      <c r="B3170">
        <v>3.3333000000000002E-2</v>
      </c>
    </row>
    <row r="3171" spans="1:2" x14ac:dyDescent="0.25">
      <c r="A3171" t="s">
        <v>3175</v>
      </c>
      <c r="B3171">
        <v>0</v>
      </c>
    </row>
    <row r="3172" spans="1:2" x14ac:dyDescent="0.25">
      <c r="A3172" t="s">
        <v>3176</v>
      </c>
      <c r="B3172">
        <v>0.05</v>
      </c>
    </row>
    <row r="3173" spans="1:2" x14ac:dyDescent="0.25">
      <c r="A3173" t="s">
        <v>3177</v>
      </c>
      <c r="B3173">
        <v>1.6667000000000001E-2</v>
      </c>
    </row>
    <row r="3174" spans="1:2" x14ac:dyDescent="0.25">
      <c r="A3174" t="s">
        <v>3178</v>
      </c>
      <c r="B3174">
        <v>0</v>
      </c>
    </row>
    <row r="3175" spans="1:2" x14ac:dyDescent="0.25">
      <c r="A3175" t="s">
        <v>3179</v>
      </c>
      <c r="B3175">
        <v>0</v>
      </c>
    </row>
    <row r="3176" spans="1:2" x14ac:dyDescent="0.25">
      <c r="A3176" t="s">
        <v>3180</v>
      </c>
      <c r="B3176">
        <v>1.6667000000000001E-2</v>
      </c>
    </row>
    <row r="3177" spans="1:2" x14ac:dyDescent="0.25">
      <c r="A3177" t="s">
        <v>3181</v>
      </c>
      <c r="B3177">
        <v>1.6667000000000001E-2</v>
      </c>
    </row>
    <row r="3178" spans="1:2" x14ac:dyDescent="0.25">
      <c r="A3178" t="s">
        <v>3182</v>
      </c>
      <c r="B3178">
        <v>1.6667000000000001E-2</v>
      </c>
    </row>
    <row r="3179" spans="1:2" x14ac:dyDescent="0.25">
      <c r="A3179" t="s">
        <v>3183</v>
      </c>
      <c r="B3179">
        <v>3.3333000000000002E-2</v>
      </c>
    </row>
    <row r="3180" spans="1:2" x14ac:dyDescent="0.25">
      <c r="A3180" t="s">
        <v>3184</v>
      </c>
      <c r="B3180">
        <v>0</v>
      </c>
    </row>
    <row r="3181" spans="1:2" x14ac:dyDescent="0.25">
      <c r="A3181" t="s">
        <v>3185</v>
      </c>
      <c r="B3181">
        <v>1.6667000000000001E-2</v>
      </c>
    </row>
    <row r="3182" spans="1:2" x14ac:dyDescent="0.25">
      <c r="A3182" t="s">
        <v>3186</v>
      </c>
      <c r="B3182">
        <v>0</v>
      </c>
    </row>
    <row r="3183" spans="1:2" x14ac:dyDescent="0.25">
      <c r="A3183" t="s">
        <v>3187</v>
      </c>
      <c r="B3183">
        <v>6.6667000000000004E-2</v>
      </c>
    </row>
    <row r="3184" spans="1:2" x14ac:dyDescent="0.25">
      <c r="A3184" t="s">
        <v>3188</v>
      </c>
      <c r="B3184">
        <v>1.6667000000000001E-2</v>
      </c>
    </row>
    <row r="3185" spans="1:2" x14ac:dyDescent="0.25">
      <c r="A3185" t="s">
        <v>3189</v>
      </c>
      <c r="B3185">
        <v>6.6667000000000004E-2</v>
      </c>
    </row>
    <row r="3186" spans="1:2" x14ac:dyDescent="0.25">
      <c r="A3186" t="s">
        <v>3190</v>
      </c>
      <c r="B3186">
        <v>1.6667000000000001E-2</v>
      </c>
    </row>
    <row r="3187" spans="1:2" x14ac:dyDescent="0.25">
      <c r="A3187" t="s">
        <v>3191</v>
      </c>
      <c r="B3187">
        <v>0</v>
      </c>
    </row>
    <row r="3188" spans="1:2" x14ac:dyDescent="0.25">
      <c r="A3188" t="s">
        <v>3192</v>
      </c>
      <c r="B3188">
        <v>0</v>
      </c>
    </row>
    <row r="3189" spans="1:2" x14ac:dyDescent="0.25">
      <c r="A3189" t="s">
        <v>3193</v>
      </c>
      <c r="B3189">
        <v>0</v>
      </c>
    </row>
    <row r="3190" spans="1:2" x14ac:dyDescent="0.25">
      <c r="A3190" t="s">
        <v>3194</v>
      </c>
      <c r="B3190">
        <v>0</v>
      </c>
    </row>
    <row r="3191" spans="1:2" x14ac:dyDescent="0.25">
      <c r="A3191" t="s">
        <v>3195</v>
      </c>
      <c r="B3191">
        <v>0.183333</v>
      </c>
    </row>
    <row r="3192" spans="1:2" x14ac:dyDescent="0.25">
      <c r="A3192" t="s">
        <v>3196</v>
      </c>
      <c r="B3192">
        <v>0</v>
      </c>
    </row>
    <row r="3193" spans="1:2" x14ac:dyDescent="0.25">
      <c r="A3193" t="s">
        <v>3197</v>
      </c>
      <c r="B3193">
        <v>1.6667000000000001E-2</v>
      </c>
    </row>
    <row r="3194" spans="1:2" x14ac:dyDescent="0.25">
      <c r="A3194" t="s">
        <v>3198</v>
      </c>
      <c r="B3194">
        <v>1.6667000000000001E-2</v>
      </c>
    </row>
    <row r="3195" spans="1:2" x14ac:dyDescent="0.25">
      <c r="A3195" t="s">
        <v>3199</v>
      </c>
      <c r="B3195">
        <v>0</v>
      </c>
    </row>
    <row r="3196" spans="1:2" x14ac:dyDescent="0.25">
      <c r="A3196" t="s">
        <v>3200</v>
      </c>
      <c r="B3196">
        <v>6.6667000000000004E-2</v>
      </c>
    </row>
    <row r="3197" spans="1:2" x14ac:dyDescent="0.25">
      <c r="A3197" t="s">
        <v>3201</v>
      </c>
      <c r="B3197">
        <v>1.6667000000000001E-2</v>
      </c>
    </row>
    <row r="3198" spans="1:2" x14ac:dyDescent="0.25">
      <c r="A3198" t="s">
        <v>3202</v>
      </c>
      <c r="B3198">
        <v>0</v>
      </c>
    </row>
    <row r="3199" spans="1:2" x14ac:dyDescent="0.25">
      <c r="A3199" t="s">
        <v>3203</v>
      </c>
      <c r="B3199">
        <v>0.05</v>
      </c>
    </row>
    <row r="3200" spans="1:2" x14ac:dyDescent="0.25">
      <c r="A3200" t="s">
        <v>3204</v>
      </c>
      <c r="B3200">
        <v>0.1</v>
      </c>
    </row>
    <row r="3201" spans="1:2" x14ac:dyDescent="0.25">
      <c r="A3201" t="s">
        <v>3205</v>
      </c>
      <c r="B3201">
        <v>0</v>
      </c>
    </row>
    <row r="3202" spans="1:2" x14ac:dyDescent="0.25">
      <c r="A3202" t="s">
        <v>3206</v>
      </c>
      <c r="B3202">
        <v>6.6667000000000004E-2</v>
      </c>
    </row>
    <row r="3203" spans="1:2" x14ac:dyDescent="0.25">
      <c r="A3203" t="s">
        <v>3207</v>
      </c>
      <c r="B3203">
        <v>3.3333000000000002E-2</v>
      </c>
    </row>
    <row r="3204" spans="1:2" x14ac:dyDescent="0.25">
      <c r="A3204" t="s">
        <v>3208</v>
      </c>
      <c r="B3204">
        <v>0</v>
      </c>
    </row>
    <row r="3205" spans="1:2" x14ac:dyDescent="0.25">
      <c r="A3205" t="s">
        <v>3209</v>
      </c>
      <c r="B3205">
        <v>1.6667000000000001E-2</v>
      </c>
    </row>
    <row r="3206" spans="1:2" x14ac:dyDescent="0.25">
      <c r="A3206" t="s">
        <v>3210</v>
      </c>
      <c r="B3206">
        <v>3.3333000000000002E-2</v>
      </c>
    </row>
    <row r="3207" spans="1:2" x14ac:dyDescent="0.25">
      <c r="A3207" t="s">
        <v>3211</v>
      </c>
      <c r="B3207">
        <v>0</v>
      </c>
    </row>
    <row r="3208" spans="1:2" x14ac:dyDescent="0.25">
      <c r="A3208" t="s">
        <v>3212</v>
      </c>
      <c r="B3208">
        <v>0</v>
      </c>
    </row>
    <row r="3209" spans="1:2" x14ac:dyDescent="0.25">
      <c r="A3209" t="s">
        <v>3213</v>
      </c>
      <c r="B3209">
        <v>1.6667000000000001E-2</v>
      </c>
    </row>
    <row r="3210" spans="1:2" x14ac:dyDescent="0.25">
      <c r="A3210" t="s">
        <v>3214</v>
      </c>
      <c r="B3210">
        <v>3.3333000000000002E-2</v>
      </c>
    </row>
    <row r="3211" spans="1:2" x14ac:dyDescent="0.25">
      <c r="A3211" t="s">
        <v>3215</v>
      </c>
      <c r="B3211">
        <v>0</v>
      </c>
    </row>
    <row r="3212" spans="1:2" x14ac:dyDescent="0.25">
      <c r="A3212" t="s">
        <v>3216</v>
      </c>
      <c r="B3212">
        <v>3.3333000000000002E-2</v>
      </c>
    </row>
    <row r="3213" spans="1:2" x14ac:dyDescent="0.25">
      <c r="A3213" t="s">
        <v>3217</v>
      </c>
      <c r="B3213">
        <v>3.3333000000000002E-2</v>
      </c>
    </row>
    <row r="3214" spans="1:2" x14ac:dyDescent="0.25">
      <c r="A3214" t="s">
        <v>3218</v>
      </c>
      <c r="B3214">
        <v>1.6667000000000001E-2</v>
      </c>
    </row>
    <row r="3215" spans="1:2" x14ac:dyDescent="0.25">
      <c r="A3215" t="s">
        <v>3219</v>
      </c>
      <c r="B3215">
        <v>0</v>
      </c>
    </row>
    <row r="3216" spans="1:2" x14ac:dyDescent="0.25">
      <c r="A3216" t="s">
        <v>3220</v>
      </c>
      <c r="B3216">
        <v>8.3333000000000004E-2</v>
      </c>
    </row>
    <row r="3217" spans="1:2" x14ac:dyDescent="0.25">
      <c r="A3217" t="s">
        <v>3221</v>
      </c>
      <c r="B3217">
        <v>0.05</v>
      </c>
    </row>
    <row r="3218" spans="1:2" x14ac:dyDescent="0.25">
      <c r="A3218" t="s">
        <v>3222</v>
      </c>
      <c r="B3218">
        <v>1.6667000000000001E-2</v>
      </c>
    </row>
    <row r="3219" spans="1:2" x14ac:dyDescent="0.25">
      <c r="A3219" t="s">
        <v>3223</v>
      </c>
      <c r="B3219">
        <v>1.6667000000000001E-2</v>
      </c>
    </row>
    <row r="3220" spans="1:2" x14ac:dyDescent="0.25">
      <c r="A3220" t="s">
        <v>3224</v>
      </c>
      <c r="B3220">
        <v>6.6667000000000004E-2</v>
      </c>
    </row>
    <row r="3221" spans="1:2" x14ac:dyDescent="0.25">
      <c r="A3221" t="s">
        <v>3225</v>
      </c>
      <c r="B3221">
        <v>0</v>
      </c>
    </row>
    <row r="3222" spans="1:2" x14ac:dyDescent="0.25">
      <c r="A3222" t="s">
        <v>3226</v>
      </c>
      <c r="B3222">
        <v>0.05</v>
      </c>
    </row>
    <row r="3223" spans="1:2" x14ac:dyDescent="0.25">
      <c r="A3223" t="s">
        <v>3227</v>
      </c>
      <c r="B3223">
        <v>1.6667000000000001E-2</v>
      </c>
    </row>
    <row r="3224" spans="1:2" x14ac:dyDescent="0.25">
      <c r="A3224" t="s">
        <v>3228</v>
      </c>
      <c r="B3224">
        <v>0</v>
      </c>
    </row>
    <row r="3225" spans="1:2" x14ac:dyDescent="0.25">
      <c r="A3225" t="s">
        <v>3229</v>
      </c>
      <c r="B3225">
        <v>0.05</v>
      </c>
    </row>
    <row r="3226" spans="1:2" x14ac:dyDescent="0.25">
      <c r="A3226" t="s">
        <v>3230</v>
      </c>
      <c r="B3226">
        <v>6.6667000000000004E-2</v>
      </c>
    </row>
    <row r="3227" spans="1:2" x14ac:dyDescent="0.25">
      <c r="A3227" t="s">
        <v>3231</v>
      </c>
      <c r="B3227">
        <v>0</v>
      </c>
    </row>
    <row r="3228" spans="1:2" x14ac:dyDescent="0.25">
      <c r="A3228" t="s">
        <v>3232</v>
      </c>
      <c r="B3228">
        <v>0.05</v>
      </c>
    </row>
    <row r="3229" spans="1:2" x14ac:dyDescent="0.25">
      <c r="A3229" t="s">
        <v>3233</v>
      </c>
      <c r="B3229">
        <v>0.05</v>
      </c>
    </row>
    <row r="3230" spans="1:2" x14ac:dyDescent="0.25">
      <c r="A3230" t="s">
        <v>3234</v>
      </c>
      <c r="B3230">
        <v>3.3333000000000002E-2</v>
      </c>
    </row>
    <row r="3231" spans="1:2" x14ac:dyDescent="0.25">
      <c r="A3231" t="s">
        <v>3235</v>
      </c>
      <c r="B3231">
        <v>1.6667000000000001E-2</v>
      </c>
    </row>
    <row r="3232" spans="1:2" x14ac:dyDescent="0.25">
      <c r="A3232" t="s">
        <v>3236</v>
      </c>
      <c r="B3232">
        <v>3.3333000000000002E-2</v>
      </c>
    </row>
    <row r="3233" spans="1:2" x14ac:dyDescent="0.25">
      <c r="A3233" t="s">
        <v>3237</v>
      </c>
      <c r="B3233">
        <v>0.05</v>
      </c>
    </row>
    <row r="3234" spans="1:2" x14ac:dyDescent="0.25">
      <c r="A3234" t="s">
        <v>3238</v>
      </c>
      <c r="B3234">
        <v>0</v>
      </c>
    </row>
    <row r="3235" spans="1:2" x14ac:dyDescent="0.25">
      <c r="A3235" t="s">
        <v>3239</v>
      </c>
      <c r="B3235">
        <v>3.3333000000000002E-2</v>
      </c>
    </row>
    <row r="3236" spans="1:2" x14ac:dyDescent="0.25">
      <c r="A3236" t="s">
        <v>3240</v>
      </c>
      <c r="B3236">
        <v>1.6667000000000001E-2</v>
      </c>
    </row>
    <row r="3237" spans="1:2" x14ac:dyDescent="0.25">
      <c r="A3237" t="s">
        <v>3241</v>
      </c>
      <c r="B3237">
        <v>1.6667000000000001E-2</v>
      </c>
    </row>
    <row r="3238" spans="1:2" x14ac:dyDescent="0.25">
      <c r="A3238" t="s">
        <v>3242</v>
      </c>
      <c r="B3238">
        <v>1.6667000000000001E-2</v>
      </c>
    </row>
    <row r="3239" spans="1:2" x14ac:dyDescent="0.25">
      <c r="A3239" t="s">
        <v>3243</v>
      </c>
      <c r="B3239">
        <v>1.6667000000000001E-2</v>
      </c>
    </row>
    <row r="3240" spans="1:2" x14ac:dyDescent="0.25">
      <c r="A3240" t="s">
        <v>3244</v>
      </c>
      <c r="B3240">
        <v>0</v>
      </c>
    </row>
    <row r="3241" spans="1:2" x14ac:dyDescent="0.25">
      <c r="A3241" t="s">
        <v>3245</v>
      </c>
      <c r="B3241">
        <v>1.6667000000000001E-2</v>
      </c>
    </row>
    <row r="3242" spans="1:2" x14ac:dyDescent="0.25">
      <c r="A3242" t="s">
        <v>3246</v>
      </c>
      <c r="B3242">
        <v>1.6667000000000001E-2</v>
      </c>
    </row>
    <row r="3243" spans="1:2" x14ac:dyDescent="0.25">
      <c r="A3243" t="s">
        <v>3247</v>
      </c>
      <c r="B3243">
        <v>0.11666700000000001</v>
      </c>
    </row>
    <row r="3244" spans="1:2" x14ac:dyDescent="0.25">
      <c r="A3244" t="s">
        <v>3248</v>
      </c>
      <c r="B3244">
        <v>1.6667000000000001E-2</v>
      </c>
    </row>
    <row r="3245" spans="1:2" x14ac:dyDescent="0.25">
      <c r="A3245" t="s">
        <v>3249</v>
      </c>
      <c r="B3245">
        <v>1.6667000000000001E-2</v>
      </c>
    </row>
    <row r="3246" spans="1:2" x14ac:dyDescent="0.25">
      <c r="A3246" t="s">
        <v>3250</v>
      </c>
      <c r="B3246">
        <v>0.13333300000000001</v>
      </c>
    </row>
    <row r="3247" spans="1:2" x14ac:dyDescent="0.25">
      <c r="A3247" t="s">
        <v>3251</v>
      </c>
      <c r="B3247">
        <v>0</v>
      </c>
    </row>
    <row r="3248" spans="1:2" x14ac:dyDescent="0.25">
      <c r="A3248" t="s">
        <v>3252</v>
      </c>
      <c r="B3248">
        <v>0.05</v>
      </c>
    </row>
    <row r="3249" spans="1:2" x14ac:dyDescent="0.25">
      <c r="A3249" t="s">
        <v>3253</v>
      </c>
      <c r="B3249">
        <v>0.05</v>
      </c>
    </row>
    <row r="3250" spans="1:2" x14ac:dyDescent="0.25">
      <c r="A3250" t="s">
        <v>3254</v>
      </c>
      <c r="B3250">
        <v>3.3333000000000002E-2</v>
      </c>
    </row>
    <row r="3251" spans="1:2" x14ac:dyDescent="0.25">
      <c r="A3251" t="s">
        <v>3255</v>
      </c>
      <c r="B3251">
        <v>0.05</v>
      </c>
    </row>
    <row r="3252" spans="1:2" x14ac:dyDescent="0.25">
      <c r="A3252" t="s">
        <v>3256</v>
      </c>
      <c r="B3252">
        <v>1.6667000000000001E-2</v>
      </c>
    </row>
    <row r="3253" spans="1:2" x14ac:dyDescent="0.25">
      <c r="A3253" t="s">
        <v>3257</v>
      </c>
      <c r="B3253">
        <v>1.6667000000000001E-2</v>
      </c>
    </row>
    <row r="3254" spans="1:2" x14ac:dyDescent="0.25">
      <c r="A3254" t="s">
        <v>3258</v>
      </c>
      <c r="B3254">
        <v>0</v>
      </c>
    </row>
    <row r="3255" spans="1:2" x14ac:dyDescent="0.25">
      <c r="A3255" t="s">
        <v>3259</v>
      </c>
      <c r="B3255">
        <v>0.05</v>
      </c>
    </row>
    <row r="3256" spans="1:2" x14ac:dyDescent="0.25">
      <c r="A3256" t="s">
        <v>3260</v>
      </c>
      <c r="B3256">
        <v>0</v>
      </c>
    </row>
    <row r="3257" spans="1:2" x14ac:dyDescent="0.25">
      <c r="A3257" t="s">
        <v>3261</v>
      </c>
      <c r="B3257">
        <v>1.6667000000000001E-2</v>
      </c>
    </row>
    <row r="3258" spans="1:2" x14ac:dyDescent="0.25">
      <c r="A3258" t="s">
        <v>3262</v>
      </c>
      <c r="B3258">
        <v>3.3333000000000002E-2</v>
      </c>
    </row>
    <row r="3259" spans="1:2" x14ac:dyDescent="0.25">
      <c r="A3259" t="s">
        <v>3263</v>
      </c>
      <c r="B3259">
        <v>3.3333000000000002E-2</v>
      </c>
    </row>
    <row r="3260" spans="1:2" x14ac:dyDescent="0.25">
      <c r="A3260" t="s">
        <v>3264</v>
      </c>
      <c r="B3260">
        <v>0</v>
      </c>
    </row>
    <row r="3261" spans="1:2" x14ac:dyDescent="0.25">
      <c r="A3261" t="s">
        <v>3265</v>
      </c>
      <c r="B3261">
        <v>0</v>
      </c>
    </row>
    <row r="3262" spans="1:2" x14ac:dyDescent="0.25">
      <c r="A3262" t="s">
        <v>3266</v>
      </c>
      <c r="B3262">
        <v>0</v>
      </c>
    </row>
    <row r="3263" spans="1:2" x14ac:dyDescent="0.25">
      <c r="A3263" t="s">
        <v>3267</v>
      </c>
      <c r="B3263">
        <v>0</v>
      </c>
    </row>
    <row r="3264" spans="1:2" x14ac:dyDescent="0.25">
      <c r="A3264" t="s">
        <v>3268</v>
      </c>
      <c r="B3264">
        <v>0</v>
      </c>
    </row>
    <row r="3265" spans="1:2" x14ac:dyDescent="0.25">
      <c r="A3265" t="s">
        <v>3269</v>
      </c>
      <c r="B3265">
        <v>0</v>
      </c>
    </row>
    <row r="3266" spans="1:2" x14ac:dyDescent="0.25">
      <c r="A3266" t="s">
        <v>3270</v>
      </c>
      <c r="B3266">
        <v>0</v>
      </c>
    </row>
    <row r="3267" spans="1:2" x14ac:dyDescent="0.25">
      <c r="A3267" t="s">
        <v>3271</v>
      </c>
      <c r="B3267">
        <v>0</v>
      </c>
    </row>
    <row r="3268" spans="1:2" x14ac:dyDescent="0.25">
      <c r="A3268" t="s">
        <v>3272</v>
      </c>
      <c r="B3268">
        <v>0</v>
      </c>
    </row>
    <row r="3269" spans="1:2" x14ac:dyDescent="0.25">
      <c r="A3269" t="s">
        <v>3273</v>
      </c>
      <c r="B3269">
        <v>0</v>
      </c>
    </row>
    <row r="3270" spans="1:2" x14ac:dyDescent="0.25">
      <c r="A3270" t="s">
        <v>3274</v>
      </c>
      <c r="B3270">
        <v>0</v>
      </c>
    </row>
    <row r="3271" spans="1:2" x14ac:dyDescent="0.25">
      <c r="A3271" t="s">
        <v>3275</v>
      </c>
      <c r="B3271">
        <v>0</v>
      </c>
    </row>
    <row r="3272" spans="1:2" x14ac:dyDescent="0.25">
      <c r="A3272" t="s">
        <v>3276</v>
      </c>
      <c r="B3272">
        <v>0</v>
      </c>
    </row>
    <row r="3273" spans="1:2" x14ac:dyDescent="0.25">
      <c r="A3273" t="s">
        <v>3277</v>
      </c>
      <c r="B3273">
        <v>0</v>
      </c>
    </row>
    <row r="3274" spans="1:2" x14ac:dyDescent="0.25">
      <c r="A3274" t="s">
        <v>3278</v>
      </c>
      <c r="B3274">
        <v>0</v>
      </c>
    </row>
    <row r="3275" spans="1:2" x14ac:dyDescent="0.25">
      <c r="A3275" t="s">
        <v>3279</v>
      </c>
      <c r="B3275">
        <v>1.6667000000000001E-2</v>
      </c>
    </row>
    <row r="3276" spans="1:2" x14ac:dyDescent="0.25">
      <c r="A3276" t="s">
        <v>3280</v>
      </c>
      <c r="B3276">
        <v>0</v>
      </c>
    </row>
    <row r="3277" spans="1:2" x14ac:dyDescent="0.25">
      <c r="A3277" t="s">
        <v>3281</v>
      </c>
      <c r="B3277">
        <v>1.6667000000000001E-2</v>
      </c>
    </row>
    <row r="3278" spans="1:2" x14ac:dyDescent="0.25">
      <c r="A3278" t="s">
        <v>3282</v>
      </c>
      <c r="B3278">
        <v>0</v>
      </c>
    </row>
    <row r="3279" spans="1:2" x14ac:dyDescent="0.25">
      <c r="A3279" t="s">
        <v>3283</v>
      </c>
      <c r="B3279">
        <v>0</v>
      </c>
    </row>
    <row r="3280" spans="1:2" x14ac:dyDescent="0.25">
      <c r="A3280" t="s">
        <v>3284</v>
      </c>
      <c r="B3280">
        <v>0</v>
      </c>
    </row>
    <row r="3281" spans="1:2" x14ac:dyDescent="0.25">
      <c r="A3281" t="s">
        <v>3285</v>
      </c>
      <c r="B3281">
        <v>0</v>
      </c>
    </row>
    <row r="3282" spans="1:2" x14ac:dyDescent="0.25">
      <c r="A3282" t="s">
        <v>3286</v>
      </c>
      <c r="B3282">
        <v>0</v>
      </c>
    </row>
    <row r="3283" spans="1:2" x14ac:dyDescent="0.25">
      <c r="A3283" t="s">
        <v>3287</v>
      </c>
      <c r="B3283">
        <v>0.16666700000000001</v>
      </c>
    </row>
    <row r="3284" spans="1:2" x14ac:dyDescent="0.25">
      <c r="A3284" t="s">
        <v>3288</v>
      </c>
      <c r="B3284">
        <v>0</v>
      </c>
    </row>
    <row r="3285" spans="1:2" x14ac:dyDescent="0.25">
      <c r="A3285" t="s">
        <v>3289</v>
      </c>
      <c r="B3285">
        <v>0</v>
      </c>
    </row>
    <row r="3286" spans="1:2" x14ac:dyDescent="0.25">
      <c r="A3286" t="s">
        <v>3290</v>
      </c>
      <c r="B3286">
        <v>0</v>
      </c>
    </row>
    <row r="3287" spans="1:2" x14ac:dyDescent="0.25">
      <c r="A3287" t="s">
        <v>3291</v>
      </c>
      <c r="B3287">
        <v>0</v>
      </c>
    </row>
    <row r="3288" spans="1:2" x14ac:dyDescent="0.25">
      <c r="A3288" t="s">
        <v>3292</v>
      </c>
      <c r="B3288">
        <v>0</v>
      </c>
    </row>
    <row r="3289" spans="1:2" x14ac:dyDescent="0.25">
      <c r="A3289" t="s">
        <v>3293</v>
      </c>
      <c r="B3289">
        <v>0</v>
      </c>
    </row>
    <row r="3290" spans="1:2" x14ac:dyDescent="0.25">
      <c r="A3290" t="s">
        <v>3294</v>
      </c>
      <c r="B3290">
        <v>0</v>
      </c>
    </row>
    <row r="3291" spans="1:2" x14ac:dyDescent="0.25">
      <c r="A3291" t="s">
        <v>3295</v>
      </c>
      <c r="B3291">
        <v>0</v>
      </c>
    </row>
    <row r="3292" spans="1:2" x14ac:dyDescent="0.25">
      <c r="A3292" t="s">
        <v>3296</v>
      </c>
      <c r="B3292">
        <v>0</v>
      </c>
    </row>
    <row r="3293" spans="1:2" x14ac:dyDescent="0.25">
      <c r="A3293" t="s">
        <v>3297</v>
      </c>
      <c r="B3293">
        <v>0</v>
      </c>
    </row>
    <row r="3294" spans="1:2" x14ac:dyDescent="0.25">
      <c r="A3294" t="s">
        <v>3298</v>
      </c>
      <c r="B3294">
        <v>0</v>
      </c>
    </row>
    <row r="3295" spans="1:2" x14ac:dyDescent="0.25">
      <c r="A3295" t="s">
        <v>3299</v>
      </c>
      <c r="B3295">
        <v>0</v>
      </c>
    </row>
    <row r="3296" spans="1:2" x14ac:dyDescent="0.25">
      <c r="A3296" t="s">
        <v>3300</v>
      </c>
      <c r="B3296">
        <v>0</v>
      </c>
    </row>
    <row r="3297" spans="1:2" x14ac:dyDescent="0.25">
      <c r="A3297" t="s">
        <v>3301</v>
      </c>
      <c r="B3297">
        <v>0</v>
      </c>
    </row>
    <row r="3298" spans="1:2" x14ac:dyDescent="0.25">
      <c r="A3298" t="s">
        <v>3302</v>
      </c>
      <c r="B3298">
        <v>1.6667000000000001E-2</v>
      </c>
    </row>
    <row r="3299" spans="1:2" x14ac:dyDescent="0.25">
      <c r="A3299" t="s">
        <v>3303</v>
      </c>
      <c r="B3299">
        <v>0</v>
      </c>
    </row>
    <row r="3300" spans="1:2" x14ac:dyDescent="0.25">
      <c r="A3300" t="s">
        <v>3304</v>
      </c>
      <c r="B3300">
        <v>0</v>
      </c>
    </row>
    <row r="3301" spans="1:2" x14ac:dyDescent="0.25">
      <c r="A3301" t="s">
        <v>3305</v>
      </c>
      <c r="B3301">
        <v>0</v>
      </c>
    </row>
    <row r="3302" spans="1:2" x14ac:dyDescent="0.25">
      <c r="A3302" t="s">
        <v>3306</v>
      </c>
      <c r="B3302">
        <v>1.6667000000000001E-2</v>
      </c>
    </row>
    <row r="3303" spans="1:2" x14ac:dyDescent="0.25">
      <c r="A3303" t="s">
        <v>3307</v>
      </c>
      <c r="B3303">
        <v>0</v>
      </c>
    </row>
    <row r="3304" spans="1:2" x14ac:dyDescent="0.25">
      <c r="A3304" t="s">
        <v>3308</v>
      </c>
      <c r="B3304">
        <v>0</v>
      </c>
    </row>
    <row r="3305" spans="1:2" x14ac:dyDescent="0.25">
      <c r="A3305" t="s">
        <v>3309</v>
      </c>
      <c r="B3305">
        <v>0</v>
      </c>
    </row>
    <row r="3306" spans="1:2" x14ac:dyDescent="0.25">
      <c r="A3306" t="s">
        <v>3310</v>
      </c>
      <c r="B3306">
        <v>0</v>
      </c>
    </row>
    <row r="3307" spans="1:2" x14ac:dyDescent="0.25">
      <c r="A3307" t="s">
        <v>3311</v>
      </c>
      <c r="B3307">
        <v>0</v>
      </c>
    </row>
    <row r="3308" spans="1:2" x14ac:dyDescent="0.25">
      <c r="A3308" t="s">
        <v>3312</v>
      </c>
      <c r="B3308">
        <v>0</v>
      </c>
    </row>
    <row r="3309" spans="1:2" x14ac:dyDescent="0.25">
      <c r="A3309" t="s">
        <v>3313</v>
      </c>
      <c r="B3309">
        <v>0</v>
      </c>
    </row>
    <row r="3310" spans="1:2" x14ac:dyDescent="0.25">
      <c r="A3310" t="s">
        <v>3314</v>
      </c>
      <c r="B3310">
        <v>0</v>
      </c>
    </row>
    <row r="3311" spans="1:2" x14ac:dyDescent="0.25">
      <c r="A3311" t="s">
        <v>3315</v>
      </c>
      <c r="B3311">
        <v>0</v>
      </c>
    </row>
    <row r="3312" spans="1:2" x14ac:dyDescent="0.25">
      <c r="A3312" t="s">
        <v>3316</v>
      </c>
      <c r="B3312">
        <v>0</v>
      </c>
    </row>
    <row r="3313" spans="1:2" x14ac:dyDescent="0.25">
      <c r="A3313" t="s">
        <v>3317</v>
      </c>
      <c r="B3313">
        <v>0</v>
      </c>
    </row>
    <row r="3314" spans="1:2" x14ac:dyDescent="0.25">
      <c r="A3314" t="s">
        <v>3318</v>
      </c>
      <c r="B3314">
        <v>1.6667000000000001E-2</v>
      </c>
    </row>
    <row r="3315" spans="1:2" x14ac:dyDescent="0.25">
      <c r="A3315" t="s">
        <v>3319</v>
      </c>
      <c r="B3315">
        <v>1.6667000000000001E-2</v>
      </c>
    </row>
    <row r="3316" spans="1:2" x14ac:dyDescent="0.25">
      <c r="A3316" t="s">
        <v>3320</v>
      </c>
      <c r="B3316">
        <v>0</v>
      </c>
    </row>
    <row r="3317" spans="1:2" x14ac:dyDescent="0.25">
      <c r="A3317" t="s">
        <v>3321</v>
      </c>
      <c r="B3317">
        <v>0</v>
      </c>
    </row>
    <row r="3318" spans="1:2" x14ac:dyDescent="0.25">
      <c r="A3318" t="s">
        <v>3322</v>
      </c>
      <c r="B3318">
        <v>0</v>
      </c>
    </row>
    <row r="3319" spans="1:2" x14ac:dyDescent="0.25">
      <c r="A3319" t="s">
        <v>3323</v>
      </c>
      <c r="B3319">
        <v>1.6667000000000001E-2</v>
      </c>
    </row>
    <row r="3320" spans="1:2" x14ac:dyDescent="0.25">
      <c r="A3320" t="s">
        <v>3324</v>
      </c>
      <c r="B3320">
        <v>0</v>
      </c>
    </row>
    <row r="3321" spans="1:2" x14ac:dyDescent="0.25">
      <c r="A3321" t="s">
        <v>3325</v>
      </c>
      <c r="B3321">
        <v>0</v>
      </c>
    </row>
    <row r="3322" spans="1:2" x14ac:dyDescent="0.25">
      <c r="A3322" t="s">
        <v>3326</v>
      </c>
      <c r="B3322">
        <v>1.6667000000000001E-2</v>
      </c>
    </row>
    <row r="3323" spans="1:2" x14ac:dyDescent="0.25">
      <c r="A3323" t="s">
        <v>3327</v>
      </c>
      <c r="B3323">
        <v>0</v>
      </c>
    </row>
    <row r="3324" spans="1:2" x14ac:dyDescent="0.25">
      <c r="A3324" t="s">
        <v>3328</v>
      </c>
      <c r="B3324">
        <v>0</v>
      </c>
    </row>
    <row r="3325" spans="1:2" x14ac:dyDescent="0.25">
      <c r="A3325" t="s">
        <v>3329</v>
      </c>
      <c r="B3325">
        <v>0</v>
      </c>
    </row>
    <row r="3326" spans="1:2" x14ac:dyDescent="0.25">
      <c r="A3326" t="s">
        <v>3330</v>
      </c>
      <c r="B3326">
        <v>0</v>
      </c>
    </row>
    <row r="3327" spans="1:2" x14ac:dyDescent="0.25">
      <c r="A3327" t="s">
        <v>3331</v>
      </c>
      <c r="B3327">
        <v>0</v>
      </c>
    </row>
    <row r="3328" spans="1:2" x14ac:dyDescent="0.25">
      <c r="A3328" t="s">
        <v>3332</v>
      </c>
      <c r="B3328">
        <v>1.6667000000000001E-2</v>
      </c>
    </row>
    <row r="3329" spans="1:2" x14ac:dyDescent="0.25">
      <c r="A3329" t="s">
        <v>3333</v>
      </c>
      <c r="B3329">
        <v>0</v>
      </c>
    </row>
    <row r="3330" spans="1:2" x14ac:dyDescent="0.25">
      <c r="A3330" t="s">
        <v>3334</v>
      </c>
      <c r="B3330">
        <v>0</v>
      </c>
    </row>
    <row r="3331" spans="1:2" x14ac:dyDescent="0.25">
      <c r="A3331" t="s">
        <v>3335</v>
      </c>
      <c r="B3331">
        <v>0</v>
      </c>
    </row>
    <row r="3332" spans="1:2" x14ac:dyDescent="0.25">
      <c r="A3332" t="s">
        <v>3336</v>
      </c>
      <c r="B3332">
        <v>0</v>
      </c>
    </row>
    <row r="3333" spans="1:2" x14ac:dyDescent="0.25">
      <c r="A3333" t="s">
        <v>3337</v>
      </c>
      <c r="B3333">
        <v>0</v>
      </c>
    </row>
    <row r="3334" spans="1:2" x14ac:dyDescent="0.25">
      <c r="A3334" t="s">
        <v>3338</v>
      </c>
      <c r="B3334">
        <v>0</v>
      </c>
    </row>
    <row r="3335" spans="1:2" x14ac:dyDescent="0.25">
      <c r="A3335" t="s">
        <v>3339</v>
      </c>
      <c r="B3335">
        <v>0</v>
      </c>
    </row>
    <row r="3336" spans="1:2" x14ac:dyDescent="0.25">
      <c r="A3336" t="s">
        <v>3340</v>
      </c>
      <c r="B3336">
        <v>0</v>
      </c>
    </row>
    <row r="3337" spans="1:2" x14ac:dyDescent="0.25">
      <c r="A3337" t="s">
        <v>3341</v>
      </c>
      <c r="B3337">
        <v>1.6667000000000001E-2</v>
      </c>
    </row>
    <row r="3338" spans="1:2" x14ac:dyDescent="0.25">
      <c r="A3338" t="s">
        <v>3342</v>
      </c>
      <c r="B3338">
        <v>0</v>
      </c>
    </row>
    <row r="3339" spans="1:2" x14ac:dyDescent="0.25">
      <c r="A3339" t="s">
        <v>3343</v>
      </c>
      <c r="B3339">
        <v>0</v>
      </c>
    </row>
    <row r="3340" spans="1:2" x14ac:dyDescent="0.25">
      <c r="A3340" t="s">
        <v>3344</v>
      </c>
      <c r="B3340">
        <v>0</v>
      </c>
    </row>
    <row r="3341" spans="1:2" x14ac:dyDescent="0.25">
      <c r="A3341" t="s">
        <v>3345</v>
      </c>
      <c r="B3341">
        <v>0</v>
      </c>
    </row>
    <row r="3342" spans="1:2" x14ac:dyDescent="0.25">
      <c r="A3342" t="s">
        <v>3346</v>
      </c>
      <c r="B3342">
        <v>0</v>
      </c>
    </row>
    <row r="3343" spans="1:2" x14ac:dyDescent="0.25">
      <c r="A3343" t="s">
        <v>3347</v>
      </c>
      <c r="B3343">
        <v>0</v>
      </c>
    </row>
    <row r="3344" spans="1:2" x14ac:dyDescent="0.25">
      <c r="A3344" t="s">
        <v>3348</v>
      </c>
      <c r="B3344">
        <v>0</v>
      </c>
    </row>
    <row r="3345" spans="1:2" x14ac:dyDescent="0.25">
      <c r="A3345" t="s">
        <v>3349</v>
      </c>
      <c r="B3345">
        <v>0</v>
      </c>
    </row>
    <row r="3346" spans="1:2" x14ac:dyDescent="0.25">
      <c r="A3346" t="s">
        <v>3350</v>
      </c>
      <c r="B3346">
        <v>0</v>
      </c>
    </row>
    <row r="3347" spans="1:2" x14ac:dyDescent="0.25">
      <c r="A3347" t="s">
        <v>3351</v>
      </c>
      <c r="B3347">
        <v>0</v>
      </c>
    </row>
    <row r="3348" spans="1:2" x14ac:dyDescent="0.25">
      <c r="A3348" t="s">
        <v>3352</v>
      </c>
      <c r="B3348">
        <v>0</v>
      </c>
    </row>
    <row r="3349" spans="1:2" x14ac:dyDescent="0.25">
      <c r="A3349" t="s">
        <v>3353</v>
      </c>
      <c r="B3349">
        <v>0</v>
      </c>
    </row>
    <row r="3350" spans="1:2" x14ac:dyDescent="0.25">
      <c r="A3350" t="s">
        <v>3354</v>
      </c>
      <c r="B3350">
        <v>0</v>
      </c>
    </row>
    <row r="3351" spans="1:2" x14ac:dyDescent="0.25">
      <c r="A3351" t="s">
        <v>3355</v>
      </c>
      <c r="B3351">
        <v>0</v>
      </c>
    </row>
    <row r="3352" spans="1:2" x14ac:dyDescent="0.25">
      <c r="A3352" t="s">
        <v>3356</v>
      </c>
      <c r="B3352">
        <v>0</v>
      </c>
    </row>
    <row r="3353" spans="1:2" x14ac:dyDescent="0.25">
      <c r="A3353" t="s">
        <v>3357</v>
      </c>
      <c r="B3353">
        <v>0</v>
      </c>
    </row>
    <row r="3354" spans="1:2" x14ac:dyDescent="0.25">
      <c r="A3354" t="s">
        <v>3358</v>
      </c>
      <c r="B3354">
        <v>0</v>
      </c>
    </row>
    <row r="3355" spans="1:2" x14ac:dyDescent="0.25">
      <c r="A3355" t="s">
        <v>3359</v>
      </c>
      <c r="B3355">
        <v>1.6667000000000001E-2</v>
      </c>
    </row>
    <row r="3356" spans="1:2" x14ac:dyDescent="0.25">
      <c r="A3356" t="s">
        <v>3360</v>
      </c>
      <c r="B3356">
        <v>0</v>
      </c>
    </row>
    <row r="3357" spans="1:2" x14ac:dyDescent="0.25">
      <c r="A3357" t="s">
        <v>3361</v>
      </c>
      <c r="B3357">
        <v>0</v>
      </c>
    </row>
    <row r="3358" spans="1:2" x14ac:dyDescent="0.25">
      <c r="A3358" t="s">
        <v>3362</v>
      </c>
      <c r="B3358">
        <v>0</v>
      </c>
    </row>
    <row r="3359" spans="1:2" x14ac:dyDescent="0.25">
      <c r="A3359" t="s">
        <v>3363</v>
      </c>
      <c r="B3359">
        <v>3.3333000000000002E-2</v>
      </c>
    </row>
    <row r="3360" spans="1:2" x14ac:dyDescent="0.25">
      <c r="A3360" t="s">
        <v>3364</v>
      </c>
      <c r="B3360">
        <v>0</v>
      </c>
    </row>
    <row r="3361" spans="1:2" x14ac:dyDescent="0.25">
      <c r="A3361" t="s">
        <v>3365</v>
      </c>
      <c r="B3361">
        <v>0</v>
      </c>
    </row>
    <row r="3362" spans="1:2" x14ac:dyDescent="0.25">
      <c r="A3362" t="s">
        <v>3366</v>
      </c>
      <c r="B3362">
        <v>0</v>
      </c>
    </row>
    <row r="3363" spans="1:2" x14ac:dyDescent="0.25">
      <c r="A3363" t="s">
        <v>3367</v>
      </c>
      <c r="B3363">
        <v>0</v>
      </c>
    </row>
    <row r="3364" spans="1:2" x14ac:dyDescent="0.25">
      <c r="A3364" t="s">
        <v>3368</v>
      </c>
      <c r="B3364">
        <v>1.6667000000000001E-2</v>
      </c>
    </row>
    <row r="3365" spans="1:2" x14ac:dyDescent="0.25">
      <c r="A3365" t="s">
        <v>3369</v>
      </c>
      <c r="B3365">
        <v>0</v>
      </c>
    </row>
    <row r="3366" spans="1:2" x14ac:dyDescent="0.25">
      <c r="A3366" t="s">
        <v>3370</v>
      </c>
      <c r="B3366">
        <v>0</v>
      </c>
    </row>
    <row r="3367" spans="1:2" x14ac:dyDescent="0.25">
      <c r="A3367" t="s">
        <v>3371</v>
      </c>
      <c r="B3367">
        <v>0</v>
      </c>
    </row>
    <row r="3368" spans="1:2" x14ac:dyDescent="0.25">
      <c r="A3368" t="s">
        <v>3372</v>
      </c>
      <c r="B3368">
        <v>0</v>
      </c>
    </row>
    <row r="3369" spans="1:2" x14ac:dyDescent="0.25">
      <c r="A3369" t="s">
        <v>3373</v>
      </c>
      <c r="B3369">
        <v>0</v>
      </c>
    </row>
    <row r="3370" spans="1:2" x14ac:dyDescent="0.25">
      <c r="A3370" t="s">
        <v>3374</v>
      </c>
      <c r="B3370">
        <v>1.6667000000000001E-2</v>
      </c>
    </row>
    <row r="3371" spans="1:2" x14ac:dyDescent="0.25">
      <c r="A3371" t="s">
        <v>3375</v>
      </c>
      <c r="B3371">
        <v>0</v>
      </c>
    </row>
    <row r="3372" spans="1:2" x14ac:dyDescent="0.25">
      <c r="A3372" t="s">
        <v>3376</v>
      </c>
      <c r="B3372">
        <v>0.15</v>
      </c>
    </row>
    <row r="3373" spans="1:2" x14ac:dyDescent="0.25">
      <c r="A3373" t="s">
        <v>3377</v>
      </c>
      <c r="B3373">
        <v>0</v>
      </c>
    </row>
    <row r="3374" spans="1:2" x14ac:dyDescent="0.25">
      <c r="A3374" t="s">
        <v>3378</v>
      </c>
      <c r="B3374">
        <v>0</v>
      </c>
    </row>
    <row r="3375" spans="1:2" x14ac:dyDescent="0.25">
      <c r="A3375" t="s">
        <v>3379</v>
      </c>
      <c r="B3375">
        <v>0</v>
      </c>
    </row>
    <row r="3376" spans="1:2" x14ac:dyDescent="0.25">
      <c r="A3376" t="s">
        <v>3380</v>
      </c>
      <c r="B3376">
        <v>0</v>
      </c>
    </row>
    <row r="3377" spans="1:2" x14ac:dyDescent="0.25">
      <c r="A3377" t="s">
        <v>3381</v>
      </c>
      <c r="B3377">
        <v>1.6667000000000001E-2</v>
      </c>
    </row>
    <row r="3378" spans="1:2" x14ac:dyDescent="0.25">
      <c r="A3378" t="s">
        <v>3382</v>
      </c>
      <c r="B3378">
        <v>0.16666700000000001</v>
      </c>
    </row>
    <row r="3379" spans="1:2" x14ac:dyDescent="0.25">
      <c r="A3379" t="s">
        <v>3383</v>
      </c>
      <c r="B3379">
        <v>0</v>
      </c>
    </row>
    <row r="3380" spans="1:2" x14ac:dyDescent="0.25">
      <c r="A3380" t="s">
        <v>3384</v>
      </c>
      <c r="B3380">
        <v>0</v>
      </c>
    </row>
    <row r="3381" spans="1:2" x14ac:dyDescent="0.25">
      <c r="A3381" t="s">
        <v>3385</v>
      </c>
      <c r="B3381">
        <v>0</v>
      </c>
    </row>
    <row r="3382" spans="1:2" x14ac:dyDescent="0.25">
      <c r="A3382" t="s">
        <v>3386</v>
      </c>
      <c r="B3382">
        <v>0</v>
      </c>
    </row>
    <row r="3383" spans="1:2" x14ac:dyDescent="0.25">
      <c r="A3383" t="s">
        <v>3387</v>
      </c>
      <c r="B3383">
        <v>0</v>
      </c>
    </row>
    <row r="3384" spans="1:2" x14ac:dyDescent="0.25">
      <c r="A3384" t="s">
        <v>3388</v>
      </c>
      <c r="B3384">
        <v>0</v>
      </c>
    </row>
    <row r="3385" spans="1:2" x14ac:dyDescent="0.25">
      <c r="A3385" t="s">
        <v>3389</v>
      </c>
      <c r="B3385">
        <v>1.6667000000000001E-2</v>
      </c>
    </row>
    <row r="3386" spans="1:2" x14ac:dyDescent="0.25">
      <c r="A3386" t="s">
        <v>3390</v>
      </c>
      <c r="B3386">
        <v>0</v>
      </c>
    </row>
    <row r="3387" spans="1:2" x14ac:dyDescent="0.25">
      <c r="A3387" t="s">
        <v>3391</v>
      </c>
      <c r="B3387">
        <v>1.6667000000000001E-2</v>
      </c>
    </row>
    <row r="3388" spans="1:2" x14ac:dyDescent="0.25">
      <c r="A3388" t="s">
        <v>3392</v>
      </c>
      <c r="B3388">
        <v>0</v>
      </c>
    </row>
    <row r="3389" spans="1:2" x14ac:dyDescent="0.25">
      <c r="A3389" t="s">
        <v>3393</v>
      </c>
      <c r="B3389">
        <v>0</v>
      </c>
    </row>
    <row r="3390" spans="1:2" x14ac:dyDescent="0.25">
      <c r="A3390" t="s">
        <v>3394</v>
      </c>
      <c r="B3390">
        <v>0</v>
      </c>
    </row>
    <row r="3391" spans="1:2" x14ac:dyDescent="0.25">
      <c r="A3391" t="s">
        <v>3395</v>
      </c>
      <c r="B3391">
        <v>0</v>
      </c>
    </row>
    <row r="3392" spans="1:2" x14ac:dyDescent="0.25">
      <c r="A3392" t="s">
        <v>3396</v>
      </c>
      <c r="B3392">
        <v>0</v>
      </c>
    </row>
    <row r="3393" spans="1:2" x14ac:dyDescent="0.25">
      <c r="A3393" t="s">
        <v>3397</v>
      </c>
      <c r="B3393">
        <v>0</v>
      </c>
    </row>
    <row r="3394" spans="1:2" x14ac:dyDescent="0.25">
      <c r="A3394" t="s">
        <v>3398</v>
      </c>
      <c r="B3394">
        <v>0</v>
      </c>
    </row>
    <row r="3395" spans="1:2" x14ac:dyDescent="0.25">
      <c r="A3395" t="s">
        <v>3399</v>
      </c>
      <c r="B3395">
        <v>0</v>
      </c>
    </row>
    <row r="3396" spans="1:2" x14ac:dyDescent="0.25">
      <c r="A3396" t="s">
        <v>3400</v>
      </c>
      <c r="B3396">
        <v>0</v>
      </c>
    </row>
    <row r="3397" spans="1:2" x14ac:dyDescent="0.25">
      <c r="A3397" t="s">
        <v>3401</v>
      </c>
      <c r="B3397">
        <v>1.6667000000000001E-2</v>
      </c>
    </row>
    <row r="3398" spans="1:2" x14ac:dyDescent="0.25">
      <c r="A3398" t="s">
        <v>3402</v>
      </c>
      <c r="B3398">
        <v>0</v>
      </c>
    </row>
    <row r="3399" spans="1:2" x14ac:dyDescent="0.25">
      <c r="A3399" t="s">
        <v>3403</v>
      </c>
      <c r="B3399">
        <v>0</v>
      </c>
    </row>
    <row r="3400" spans="1:2" x14ac:dyDescent="0.25">
      <c r="A3400" t="s">
        <v>3404</v>
      </c>
      <c r="B3400">
        <v>0</v>
      </c>
    </row>
    <row r="3401" spans="1:2" x14ac:dyDescent="0.25">
      <c r="A3401" t="s">
        <v>3405</v>
      </c>
      <c r="B3401">
        <v>0</v>
      </c>
    </row>
    <row r="3402" spans="1:2" x14ac:dyDescent="0.25">
      <c r="A3402" t="s">
        <v>3406</v>
      </c>
      <c r="B3402">
        <v>0.05</v>
      </c>
    </row>
    <row r="3403" spans="1:2" x14ac:dyDescent="0.25">
      <c r="A3403" t="s">
        <v>3407</v>
      </c>
      <c r="B3403">
        <v>0</v>
      </c>
    </row>
    <row r="3404" spans="1:2" x14ac:dyDescent="0.25">
      <c r="A3404" t="s">
        <v>3408</v>
      </c>
      <c r="B3404">
        <v>0</v>
      </c>
    </row>
    <row r="3405" spans="1:2" x14ac:dyDescent="0.25">
      <c r="A3405" t="s">
        <v>3409</v>
      </c>
      <c r="B3405">
        <v>0</v>
      </c>
    </row>
    <row r="3406" spans="1:2" x14ac:dyDescent="0.25">
      <c r="A3406" t="s">
        <v>3410</v>
      </c>
      <c r="B3406">
        <v>0</v>
      </c>
    </row>
    <row r="3407" spans="1:2" x14ac:dyDescent="0.25">
      <c r="A3407" t="s">
        <v>3411</v>
      </c>
      <c r="B3407">
        <v>1.6667000000000001E-2</v>
      </c>
    </row>
    <row r="3408" spans="1:2" x14ac:dyDescent="0.25">
      <c r="A3408" t="s">
        <v>3412</v>
      </c>
      <c r="B3408">
        <v>0.16666700000000001</v>
      </c>
    </row>
    <row r="3409" spans="1:2" x14ac:dyDescent="0.25">
      <c r="A3409" t="s">
        <v>3413</v>
      </c>
      <c r="B3409">
        <v>0</v>
      </c>
    </row>
    <row r="3410" spans="1:2" x14ac:dyDescent="0.25">
      <c r="A3410" t="s">
        <v>3414</v>
      </c>
      <c r="B3410">
        <v>0</v>
      </c>
    </row>
    <row r="3411" spans="1:2" x14ac:dyDescent="0.25">
      <c r="A3411" t="s">
        <v>3415</v>
      </c>
      <c r="B3411">
        <v>0</v>
      </c>
    </row>
    <row r="3412" spans="1:2" x14ac:dyDescent="0.25">
      <c r="A3412" t="s">
        <v>3416</v>
      </c>
      <c r="B3412">
        <v>1.6667000000000001E-2</v>
      </c>
    </row>
    <row r="3413" spans="1:2" x14ac:dyDescent="0.25">
      <c r="A3413" t="s">
        <v>3417</v>
      </c>
      <c r="B3413">
        <v>0</v>
      </c>
    </row>
    <row r="3414" spans="1:2" x14ac:dyDescent="0.25">
      <c r="A3414" t="s">
        <v>3418</v>
      </c>
      <c r="B3414">
        <v>0</v>
      </c>
    </row>
    <row r="3415" spans="1:2" x14ac:dyDescent="0.25">
      <c r="A3415" t="s">
        <v>3419</v>
      </c>
      <c r="B3415">
        <v>0</v>
      </c>
    </row>
    <row r="3416" spans="1:2" x14ac:dyDescent="0.25">
      <c r="A3416" t="s">
        <v>3420</v>
      </c>
      <c r="B3416">
        <v>0</v>
      </c>
    </row>
    <row r="3417" spans="1:2" x14ac:dyDescent="0.25">
      <c r="A3417" t="s">
        <v>3421</v>
      </c>
      <c r="B3417">
        <v>0.11666700000000001</v>
      </c>
    </row>
    <row r="3418" spans="1:2" x14ac:dyDescent="0.25">
      <c r="A3418" t="s">
        <v>3422</v>
      </c>
      <c r="B3418">
        <v>0</v>
      </c>
    </row>
    <row r="3419" spans="1:2" x14ac:dyDescent="0.25">
      <c r="A3419" t="s">
        <v>3423</v>
      </c>
      <c r="B3419">
        <v>0</v>
      </c>
    </row>
    <row r="3420" spans="1:2" x14ac:dyDescent="0.25">
      <c r="A3420" t="s">
        <v>3424</v>
      </c>
      <c r="B3420">
        <v>0</v>
      </c>
    </row>
    <row r="3421" spans="1:2" x14ac:dyDescent="0.25">
      <c r="A3421" t="s">
        <v>3425</v>
      </c>
      <c r="B3421">
        <v>0</v>
      </c>
    </row>
    <row r="3422" spans="1:2" x14ac:dyDescent="0.25">
      <c r="A3422" t="s">
        <v>3426</v>
      </c>
      <c r="B3422">
        <v>3.3333000000000002E-2</v>
      </c>
    </row>
    <row r="3423" spans="1:2" x14ac:dyDescent="0.25">
      <c r="A3423" t="s">
        <v>3427</v>
      </c>
      <c r="B3423">
        <v>0</v>
      </c>
    </row>
    <row r="3424" spans="1:2" x14ac:dyDescent="0.25">
      <c r="A3424" t="s">
        <v>3428</v>
      </c>
      <c r="B3424">
        <v>0</v>
      </c>
    </row>
    <row r="3425" spans="1:2" x14ac:dyDescent="0.25">
      <c r="A3425" t="s">
        <v>3429</v>
      </c>
      <c r="B3425">
        <v>0</v>
      </c>
    </row>
    <row r="3426" spans="1:2" x14ac:dyDescent="0.25">
      <c r="A3426" t="s">
        <v>3430</v>
      </c>
      <c r="B3426">
        <v>0</v>
      </c>
    </row>
    <row r="3427" spans="1:2" x14ac:dyDescent="0.25">
      <c r="A3427" t="s">
        <v>3431</v>
      </c>
      <c r="B3427">
        <v>0</v>
      </c>
    </row>
    <row r="3428" spans="1:2" x14ac:dyDescent="0.25">
      <c r="A3428" t="s">
        <v>3432</v>
      </c>
      <c r="B3428">
        <v>0</v>
      </c>
    </row>
    <row r="3429" spans="1:2" x14ac:dyDescent="0.25">
      <c r="A3429" t="s">
        <v>3433</v>
      </c>
      <c r="B3429">
        <v>0</v>
      </c>
    </row>
    <row r="3430" spans="1:2" x14ac:dyDescent="0.25">
      <c r="A3430" t="s">
        <v>3434</v>
      </c>
      <c r="B3430">
        <v>0</v>
      </c>
    </row>
    <row r="3431" spans="1:2" x14ac:dyDescent="0.25">
      <c r="A3431" t="s">
        <v>3435</v>
      </c>
      <c r="B3431">
        <v>0</v>
      </c>
    </row>
    <row r="3432" spans="1:2" x14ac:dyDescent="0.25">
      <c r="A3432" t="s">
        <v>3436</v>
      </c>
      <c r="B3432">
        <v>1.6667000000000001E-2</v>
      </c>
    </row>
    <row r="3433" spans="1:2" x14ac:dyDescent="0.25">
      <c r="A3433" t="s">
        <v>3437</v>
      </c>
      <c r="B3433">
        <v>0</v>
      </c>
    </row>
    <row r="3434" spans="1:2" x14ac:dyDescent="0.25">
      <c r="A3434" t="s">
        <v>3438</v>
      </c>
      <c r="B3434">
        <v>1.6667000000000001E-2</v>
      </c>
    </row>
    <row r="3435" spans="1:2" x14ac:dyDescent="0.25">
      <c r="A3435" t="s">
        <v>3439</v>
      </c>
      <c r="B3435">
        <v>0</v>
      </c>
    </row>
    <row r="3436" spans="1:2" x14ac:dyDescent="0.25">
      <c r="A3436" t="s">
        <v>3440</v>
      </c>
      <c r="B3436">
        <v>0</v>
      </c>
    </row>
    <row r="3437" spans="1:2" x14ac:dyDescent="0.25">
      <c r="A3437" t="s">
        <v>3441</v>
      </c>
      <c r="B3437">
        <v>0</v>
      </c>
    </row>
    <row r="3438" spans="1:2" x14ac:dyDescent="0.25">
      <c r="A3438" t="s">
        <v>3442</v>
      </c>
      <c r="B3438">
        <v>0</v>
      </c>
    </row>
    <row r="3439" spans="1:2" x14ac:dyDescent="0.25">
      <c r="A3439" t="s">
        <v>3443</v>
      </c>
      <c r="B3439">
        <v>0</v>
      </c>
    </row>
    <row r="3440" spans="1:2" x14ac:dyDescent="0.25">
      <c r="A3440" t="s">
        <v>3444</v>
      </c>
      <c r="B3440">
        <v>0</v>
      </c>
    </row>
    <row r="3441" spans="1:2" x14ac:dyDescent="0.25">
      <c r="A3441" t="s">
        <v>3445</v>
      </c>
      <c r="B3441">
        <v>0</v>
      </c>
    </row>
    <row r="3442" spans="1:2" x14ac:dyDescent="0.25">
      <c r="A3442" t="s">
        <v>3446</v>
      </c>
      <c r="B3442">
        <v>0</v>
      </c>
    </row>
    <row r="3443" spans="1:2" x14ac:dyDescent="0.25">
      <c r="A3443" t="s">
        <v>3447</v>
      </c>
      <c r="B3443">
        <v>0</v>
      </c>
    </row>
    <row r="3444" spans="1:2" x14ac:dyDescent="0.25">
      <c r="A3444" t="s">
        <v>3448</v>
      </c>
      <c r="B3444">
        <v>1.6667000000000001E-2</v>
      </c>
    </row>
    <row r="3445" spans="1:2" x14ac:dyDescent="0.25">
      <c r="A3445" t="s">
        <v>3449</v>
      </c>
      <c r="B3445">
        <v>1.6667000000000001E-2</v>
      </c>
    </row>
    <row r="3446" spans="1:2" x14ac:dyDescent="0.25">
      <c r="A3446" t="s">
        <v>3450</v>
      </c>
      <c r="B3446">
        <v>0</v>
      </c>
    </row>
    <row r="3447" spans="1:2" x14ac:dyDescent="0.25">
      <c r="A3447" t="s">
        <v>3451</v>
      </c>
      <c r="B3447">
        <v>0</v>
      </c>
    </row>
    <row r="3448" spans="1:2" x14ac:dyDescent="0.25">
      <c r="A3448" t="s">
        <v>3452</v>
      </c>
      <c r="B3448">
        <v>0</v>
      </c>
    </row>
    <row r="3449" spans="1:2" x14ac:dyDescent="0.25">
      <c r="A3449" t="s">
        <v>3453</v>
      </c>
      <c r="B3449">
        <v>0</v>
      </c>
    </row>
    <row r="3450" spans="1:2" x14ac:dyDescent="0.25">
      <c r="A3450" t="s">
        <v>3454</v>
      </c>
      <c r="B3450">
        <v>0</v>
      </c>
    </row>
    <row r="3451" spans="1:2" x14ac:dyDescent="0.25">
      <c r="A3451" t="s">
        <v>3455</v>
      </c>
      <c r="B3451">
        <v>0</v>
      </c>
    </row>
    <row r="3452" spans="1:2" x14ac:dyDescent="0.25">
      <c r="A3452" t="s">
        <v>3456</v>
      </c>
      <c r="B3452">
        <v>0</v>
      </c>
    </row>
    <row r="3453" spans="1:2" x14ac:dyDescent="0.25">
      <c r="A3453" t="s">
        <v>3457</v>
      </c>
      <c r="B3453">
        <v>0</v>
      </c>
    </row>
    <row r="3454" spans="1:2" x14ac:dyDescent="0.25">
      <c r="A3454" t="s">
        <v>3458</v>
      </c>
      <c r="B3454">
        <v>0</v>
      </c>
    </row>
    <row r="3455" spans="1:2" x14ac:dyDescent="0.25">
      <c r="A3455" t="s">
        <v>3459</v>
      </c>
      <c r="B3455">
        <v>0</v>
      </c>
    </row>
    <row r="3456" spans="1:2" x14ac:dyDescent="0.25">
      <c r="A3456" t="s">
        <v>3460</v>
      </c>
      <c r="B3456">
        <v>1.6667000000000001E-2</v>
      </c>
    </row>
    <row r="3457" spans="1:2" x14ac:dyDescent="0.25">
      <c r="A3457" t="s">
        <v>3461</v>
      </c>
      <c r="B3457">
        <v>0</v>
      </c>
    </row>
    <row r="3458" spans="1:2" x14ac:dyDescent="0.25">
      <c r="A3458" t="s">
        <v>3462</v>
      </c>
      <c r="B3458">
        <v>0</v>
      </c>
    </row>
    <row r="3459" spans="1:2" x14ac:dyDescent="0.25">
      <c r="A3459" t="s">
        <v>3463</v>
      </c>
      <c r="B3459">
        <v>0</v>
      </c>
    </row>
    <row r="3460" spans="1:2" x14ac:dyDescent="0.25">
      <c r="A3460" t="s">
        <v>3464</v>
      </c>
      <c r="B3460">
        <v>0</v>
      </c>
    </row>
    <row r="3461" spans="1:2" x14ac:dyDescent="0.25">
      <c r="A3461" t="s">
        <v>3465</v>
      </c>
      <c r="B3461">
        <v>0</v>
      </c>
    </row>
    <row r="3462" spans="1:2" x14ac:dyDescent="0.25">
      <c r="A3462" t="s">
        <v>3466</v>
      </c>
      <c r="B3462">
        <v>1.6667000000000001E-2</v>
      </c>
    </row>
    <row r="3463" spans="1:2" x14ac:dyDescent="0.25">
      <c r="A3463" t="s">
        <v>3467</v>
      </c>
      <c r="B3463">
        <v>0</v>
      </c>
    </row>
    <row r="3464" spans="1:2" x14ac:dyDescent="0.25">
      <c r="A3464" t="s">
        <v>3468</v>
      </c>
      <c r="B3464">
        <v>1.6667000000000001E-2</v>
      </c>
    </row>
    <row r="3465" spans="1:2" x14ac:dyDescent="0.25">
      <c r="A3465" t="s">
        <v>3469</v>
      </c>
      <c r="B3465">
        <v>0</v>
      </c>
    </row>
    <row r="3466" spans="1:2" x14ac:dyDescent="0.25">
      <c r="A3466" t="s">
        <v>3470</v>
      </c>
      <c r="B3466">
        <v>0</v>
      </c>
    </row>
    <row r="3467" spans="1:2" x14ac:dyDescent="0.25">
      <c r="A3467" t="s">
        <v>3471</v>
      </c>
      <c r="B3467">
        <v>0</v>
      </c>
    </row>
    <row r="3468" spans="1:2" x14ac:dyDescent="0.25">
      <c r="A3468" t="s">
        <v>3472</v>
      </c>
      <c r="B3468">
        <v>0</v>
      </c>
    </row>
    <row r="3469" spans="1:2" x14ac:dyDescent="0.25">
      <c r="A3469" t="s">
        <v>3473</v>
      </c>
      <c r="B3469">
        <v>0</v>
      </c>
    </row>
    <row r="3470" spans="1:2" x14ac:dyDescent="0.25">
      <c r="A3470" t="s">
        <v>3474</v>
      </c>
      <c r="B3470">
        <v>0</v>
      </c>
    </row>
    <row r="3471" spans="1:2" x14ac:dyDescent="0.25">
      <c r="A3471" t="s">
        <v>3475</v>
      </c>
      <c r="B3471">
        <v>3.3333000000000002E-2</v>
      </c>
    </row>
    <row r="3472" spans="1:2" x14ac:dyDescent="0.25">
      <c r="A3472" t="s">
        <v>3476</v>
      </c>
      <c r="B3472">
        <v>0</v>
      </c>
    </row>
    <row r="3473" spans="1:2" x14ac:dyDescent="0.25">
      <c r="A3473" t="s">
        <v>3477</v>
      </c>
      <c r="B3473">
        <v>0</v>
      </c>
    </row>
    <row r="3474" spans="1:2" x14ac:dyDescent="0.25">
      <c r="A3474" t="s">
        <v>3478</v>
      </c>
      <c r="B3474">
        <v>1.6667000000000001E-2</v>
      </c>
    </row>
    <row r="3475" spans="1:2" x14ac:dyDescent="0.25">
      <c r="A3475" t="s">
        <v>3479</v>
      </c>
      <c r="B3475">
        <v>1.6667000000000001E-2</v>
      </c>
    </row>
    <row r="3476" spans="1:2" x14ac:dyDescent="0.25">
      <c r="A3476" t="s">
        <v>3480</v>
      </c>
      <c r="B3476">
        <v>0</v>
      </c>
    </row>
    <row r="3477" spans="1:2" x14ac:dyDescent="0.25">
      <c r="A3477" t="s">
        <v>3481</v>
      </c>
      <c r="B3477">
        <v>0</v>
      </c>
    </row>
    <row r="3478" spans="1:2" x14ac:dyDescent="0.25">
      <c r="A3478" t="s">
        <v>3482</v>
      </c>
      <c r="B3478">
        <v>1.6667000000000001E-2</v>
      </c>
    </row>
    <row r="3479" spans="1:2" x14ac:dyDescent="0.25">
      <c r="A3479" t="s">
        <v>3483</v>
      </c>
      <c r="B3479">
        <v>0</v>
      </c>
    </row>
    <row r="3480" spans="1:2" x14ac:dyDescent="0.25">
      <c r="A3480" t="s">
        <v>3484</v>
      </c>
      <c r="B3480">
        <v>0</v>
      </c>
    </row>
    <row r="3481" spans="1:2" x14ac:dyDescent="0.25">
      <c r="A3481" t="s">
        <v>3485</v>
      </c>
      <c r="B3481">
        <v>0</v>
      </c>
    </row>
    <row r="3482" spans="1:2" x14ac:dyDescent="0.25">
      <c r="A3482" t="s">
        <v>3486</v>
      </c>
      <c r="B3482">
        <v>0</v>
      </c>
    </row>
    <row r="3483" spans="1:2" x14ac:dyDescent="0.25">
      <c r="A3483" t="s">
        <v>3487</v>
      </c>
      <c r="B3483">
        <v>0</v>
      </c>
    </row>
    <row r="3484" spans="1:2" x14ac:dyDescent="0.25">
      <c r="A3484" t="s">
        <v>3488</v>
      </c>
      <c r="B3484">
        <v>0</v>
      </c>
    </row>
    <row r="3485" spans="1:2" x14ac:dyDescent="0.25">
      <c r="A3485" t="s">
        <v>3489</v>
      </c>
      <c r="B3485">
        <v>0</v>
      </c>
    </row>
    <row r="3486" spans="1:2" x14ac:dyDescent="0.25">
      <c r="A3486" t="s">
        <v>3490</v>
      </c>
      <c r="B3486">
        <v>0</v>
      </c>
    </row>
    <row r="3487" spans="1:2" x14ac:dyDescent="0.25">
      <c r="A3487" t="s">
        <v>3491</v>
      </c>
      <c r="B3487">
        <v>0</v>
      </c>
    </row>
    <row r="3488" spans="1:2" x14ac:dyDescent="0.25">
      <c r="A3488" t="s">
        <v>3492</v>
      </c>
      <c r="B3488">
        <v>0</v>
      </c>
    </row>
    <row r="3489" spans="1:2" x14ac:dyDescent="0.25">
      <c r="A3489" t="s">
        <v>3493</v>
      </c>
      <c r="B3489">
        <v>0</v>
      </c>
    </row>
    <row r="3490" spans="1:2" x14ac:dyDescent="0.25">
      <c r="A3490" t="s">
        <v>3494</v>
      </c>
      <c r="B3490">
        <v>0</v>
      </c>
    </row>
    <row r="3491" spans="1:2" x14ac:dyDescent="0.25">
      <c r="A3491" t="s">
        <v>3495</v>
      </c>
      <c r="B3491">
        <v>0</v>
      </c>
    </row>
    <row r="3492" spans="1:2" x14ac:dyDescent="0.25">
      <c r="A3492" t="s">
        <v>3496</v>
      </c>
      <c r="B3492">
        <v>0</v>
      </c>
    </row>
    <row r="3493" spans="1:2" x14ac:dyDescent="0.25">
      <c r="A3493" t="s">
        <v>3497</v>
      </c>
      <c r="B3493">
        <v>0</v>
      </c>
    </row>
    <row r="3494" spans="1:2" x14ac:dyDescent="0.25">
      <c r="A3494" t="s">
        <v>3498</v>
      </c>
      <c r="B3494">
        <v>0</v>
      </c>
    </row>
    <row r="3495" spans="1:2" x14ac:dyDescent="0.25">
      <c r="A3495" t="s">
        <v>3499</v>
      </c>
      <c r="B3495">
        <v>0</v>
      </c>
    </row>
    <row r="3496" spans="1:2" x14ac:dyDescent="0.25">
      <c r="A3496" t="s">
        <v>3500</v>
      </c>
      <c r="B3496">
        <v>0</v>
      </c>
    </row>
    <row r="3497" spans="1:2" x14ac:dyDescent="0.25">
      <c r="A3497" t="s">
        <v>3501</v>
      </c>
      <c r="B3497">
        <v>0</v>
      </c>
    </row>
    <row r="3498" spans="1:2" x14ac:dyDescent="0.25">
      <c r="A3498" t="s">
        <v>3502</v>
      </c>
      <c r="B3498">
        <v>0</v>
      </c>
    </row>
    <row r="3499" spans="1:2" x14ac:dyDescent="0.25">
      <c r="A3499" t="s">
        <v>3503</v>
      </c>
      <c r="B3499">
        <v>1.6667000000000001E-2</v>
      </c>
    </row>
    <row r="3500" spans="1:2" x14ac:dyDescent="0.25">
      <c r="A3500" t="s">
        <v>3504</v>
      </c>
      <c r="B3500">
        <v>0</v>
      </c>
    </row>
    <row r="3501" spans="1:2" x14ac:dyDescent="0.25">
      <c r="A3501" t="s">
        <v>3505</v>
      </c>
      <c r="B3501">
        <v>1.6667000000000001E-2</v>
      </c>
    </row>
    <row r="3502" spans="1:2" x14ac:dyDescent="0.25">
      <c r="A3502" t="s">
        <v>3506</v>
      </c>
      <c r="B3502">
        <v>1.6667000000000001E-2</v>
      </c>
    </row>
    <row r="3503" spans="1:2" x14ac:dyDescent="0.25">
      <c r="A3503" t="s">
        <v>3507</v>
      </c>
      <c r="B3503">
        <v>0</v>
      </c>
    </row>
    <row r="3504" spans="1:2" x14ac:dyDescent="0.25">
      <c r="A3504" t="s">
        <v>3508</v>
      </c>
      <c r="B3504">
        <v>0</v>
      </c>
    </row>
    <row r="3505" spans="1:2" x14ac:dyDescent="0.25">
      <c r="A3505" t="s">
        <v>3509</v>
      </c>
      <c r="B3505">
        <v>3.3333000000000002E-2</v>
      </c>
    </row>
    <row r="3506" spans="1:2" x14ac:dyDescent="0.25">
      <c r="A3506" t="s">
        <v>3510</v>
      </c>
      <c r="B3506">
        <v>0</v>
      </c>
    </row>
    <row r="3507" spans="1:2" x14ac:dyDescent="0.25">
      <c r="A3507" t="s">
        <v>3511</v>
      </c>
      <c r="B3507">
        <v>0</v>
      </c>
    </row>
    <row r="3508" spans="1:2" x14ac:dyDescent="0.25">
      <c r="A3508" t="s">
        <v>3512</v>
      </c>
      <c r="B3508">
        <v>0</v>
      </c>
    </row>
    <row r="3509" spans="1:2" x14ac:dyDescent="0.25">
      <c r="A3509" t="s">
        <v>3513</v>
      </c>
      <c r="B3509">
        <v>0</v>
      </c>
    </row>
    <row r="3510" spans="1:2" x14ac:dyDescent="0.25">
      <c r="A3510" t="s">
        <v>3514</v>
      </c>
      <c r="B3510">
        <v>0</v>
      </c>
    </row>
    <row r="3511" spans="1:2" x14ac:dyDescent="0.25">
      <c r="A3511" t="s">
        <v>3515</v>
      </c>
      <c r="B3511">
        <v>0</v>
      </c>
    </row>
    <row r="3512" spans="1:2" x14ac:dyDescent="0.25">
      <c r="A3512" t="s">
        <v>3516</v>
      </c>
      <c r="B3512">
        <v>0</v>
      </c>
    </row>
    <row r="3513" spans="1:2" x14ac:dyDescent="0.25">
      <c r="A3513" t="s">
        <v>3517</v>
      </c>
      <c r="B3513">
        <v>0</v>
      </c>
    </row>
    <row r="3514" spans="1:2" x14ac:dyDescent="0.25">
      <c r="A3514" t="s">
        <v>3518</v>
      </c>
      <c r="B3514">
        <v>0</v>
      </c>
    </row>
    <row r="3515" spans="1:2" x14ac:dyDescent="0.25">
      <c r="A3515" t="s">
        <v>3519</v>
      </c>
      <c r="B3515">
        <v>1.6667000000000001E-2</v>
      </c>
    </row>
    <row r="3516" spans="1:2" x14ac:dyDescent="0.25">
      <c r="A3516" t="s">
        <v>3520</v>
      </c>
      <c r="B3516">
        <v>0</v>
      </c>
    </row>
    <row r="3517" spans="1:2" x14ac:dyDescent="0.25">
      <c r="A3517" t="s">
        <v>3521</v>
      </c>
      <c r="B3517">
        <v>0</v>
      </c>
    </row>
    <row r="3518" spans="1:2" x14ac:dyDescent="0.25">
      <c r="A3518" t="s">
        <v>3522</v>
      </c>
      <c r="B3518">
        <v>1.6667000000000001E-2</v>
      </c>
    </row>
    <row r="3519" spans="1:2" x14ac:dyDescent="0.25">
      <c r="A3519" t="s">
        <v>3523</v>
      </c>
      <c r="B3519">
        <v>0</v>
      </c>
    </row>
    <row r="3520" spans="1:2" x14ac:dyDescent="0.25">
      <c r="A3520" t="s">
        <v>3524</v>
      </c>
      <c r="B3520">
        <v>0</v>
      </c>
    </row>
    <row r="3521" spans="1:2" x14ac:dyDescent="0.25">
      <c r="A3521" t="s">
        <v>3525</v>
      </c>
      <c r="B3521">
        <v>0</v>
      </c>
    </row>
    <row r="3522" spans="1:2" x14ac:dyDescent="0.25">
      <c r="A3522" t="s">
        <v>3526</v>
      </c>
      <c r="B3522">
        <v>0</v>
      </c>
    </row>
    <row r="3523" spans="1:2" x14ac:dyDescent="0.25">
      <c r="A3523" t="s">
        <v>3527</v>
      </c>
      <c r="B3523">
        <v>0</v>
      </c>
    </row>
    <row r="3524" spans="1:2" x14ac:dyDescent="0.25">
      <c r="A3524" t="s">
        <v>3528</v>
      </c>
      <c r="B3524">
        <v>1.6667000000000001E-2</v>
      </c>
    </row>
    <row r="3525" spans="1:2" x14ac:dyDescent="0.25">
      <c r="A3525" t="s">
        <v>3529</v>
      </c>
      <c r="B3525">
        <v>0</v>
      </c>
    </row>
    <row r="3526" spans="1:2" x14ac:dyDescent="0.25">
      <c r="A3526" t="s">
        <v>3530</v>
      </c>
      <c r="B3526">
        <v>0</v>
      </c>
    </row>
    <row r="3527" spans="1:2" x14ac:dyDescent="0.25">
      <c r="A3527" t="s">
        <v>3531</v>
      </c>
      <c r="B3527">
        <v>0</v>
      </c>
    </row>
    <row r="3528" spans="1:2" x14ac:dyDescent="0.25">
      <c r="A3528" t="s">
        <v>3532</v>
      </c>
      <c r="B3528">
        <v>0</v>
      </c>
    </row>
    <row r="3529" spans="1:2" x14ac:dyDescent="0.25">
      <c r="A3529" t="s">
        <v>3533</v>
      </c>
      <c r="B3529">
        <v>0</v>
      </c>
    </row>
    <row r="3530" spans="1:2" x14ac:dyDescent="0.25">
      <c r="A3530" t="s">
        <v>3534</v>
      </c>
      <c r="B3530">
        <v>0</v>
      </c>
    </row>
    <row r="3531" spans="1:2" x14ac:dyDescent="0.25">
      <c r="A3531" t="s">
        <v>3535</v>
      </c>
      <c r="B3531">
        <v>0</v>
      </c>
    </row>
    <row r="3532" spans="1:2" x14ac:dyDescent="0.25">
      <c r="A3532" t="s">
        <v>3536</v>
      </c>
      <c r="B3532">
        <v>0</v>
      </c>
    </row>
    <row r="3533" spans="1:2" x14ac:dyDescent="0.25">
      <c r="A3533" t="s">
        <v>3537</v>
      </c>
      <c r="B3533">
        <v>0</v>
      </c>
    </row>
    <row r="3534" spans="1:2" x14ac:dyDescent="0.25">
      <c r="A3534" t="s">
        <v>3538</v>
      </c>
      <c r="B3534">
        <v>0</v>
      </c>
    </row>
    <row r="3535" spans="1:2" x14ac:dyDescent="0.25">
      <c r="A3535" t="s">
        <v>3539</v>
      </c>
      <c r="B3535">
        <v>1.6667000000000001E-2</v>
      </c>
    </row>
    <row r="3536" spans="1:2" x14ac:dyDescent="0.25">
      <c r="A3536" t="s">
        <v>3540</v>
      </c>
      <c r="B3536">
        <v>0</v>
      </c>
    </row>
    <row r="3537" spans="1:2" x14ac:dyDescent="0.25">
      <c r="A3537" t="s">
        <v>3541</v>
      </c>
      <c r="B3537">
        <v>0</v>
      </c>
    </row>
    <row r="3538" spans="1:2" x14ac:dyDescent="0.25">
      <c r="A3538" t="s">
        <v>3542</v>
      </c>
      <c r="B3538">
        <v>0</v>
      </c>
    </row>
    <row r="3539" spans="1:2" x14ac:dyDescent="0.25">
      <c r="A3539" t="s">
        <v>3543</v>
      </c>
      <c r="B3539">
        <v>0</v>
      </c>
    </row>
    <row r="3540" spans="1:2" x14ac:dyDescent="0.25">
      <c r="A3540" t="s">
        <v>3544</v>
      </c>
      <c r="B3540">
        <v>0</v>
      </c>
    </row>
    <row r="3541" spans="1:2" x14ac:dyDescent="0.25">
      <c r="A3541" t="s">
        <v>3545</v>
      </c>
      <c r="B3541">
        <v>0</v>
      </c>
    </row>
    <row r="3542" spans="1:2" x14ac:dyDescent="0.25">
      <c r="A3542" t="s">
        <v>3546</v>
      </c>
      <c r="B3542">
        <v>0</v>
      </c>
    </row>
    <row r="3543" spans="1:2" x14ac:dyDescent="0.25">
      <c r="A3543" t="s">
        <v>3547</v>
      </c>
      <c r="B3543">
        <v>0</v>
      </c>
    </row>
    <row r="3544" spans="1:2" x14ac:dyDescent="0.25">
      <c r="A3544" t="s">
        <v>3548</v>
      </c>
      <c r="B3544">
        <v>0</v>
      </c>
    </row>
    <row r="3545" spans="1:2" x14ac:dyDescent="0.25">
      <c r="A3545" t="s">
        <v>3549</v>
      </c>
      <c r="B3545">
        <v>0</v>
      </c>
    </row>
    <row r="3546" spans="1:2" x14ac:dyDescent="0.25">
      <c r="A3546" t="s">
        <v>3550</v>
      </c>
      <c r="B3546">
        <v>0</v>
      </c>
    </row>
    <row r="3547" spans="1:2" x14ac:dyDescent="0.25">
      <c r="A3547" t="s">
        <v>3551</v>
      </c>
      <c r="B3547">
        <v>0</v>
      </c>
    </row>
    <row r="3548" spans="1:2" x14ac:dyDescent="0.25">
      <c r="A3548" t="s">
        <v>3552</v>
      </c>
      <c r="B3548">
        <v>0</v>
      </c>
    </row>
    <row r="3549" spans="1:2" x14ac:dyDescent="0.25">
      <c r="A3549" t="s">
        <v>3553</v>
      </c>
      <c r="B3549">
        <v>0</v>
      </c>
    </row>
    <row r="3550" spans="1:2" x14ac:dyDescent="0.25">
      <c r="A3550" t="s">
        <v>3554</v>
      </c>
      <c r="B3550">
        <v>0</v>
      </c>
    </row>
    <row r="3551" spans="1:2" x14ac:dyDescent="0.25">
      <c r="A3551" t="s">
        <v>3555</v>
      </c>
      <c r="B3551">
        <v>0</v>
      </c>
    </row>
    <row r="3552" spans="1:2" x14ac:dyDescent="0.25">
      <c r="A3552" t="s">
        <v>3556</v>
      </c>
      <c r="B3552">
        <v>0</v>
      </c>
    </row>
    <row r="3553" spans="1:2" x14ac:dyDescent="0.25">
      <c r="A3553" t="s">
        <v>3557</v>
      </c>
      <c r="B3553">
        <v>0</v>
      </c>
    </row>
    <row r="3554" spans="1:2" x14ac:dyDescent="0.25">
      <c r="A3554" t="s">
        <v>3558</v>
      </c>
      <c r="B3554">
        <v>0</v>
      </c>
    </row>
    <row r="3555" spans="1:2" x14ac:dyDescent="0.25">
      <c r="A3555" t="s">
        <v>3559</v>
      </c>
      <c r="B3555">
        <v>0</v>
      </c>
    </row>
    <row r="3556" spans="1:2" x14ac:dyDescent="0.25">
      <c r="A3556" t="s">
        <v>3560</v>
      </c>
      <c r="B3556">
        <v>0</v>
      </c>
    </row>
    <row r="3557" spans="1:2" x14ac:dyDescent="0.25">
      <c r="A3557" t="s">
        <v>3561</v>
      </c>
      <c r="B3557">
        <v>0</v>
      </c>
    </row>
    <row r="3558" spans="1:2" x14ac:dyDescent="0.25">
      <c r="A3558" t="s">
        <v>3562</v>
      </c>
      <c r="B3558">
        <v>0</v>
      </c>
    </row>
    <row r="3559" spans="1:2" x14ac:dyDescent="0.25">
      <c r="A3559" t="s">
        <v>3563</v>
      </c>
      <c r="B3559">
        <v>0</v>
      </c>
    </row>
    <row r="3560" spans="1:2" x14ac:dyDescent="0.25">
      <c r="A3560" t="s">
        <v>3564</v>
      </c>
      <c r="B3560">
        <v>0</v>
      </c>
    </row>
    <row r="3561" spans="1:2" x14ac:dyDescent="0.25">
      <c r="A3561" t="s">
        <v>3565</v>
      </c>
      <c r="B3561">
        <v>0</v>
      </c>
    </row>
    <row r="3562" spans="1:2" x14ac:dyDescent="0.25">
      <c r="A3562" t="s">
        <v>3566</v>
      </c>
      <c r="B3562">
        <v>0</v>
      </c>
    </row>
    <row r="3563" spans="1:2" x14ac:dyDescent="0.25">
      <c r="A3563" t="s">
        <v>3567</v>
      </c>
      <c r="B3563">
        <v>1.6667000000000001E-2</v>
      </c>
    </row>
    <row r="3564" spans="1:2" x14ac:dyDescent="0.25">
      <c r="A3564" t="s">
        <v>3568</v>
      </c>
      <c r="B3564">
        <v>0</v>
      </c>
    </row>
    <row r="3565" spans="1:2" x14ac:dyDescent="0.25">
      <c r="A3565" t="s">
        <v>3569</v>
      </c>
      <c r="B3565">
        <v>0</v>
      </c>
    </row>
    <row r="3566" spans="1:2" x14ac:dyDescent="0.25">
      <c r="A3566" t="s">
        <v>3570</v>
      </c>
      <c r="B3566">
        <v>0</v>
      </c>
    </row>
    <row r="3567" spans="1:2" x14ac:dyDescent="0.25">
      <c r="A3567" t="s">
        <v>3571</v>
      </c>
      <c r="B3567">
        <v>0</v>
      </c>
    </row>
    <row r="3568" spans="1:2" x14ac:dyDescent="0.25">
      <c r="A3568" t="s">
        <v>3572</v>
      </c>
      <c r="B3568">
        <v>0</v>
      </c>
    </row>
    <row r="3569" spans="1:2" x14ac:dyDescent="0.25">
      <c r="A3569" t="s">
        <v>3573</v>
      </c>
      <c r="B3569">
        <v>0</v>
      </c>
    </row>
    <row r="3570" spans="1:2" x14ac:dyDescent="0.25">
      <c r="A3570" t="s">
        <v>3574</v>
      </c>
      <c r="B3570">
        <v>0</v>
      </c>
    </row>
    <row r="3571" spans="1:2" x14ac:dyDescent="0.25">
      <c r="A3571" t="s">
        <v>3575</v>
      </c>
      <c r="B3571">
        <v>0</v>
      </c>
    </row>
    <row r="3572" spans="1:2" x14ac:dyDescent="0.25">
      <c r="A3572" t="s">
        <v>3576</v>
      </c>
      <c r="B3572">
        <v>0</v>
      </c>
    </row>
    <row r="3573" spans="1:2" x14ac:dyDescent="0.25">
      <c r="A3573" t="s">
        <v>3577</v>
      </c>
      <c r="B3573">
        <v>0</v>
      </c>
    </row>
    <row r="3574" spans="1:2" x14ac:dyDescent="0.25">
      <c r="A3574" t="s">
        <v>3578</v>
      </c>
      <c r="B3574">
        <v>0</v>
      </c>
    </row>
    <row r="3575" spans="1:2" x14ac:dyDescent="0.25">
      <c r="A3575" t="s">
        <v>3579</v>
      </c>
      <c r="B3575">
        <v>0</v>
      </c>
    </row>
    <row r="3576" spans="1:2" x14ac:dyDescent="0.25">
      <c r="A3576" t="s">
        <v>3580</v>
      </c>
      <c r="B3576">
        <v>0</v>
      </c>
    </row>
    <row r="3577" spans="1:2" x14ac:dyDescent="0.25">
      <c r="A3577" t="s">
        <v>3581</v>
      </c>
      <c r="B3577">
        <v>0</v>
      </c>
    </row>
    <row r="3578" spans="1:2" x14ac:dyDescent="0.25">
      <c r="A3578" t="s">
        <v>3582</v>
      </c>
      <c r="B3578">
        <v>0</v>
      </c>
    </row>
    <row r="3579" spans="1:2" x14ac:dyDescent="0.25">
      <c r="A3579" t="s">
        <v>3583</v>
      </c>
      <c r="B3579">
        <v>0</v>
      </c>
    </row>
    <row r="3580" spans="1:2" x14ac:dyDescent="0.25">
      <c r="A3580" t="s">
        <v>3584</v>
      </c>
      <c r="B3580">
        <v>1.6667000000000001E-2</v>
      </c>
    </row>
    <row r="3581" spans="1:2" x14ac:dyDescent="0.25">
      <c r="A3581" t="s">
        <v>3585</v>
      </c>
      <c r="B3581">
        <v>0</v>
      </c>
    </row>
    <row r="3582" spans="1:2" x14ac:dyDescent="0.25">
      <c r="A3582" t="s">
        <v>3586</v>
      </c>
      <c r="B3582">
        <v>0</v>
      </c>
    </row>
    <row r="3583" spans="1:2" x14ac:dyDescent="0.25">
      <c r="A3583" t="s">
        <v>3587</v>
      </c>
      <c r="B3583">
        <v>0</v>
      </c>
    </row>
    <row r="3584" spans="1:2" x14ac:dyDescent="0.25">
      <c r="A3584" t="s">
        <v>3588</v>
      </c>
      <c r="B3584">
        <v>0</v>
      </c>
    </row>
    <row r="3585" spans="1:2" x14ac:dyDescent="0.25">
      <c r="A3585" t="s">
        <v>3589</v>
      </c>
      <c r="B3585">
        <v>0</v>
      </c>
    </row>
    <row r="3586" spans="1:2" x14ac:dyDescent="0.25">
      <c r="A3586" t="s">
        <v>3590</v>
      </c>
      <c r="B3586">
        <v>0</v>
      </c>
    </row>
    <row r="3587" spans="1:2" x14ac:dyDescent="0.25">
      <c r="A3587" t="s">
        <v>3591</v>
      </c>
      <c r="B3587">
        <v>0</v>
      </c>
    </row>
    <row r="3588" spans="1:2" x14ac:dyDescent="0.25">
      <c r="A3588" t="s">
        <v>3592</v>
      </c>
      <c r="B3588">
        <v>0</v>
      </c>
    </row>
    <row r="3589" spans="1:2" x14ac:dyDescent="0.25">
      <c r="A3589" t="s">
        <v>3593</v>
      </c>
      <c r="B3589">
        <v>0</v>
      </c>
    </row>
    <row r="3590" spans="1:2" x14ac:dyDescent="0.25">
      <c r="A3590" t="s">
        <v>3594</v>
      </c>
      <c r="B3590">
        <v>0</v>
      </c>
    </row>
    <row r="3591" spans="1:2" x14ac:dyDescent="0.25">
      <c r="A3591" t="s">
        <v>3595</v>
      </c>
      <c r="B3591">
        <v>0</v>
      </c>
    </row>
    <row r="3592" spans="1:2" x14ac:dyDescent="0.25">
      <c r="A3592" t="s">
        <v>3596</v>
      </c>
      <c r="B3592">
        <v>0</v>
      </c>
    </row>
    <row r="3593" spans="1:2" x14ac:dyDescent="0.25">
      <c r="A3593" t="s">
        <v>3597</v>
      </c>
      <c r="B3593">
        <v>0</v>
      </c>
    </row>
    <row r="3594" spans="1:2" x14ac:dyDescent="0.25">
      <c r="A3594" t="s">
        <v>3598</v>
      </c>
      <c r="B3594">
        <v>0</v>
      </c>
    </row>
    <row r="3595" spans="1:2" x14ac:dyDescent="0.25">
      <c r="A3595" t="s">
        <v>3599</v>
      </c>
      <c r="B3595">
        <v>0</v>
      </c>
    </row>
    <row r="3596" spans="1:2" x14ac:dyDescent="0.25">
      <c r="A3596" t="s">
        <v>3600</v>
      </c>
      <c r="B3596">
        <v>0</v>
      </c>
    </row>
    <row r="3597" spans="1:2" x14ac:dyDescent="0.25">
      <c r="A3597" t="s">
        <v>3601</v>
      </c>
      <c r="B3597">
        <v>0</v>
      </c>
    </row>
    <row r="3598" spans="1:2" x14ac:dyDescent="0.25">
      <c r="A3598" t="s">
        <v>3602</v>
      </c>
      <c r="B3598">
        <v>0.13333300000000001</v>
      </c>
    </row>
    <row r="3599" spans="1:2" x14ac:dyDescent="0.25">
      <c r="A3599" t="s">
        <v>3603</v>
      </c>
      <c r="B3599">
        <v>0</v>
      </c>
    </row>
    <row r="3600" spans="1:2" x14ac:dyDescent="0.25">
      <c r="A3600" t="s">
        <v>3604</v>
      </c>
      <c r="B3600">
        <v>0</v>
      </c>
    </row>
    <row r="3601" spans="1:2" x14ac:dyDescent="0.25">
      <c r="A3601" t="s">
        <v>3605</v>
      </c>
      <c r="B3601">
        <v>0</v>
      </c>
    </row>
    <row r="3602" spans="1:2" x14ac:dyDescent="0.25">
      <c r="A3602" t="s">
        <v>3606</v>
      </c>
      <c r="B3602">
        <v>0</v>
      </c>
    </row>
    <row r="3603" spans="1:2" x14ac:dyDescent="0.25">
      <c r="A3603" t="s">
        <v>3607</v>
      </c>
      <c r="B3603">
        <v>0</v>
      </c>
    </row>
    <row r="3604" spans="1:2" x14ac:dyDescent="0.25">
      <c r="A3604" t="s">
        <v>3608</v>
      </c>
      <c r="B3604">
        <v>0</v>
      </c>
    </row>
    <row r="3605" spans="1:2" x14ac:dyDescent="0.25">
      <c r="A3605" t="s">
        <v>3609</v>
      </c>
      <c r="B3605">
        <v>0</v>
      </c>
    </row>
    <row r="3606" spans="1:2" x14ac:dyDescent="0.25">
      <c r="A3606" t="s">
        <v>3610</v>
      </c>
      <c r="B3606">
        <v>0</v>
      </c>
    </row>
    <row r="3607" spans="1:2" x14ac:dyDescent="0.25">
      <c r="A3607" t="s">
        <v>3611</v>
      </c>
      <c r="B3607">
        <v>0</v>
      </c>
    </row>
    <row r="3608" spans="1:2" x14ac:dyDescent="0.25">
      <c r="A3608" t="s">
        <v>3612</v>
      </c>
      <c r="B3608">
        <v>0</v>
      </c>
    </row>
    <row r="3609" spans="1:2" x14ac:dyDescent="0.25">
      <c r="A3609" t="s">
        <v>3613</v>
      </c>
      <c r="B3609">
        <v>0</v>
      </c>
    </row>
    <row r="3610" spans="1:2" x14ac:dyDescent="0.25">
      <c r="A3610" t="s">
        <v>3614</v>
      </c>
      <c r="B3610">
        <v>0</v>
      </c>
    </row>
    <row r="3611" spans="1:2" x14ac:dyDescent="0.25">
      <c r="A3611" t="s">
        <v>3615</v>
      </c>
      <c r="B3611">
        <v>0.05</v>
      </c>
    </row>
    <row r="3612" spans="1:2" x14ac:dyDescent="0.25">
      <c r="A3612" t="s">
        <v>3616</v>
      </c>
      <c r="B3612">
        <v>0</v>
      </c>
    </row>
    <row r="3613" spans="1:2" x14ac:dyDescent="0.25">
      <c r="A3613" t="s">
        <v>3617</v>
      </c>
      <c r="B3613">
        <v>0</v>
      </c>
    </row>
    <row r="3614" spans="1:2" x14ac:dyDescent="0.25">
      <c r="A3614" t="s">
        <v>3618</v>
      </c>
      <c r="B3614">
        <v>0</v>
      </c>
    </row>
    <row r="3615" spans="1:2" x14ac:dyDescent="0.25">
      <c r="A3615" t="s">
        <v>3619</v>
      </c>
      <c r="B3615">
        <v>0</v>
      </c>
    </row>
    <row r="3616" spans="1:2" x14ac:dyDescent="0.25">
      <c r="A3616" t="s">
        <v>3620</v>
      </c>
      <c r="B3616">
        <v>0</v>
      </c>
    </row>
    <row r="3617" spans="1:2" x14ac:dyDescent="0.25">
      <c r="A3617" t="s">
        <v>3621</v>
      </c>
      <c r="B3617">
        <v>0</v>
      </c>
    </row>
    <row r="3618" spans="1:2" x14ac:dyDescent="0.25">
      <c r="A3618" t="s">
        <v>3622</v>
      </c>
      <c r="B3618">
        <v>0</v>
      </c>
    </row>
    <row r="3619" spans="1:2" x14ac:dyDescent="0.25">
      <c r="A3619" t="s">
        <v>3623</v>
      </c>
      <c r="B3619">
        <v>1.6667000000000001E-2</v>
      </c>
    </row>
    <row r="3620" spans="1:2" x14ac:dyDescent="0.25">
      <c r="A3620" t="s">
        <v>3624</v>
      </c>
      <c r="B3620">
        <v>0</v>
      </c>
    </row>
    <row r="3621" spans="1:2" x14ac:dyDescent="0.25">
      <c r="A3621" t="s">
        <v>3625</v>
      </c>
      <c r="B3621">
        <v>0</v>
      </c>
    </row>
    <row r="3622" spans="1:2" x14ac:dyDescent="0.25">
      <c r="A3622" t="s">
        <v>3626</v>
      </c>
      <c r="B3622">
        <v>0</v>
      </c>
    </row>
    <row r="3623" spans="1:2" x14ac:dyDescent="0.25">
      <c r="A3623" t="s">
        <v>3627</v>
      </c>
      <c r="B3623">
        <v>0</v>
      </c>
    </row>
    <row r="3624" spans="1:2" x14ac:dyDescent="0.25">
      <c r="A3624" t="s">
        <v>3628</v>
      </c>
      <c r="B3624">
        <v>0</v>
      </c>
    </row>
    <row r="3625" spans="1:2" x14ac:dyDescent="0.25">
      <c r="A3625" t="s">
        <v>3629</v>
      </c>
      <c r="B3625">
        <v>0</v>
      </c>
    </row>
    <row r="3626" spans="1:2" x14ac:dyDescent="0.25">
      <c r="A3626" t="s">
        <v>3630</v>
      </c>
      <c r="B3626">
        <v>0</v>
      </c>
    </row>
    <row r="3627" spans="1:2" x14ac:dyDescent="0.25">
      <c r="A3627" t="s">
        <v>3631</v>
      </c>
      <c r="B3627">
        <v>0</v>
      </c>
    </row>
    <row r="3628" spans="1:2" x14ac:dyDescent="0.25">
      <c r="A3628" t="s">
        <v>3632</v>
      </c>
      <c r="B3628">
        <v>0</v>
      </c>
    </row>
    <row r="3629" spans="1:2" x14ac:dyDescent="0.25">
      <c r="A3629" t="s">
        <v>3633</v>
      </c>
      <c r="B3629">
        <v>0.05</v>
      </c>
    </row>
    <row r="3630" spans="1:2" x14ac:dyDescent="0.25">
      <c r="A3630" t="s">
        <v>3634</v>
      </c>
      <c r="B3630">
        <v>0</v>
      </c>
    </row>
    <row r="3631" spans="1:2" x14ac:dyDescent="0.25">
      <c r="A3631" t="s">
        <v>3635</v>
      </c>
      <c r="B3631">
        <v>0</v>
      </c>
    </row>
    <row r="3632" spans="1:2" x14ac:dyDescent="0.25">
      <c r="A3632" t="s">
        <v>3636</v>
      </c>
      <c r="B3632">
        <v>0</v>
      </c>
    </row>
    <row r="3633" spans="1:2" x14ac:dyDescent="0.25">
      <c r="A3633" t="s">
        <v>3637</v>
      </c>
      <c r="B3633">
        <v>0</v>
      </c>
    </row>
    <row r="3634" spans="1:2" x14ac:dyDescent="0.25">
      <c r="A3634" t="s">
        <v>3638</v>
      </c>
      <c r="B3634">
        <v>0</v>
      </c>
    </row>
    <row r="3635" spans="1:2" x14ac:dyDescent="0.25">
      <c r="A3635" t="s">
        <v>3639</v>
      </c>
      <c r="B3635">
        <v>0</v>
      </c>
    </row>
    <row r="3636" spans="1:2" x14ac:dyDescent="0.25">
      <c r="A3636" t="s">
        <v>3640</v>
      </c>
      <c r="B3636">
        <v>0</v>
      </c>
    </row>
    <row r="3637" spans="1:2" x14ac:dyDescent="0.25">
      <c r="A3637" t="s">
        <v>3641</v>
      </c>
      <c r="B3637">
        <v>0</v>
      </c>
    </row>
    <row r="3638" spans="1:2" x14ac:dyDescent="0.25">
      <c r="A3638" t="s">
        <v>3642</v>
      </c>
      <c r="B3638">
        <v>0</v>
      </c>
    </row>
    <row r="3639" spans="1:2" x14ac:dyDescent="0.25">
      <c r="A3639" t="s">
        <v>3643</v>
      </c>
      <c r="B3639">
        <v>0</v>
      </c>
    </row>
    <row r="3640" spans="1:2" x14ac:dyDescent="0.25">
      <c r="A3640" t="s">
        <v>3644</v>
      </c>
      <c r="B3640">
        <v>0</v>
      </c>
    </row>
    <row r="3641" spans="1:2" x14ac:dyDescent="0.25">
      <c r="A3641" t="s">
        <v>3645</v>
      </c>
      <c r="B3641">
        <v>0</v>
      </c>
    </row>
    <row r="3642" spans="1:2" x14ac:dyDescent="0.25">
      <c r="A3642" t="s">
        <v>3646</v>
      </c>
      <c r="B3642">
        <v>0</v>
      </c>
    </row>
    <row r="3643" spans="1:2" x14ac:dyDescent="0.25">
      <c r="A3643" t="s">
        <v>3647</v>
      </c>
      <c r="B3643">
        <v>0</v>
      </c>
    </row>
    <row r="3644" spans="1:2" x14ac:dyDescent="0.25">
      <c r="A3644" t="s">
        <v>3648</v>
      </c>
      <c r="B3644">
        <v>0</v>
      </c>
    </row>
    <row r="3645" spans="1:2" x14ac:dyDescent="0.25">
      <c r="A3645" t="s">
        <v>3649</v>
      </c>
      <c r="B3645">
        <v>0</v>
      </c>
    </row>
    <row r="3646" spans="1:2" x14ac:dyDescent="0.25">
      <c r="A3646" t="s">
        <v>3650</v>
      </c>
      <c r="B3646">
        <v>0</v>
      </c>
    </row>
    <row r="3647" spans="1:2" x14ac:dyDescent="0.25">
      <c r="A3647" t="s">
        <v>3651</v>
      </c>
      <c r="B3647">
        <v>0</v>
      </c>
    </row>
    <row r="3648" spans="1:2" x14ac:dyDescent="0.25">
      <c r="A3648" t="s">
        <v>3652</v>
      </c>
      <c r="B3648">
        <v>1.6667000000000001E-2</v>
      </c>
    </row>
    <row r="3649" spans="1:2" x14ac:dyDescent="0.25">
      <c r="A3649" t="s">
        <v>3653</v>
      </c>
      <c r="B3649">
        <v>0</v>
      </c>
    </row>
    <row r="3650" spans="1:2" x14ac:dyDescent="0.25">
      <c r="A3650" t="s">
        <v>3654</v>
      </c>
      <c r="B3650">
        <v>0</v>
      </c>
    </row>
    <row r="3651" spans="1:2" x14ac:dyDescent="0.25">
      <c r="A3651" t="s">
        <v>3655</v>
      </c>
      <c r="B3651">
        <v>0</v>
      </c>
    </row>
    <row r="3652" spans="1:2" x14ac:dyDescent="0.25">
      <c r="A3652" t="s">
        <v>3656</v>
      </c>
      <c r="B3652">
        <v>0</v>
      </c>
    </row>
    <row r="3653" spans="1:2" x14ac:dyDescent="0.25">
      <c r="A3653" t="s">
        <v>3657</v>
      </c>
      <c r="B3653">
        <v>0</v>
      </c>
    </row>
    <row r="3654" spans="1:2" x14ac:dyDescent="0.25">
      <c r="A3654" t="s">
        <v>3658</v>
      </c>
      <c r="B3654">
        <v>0</v>
      </c>
    </row>
    <row r="3655" spans="1:2" x14ac:dyDescent="0.25">
      <c r="A3655" t="s">
        <v>3659</v>
      </c>
      <c r="B3655">
        <v>0</v>
      </c>
    </row>
    <row r="3656" spans="1:2" x14ac:dyDescent="0.25">
      <c r="A3656" t="s">
        <v>3660</v>
      </c>
      <c r="B3656">
        <v>0</v>
      </c>
    </row>
    <row r="3657" spans="1:2" x14ac:dyDescent="0.25">
      <c r="A3657" t="s">
        <v>3661</v>
      </c>
      <c r="B3657">
        <v>0</v>
      </c>
    </row>
    <row r="3658" spans="1:2" x14ac:dyDescent="0.25">
      <c r="A3658" t="s">
        <v>3662</v>
      </c>
      <c r="B3658">
        <v>0</v>
      </c>
    </row>
    <row r="3659" spans="1:2" x14ac:dyDescent="0.25">
      <c r="A3659" t="s">
        <v>3663</v>
      </c>
      <c r="B3659">
        <v>0</v>
      </c>
    </row>
    <row r="3660" spans="1:2" x14ac:dyDescent="0.25">
      <c r="A3660" t="s">
        <v>3664</v>
      </c>
      <c r="B3660">
        <v>0</v>
      </c>
    </row>
    <row r="3661" spans="1:2" x14ac:dyDescent="0.25">
      <c r="A3661" t="s">
        <v>3665</v>
      </c>
      <c r="B3661">
        <v>0</v>
      </c>
    </row>
    <row r="3662" spans="1:2" x14ac:dyDescent="0.25">
      <c r="A3662" t="s">
        <v>3666</v>
      </c>
      <c r="B3662">
        <v>0</v>
      </c>
    </row>
    <row r="3663" spans="1:2" x14ac:dyDescent="0.25">
      <c r="A3663" t="s">
        <v>3667</v>
      </c>
      <c r="B3663">
        <v>0</v>
      </c>
    </row>
    <row r="3664" spans="1:2" x14ac:dyDescent="0.25">
      <c r="A3664" t="s">
        <v>3668</v>
      </c>
      <c r="B3664">
        <v>0</v>
      </c>
    </row>
    <row r="3665" spans="1:2" x14ac:dyDescent="0.25">
      <c r="A3665" t="s">
        <v>3669</v>
      </c>
      <c r="B3665">
        <v>0</v>
      </c>
    </row>
    <row r="3666" spans="1:2" x14ac:dyDescent="0.25">
      <c r="A3666" t="s">
        <v>3670</v>
      </c>
      <c r="B3666">
        <v>0</v>
      </c>
    </row>
    <row r="3667" spans="1:2" x14ac:dyDescent="0.25">
      <c r="A3667" t="s">
        <v>3671</v>
      </c>
      <c r="B3667">
        <v>0</v>
      </c>
    </row>
    <row r="3668" spans="1:2" x14ac:dyDescent="0.25">
      <c r="A3668" t="s">
        <v>3672</v>
      </c>
      <c r="B3668">
        <v>0</v>
      </c>
    </row>
    <row r="3669" spans="1:2" x14ac:dyDescent="0.25">
      <c r="A3669" t="s">
        <v>3673</v>
      </c>
      <c r="B3669">
        <v>0</v>
      </c>
    </row>
    <row r="3670" spans="1:2" x14ac:dyDescent="0.25">
      <c r="A3670" t="s">
        <v>3674</v>
      </c>
      <c r="B3670">
        <v>0</v>
      </c>
    </row>
    <row r="3671" spans="1:2" x14ac:dyDescent="0.25">
      <c r="A3671" t="s">
        <v>3675</v>
      </c>
      <c r="B3671">
        <v>0</v>
      </c>
    </row>
    <row r="3672" spans="1:2" x14ac:dyDescent="0.25">
      <c r="A3672" t="s">
        <v>3676</v>
      </c>
      <c r="B3672">
        <v>0</v>
      </c>
    </row>
    <row r="3673" spans="1:2" x14ac:dyDescent="0.25">
      <c r="A3673" t="s">
        <v>3677</v>
      </c>
      <c r="B3673">
        <v>0</v>
      </c>
    </row>
    <row r="3674" spans="1:2" x14ac:dyDescent="0.25">
      <c r="A3674" t="s">
        <v>3678</v>
      </c>
      <c r="B3674">
        <v>0</v>
      </c>
    </row>
    <row r="3675" spans="1:2" x14ac:dyDescent="0.25">
      <c r="A3675" t="s">
        <v>3679</v>
      </c>
      <c r="B3675">
        <v>0</v>
      </c>
    </row>
    <row r="3676" spans="1:2" x14ac:dyDescent="0.25">
      <c r="A3676" t="s">
        <v>3680</v>
      </c>
      <c r="B3676">
        <v>0</v>
      </c>
    </row>
    <row r="3677" spans="1:2" x14ac:dyDescent="0.25">
      <c r="A3677" t="s">
        <v>3681</v>
      </c>
      <c r="B3677">
        <v>1.6667000000000001E-2</v>
      </c>
    </row>
    <row r="3678" spans="1:2" x14ac:dyDescent="0.25">
      <c r="A3678" t="s">
        <v>3682</v>
      </c>
      <c r="B3678">
        <v>0</v>
      </c>
    </row>
    <row r="3679" spans="1:2" x14ac:dyDescent="0.25">
      <c r="A3679" t="s">
        <v>3683</v>
      </c>
      <c r="B3679">
        <v>0</v>
      </c>
    </row>
    <row r="3680" spans="1:2" x14ac:dyDescent="0.25">
      <c r="A3680" t="s">
        <v>3684</v>
      </c>
      <c r="B3680">
        <v>0</v>
      </c>
    </row>
    <row r="3681" spans="1:2" x14ac:dyDescent="0.25">
      <c r="A3681" t="s">
        <v>3685</v>
      </c>
      <c r="B3681">
        <v>1.6667000000000001E-2</v>
      </c>
    </row>
    <row r="3682" spans="1:2" x14ac:dyDescent="0.25">
      <c r="A3682" t="s">
        <v>3686</v>
      </c>
      <c r="B3682">
        <v>0</v>
      </c>
    </row>
    <row r="3683" spans="1:2" x14ac:dyDescent="0.25">
      <c r="A3683" t="s">
        <v>3687</v>
      </c>
      <c r="B3683">
        <v>0</v>
      </c>
    </row>
    <row r="3684" spans="1:2" x14ac:dyDescent="0.25">
      <c r="A3684" t="s">
        <v>3688</v>
      </c>
      <c r="B3684">
        <v>0</v>
      </c>
    </row>
    <row r="3685" spans="1:2" x14ac:dyDescent="0.25">
      <c r="A3685" t="s">
        <v>3689</v>
      </c>
      <c r="B3685">
        <v>0</v>
      </c>
    </row>
    <row r="3686" spans="1:2" x14ac:dyDescent="0.25">
      <c r="A3686" t="s">
        <v>3690</v>
      </c>
      <c r="B3686">
        <v>0</v>
      </c>
    </row>
    <row r="3687" spans="1:2" x14ac:dyDescent="0.25">
      <c r="A3687" t="s">
        <v>3691</v>
      </c>
      <c r="B3687">
        <v>0</v>
      </c>
    </row>
    <row r="3688" spans="1:2" x14ac:dyDescent="0.25">
      <c r="A3688" t="s">
        <v>3692</v>
      </c>
      <c r="B3688">
        <v>0</v>
      </c>
    </row>
    <row r="3689" spans="1:2" x14ac:dyDescent="0.25">
      <c r="A3689" t="s">
        <v>3693</v>
      </c>
      <c r="B3689">
        <v>0</v>
      </c>
    </row>
    <row r="3690" spans="1:2" x14ac:dyDescent="0.25">
      <c r="A3690" t="s">
        <v>3694</v>
      </c>
      <c r="B3690">
        <v>0</v>
      </c>
    </row>
    <row r="3691" spans="1:2" x14ac:dyDescent="0.25">
      <c r="A3691" t="s">
        <v>3695</v>
      </c>
      <c r="B3691">
        <v>0</v>
      </c>
    </row>
    <row r="3692" spans="1:2" x14ac:dyDescent="0.25">
      <c r="A3692" t="s">
        <v>3696</v>
      </c>
      <c r="B3692">
        <v>1.6667000000000001E-2</v>
      </c>
    </row>
    <row r="3693" spans="1:2" x14ac:dyDescent="0.25">
      <c r="A3693" t="s">
        <v>3697</v>
      </c>
      <c r="B3693">
        <v>0</v>
      </c>
    </row>
    <row r="3694" spans="1:2" x14ac:dyDescent="0.25">
      <c r="A3694" t="s">
        <v>3698</v>
      </c>
      <c r="B3694">
        <v>0</v>
      </c>
    </row>
    <row r="3695" spans="1:2" x14ac:dyDescent="0.25">
      <c r="A3695" t="s">
        <v>3699</v>
      </c>
      <c r="B3695">
        <v>0</v>
      </c>
    </row>
    <row r="3696" spans="1:2" x14ac:dyDescent="0.25">
      <c r="A3696" t="s">
        <v>3700</v>
      </c>
      <c r="B3696">
        <v>0</v>
      </c>
    </row>
    <row r="3697" spans="1:2" x14ac:dyDescent="0.25">
      <c r="A3697" t="s">
        <v>3701</v>
      </c>
      <c r="B3697">
        <v>0</v>
      </c>
    </row>
    <row r="3698" spans="1:2" x14ac:dyDescent="0.25">
      <c r="A3698" t="s">
        <v>3702</v>
      </c>
      <c r="B3698">
        <v>0</v>
      </c>
    </row>
    <row r="3699" spans="1:2" x14ac:dyDescent="0.25">
      <c r="A3699" t="s">
        <v>3703</v>
      </c>
      <c r="B3699">
        <v>0</v>
      </c>
    </row>
    <row r="3700" spans="1:2" x14ac:dyDescent="0.25">
      <c r="A3700" t="s">
        <v>3704</v>
      </c>
      <c r="B3700">
        <v>0</v>
      </c>
    </row>
    <row r="3701" spans="1:2" x14ac:dyDescent="0.25">
      <c r="A3701" t="s">
        <v>3705</v>
      </c>
      <c r="B3701">
        <v>1.6667000000000001E-2</v>
      </c>
    </row>
    <row r="3702" spans="1:2" x14ac:dyDescent="0.25">
      <c r="A3702" t="s">
        <v>3706</v>
      </c>
      <c r="B3702">
        <v>0</v>
      </c>
    </row>
    <row r="3703" spans="1:2" x14ac:dyDescent="0.25">
      <c r="A3703" t="s">
        <v>3707</v>
      </c>
      <c r="B3703">
        <v>0</v>
      </c>
    </row>
    <row r="3704" spans="1:2" x14ac:dyDescent="0.25">
      <c r="A3704" t="s">
        <v>3708</v>
      </c>
      <c r="B3704">
        <v>0</v>
      </c>
    </row>
    <row r="3705" spans="1:2" x14ac:dyDescent="0.25">
      <c r="A3705" t="s">
        <v>3709</v>
      </c>
      <c r="B3705">
        <v>0</v>
      </c>
    </row>
    <row r="3706" spans="1:2" x14ac:dyDescent="0.25">
      <c r="A3706" t="s">
        <v>3710</v>
      </c>
      <c r="B3706">
        <v>0</v>
      </c>
    </row>
    <row r="3707" spans="1:2" x14ac:dyDescent="0.25">
      <c r="A3707" t="s">
        <v>3711</v>
      </c>
      <c r="B3707">
        <v>0</v>
      </c>
    </row>
    <row r="3708" spans="1:2" x14ac:dyDescent="0.25">
      <c r="A3708" t="s">
        <v>3712</v>
      </c>
      <c r="B3708">
        <v>0</v>
      </c>
    </row>
    <row r="3709" spans="1:2" x14ac:dyDescent="0.25">
      <c r="A3709" t="s">
        <v>3713</v>
      </c>
      <c r="B3709">
        <v>0</v>
      </c>
    </row>
    <row r="3710" spans="1:2" x14ac:dyDescent="0.25">
      <c r="A3710" t="s">
        <v>3714</v>
      </c>
      <c r="B3710">
        <v>0</v>
      </c>
    </row>
    <row r="3711" spans="1:2" x14ac:dyDescent="0.25">
      <c r="A3711" t="s">
        <v>3715</v>
      </c>
      <c r="B3711">
        <v>0</v>
      </c>
    </row>
    <row r="3712" spans="1:2" x14ac:dyDescent="0.25">
      <c r="A3712" t="s">
        <v>3716</v>
      </c>
      <c r="B3712">
        <v>0</v>
      </c>
    </row>
    <row r="3713" spans="1:2" x14ac:dyDescent="0.25">
      <c r="A3713" t="s">
        <v>3717</v>
      </c>
      <c r="B3713">
        <v>0</v>
      </c>
    </row>
    <row r="3714" spans="1:2" x14ac:dyDescent="0.25">
      <c r="A3714" t="s">
        <v>3718</v>
      </c>
      <c r="B3714">
        <v>0</v>
      </c>
    </row>
    <row r="3715" spans="1:2" x14ac:dyDescent="0.25">
      <c r="A3715" t="s">
        <v>3719</v>
      </c>
      <c r="B3715">
        <v>0</v>
      </c>
    </row>
    <row r="3716" spans="1:2" x14ac:dyDescent="0.25">
      <c r="A3716" t="s">
        <v>3720</v>
      </c>
      <c r="B3716">
        <v>0</v>
      </c>
    </row>
    <row r="3717" spans="1:2" x14ac:dyDescent="0.25">
      <c r="A3717" t="s">
        <v>3721</v>
      </c>
      <c r="B3717">
        <v>0</v>
      </c>
    </row>
    <row r="3718" spans="1:2" x14ac:dyDescent="0.25">
      <c r="A3718" t="s">
        <v>3722</v>
      </c>
      <c r="B3718">
        <v>0</v>
      </c>
    </row>
    <row r="3719" spans="1:2" x14ac:dyDescent="0.25">
      <c r="A3719" t="s">
        <v>3723</v>
      </c>
      <c r="B3719">
        <v>0</v>
      </c>
    </row>
    <row r="3720" spans="1:2" x14ac:dyDescent="0.25">
      <c r="A3720" t="s">
        <v>3724</v>
      </c>
      <c r="B3720">
        <v>0</v>
      </c>
    </row>
    <row r="3721" spans="1:2" x14ac:dyDescent="0.25">
      <c r="A3721" t="s">
        <v>3725</v>
      </c>
      <c r="B3721">
        <v>0</v>
      </c>
    </row>
    <row r="3722" spans="1:2" x14ac:dyDescent="0.25">
      <c r="A3722" t="s">
        <v>3726</v>
      </c>
      <c r="B3722">
        <v>0</v>
      </c>
    </row>
    <row r="3723" spans="1:2" x14ac:dyDescent="0.25">
      <c r="A3723" t="s">
        <v>3727</v>
      </c>
      <c r="B3723">
        <v>0</v>
      </c>
    </row>
    <row r="3724" spans="1:2" x14ac:dyDescent="0.25">
      <c r="A3724" t="s">
        <v>3728</v>
      </c>
      <c r="B3724">
        <v>0</v>
      </c>
    </row>
    <row r="3725" spans="1:2" x14ac:dyDescent="0.25">
      <c r="A3725" t="s">
        <v>3729</v>
      </c>
      <c r="B3725">
        <v>0</v>
      </c>
    </row>
    <row r="3726" spans="1:2" x14ac:dyDescent="0.25">
      <c r="A3726" t="s">
        <v>3730</v>
      </c>
      <c r="B3726">
        <v>0</v>
      </c>
    </row>
    <row r="3727" spans="1:2" x14ac:dyDescent="0.25">
      <c r="A3727" t="s">
        <v>3731</v>
      </c>
      <c r="B3727">
        <v>0</v>
      </c>
    </row>
    <row r="3728" spans="1:2" x14ac:dyDescent="0.25">
      <c r="A3728" t="s">
        <v>3732</v>
      </c>
      <c r="B3728">
        <v>1.6667000000000001E-2</v>
      </c>
    </row>
    <row r="3729" spans="1:2" x14ac:dyDescent="0.25">
      <c r="A3729" t="s">
        <v>3733</v>
      </c>
      <c r="B3729">
        <v>0</v>
      </c>
    </row>
    <row r="3730" spans="1:2" x14ac:dyDescent="0.25">
      <c r="A3730" t="s">
        <v>3734</v>
      </c>
      <c r="B3730">
        <v>0</v>
      </c>
    </row>
    <row r="3731" spans="1:2" x14ac:dyDescent="0.25">
      <c r="A3731" t="s">
        <v>3735</v>
      </c>
      <c r="B3731">
        <v>1.6667000000000001E-2</v>
      </c>
    </row>
    <row r="3732" spans="1:2" x14ac:dyDescent="0.25">
      <c r="A3732" t="s">
        <v>3736</v>
      </c>
      <c r="B3732">
        <v>1.6667000000000001E-2</v>
      </c>
    </row>
    <row r="3733" spans="1:2" x14ac:dyDescent="0.25">
      <c r="A3733" t="s">
        <v>3737</v>
      </c>
      <c r="B3733">
        <v>0</v>
      </c>
    </row>
    <row r="3734" spans="1:2" x14ac:dyDescent="0.25">
      <c r="A3734" t="s">
        <v>3738</v>
      </c>
      <c r="B3734">
        <v>0</v>
      </c>
    </row>
    <row r="3735" spans="1:2" x14ac:dyDescent="0.25">
      <c r="A3735" t="s">
        <v>3739</v>
      </c>
      <c r="B3735">
        <v>0</v>
      </c>
    </row>
    <row r="3736" spans="1:2" x14ac:dyDescent="0.25">
      <c r="A3736" t="s">
        <v>3740</v>
      </c>
      <c r="B3736">
        <v>0</v>
      </c>
    </row>
    <row r="3737" spans="1:2" x14ac:dyDescent="0.25">
      <c r="A3737" t="s">
        <v>3741</v>
      </c>
      <c r="B3737">
        <v>0</v>
      </c>
    </row>
    <row r="3738" spans="1:2" x14ac:dyDescent="0.25">
      <c r="A3738" t="s">
        <v>3742</v>
      </c>
      <c r="B3738">
        <v>0</v>
      </c>
    </row>
    <row r="3739" spans="1:2" x14ac:dyDescent="0.25">
      <c r="A3739" t="s">
        <v>3743</v>
      </c>
      <c r="B3739">
        <v>0</v>
      </c>
    </row>
    <row r="3740" spans="1:2" x14ac:dyDescent="0.25">
      <c r="A3740" t="s">
        <v>3744</v>
      </c>
      <c r="B3740">
        <v>0</v>
      </c>
    </row>
    <row r="3741" spans="1:2" x14ac:dyDescent="0.25">
      <c r="A3741" t="s">
        <v>3745</v>
      </c>
      <c r="B3741">
        <v>0</v>
      </c>
    </row>
    <row r="3742" spans="1:2" x14ac:dyDescent="0.25">
      <c r="A3742" t="s">
        <v>3746</v>
      </c>
      <c r="B3742">
        <v>0</v>
      </c>
    </row>
    <row r="3743" spans="1:2" x14ac:dyDescent="0.25">
      <c r="A3743" t="s">
        <v>3747</v>
      </c>
      <c r="B3743">
        <v>0</v>
      </c>
    </row>
    <row r="3744" spans="1:2" x14ac:dyDescent="0.25">
      <c r="A3744" t="s">
        <v>3748</v>
      </c>
      <c r="B3744">
        <v>0</v>
      </c>
    </row>
    <row r="3745" spans="1:2" x14ac:dyDescent="0.25">
      <c r="A3745" t="s">
        <v>3749</v>
      </c>
      <c r="B3745">
        <v>0</v>
      </c>
    </row>
    <row r="3746" spans="1:2" x14ac:dyDescent="0.25">
      <c r="A3746" t="s">
        <v>3750</v>
      </c>
      <c r="B3746">
        <v>0</v>
      </c>
    </row>
    <row r="3747" spans="1:2" x14ac:dyDescent="0.25">
      <c r="A3747" t="s">
        <v>3751</v>
      </c>
      <c r="B3747">
        <v>0</v>
      </c>
    </row>
    <row r="3748" spans="1:2" x14ac:dyDescent="0.25">
      <c r="A3748" t="s">
        <v>3752</v>
      </c>
      <c r="B3748">
        <v>0</v>
      </c>
    </row>
    <row r="3749" spans="1:2" x14ac:dyDescent="0.25">
      <c r="A3749" t="s">
        <v>3753</v>
      </c>
      <c r="B3749">
        <v>0</v>
      </c>
    </row>
    <row r="3750" spans="1:2" x14ac:dyDescent="0.25">
      <c r="A3750" t="s">
        <v>3754</v>
      </c>
      <c r="B3750">
        <v>0</v>
      </c>
    </row>
    <row r="3751" spans="1:2" x14ac:dyDescent="0.25">
      <c r="A3751" t="s">
        <v>3755</v>
      </c>
      <c r="B3751">
        <v>0</v>
      </c>
    </row>
    <row r="3752" spans="1:2" x14ac:dyDescent="0.25">
      <c r="A3752" t="s">
        <v>3756</v>
      </c>
      <c r="B3752">
        <v>1.6667000000000001E-2</v>
      </c>
    </row>
    <row r="3753" spans="1:2" x14ac:dyDescent="0.25">
      <c r="A3753" t="s">
        <v>3757</v>
      </c>
      <c r="B3753">
        <v>0</v>
      </c>
    </row>
    <row r="3754" spans="1:2" x14ac:dyDescent="0.25">
      <c r="A3754" t="s">
        <v>3758</v>
      </c>
      <c r="B3754">
        <v>0</v>
      </c>
    </row>
    <row r="3755" spans="1:2" x14ac:dyDescent="0.25">
      <c r="A3755" t="s">
        <v>3759</v>
      </c>
      <c r="B3755">
        <v>1.6667000000000001E-2</v>
      </c>
    </row>
    <row r="3756" spans="1:2" x14ac:dyDescent="0.25">
      <c r="A3756" t="s">
        <v>3760</v>
      </c>
      <c r="B3756">
        <v>0</v>
      </c>
    </row>
    <row r="3757" spans="1:2" x14ac:dyDescent="0.25">
      <c r="A3757" t="s">
        <v>3761</v>
      </c>
      <c r="B3757">
        <v>0</v>
      </c>
    </row>
    <row r="3758" spans="1:2" x14ac:dyDescent="0.25">
      <c r="A3758" t="s">
        <v>3762</v>
      </c>
      <c r="B3758">
        <v>0</v>
      </c>
    </row>
    <row r="3759" spans="1:2" x14ac:dyDescent="0.25">
      <c r="A3759" t="s">
        <v>3763</v>
      </c>
      <c r="B3759">
        <v>0</v>
      </c>
    </row>
    <row r="3760" spans="1:2" x14ac:dyDescent="0.25">
      <c r="A3760" t="s">
        <v>3764</v>
      </c>
      <c r="B3760">
        <v>0</v>
      </c>
    </row>
    <row r="3761" spans="1:2" x14ac:dyDescent="0.25">
      <c r="A3761" t="s">
        <v>3765</v>
      </c>
      <c r="B3761">
        <v>1.6667000000000001E-2</v>
      </c>
    </row>
    <row r="3762" spans="1:2" x14ac:dyDescent="0.25">
      <c r="A3762" t="s">
        <v>3766</v>
      </c>
      <c r="B3762">
        <v>0</v>
      </c>
    </row>
    <row r="3763" spans="1:2" x14ac:dyDescent="0.25">
      <c r="A3763" t="s">
        <v>3767</v>
      </c>
      <c r="B3763">
        <v>0</v>
      </c>
    </row>
    <row r="3764" spans="1:2" x14ac:dyDescent="0.25">
      <c r="A3764" t="s">
        <v>3768</v>
      </c>
      <c r="B3764">
        <v>0</v>
      </c>
    </row>
    <row r="3765" spans="1:2" x14ac:dyDescent="0.25">
      <c r="A3765" t="s">
        <v>3769</v>
      </c>
      <c r="B3765">
        <v>0</v>
      </c>
    </row>
    <row r="3766" spans="1:2" x14ac:dyDescent="0.25">
      <c r="A3766" t="s">
        <v>3770</v>
      </c>
      <c r="B3766">
        <v>0</v>
      </c>
    </row>
    <row r="3767" spans="1:2" x14ac:dyDescent="0.25">
      <c r="A3767" t="s">
        <v>3771</v>
      </c>
      <c r="B3767">
        <v>0</v>
      </c>
    </row>
    <row r="3768" spans="1:2" x14ac:dyDescent="0.25">
      <c r="A3768" t="s">
        <v>3772</v>
      </c>
      <c r="B3768">
        <v>0</v>
      </c>
    </row>
    <row r="3769" spans="1:2" x14ac:dyDescent="0.25">
      <c r="A3769" t="s">
        <v>3773</v>
      </c>
      <c r="B3769">
        <v>0</v>
      </c>
    </row>
    <row r="3770" spans="1:2" x14ac:dyDescent="0.25">
      <c r="A3770" t="s">
        <v>3774</v>
      </c>
      <c r="B3770">
        <v>0</v>
      </c>
    </row>
    <row r="3771" spans="1:2" x14ac:dyDescent="0.25">
      <c r="A3771" t="s">
        <v>3775</v>
      </c>
      <c r="B3771">
        <v>0</v>
      </c>
    </row>
    <row r="3772" spans="1:2" x14ac:dyDescent="0.25">
      <c r="A3772" t="s">
        <v>3776</v>
      </c>
      <c r="B3772">
        <v>0</v>
      </c>
    </row>
    <row r="3773" spans="1:2" x14ac:dyDescent="0.25">
      <c r="A3773" t="s">
        <v>3777</v>
      </c>
      <c r="B3773">
        <v>0</v>
      </c>
    </row>
    <row r="3774" spans="1:2" x14ac:dyDescent="0.25">
      <c r="A3774" t="s">
        <v>3778</v>
      </c>
      <c r="B3774">
        <v>0</v>
      </c>
    </row>
    <row r="3775" spans="1:2" x14ac:dyDescent="0.25">
      <c r="A3775" t="s">
        <v>3779</v>
      </c>
      <c r="B3775">
        <v>0</v>
      </c>
    </row>
    <row r="3776" spans="1:2" x14ac:dyDescent="0.25">
      <c r="A3776" t="s">
        <v>3780</v>
      </c>
      <c r="B3776">
        <v>0</v>
      </c>
    </row>
    <row r="3777" spans="1:2" x14ac:dyDescent="0.25">
      <c r="A3777" t="s">
        <v>3781</v>
      </c>
      <c r="B3777">
        <v>0</v>
      </c>
    </row>
    <row r="3778" spans="1:2" x14ac:dyDescent="0.25">
      <c r="A3778" t="s">
        <v>3782</v>
      </c>
      <c r="B3778">
        <v>0</v>
      </c>
    </row>
    <row r="3779" spans="1:2" x14ac:dyDescent="0.25">
      <c r="A3779" t="s">
        <v>3783</v>
      </c>
      <c r="B3779">
        <v>0</v>
      </c>
    </row>
    <row r="3780" spans="1:2" x14ac:dyDescent="0.25">
      <c r="A3780" t="s">
        <v>3784</v>
      </c>
      <c r="B3780">
        <v>0</v>
      </c>
    </row>
    <row r="3781" spans="1:2" x14ac:dyDescent="0.25">
      <c r="A3781" t="s">
        <v>3785</v>
      </c>
      <c r="B3781">
        <v>0</v>
      </c>
    </row>
    <row r="3782" spans="1:2" x14ac:dyDescent="0.25">
      <c r="A3782" t="s">
        <v>3786</v>
      </c>
      <c r="B3782">
        <v>0</v>
      </c>
    </row>
    <row r="3783" spans="1:2" x14ac:dyDescent="0.25">
      <c r="A3783" t="s">
        <v>3787</v>
      </c>
      <c r="B3783">
        <v>0</v>
      </c>
    </row>
    <row r="3784" spans="1:2" x14ac:dyDescent="0.25">
      <c r="A3784" t="s">
        <v>3788</v>
      </c>
      <c r="B3784">
        <v>0</v>
      </c>
    </row>
    <row r="3785" spans="1:2" x14ac:dyDescent="0.25">
      <c r="A3785" t="s">
        <v>3789</v>
      </c>
      <c r="B3785">
        <v>0</v>
      </c>
    </row>
    <row r="3786" spans="1:2" x14ac:dyDescent="0.25">
      <c r="A3786" t="s">
        <v>3790</v>
      </c>
      <c r="B3786">
        <v>0.1</v>
      </c>
    </row>
    <row r="3787" spans="1:2" x14ac:dyDescent="0.25">
      <c r="A3787" t="s">
        <v>3791</v>
      </c>
      <c r="B3787">
        <v>0</v>
      </c>
    </row>
    <row r="3788" spans="1:2" x14ac:dyDescent="0.25">
      <c r="A3788" t="s">
        <v>3792</v>
      </c>
      <c r="B3788">
        <v>0</v>
      </c>
    </row>
    <row r="3789" spans="1:2" x14ac:dyDescent="0.25">
      <c r="A3789" t="s">
        <v>3793</v>
      </c>
      <c r="B3789">
        <v>0</v>
      </c>
    </row>
    <row r="3790" spans="1:2" x14ac:dyDescent="0.25">
      <c r="A3790" t="s">
        <v>3794</v>
      </c>
      <c r="B3790">
        <v>0</v>
      </c>
    </row>
    <row r="3791" spans="1:2" x14ac:dyDescent="0.25">
      <c r="A3791" t="s">
        <v>3795</v>
      </c>
      <c r="B3791">
        <v>0</v>
      </c>
    </row>
    <row r="3792" spans="1:2" x14ac:dyDescent="0.25">
      <c r="A3792" t="s">
        <v>3796</v>
      </c>
      <c r="B3792">
        <v>0</v>
      </c>
    </row>
    <row r="3793" spans="1:2" x14ac:dyDescent="0.25">
      <c r="A3793" t="s">
        <v>3797</v>
      </c>
      <c r="B3793">
        <v>0</v>
      </c>
    </row>
    <row r="3794" spans="1:2" x14ac:dyDescent="0.25">
      <c r="A3794" t="s">
        <v>3798</v>
      </c>
      <c r="B3794">
        <v>0</v>
      </c>
    </row>
    <row r="3795" spans="1:2" x14ac:dyDescent="0.25">
      <c r="A3795" t="s">
        <v>3799</v>
      </c>
      <c r="B3795">
        <v>0</v>
      </c>
    </row>
    <row r="3796" spans="1:2" x14ac:dyDescent="0.25">
      <c r="A3796" t="s">
        <v>3800</v>
      </c>
      <c r="B3796">
        <v>0</v>
      </c>
    </row>
    <row r="3797" spans="1:2" x14ac:dyDescent="0.25">
      <c r="A3797" t="s">
        <v>3801</v>
      </c>
      <c r="B3797">
        <v>0</v>
      </c>
    </row>
    <row r="3798" spans="1:2" x14ac:dyDescent="0.25">
      <c r="A3798" t="s">
        <v>3802</v>
      </c>
      <c r="B3798">
        <v>0</v>
      </c>
    </row>
    <row r="3799" spans="1:2" x14ac:dyDescent="0.25">
      <c r="A3799" t="s">
        <v>3803</v>
      </c>
      <c r="B3799">
        <v>0</v>
      </c>
    </row>
    <row r="3800" spans="1:2" x14ac:dyDescent="0.25">
      <c r="A3800" t="s">
        <v>3804</v>
      </c>
      <c r="B3800">
        <v>0</v>
      </c>
    </row>
    <row r="3801" spans="1:2" x14ac:dyDescent="0.25">
      <c r="A3801" t="s">
        <v>3805</v>
      </c>
      <c r="B3801">
        <v>1.6667000000000001E-2</v>
      </c>
    </row>
    <row r="3802" spans="1:2" x14ac:dyDescent="0.25">
      <c r="A3802" t="s">
        <v>3806</v>
      </c>
      <c r="B3802">
        <v>1.6667000000000001E-2</v>
      </c>
    </row>
    <row r="3803" spans="1:2" x14ac:dyDescent="0.25">
      <c r="A3803" t="s">
        <v>3807</v>
      </c>
      <c r="B3803">
        <v>0</v>
      </c>
    </row>
    <row r="3804" spans="1:2" x14ac:dyDescent="0.25">
      <c r="A3804" t="s">
        <v>3808</v>
      </c>
      <c r="B3804">
        <v>0</v>
      </c>
    </row>
    <row r="3805" spans="1:2" x14ac:dyDescent="0.25">
      <c r="A3805" t="s">
        <v>3809</v>
      </c>
      <c r="B3805">
        <v>0</v>
      </c>
    </row>
    <row r="3806" spans="1:2" x14ac:dyDescent="0.25">
      <c r="A3806" t="s">
        <v>3810</v>
      </c>
      <c r="B3806">
        <v>0</v>
      </c>
    </row>
    <row r="3807" spans="1:2" x14ac:dyDescent="0.25">
      <c r="A3807" t="s">
        <v>3811</v>
      </c>
      <c r="B3807">
        <v>0</v>
      </c>
    </row>
    <row r="3808" spans="1:2" x14ac:dyDescent="0.25">
      <c r="A3808" t="s">
        <v>3812</v>
      </c>
      <c r="B3808">
        <v>0</v>
      </c>
    </row>
    <row r="3809" spans="1:2" x14ac:dyDescent="0.25">
      <c r="A3809" t="s">
        <v>3813</v>
      </c>
      <c r="B3809">
        <v>0</v>
      </c>
    </row>
    <row r="3810" spans="1:2" x14ac:dyDescent="0.25">
      <c r="A3810" t="s">
        <v>3814</v>
      </c>
      <c r="B3810">
        <v>0</v>
      </c>
    </row>
    <row r="3811" spans="1:2" x14ac:dyDescent="0.25">
      <c r="A3811" t="s">
        <v>3815</v>
      </c>
      <c r="B3811">
        <v>0</v>
      </c>
    </row>
    <row r="3812" spans="1:2" x14ac:dyDescent="0.25">
      <c r="A3812" t="s">
        <v>3816</v>
      </c>
      <c r="B3812">
        <v>0</v>
      </c>
    </row>
    <row r="3813" spans="1:2" x14ac:dyDescent="0.25">
      <c r="A3813" t="s">
        <v>3817</v>
      </c>
      <c r="B3813">
        <v>0</v>
      </c>
    </row>
    <row r="3814" spans="1:2" x14ac:dyDescent="0.25">
      <c r="A3814" t="s">
        <v>3818</v>
      </c>
      <c r="B3814">
        <v>0</v>
      </c>
    </row>
    <row r="3815" spans="1:2" x14ac:dyDescent="0.25">
      <c r="A3815" t="s">
        <v>3819</v>
      </c>
      <c r="B3815">
        <v>0</v>
      </c>
    </row>
    <row r="3816" spans="1:2" x14ac:dyDescent="0.25">
      <c r="A3816" t="s">
        <v>3820</v>
      </c>
      <c r="B3816">
        <v>0</v>
      </c>
    </row>
    <row r="3817" spans="1:2" x14ac:dyDescent="0.25">
      <c r="A3817" t="s">
        <v>3821</v>
      </c>
      <c r="B3817">
        <v>0</v>
      </c>
    </row>
    <row r="3818" spans="1:2" x14ac:dyDescent="0.25">
      <c r="A3818" t="s">
        <v>3822</v>
      </c>
      <c r="B3818">
        <v>0</v>
      </c>
    </row>
    <row r="3819" spans="1:2" x14ac:dyDescent="0.25">
      <c r="A3819" t="s">
        <v>3823</v>
      </c>
      <c r="B3819">
        <v>0</v>
      </c>
    </row>
    <row r="3820" spans="1:2" x14ac:dyDescent="0.25">
      <c r="A3820" t="s">
        <v>3824</v>
      </c>
      <c r="B3820">
        <v>0</v>
      </c>
    </row>
    <row r="3821" spans="1:2" x14ac:dyDescent="0.25">
      <c r="A3821" t="s">
        <v>3825</v>
      </c>
      <c r="B3821">
        <v>0</v>
      </c>
    </row>
    <row r="3822" spans="1:2" x14ac:dyDescent="0.25">
      <c r="A3822" t="s">
        <v>3826</v>
      </c>
      <c r="B3822">
        <v>0</v>
      </c>
    </row>
    <row r="3823" spans="1:2" x14ac:dyDescent="0.25">
      <c r="A3823" t="s">
        <v>3827</v>
      </c>
      <c r="B3823">
        <v>0</v>
      </c>
    </row>
    <row r="3824" spans="1:2" x14ac:dyDescent="0.25">
      <c r="A3824" t="s">
        <v>3828</v>
      </c>
      <c r="B3824">
        <v>0</v>
      </c>
    </row>
    <row r="3825" spans="1:2" x14ac:dyDescent="0.25">
      <c r="A3825" t="s">
        <v>3829</v>
      </c>
      <c r="B3825">
        <v>0</v>
      </c>
    </row>
    <row r="3826" spans="1:2" x14ac:dyDescent="0.25">
      <c r="A3826" t="s">
        <v>3830</v>
      </c>
      <c r="B3826">
        <v>1.6667000000000001E-2</v>
      </c>
    </row>
    <row r="3827" spans="1:2" x14ac:dyDescent="0.25">
      <c r="A3827" t="s">
        <v>3831</v>
      </c>
      <c r="B3827">
        <v>0</v>
      </c>
    </row>
    <row r="3828" spans="1:2" x14ac:dyDescent="0.25">
      <c r="A3828" t="s">
        <v>3832</v>
      </c>
      <c r="B3828">
        <v>0</v>
      </c>
    </row>
    <row r="3829" spans="1:2" x14ac:dyDescent="0.25">
      <c r="A3829" t="s">
        <v>3833</v>
      </c>
      <c r="B3829">
        <v>0</v>
      </c>
    </row>
    <row r="3830" spans="1:2" x14ac:dyDescent="0.25">
      <c r="A3830" t="s">
        <v>3834</v>
      </c>
      <c r="B3830">
        <v>0</v>
      </c>
    </row>
    <row r="3831" spans="1:2" x14ac:dyDescent="0.25">
      <c r="A3831" t="s">
        <v>3835</v>
      </c>
      <c r="B3831">
        <v>0</v>
      </c>
    </row>
    <row r="3832" spans="1:2" x14ac:dyDescent="0.25">
      <c r="A3832" t="s">
        <v>3836</v>
      </c>
      <c r="B3832">
        <v>0</v>
      </c>
    </row>
    <row r="3833" spans="1:2" x14ac:dyDescent="0.25">
      <c r="A3833" t="s">
        <v>3837</v>
      </c>
      <c r="B3833">
        <v>0</v>
      </c>
    </row>
    <row r="3834" spans="1:2" x14ac:dyDescent="0.25">
      <c r="A3834" t="s">
        <v>3838</v>
      </c>
      <c r="B3834">
        <v>0</v>
      </c>
    </row>
    <row r="3835" spans="1:2" x14ac:dyDescent="0.25">
      <c r="A3835" t="s">
        <v>3839</v>
      </c>
      <c r="B3835">
        <v>0</v>
      </c>
    </row>
    <row r="3836" spans="1:2" x14ac:dyDescent="0.25">
      <c r="A3836" t="s">
        <v>3840</v>
      </c>
      <c r="B3836">
        <v>0</v>
      </c>
    </row>
    <row r="3837" spans="1:2" x14ac:dyDescent="0.25">
      <c r="A3837" t="s">
        <v>3841</v>
      </c>
      <c r="B3837">
        <v>0</v>
      </c>
    </row>
    <row r="3838" spans="1:2" x14ac:dyDescent="0.25">
      <c r="A3838" t="s">
        <v>3842</v>
      </c>
      <c r="B3838">
        <v>0</v>
      </c>
    </row>
    <row r="3839" spans="1:2" x14ac:dyDescent="0.25">
      <c r="A3839" t="s">
        <v>3843</v>
      </c>
      <c r="B3839">
        <v>0</v>
      </c>
    </row>
    <row r="3840" spans="1:2" x14ac:dyDescent="0.25">
      <c r="A3840" t="s">
        <v>3844</v>
      </c>
      <c r="B3840">
        <v>0</v>
      </c>
    </row>
    <row r="3841" spans="1:2" x14ac:dyDescent="0.25">
      <c r="A3841" t="s">
        <v>3845</v>
      </c>
      <c r="B3841">
        <v>0</v>
      </c>
    </row>
    <row r="3842" spans="1:2" x14ac:dyDescent="0.25">
      <c r="A3842" t="s">
        <v>3846</v>
      </c>
      <c r="B3842">
        <v>0</v>
      </c>
    </row>
    <row r="3843" spans="1:2" x14ac:dyDescent="0.25">
      <c r="A3843" t="s">
        <v>3847</v>
      </c>
      <c r="B3843">
        <v>0</v>
      </c>
    </row>
    <row r="3844" spans="1:2" x14ac:dyDescent="0.25">
      <c r="A3844" t="s">
        <v>3848</v>
      </c>
      <c r="B3844">
        <v>0</v>
      </c>
    </row>
    <row r="3845" spans="1:2" x14ac:dyDescent="0.25">
      <c r="A3845" t="s">
        <v>3849</v>
      </c>
      <c r="B3845">
        <v>0</v>
      </c>
    </row>
    <row r="3846" spans="1:2" x14ac:dyDescent="0.25">
      <c r="A3846" t="s">
        <v>3850</v>
      </c>
      <c r="B3846">
        <v>0</v>
      </c>
    </row>
    <row r="3847" spans="1:2" x14ac:dyDescent="0.25">
      <c r="A3847" t="s">
        <v>3851</v>
      </c>
      <c r="B3847">
        <v>0</v>
      </c>
    </row>
    <row r="3848" spans="1:2" x14ac:dyDescent="0.25">
      <c r="A3848" t="s">
        <v>3852</v>
      </c>
      <c r="B3848">
        <v>0</v>
      </c>
    </row>
    <row r="3849" spans="1:2" x14ac:dyDescent="0.25">
      <c r="A3849" t="s">
        <v>3853</v>
      </c>
      <c r="B3849">
        <v>0</v>
      </c>
    </row>
    <row r="3850" spans="1:2" x14ac:dyDescent="0.25">
      <c r="A3850" t="s">
        <v>3854</v>
      </c>
      <c r="B3850">
        <v>0</v>
      </c>
    </row>
    <row r="3851" spans="1:2" x14ac:dyDescent="0.25">
      <c r="A3851" t="s">
        <v>3855</v>
      </c>
      <c r="B3851">
        <v>0</v>
      </c>
    </row>
    <row r="3852" spans="1:2" x14ac:dyDescent="0.25">
      <c r="A3852" t="s">
        <v>3856</v>
      </c>
      <c r="B3852">
        <v>0</v>
      </c>
    </row>
    <row r="3853" spans="1:2" x14ac:dyDescent="0.25">
      <c r="A3853" t="s">
        <v>3857</v>
      </c>
      <c r="B3853">
        <v>0</v>
      </c>
    </row>
    <row r="3854" spans="1:2" x14ac:dyDescent="0.25">
      <c r="A3854" t="s">
        <v>3858</v>
      </c>
      <c r="B3854">
        <v>1.6667000000000001E-2</v>
      </c>
    </row>
    <row r="3855" spans="1:2" x14ac:dyDescent="0.25">
      <c r="A3855" t="s">
        <v>3859</v>
      </c>
      <c r="B3855">
        <v>0</v>
      </c>
    </row>
    <row r="3856" spans="1:2" x14ac:dyDescent="0.25">
      <c r="A3856" t="s">
        <v>3860</v>
      </c>
      <c r="B3856">
        <v>0</v>
      </c>
    </row>
    <row r="3857" spans="1:2" x14ac:dyDescent="0.25">
      <c r="A3857" t="s">
        <v>3861</v>
      </c>
      <c r="B3857">
        <v>0</v>
      </c>
    </row>
    <row r="3858" spans="1:2" x14ac:dyDescent="0.25">
      <c r="A3858" t="s">
        <v>3862</v>
      </c>
      <c r="B3858">
        <v>0</v>
      </c>
    </row>
    <row r="3859" spans="1:2" x14ac:dyDescent="0.25">
      <c r="A3859" t="s">
        <v>3863</v>
      </c>
      <c r="B3859">
        <v>0</v>
      </c>
    </row>
    <row r="3860" spans="1:2" x14ac:dyDescent="0.25">
      <c r="A3860" t="s">
        <v>3864</v>
      </c>
      <c r="B3860">
        <v>0</v>
      </c>
    </row>
    <row r="3861" spans="1:2" x14ac:dyDescent="0.25">
      <c r="A3861" t="s">
        <v>3865</v>
      </c>
      <c r="B3861">
        <v>0</v>
      </c>
    </row>
    <row r="3862" spans="1:2" x14ac:dyDescent="0.25">
      <c r="A3862" t="s">
        <v>3866</v>
      </c>
      <c r="B3862">
        <v>0</v>
      </c>
    </row>
    <row r="3863" spans="1:2" x14ac:dyDescent="0.25">
      <c r="A3863" t="s">
        <v>3867</v>
      </c>
      <c r="B3863">
        <v>1.6667000000000001E-2</v>
      </c>
    </row>
    <row r="3864" spans="1:2" x14ac:dyDescent="0.25">
      <c r="A3864" t="s">
        <v>3868</v>
      </c>
      <c r="B3864">
        <v>0</v>
      </c>
    </row>
    <row r="3865" spans="1:2" x14ac:dyDescent="0.25">
      <c r="A3865" t="s">
        <v>3869</v>
      </c>
      <c r="B3865">
        <v>1.6667000000000001E-2</v>
      </c>
    </row>
    <row r="3866" spans="1:2" x14ac:dyDescent="0.25">
      <c r="A3866" t="s">
        <v>3870</v>
      </c>
      <c r="B3866">
        <v>0</v>
      </c>
    </row>
    <row r="3867" spans="1:2" x14ac:dyDescent="0.25">
      <c r="A3867" t="s">
        <v>3871</v>
      </c>
      <c r="B3867">
        <v>0</v>
      </c>
    </row>
    <row r="3868" spans="1:2" x14ac:dyDescent="0.25">
      <c r="A3868" t="s">
        <v>3872</v>
      </c>
      <c r="B3868">
        <v>0</v>
      </c>
    </row>
    <row r="3869" spans="1:2" x14ac:dyDescent="0.25">
      <c r="A3869" t="s">
        <v>3873</v>
      </c>
      <c r="B3869">
        <v>0</v>
      </c>
    </row>
    <row r="3870" spans="1:2" x14ac:dyDescent="0.25">
      <c r="A3870" t="s">
        <v>3874</v>
      </c>
      <c r="B3870">
        <v>0</v>
      </c>
    </row>
    <row r="3871" spans="1:2" x14ac:dyDescent="0.25">
      <c r="A3871" t="s">
        <v>3875</v>
      </c>
      <c r="B3871">
        <v>0</v>
      </c>
    </row>
    <row r="3872" spans="1:2" x14ac:dyDescent="0.25">
      <c r="A3872" t="s">
        <v>3876</v>
      </c>
      <c r="B3872">
        <v>0</v>
      </c>
    </row>
    <row r="3873" spans="1:2" x14ac:dyDescent="0.25">
      <c r="A3873" t="s">
        <v>3877</v>
      </c>
      <c r="B3873">
        <v>0</v>
      </c>
    </row>
    <row r="3874" spans="1:2" x14ac:dyDescent="0.25">
      <c r="A3874" t="s">
        <v>3878</v>
      </c>
      <c r="B3874">
        <v>0</v>
      </c>
    </row>
    <row r="3875" spans="1:2" x14ac:dyDescent="0.25">
      <c r="A3875" t="s">
        <v>3879</v>
      </c>
      <c r="B3875">
        <v>0</v>
      </c>
    </row>
    <row r="3876" spans="1:2" x14ac:dyDescent="0.25">
      <c r="A3876" t="s">
        <v>3880</v>
      </c>
      <c r="B3876">
        <v>0</v>
      </c>
    </row>
    <row r="3877" spans="1:2" x14ac:dyDescent="0.25">
      <c r="A3877" t="s">
        <v>3881</v>
      </c>
      <c r="B3877">
        <v>0</v>
      </c>
    </row>
    <row r="3878" spans="1:2" x14ac:dyDescent="0.25">
      <c r="A3878" t="s">
        <v>3882</v>
      </c>
      <c r="B3878">
        <v>0</v>
      </c>
    </row>
    <row r="3879" spans="1:2" x14ac:dyDescent="0.25">
      <c r="A3879" t="s">
        <v>3883</v>
      </c>
      <c r="B3879">
        <v>0</v>
      </c>
    </row>
    <row r="3880" spans="1:2" x14ac:dyDescent="0.25">
      <c r="A3880" t="s">
        <v>3884</v>
      </c>
      <c r="B3880">
        <v>0</v>
      </c>
    </row>
    <row r="3881" spans="1:2" x14ac:dyDescent="0.25">
      <c r="A3881" t="s">
        <v>3885</v>
      </c>
      <c r="B3881">
        <v>0</v>
      </c>
    </row>
    <row r="3882" spans="1:2" x14ac:dyDescent="0.25">
      <c r="A3882" t="s">
        <v>3886</v>
      </c>
      <c r="B3882">
        <v>0</v>
      </c>
    </row>
    <row r="3883" spans="1:2" x14ac:dyDescent="0.25">
      <c r="A3883" t="s">
        <v>3887</v>
      </c>
      <c r="B3883">
        <v>0</v>
      </c>
    </row>
    <row r="3884" spans="1:2" x14ac:dyDescent="0.25">
      <c r="A3884" t="s">
        <v>3888</v>
      </c>
      <c r="B3884">
        <v>0</v>
      </c>
    </row>
    <row r="3885" spans="1:2" x14ac:dyDescent="0.25">
      <c r="A3885" t="s">
        <v>3889</v>
      </c>
      <c r="B3885">
        <v>0</v>
      </c>
    </row>
    <row r="3886" spans="1:2" x14ac:dyDescent="0.25">
      <c r="A3886" t="s">
        <v>3890</v>
      </c>
      <c r="B3886">
        <v>0</v>
      </c>
    </row>
    <row r="3887" spans="1:2" x14ac:dyDescent="0.25">
      <c r="A3887" t="s">
        <v>3891</v>
      </c>
      <c r="B3887">
        <v>0</v>
      </c>
    </row>
    <row r="3888" spans="1:2" x14ac:dyDescent="0.25">
      <c r="A3888" t="s">
        <v>3892</v>
      </c>
      <c r="B3888">
        <v>0</v>
      </c>
    </row>
    <row r="3889" spans="1:2" x14ac:dyDescent="0.25">
      <c r="A3889" t="s">
        <v>3893</v>
      </c>
      <c r="B3889">
        <v>0</v>
      </c>
    </row>
    <row r="3890" spans="1:2" x14ac:dyDescent="0.25">
      <c r="A3890" t="s">
        <v>3894</v>
      </c>
      <c r="B3890">
        <v>0</v>
      </c>
    </row>
    <row r="3891" spans="1:2" x14ac:dyDescent="0.25">
      <c r="A3891" t="s">
        <v>3895</v>
      </c>
      <c r="B3891">
        <v>0</v>
      </c>
    </row>
    <row r="3892" spans="1:2" x14ac:dyDescent="0.25">
      <c r="A3892" t="s">
        <v>3896</v>
      </c>
      <c r="B3892">
        <v>6.6667000000000004E-2</v>
      </c>
    </row>
    <row r="3893" spans="1:2" x14ac:dyDescent="0.25">
      <c r="A3893" t="s">
        <v>3897</v>
      </c>
      <c r="B3893">
        <v>0</v>
      </c>
    </row>
    <row r="3894" spans="1:2" x14ac:dyDescent="0.25">
      <c r="A3894" t="s">
        <v>3898</v>
      </c>
      <c r="B3894">
        <v>0</v>
      </c>
    </row>
    <row r="3895" spans="1:2" x14ac:dyDescent="0.25">
      <c r="A3895" t="s">
        <v>3899</v>
      </c>
      <c r="B3895">
        <v>0</v>
      </c>
    </row>
    <row r="3896" spans="1:2" x14ac:dyDescent="0.25">
      <c r="A3896" t="s">
        <v>3900</v>
      </c>
      <c r="B3896">
        <v>0</v>
      </c>
    </row>
    <row r="3897" spans="1:2" x14ac:dyDescent="0.25">
      <c r="A3897" t="s">
        <v>3901</v>
      </c>
      <c r="B3897">
        <v>0</v>
      </c>
    </row>
    <row r="3898" spans="1:2" x14ac:dyDescent="0.25">
      <c r="A3898" t="s">
        <v>3902</v>
      </c>
      <c r="B3898">
        <v>0</v>
      </c>
    </row>
    <row r="3899" spans="1:2" x14ac:dyDescent="0.25">
      <c r="A3899" t="s">
        <v>3903</v>
      </c>
      <c r="B3899">
        <v>0</v>
      </c>
    </row>
    <row r="3900" spans="1:2" x14ac:dyDescent="0.25">
      <c r="A3900" t="s">
        <v>3904</v>
      </c>
      <c r="B3900">
        <v>0</v>
      </c>
    </row>
    <row r="3901" spans="1:2" x14ac:dyDescent="0.25">
      <c r="A3901" t="s">
        <v>3905</v>
      </c>
      <c r="B3901">
        <v>0</v>
      </c>
    </row>
    <row r="3902" spans="1:2" x14ac:dyDescent="0.25">
      <c r="A3902" t="s">
        <v>3906</v>
      </c>
      <c r="B3902">
        <v>0</v>
      </c>
    </row>
    <row r="3903" spans="1:2" x14ac:dyDescent="0.25">
      <c r="A3903" t="s">
        <v>3907</v>
      </c>
      <c r="B3903">
        <v>0</v>
      </c>
    </row>
    <row r="3904" spans="1:2" x14ac:dyDescent="0.25">
      <c r="A3904" t="s">
        <v>3908</v>
      </c>
      <c r="B3904">
        <v>0</v>
      </c>
    </row>
    <row r="3905" spans="1:2" x14ac:dyDescent="0.25">
      <c r="A3905" t="s">
        <v>3909</v>
      </c>
      <c r="B3905">
        <v>0</v>
      </c>
    </row>
    <row r="3906" spans="1:2" x14ac:dyDescent="0.25">
      <c r="A3906" t="s">
        <v>3910</v>
      </c>
      <c r="B3906">
        <v>1.6667000000000001E-2</v>
      </c>
    </row>
    <row r="3907" spans="1:2" x14ac:dyDescent="0.25">
      <c r="A3907" t="s">
        <v>3911</v>
      </c>
      <c r="B3907">
        <v>0</v>
      </c>
    </row>
    <row r="3908" spans="1:2" x14ac:dyDescent="0.25">
      <c r="A3908" t="s">
        <v>3912</v>
      </c>
      <c r="B3908">
        <v>1.6667000000000001E-2</v>
      </c>
    </row>
    <row r="3909" spans="1:2" x14ac:dyDescent="0.25">
      <c r="A3909" t="s">
        <v>3913</v>
      </c>
      <c r="B3909">
        <v>0</v>
      </c>
    </row>
    <row r="3910" spans="1:2" x14ac:dyDescent="0.25">
      <c r="A3910" t="s">
        <v>3914</v>
      </c>
      <c r="B3910">
        <v>3.3333000000000002E-2</v>
      </c>
    </row>
    <row r="3911" spans="1:2" x14ac:dyDescent="0.25">
      <c r="A3911" t="s">
        <v>3915</v>
      </c>
      <c r="B3911">
        <v>0</v>
      </c>
    </row>
    <row r="3912" spans="1:2" x14ac:dyDescent="0.25">
      <c r="A3912" t="s">
        <v>3916</v>
      </c>
      <c r="B3912">
        <v>0</v>
      </c>
    </row>
    <row r="3913" spans="1:2" x14ac:dyDescent="0.25">
      <c r="A3913" t="s">
        <v>3917</v>
      </c>
      <c r="B3913">
        <v>0</v>
      </c>
    </row>
    <row r="3914" spans="1:2" x14ac:dyDescent="0.25">
      <c r="A3914" t="s">
        <v>3918</v>
      </c>
      <c r="B3914">
        <v>0</v>
      </c>
    </row>
    <row r="3915" spans="1:2" x14ac:dyDescent="0.25">
      <c r="A3915" t="s">
        <v>3919</v>
      </c>
      <c r="B3915">
        <v>0</v>
      </c>
    </row>
    <row r="3916" spans="1:2" x14ac:dyDescent="0.25">
      <c r="A3916" t="s">
        <v>3920</v>
      </c>
      <c r="B3916">
        <v>0</v>
      </c>
    </row>
    <row r="3917" spans="1:2" x14ac:dyDescent="0.25">
      <c r="A3917" t="s">
        <v>3921</v>
      </c>
      <c r="B3917">
        <v>0</v>
      </c>
    </row>
    <row r="3918" spans="1:2" x14ac:dyDescent="0.25">
      <c r="A3918" t="s">
        <v>3922</v>
      </c>
      <c r="B3918">
        <v>0</v>
      </c>
    </row>
    <row r="3919" spans="1:2" x14ac:dyDescent="0.25">
      <c r="A3919" t="s">
        <v>3923</v>
      </c>
      <c r="B3919">
        <v>0</v>
      </c>
    </row>
    <row r="3920" spans="1:2" x14ac:dyDescent="0.25">
      <c r="A3920" t="s">
        <v>3924</v>
      </c>
      <c r="B3920">
        <v>0</v>
      </c>
    </row>
    <row r="3921" spans="1:2" x14ac:dyDescent="0.25">
      <c r="A3921" t="s">
        <v>3925</v>
      </c>
      <c r="B3921">
        <v>0</v>
      </c>
    </row>
    <row r="3922" spans="1:2" x14ac:dyDescent="0.25">
      <c r="A3922" t="s">
        <v>3926</v>
      </c>
      <c r="B3922">
        <v>0</v>
      </c>
    </row>
    <row r="3923" spans="1:2" x14ac:dyDescent="0.25">
      <c r="A3923" t="s">
        <v>3927</v>
      </c>
      <c r="B3923">
        <v>0</v>
      </c>
    </row>
    <row r="3924" spans="1:2" x14ac:dyDescent="0.25">
      <c r="A3924" t="s">
        <v>3928</v>
      </c>
      <c r="B3924">
        <v>0</v>
      </c>
    </row>
    <row r="3925" spans="1:2" x14ac:dyDescent="0.25">
      <c r="A3925" t="s">
        <v>3929</v>
      </c>
      <c r="B3925">
        <v>0</v>
      </c>
    </row>
    <row r="3926" spans="1:2" x14ac:dyDescent="0.25">
      <c r="A3926" t="s">
        <v>3930</v>
      </c>
      <c r="B3926">
        <v>0</v>
      </c>
    </row>
    <row r="3927" spans="1:2" x14ac:dyDescent="0.25">
      <c r="A3927" t="s">
        <v>3931</v>
      </c>
      <c r="B3927">
        <v>0</v>
      </c>
    </row>
    <row r="3928" spans="1:2" x14ac:dyDescent="0.25">
      <c r="A3928" t="s">
        <v>3932</v>
      </c>
      <c r="B3928">
        <v>0</v>
      </c>
    </row>
    <row r="3929" spans="1:2" x14ac:dyDescent="0.25">
      <c r="A3929" t="s">
        <v>3933</v>
      </c>
      <c r="B3929">
        <v>0</v>
      </c>
    </row>
    <row r="3930" spans="1:2" x14ac:dyDescent="0.25">
      <c r="A3930" t="s">
        <v>3934</v>
      </c>
      <c r="B3930">
        <v>0</v>
      </c>
    </row>
    <row r="3931" spans="1:2" x14ac:dyDescent="0.25">
      <c r="A3931" t="s">
        <v>3935</v>
      </c>
      <c r="B3931">
        <v>0</v>
      </c>
    </row>
    <row r="3932" spans="1:2" x14ac:dyDescent="0.25">
      <c r="A3932" t="s">
        <v>3936</v>
      </c>
      <c r="B3932">
        <v>0</v>
      </c>
    </row>
    <row r="3933" spans="1:2" x14ac:dyDescent="0.25">
      <c r="A3933" t="s">
        <v>3937</v>
      </c>
      <c r="B3933">
        <v>0</v>
      </c>
    </row>
    <row r="3934" spans="1:2" x14ac:dyDescent="0.25">
      <c r="A3934" t="s">
        <v>3938</v>
      </c>
      <c r="B3934">
        <v>0</v>
      </c>
    </row>
    <row r="3935" spans="1:2" x14ac:dyDescent="0.25">
      <c r="A3935" t="s">
        <v>3939</v>
      </c>
      <c r="B3935">
        <v>0</v>
      </c>
    </row>
    <row r="3936" spans="1:2" x14ac:dyDescent="0.25">
      <c r="A3936" t="s">
        <v>3940</v>
      </c>
      <c r="B3936">
        <v>0</v>
      </c>
    </row>
    <row r="3937" spans="1:2" x14ac:dyDescent="0.25">
      <c r="A3937" t="s">
        <v>3941</v>
      </c>
      <c r="B3937">
        <v>0</v>
      </c>
    </row>
    <row r="3938" spans="1:2" x14ac:dyDescent="0.25">
      <c r="A3938" t="s">
        <v>3942</v>
      </c>
      <c r="B3938">
        <v>0</v>
      </c>
    </row>
    <row r="3939" spans="1:2" x14ac:dyDescent="0.25">
      <c r="A3939" t="s">
        <v>3943</v>
      </c>
      <c r="B3939">
        <v>0.05</v>
      </c>
    </row>
    <row r="3940" spans="1:2" x14ac:dyDescent="0.25">
      <c r="A3940" t="s">
        <v>3944</v>
      </c>
      <c r="B3940">
        <v>0</v>
      </c>
    </row>
    <row r="3941" spans="1:2" x14ac:dyDescent="0.25">
      <c r="A3941" t="s">
        <v>3945</v>
      </c>
      <c r="B3941">
        <v>0</v>
      </c>
    </row>
    <row r="3942" spans="1:2" x14ac:dyDescent="0.25">
      <c r="A3942" t="s">
        <v>3946</v>
      </c>
      <c r="B3942">
        <v>0.11666700000000001</v>
      </c>
    </row>
    <row r="3943" spans="1:2" x14ac:dyDescent="0.25">
      <c r="A3943" t="s">
        <v>3947</v>
      </c>
      <c r="B3943">
        <v>3.3333000000000002E-2</v>
      </c>
    </row>
    <row r="3944" spans="1:2" x14ac:dyDescent="0.25">
      <c r="A3944" t="s">
        <v>3948</v>
      </c>
      <c r="B3944">
        <v>1.6667000000000001E-2</v>
      </c>
    </row>
    <row r="3945" spans="1:2" x14ac:dyDescent="0.25">
      <c r="A3945" t="s">
        <v>3949</v>
      </c>
      <c r="B3945">
        <v>0</v>
      </c>
    </row>
    <row r="3946" spans="1:2" x14ac:dyDescent="0.25">
      <c r="A3946" t="s">
        <v>3950</v>
      </c>
      <c r="B3946">
        <v>0</v>
      </c>
    </row>
    <row r="3947" spans="1:2" x14ac:dyDescent="0.25">
      <c r="A3947" t="s">
        <v>3951</v>
      </c>
      <c r="B3947">
        <v>1.6667000000000001E-2</v>
      </c>
    </row>
    <row r="3948" spans="1:2" x14ac:dyDescent="0.25">
      <c r="A3948" t="s">
        <v>3952</v>
      </c>
      <c r="B3948">
        <v>0</v>
      </c>
    </row>
    <row r="3949" spans="1:2" x14ac:dyDescent="0.25">
      <c r="A3949" t="s">
        <v>3953</v>
      </c>
      <c r="B3949">
        <v>0</v>
      </c>
    </row>
    <row r="3950" spans="1:2" x14ac:dyDescent="0.25">
      <c r="A3950" t="s">
        <v>3954</v>
      </c>
      <c r="B3950">
        <v>0</v>
      </c>
    </row>
    <row r="3951" spans="1:2" x14ac:dyDescent="0.25">
      <c r="A3951" t="s">
        <v>3955</v>
      </c>
      <c r="B3951">
        <v>0</v>
      </c>
    </row>
    <row r="3952" spans="1:2" x14ac:dyDescent="0.25">
      <c r="A3952" t="s">
        <v>3956</v>
      </c>
      <c r="B3952">
        <v>0</v>
      </c>
    </row>
    <row r="3953" spans="1:2" x14ac:dyDescent="0.25">
      <c r="A3953" t="s">
        <v>3957</v>
      </c>
      <c r="B3953">
        <v>0</v>
      </c>
    </row>
    <row r="3954" spans="1:2" x14ac:dyDescent="0.25">
      <c r="A3954" t="s">
        <v>3958</v>
      </c>
      <c r="B3954">
        <v>0</v>
      </c>
    </row>
    <row r="3955" spans="1:2" x14ac:dyDescent="0.25">
      <c r="A3955" t="s">
        <v>3959</v>
      </c>
      <c r="B3955">
        <v>0</v>
      </c>
    </row>
    <row r="3956" spans="1:2" x14ac:dyDescent="0.25">
      <c r="A3956" t="s">
        <v>3960</v>
      </c>
      <c r="B3956">
        <v>3.3333000000000002E-2</v>
      </c>
    </row>
    <row r="3957" spans="1:2" x14ac:dyDescent="0.25">
      <c r="A3957" t="s">
        <v>3961</v>
      </c>
      <c r="B3957">
        <v>0</v>
      </c>
    </row>
    <row r="3958" spans="1:2" x14ac:dyDescent="0.25">
      <c r="A3958" t="s">
        <v>3962</v>
      </c>
      <c r="B3958">
        <v>0</v>
      </c>
    </row>
    <row r="3959" spans="1:2" x14ac:dyDescent="0.25">
      <c r="A3959" t="s">
        <v>3963</v>
      </c>
      <c r="B3959">
        <v>1.6667000000000001E-2</v>
      </c>
    </row>
    <row r="3960" spans="1:2" x14ac:dyDescent="0.25">
      <c r="A3960" t="s">
        <v>3964</v>
      </c>
      <c r="B3960">
        <v>0</v>
      </c>
    </row>
    <row r="3961" spans="1:2" x14ac:dyDescent="0.25">
      <c r="A3961" t="s">
        <v>3965</v>
      </c>
      <c r="B3961">
        <v>0</v>
      </c>
    </row>
    <row r="3962" spans="1:2" x14ac:dyDescent="0.25">
      <c r="A3962" t="s">
        <v>3966</v>
      </c>
      <c r="B3962">
        <v>0</v>
      </c>
    </row>
    <row r="3963" spans="1:2" x14ac:dyDescent="0.25">
      <c r="A3963" t="s">
        <v>3967</v>
      </c>
      <c r="B3963">
        <v>0</v>
      </c>
    </row>
    <row r="3964" spans="1:2" x14ac:dyDescent="0.25">
      <c r="A3964" t="s">
        <v>3968</v>
      </c>
      <c r="B3964">
        <v>0</v>
      </c>
    </row>
    <row r="3965" spans="1:2" x14ac:dyDescent="0.25">
      <c r="A3965" t="s">
        <v>3969</v>
      </c>
      <c r="B3965">
        <v>0</v>
      </c>
    </row>
    <row r="3966" spans="1:2" x14ac:dyDescent="0.25">
      <c r="A3966" t="s">
        <v>3970</v>
      </c>
      <c r="B3966">
        <v>0</v>
      </c>
    </row>
    <row r="3967" spans="1:2" x14ac:dyDescent="0.25">
      <c r="A3967" t="s">
        <v>3971</v>
      </c>
      <c r="B3967">
        <v>0</v>
      </c>
    </row>
    <row r="3968" spans="1:2" x14ac:dyDescent="0.25">
      <c r="A3968" t="s">
        <v>3972</v>
      </c>
      <c r="B3968">
        <v>0</v>
      </c>
    </row>
    <row r="3969" spans="1:2" x14ac:dyDescent="0.25">
      <c r="A3969" t="s">
        <v>3973</v>
      </c>
      <c r="B3969">
        <v>0</v>
      </c>
    </row>
    <row r="3970" spans="1:2" x14ac:dyDescent="0.25">
      <c r="A3970" t="s">
        <v>3974</v>
      </c>
      <c r="B3970">
        <v>0</v>
      </c>
    </row>
    <row r="3971" spans="1:2" x14ac:dyDescent="0.25">
      <c r="A3971" t="s">
        <v>3975</v>
      </c>
      <c r="B3971">
        <v>0</v>
      </c>
    </row>
    <row r="3972" spans="1:2" x14ac:dyDescent="0.25">
      <c r="A3972" t="s">
        <v>3976</v>
      </c>
      <c r="B3972">
        <v>0</v>
      </c>
    </row>
    <row r="3973" spans="1:2" x14ac:dyDescent="0.25">
      <c r="A3973" t="s">
        <v>3977</v>
      </c>
      <c r="B3973">
        <v>0</v>
      </c>
    </row>
    <row r="3974" spans="1:2" x14ac:dyDescent="0.25">
      <c r="A3974" t="s">
        <v>3978</v>
      </c>
      <c r="B3974">
        <v>0</v>
      </c>
    </row>
    <row r="3975" spans="1:2" x14ac:dyDescent="0.25">
      <c r="A3975" t="s">
        <v>3979</v>
      </c>
      <c r="B3975">
        <v>0</v>
      </c>
    </row>
    <row r="3976" spans="1:2" x14ac:dyDescent="0.25">
      <c r="A3976" t="s">
        <v>3980</v>
      </c>
      <c r="B3976">
        <v>0</v>
      </c>
    </row>
    <row r="3977" spans="1:2" x14ac:dyDescent="0.25">
      <c r="A3977" t="s">
        <v>3981</v>
      </c>
      <c r="B3977">
        <v>0</v>
      </c>
    </row>
    <row r="3978" spans="1:2" x14ac:dyDescent="0.25">
      <c r="A3978" t="s">
        <v>3982</v>
      </c>
      <c r="B3978">
        <v>0</v>
      </c>
    </row>
    <row r="3979" spans="1:2" x14ac:dyDescent="0.25">
      <c r="A3979" t="s">
        <v>3983</v>
      </c>
      <c r="B3979">
        <v>0</v>
      </c>
    </row>
    <row r="3980" spans="1:2" x14ac:dyDescent="0.25">
      <c r="A3980" t="s">
        <v>3984</v>
      </c>
      <c r="B3980">
        <v>0</v>
      </c>
    </row>
    <row r="3981" spans="1:2" x14ac:dyDescent="0.25">
      <c r="A3981" t="s">
        <v>3985</v>
      </c>
      <c r="B3981">
        <v>0</v>
      </c>
    </row>
    <row r="3982" spans="1:2" x14ac:dyDescent="0.25">
      <c r="A3982" t="s">
        <v>3986</v>
      </c>
      <c r="B3982">
        <v>0</v>
      </c>
    </row>
    <row r="3983" spans="1:2" x14ac:dyDescent="0.25">
      <c r="A3983" t="s">
        <v>3987</v>
      </c>
      <c r="B3983">
        <v>0</v>
      </c>
    </row>
    <row r="3984" spans="1:2" x14ac:dyDescent="0.25">
      <c r="A3984" t="s">
        <v>3988</v>
      </c>
      <c r="B3984">
        <v>0</v>
      </c>
    </row>
    <row r="3985" spans="1:2" x14ac:dyDescent="0.25">
      <c r="A3985" t="s">
        <v>3989</v>
      </c>
      <c r="B3985">
        <v>0</v>
      </c>
    </row>
    <row r="3986" spans="1:2" x14ac:dyDescent="0.25">
      <c r="A3986" t="s">
        <v>3990</v>
      </c>
      <c r="B3986">
        <v>0</v>
      </c>
    </row>
    <row r="3987" spans="1:2" x14ac:dyDescent="0.25">
      <c r="A3987" t="s">
        <v>3991</v>
      </c>
      <c r="B3987">
        <v>0</v>
      </c>
    </row>
    <row r="3988" spans="1:2" x14ac:dyDescent="0.25">
      <c r="A3988" t="s">
        <v>3992</v>
      </c>
      <c r="B3988">
        <v>0</v>
      </c>
    </row>
    <row r="3989" spans="1:2" x14ac:dyDescent="0.25">
      <c r="A3989" t="s">
        <v>3993</v>
      </c>
      <c r="B3989">
        <v>0</v>
      </c>
    </row>
    <row r="3990" spans="1:2" x14ac:dyDescent="0.25">
      <c r="A3990" t="s">
        <v>3994</v>
      </c>
      <c r="B3990">
        <v>0</v>
      </c>
    </row>
    <row r="3991" spans="1:2" x14ac:dyDescent="0.25">
      <c r="A3991" t="s">
        <v>3995</v>
      </c>
      <c r="B3991">
        <v>0</v>
      </c>
    </row>
    <row r="3992" spans="1:2" x14ac:dyDescent="0.25">
      <c r="A3992" t="s">
        <v>3996</v>
      </c>
      <c r="B3992">
        <v>0</v>
      </c>
    </row>
    <row r="3993" spans="1:2" x14ac:dyDescent="0.25">
      <c r="A3993" t="s">
        <v>3997</v>
      </c>
      <c r="B3993">
        <v>0</v>
      </c>
    </row>
    <row r="3994" spans="1:2" x14ac:dyDescent="0.25">
      <c r="A3994" t="s">
        <v>3998</v>
      </c>
      <c r="B3994">
        <v>0</v>
      </c>
    </row>
    <row r="3995" spans="1:2" x14ac:dyDescent="0.25">
      <c r="A3995" t="s">
        <v>3999</v>
      </c>
      <c r="B3995">
        <v>0</v>
      </c>
    </row>
    <row r="3996" spans="1:2" x14ac:dyDescent="0.25">
      <c r="A3996" t="s">
        <v>4000</v>
      </c>
      <c r="B3996">
        <v>0</v>
      </c>
    </row>
    <row r="3997" spans="1:2" x14ac:dyDescent="0.25">
      <c r="A3997" t="s">
        <v>4001</v>
      </c>
      <c r="B3997">
        <v>0</v>
      </c>
    </row>
    <row r="3998" spans="1:2" x14ac:dyDescent="0.25">
      <c r="A3998" t="s">
        <v>4002</v>
      </c>
      <c r="B3998">
        <v>0</v>
      </c>
    </row>
    <row r="3999" spans="1:2" x14ac:dyDescent="0.25">
      <c r="A3999" t="s">
        <v>4003</v>
      </c>
      <c r="B3999">
        <v>0</v>
      </c>
    </row>
    <row r="4000" spans="1:2" x14ac:dyDescent="0.25">
      <c r="A4000" t="s">
        <v>4004</v>
      </c>
      <c r="B4000">
        <v>0</v>
      </c>
    </row>
    <row r="4001" spans="1:2" x14ac:dyDescent="0.25">
      <c r="A4001" t="s">
        <v>4005</v>
      </c>
      <c r="B4001">
        <v>0</v>
      </c>
    </row>
    <row r="4002" spans="1:2" x14ac:dyDescent="0.25">
      <c r="A4002" t="s">
        <v>4006</v>
      </c>
      <c r="B4002">
        <v>0</v>
      </c>
    </row>
    <row r="4003" spans="1:2" x14ac:dyDescent="0.25">
      <c r="A4003" t="s">
        <v>4007</v>
      </c>
      <c r="B4003">
        <v>0</v>
      </c>
    </row>
    <row r="4004" spans="1:2" x14ac:dyDescent="0.25">
      <c r="A4004" t="s">
        <v>4008</v>
      </c>
      <c r="B4004">
        <v>1.6667000000000001E-2</v>
      </c>
    </row>
    <row r="4005" spans="1:2" x14ac:dyDescent="0.25">
      <c r="A4005" t="s">
        <v>4009</v>
      </c>
      <c r="B4005">
        <v>1.6667000000000001E-2</v>
      </c>
    </row>
    <row r="4006" spans="1:2" x14ac:dyDescent="0.25">
      <c r="A4006" t="s">
        <v>4010</v>
      </c>
      <c r="B4006">
        <v>0</v>
      </c>
    </row>
    <row r="4007" spans="1:2" x14ac:dyDescent="0.25">
      <c r="A4007" t="s">
        <v>4011</v>
      </c>
      <c r="B4007">
        <v>1.6667000000000001E-2</v>
      </c>
    </row>
    <row r="4008" spans="1:2" x14ac:dyDescent="0.25">
      <c r="A4008" t="s">
        <v>4012</v>
      </c>
      <c r="B4008">
        <v>1.6667000000000001E-2</v>
      </c>
    </row>
    <row r="4009" spans="1:2" x14ac:dyDescent="0.25">
      <c r="A4009" t="s">
        <v>4013</v>
      </c>
      <c r="B4009">
        <v>1.6667000000000001E-2</v>
      </c>
    </row>
    <row r="4010" spans="1:2" x14ac:dyDescent="0.25">
      <c r="A4010" t="s">
        <v>4014</v>
      </c>
      <c r="B4010">
        <v>0.05</v>
      </c>
    </row>
    <row r="4011" spans="1:2" x14ac:dyDescent="0.25">
      <c r="A4011" t="s">
        <v>4015</v>
      </c>
      <c r="B4011">
        <v>0</v>
      </c>
    </row>
    <row r="4012" spans="1:2" x14ac:dyDescent="0.25">
      <c r="A4012" t="s">
        <v>4016</v>
      </c>
      <c r="B4012">
        <v>1.6667000000000001E-2</v>
      </c>
    </row>
    <row r="4013" spans="1:2" x14ac:dyDescent="0.25">
      <c r="A4013" t="s">
        <v>4017</v>
      </c>
      <c r="B4013">
        <v>0</v>
      </c>
    </row>
    <row r="4014" spans="1:2" x14ac:dyDescent="0.25">
      <c r="A4014" t="s">
        <v>4018</v>
      </c>
      <c r="B4014">
        <v>3.3333000000000002E-2</v>
      </c>
    </row>
    <row r="4015" spans="1:2" x14ac:dyDescent="0.25">
      <c r="A4015" t="s">
        <v>4019</v>
      </c>
      <c r="B4015">
        <v>0</v>
      </c>
    </row>
    <row r="4016" spans="1:2" x14ac:dyDescent="0.25">
      <c r="A4016" t="s">
        <v>4020</v>
      </c>
      <c r="B4016">
        <v>1.6667000000000001E-2</v>
      </c>
    </row>
    <row r="4017" spans="1:2" x14ac:dyDescent="0.25">
      <c r="A4017" t="s">
        <v>4021</v>
      </c>
      <c r="B4017">
        <v>0.05</v>
      </c>
    </row>
    <row r="4018" spans="1:2" x14ac:dyDescent="0.25">
      <c r="A4018" t="s">
        <v>4022</v>
      </c>
      <c r="B4018">
        <v>1.6667000000000001E-2</v>
      </c>
    </row>
    <row r="4019" spans="1:2" x14ac:dyDescent="0.25">
      <c r="A4019" t="s">
        <v>4023</v>
      </c>
      <c r="B4019">
        <v>0</v>
      </c>
    </row>
    <row r="4020" spans="1:2" x14ac:dyDescent="0.25">
      <c r="A4020" t="s">
        <v>4024</v>
      </c>
      <c r="B4020">
        <v>1.6667000000000001E-2</v>
      </c>
    </row>
    <row r="4021" spans="1:2" x14ac:dyDescent="0.25">
      <c r="A4021" t="s">
        <v>4025</v>
      </c>
      <c r="B4021">
        <v>1.6667000000000001E-2</v>
      </c>
    </row>
    <row r="4022" spans="1:2" x14ac:dyDescent="0.25">
      <c r="A4022" t="s">
        <v>4026</v>
      </c>
      <c r="B4022">
        <v>0</v>
      </c>
    </row>
    <row r="4023" spans="1:2" x14ac:dyDescent="0.25">
      <c r="A4023" t="s">
        <v>4027</v>
      </c>
      <c r="B4023">
        <v>1.6667000000000001E-2</v>
      </c>
    </row>
    <row r="4024" spans="1:2" x14ac:dyDescent="0.25">
      <c r="A4024" t="s">
        <v>4028</v>
      </c>
      <c r="B4024">
        <v>0.1</v>
      </c>
    </row>
    <row r="4025" spans="1:2" x14ac:dyDescent="0.25">
      <c r="A4025" t="s">
        <v>4029</v>
      </c>
      <c r="B4025">
        <v>3.3333000000000002E-2</v>
      </c>
    </row>
    <row r="4026" spans="1:2" x14ac:dyDescent="0.25">
      <c r="A4026" t="s">
        <v>4030</v>
      </c>
      <c r="B4026">
        <v>0</v>
      </c>
    </row>
    <row r="4027" spans="1:2" x14ac:dyDescent="0.25">
      <c r="A4027" t="s">
        <v>4031</v>
      </c>
      <c r="B4027">
        <v>6.6667000000000004E-2</v>
      </c>
    </row>
    <row r="4028" spans="1:2" x14ac:dyDescent="0.25">
      <c r="A4028" t="s">
        <v>4032</v>
      </c>
      <c r="B4028">
        <v>0</v>
      </c>
    </row>
    <row r="4029" spans="1:2" x14ac:dyDescent="0.25">
      <c r="A4029" t="s">
        <v>4033</v>
      </c>
      <c r="B4029">
        <v>0</v>
      </c>
    </row>
    <row r="4030" spans="1:2" x14ac:dyDescent="0.25">
      <c r="A4030" t="s">
        <v>4034</v>
      </c>
      <c r="B4030">
        <v>0.05</v>
      </c>
    </row>
    <row r="4031" spans="1:2" x14ac:dyDescent="0.25">
      <c r="A4031" t="s">
        <v>4035</v>
      </c>
      <c r="B4031">
        <v>1.6667000000000001E-2</v>
      </c>
    </row>
    <row r="4032" spans="1:2" x14ac:dyDescent="0.25">
      <c r="A4032" t="s">
        <v>4036</v>
      </c>
      <c r="B4032">
        <v>1.6667000000000001E-2</v>
      </c>
    </row>
    <row r="4033" spans="1:2" x14ac:dyDescent="0.25">
      <c r="A4033" t="s">
        <v>4037</v>
      </c>
      <c r="B4033">
        <v>3.3333000000000002E-2</v>
      </c>
    </row>
    <row r="4034" spans="1:2" x14ac:dyDescent="0.25">
      <c r="A4034" t="s">
        <v>4038</v>
      </c>
      <c r="B4034">
        <v>1.6667000000000001E-2</v>
      </c>
    </row>
    <row r="4035" spans="1:2" x14ac:dyDescent="0.25">
      <c r="A4035" t="s">
        <v>4039</v>
      </c>
      <c r="B4035">
        <v>1.6667000000000001E-2</v>
      </c>
    </row>
    <row r="4036" spans="1:2" x14ac:dyDescent="0.25">
      <c r="A4036" t="s">
        <v>4040</v>
      </c>
      <c r="B4036">
        <v>0.16666700000000001</v>
      </c>
    </row>
    <row r="4037" spans="1:2" x14ac:dyDescent="0.25">
      <c r="A4037" t="s">
        <v>4041</v>
      </c>
      <c r="B4037">
        <v>0</v>
      </c>
    </row>
    <row r="4038" spans="1:2" x14ac:dyDescent="0.25">
      <c r="A4038" t="s">
        <v>4042</v>
      </c>
      <c r="B4038">
        <v>1.6667000000000001E-2</v>
      </c>
    </row>
    <row r="4039" spans="1:2" x14ac:dyDescent="0.25">
      <c r="A4039" t="s">
        <v>4043</v>
      </c>
      <c r="B4039">
        <v>0</v>
      </c>
    </row>
    <row r="4040" spans="1:2" x14ac:dyDescent="0.25">
      <c r="A4040" t="s">
        <v>4044</v>
      </c>
      <c r="B4040">
        <v>1.6667000000000001E-2</v>
      </c>
    </row>
    <row r="4041" spans="1:2" x14ac:dyDescent="0.25">
      <c r="A4041" t="s">
        <v>4045</v>
      </c>
      <c r="B4041">
        <v>0</v>
      </c>
    </row>
    <row r="4042" spans="1:2" x14ac:dyDescent="0.25">
      <c r="A4042" t="s">
        <v>4046</v>
      </c>
      <c r="B4042">
        <v>1.6667000000000001E-2</v>
      </c>
    </row>
    <row r="4043" spans="1:2" x14ac:dyDescent="0.25">
      <c r="A4043" t="s">
        <v>4047</v>
      </c>
      <c r="B4043">
        <v>1.6667000000000001E-2</v>
      </c>
    </row>
    <row r="4044" spans="1:2" x14ac:dyDescent="0.25">
      <c r="A4044" t="s">
        <v>4048</v>
      </c>
      <c r="B4044">
        <v>1.6667000000000001E-2</v>
      </c>
    </row>
    <row r="4045" spans="1:2" x14ac:dyDescent="0.25">
      <c r="A4045" t="s">
        <v>4049</v>
      </c>
      <c r="B4045">
        <v>3.3333000000000002E-2</v>
      </c>
    </row>
    <row r="4046" spans="1:2" x14ac:dyDescent="0.25">
      <c r="A4046" t="s">
        <v>4050</v>
      </c>
      <c r="B4046">
        <v>1.6667000000000001E-2</v>
      </c>
    </row>
    <row r="4047" spans="1:2" x14ac:dyDescent="0.25">
      <c r="A4047" t="s">
        <v>4051</v>
      </c>
      <c r="B4047">
        <v>0</v>
      </c>
    </row>
    <row r="4048" spans="1:2" x14ac:dyDescent="0.25">
      <c r="A4048" t="s">
        <v>4052</v>
      </c>
      <c r="B4048">
        <v>1.6667000000000001E-2</v>
      </c>
    </row>
    <row r="4049" spans="1:2" x14ac:dyDescent="0.25">
      <c r="A4049" t="s">
        <v>4053</v>
      </c>
      <c r="B4049">
        <v>0</v>
      </c>
    </row>
    <row r="4050" spans="1:2" x14ac:dyDescent="0.25">
      <c r="A4050" t="s">
        <v>4054</v>
      </c>
      <c r="B4050">
        <v>0</v>
      </c>
    </row>
    <row r="4051" spans="1:2" x14ac:dyDescent="0.25">
      <c r="A4051" t="s">
        <v>4055</v>
      </c>
      <c r="B4051">
        <v>0</v>
      </c>
    </row>
    <row r="4052" spans="1:2" x14ac:dyDescent="0.25">
      <c r="A4052" t="s">
        <v>4056</v>
      </c>
      <c r="B4052">
        <v>1.6667000000000001E-2</v>
      </c>
    </row>
    <row r="4053" spans="1:2" x14ac:dyDescent="0.25">
      <c r="A4053" t="s">
        <v>4057</v>
      </c>
      <c r="B4053">
        <v>3.3333000000000002E-2</v>
      </c>
    </row>
    <row r="4054" spans="1:2" x14ac:dyDescent="0.25">
      <c r="A4054" t="s">
        <v>4058</v>
      </c>
      <c r="B4054">
        <v>1.6667000000000001E-2</v>
      </c>
    </row>
    <row r="4055" spans="1:2" x14ac:dyDescent="0.25">
      <c r="A4055" t="s">
        <v>4059</v>
      </c>
      <c r="B4055">
        <v>0</v>
      </c>
    </row>
    <row r="4056" spans="1:2" x14ac:dyDescent="0.25">
      <c r="A4056" t="s">
        <v>4060</v>
      </c>
      <c r="B4056">
        <v>1.6667000000000001E-2</v>
      </c>
    </row>
    <row r="4057" spans="1:2" x14ac:dyDescent="0.25">
      <c r="A4057" t="s">
        <v>4061</v>
      </c>
      <c r="B4057">
        <v>1.6667000000000001E-2</v>
      </c>
    </row>
    <row r="4058" spans="1:2" x14ac:dyDescent="0.25">
      <c r="A4058" t="s">
        <v>4062</v>
      </c>
      <c r="B4058">
        <v>0</v>
      </c>
    </row>
    <row r="4059" spans="1:2" x14ac:dyDescent="0.25">
      <c r="A4059" t="s">
        <v>4063</v>
      </c>
      <c r="B4059">
        <v>0</v>
      </c>
    </row>
    <row r="4060" spans="1:2" x14ac:dyDescent="0.25">
      <c r="A4060" t="s">
        <v>4064</v>
      </c>
      <c r="B4060">
        <v>0</v>
      </c>
    </row>
    <row r="4061" spans="1:2" x14ac:dyDescent="0.25">
      <c r="A4061" t="s">
        <v>4065</v>
      </c>
      <c r="B4061">
        <v>0</v>
      </c>
    </row>
    <row r="4062" spans="1:2" x14ac:dyDescent="0.25">
      <c r="A4062" t="s">
        <v>4066</v>
      </c>
      <c r="B4062">
        <v>1.6667000000000001E-2</v>
      </c>
    </row>
    <row r="4063" spans="1:2" x14ac:dyDescent="0.25">
      <c r="A4063" t="s">
        <v>4067</v>
      </c>
      <c r="B4063">
        <v>0</v>
      </c>
    </row>
    <row r="4064" spans="1:2" x14ac:dyDescent="0.25">
      <c r="A4064" t="s">
        <v>4068</v>
      </c>
      <c r="B4064">
        <v>0</v>
      </c>
    </row>
    <row r="4065" spans="1:2" x14ac:dyDescent="0.25">
      <c r="A4065" t="s">
        <v>4069</v>
      </c>
      <c r="B4065">
        <v>1.6667000000000001E-2</v>
      </c>
    </row>
    <row r="4066" spans="1:2" x14ac:dyDescent="0.25">
      <c r="A4066" t="s">
        <v>4070</v>
      </c>
      <c r="B4066">
        <v>1.6667000000000001E-2</v>
      </c>
    </row>
    <row r="4067" spans="1:2" x14ac:dyDescent="0.25">
      <c r="A4067" t="s">
        <v>4071</v>
      </c>
      <c r="B4067">
        <v>1.6667000000000001E-2</v>
      </c>
    </row>
    <row r="4068" spans="1:2" x14ac:dyDescent="0.25">
      <c r="A4068" t="s">
        <v>4072</v>
      </c>
      <c r="B4068">
        <v>3.3333000000000002E-2</v>
      </c>
    </row>
    <row r="4069" spans="1:2" x14ac:dyDescent="0.25">
      <c r="A4069" t="s">
        <v>4073</v>
      </c>
      <c r="B4069">
        <v>0</v>
      </c>
    </row>
    <row r="4070" spans="1:2" x14ac:dyDescent="0.25">
      <c r="A4070" t="s">
        <v>4074</v>
      </c>
      <c r="B4070">
        <v>1.6667000000000001E-2</v>
      </c>
    </row>
    <row r="4071" spans="1:2" x14ac:dyDescent="0.25">
      <c r="A4071" t="s">
        <v>4075</v>
      </c>
      <c r="B4071">
        <v>3.3333000000000002E-2</v>
      </c>
    </row>
    <row r="4072" spans="1:2" x14ac:dyDescent="0.25">
      <c r="A4072" t="s">
        <v>4076</v>
      </c>
      <c r="B4072">
        <v>1.6667000000000001E-2</v>
      </c>
    </row>
    <row r="4073" spans="1:2" x14ac:dyDescent="0.25">
      <c r="A4073" t="s">
        <v>4077</v>
      </c>
      <c r="B4073">
        <v>0</v>
      </c>
    </row>
    <row r="4074" spans="1:2" x14ac:dyDescent="0.25">
      <c r="A4074" t="s">
        <v>4078</v>
      </c>
      <c r="B4074">
        <v>1.6667000000000001E-2</v>
      </c>
    </row>
    <row r="4075" spans="1:2" x14ac:dyDescent="0.25">
      <c r="A4075" t="s">
        <v>4079</v>
      </c>
      <c r="B4075">
        <v>3.3333000000000002E-2</v>
      </c>
    </row>
    <row r="4076" spans="1:2" x14ac:dyDescent="0.25">
      <c r="A4076" t="s">
        <v>4080</v>
      </c>
      <c r="B4076">
        <v>1.6667000000000001E-2</v>
      </c>
    </row>
    <row r="4077" spans="1:2" x14ac:dyDescent="0.25">
      <c r="A4077" t="s">
        <v>4081</v>
      </c>
      <c r="B4077">
        <v>0</v>
      </c>
    </row>
    <row r="4078" spans="1:2" x14ac:dyDescent="0.25">
      <c r="A4078" t="s">
        <v>4082</v>
      </c>
      <c r="B4078">
        <v>0</v>
      </c>
    </row>
    <row r="4079" spans="1:2" x14ac:dyDescent="0.25">
      <c r="A4079" t="s">
        <v>4083</v>
      </c>
      <c r="B4079">
        <v>0</v>
      </c>
    </row>
    <row r="4080" spans="1:2" x14ac:dyDescent="0.25">
      <c r="A4080" t="s">
        <v>4084</v>
      </c>
      <c r="B4080">
        <v>0</v>
      </c>
    </row>
    <row r="4081" spans="1:2" x14ac:dyDescent="0.25">
      <c r="A4081" t="s">
        <v>4085</v>
      </c>
      <c r="B4081">
        <v>1.6667000000000001E-2</v>
      </c>
    </row>
    <row r="4082" spans="1:2" x14ac:dyDescent="0.25">
      <c r="A4082" t="s">
        <v>4086</v>
      </c>
      <c r="B4082">
        <v>1.6667000000000001E-2</v>
      </c>
    </row>
    <row r="4083" spans="1:2" x14ac:dyDescent="0.25">
      <c r="A4083" t="s">
        <v>4087</v>
      </c>
      <c r="B4083">
        <v>0</v>
      </c>
    </row>
    <row r="4084" spans="1:2" x14ac:dyDescent="0.25">
      <c r="A4084" t="s">
        <v>4088</v>
      </c>
      <c r="B4084">
        <v>0</v>
      </c>
    </row>
    <row r="4085" spans="1:2" x14ac:dyDescent="0.25">
      <c r="A4085" t="s">
        <v>4089</v>
      </c>
      <c r="B4085">
        <v>1.6667000000000001E-2</v>
      </c>
    </row>
    <row r="4086" spans="1:2" x14ac:dyDescent="0.25">
      <c r="A4086" t="s">
        <v>4090</v>
      </c>
      <c r="B4086">
        <v>1.6667000000000001E-2</v>
      </c>
    </row>
    <row r="4087" spans="1:2" x14ac:dyDescent="0.25">
      <c r="A4087" t="s">
        <v>4091</v>
      </c>
      <c r="B4087">
        <v>1.6667000000000001E-2</v>
      </c>
    </row>
    <row r="4088" spans="1:2" x14ac:dyDescent="0.25">
      <c r="A4088" t="s">
        <v>4092</v>
      </c>
      <c r="B4088">
        <v>3.3333000000000002E-2</v>
      </c>
    </row>
    <row r="4089" spans="1:2" x14ac:dyDescent="0.25">
      <c r="A4089" t="s">
        <v>4093</v>
      </c>
      <c r="B4089">
        <v>3.3333000000000002E-2</v>
      </c>
    </row>
    <row r="4090" spans="1:2" x14ac:dyDescent="0.25">
      <c r="A4090" t="s">
        <v>4094</v>
      </c>
      <c r="B4090">
        <v>0</v>
      </c>
    </row>
    <row r="4091" spans="1:2" x14ac:dyDescent="0.25">
      <c r="A4091" t="s">
        <v>4095</v>
      </c>
      <c r="B4091">
        <v>3.3333000000000002E-2</v>
      </c>
    </row>
    <row r="4092" spans="1:2" x14ac:dyDescent="0.25">
      <c r="A4092" t="s">
        <v>4096</v>
      </c>
      <c r="B4092">
        <v>1.6667000000000001E-2</v>
      </c>
    </row>
    <row r="4093" spans="1:2" x14ac:dyDescent="0.25">
      <c r="A4093" t="s">
        <v>4097</v>
      </c>
      <c r="B4093">
        <v>1.6667000000000001E-2</v>
      </c>
    </row>
    <row r="4094" spans="1:2" x14ac:dyDescent="0.25">
      <c r="A4094" t="s">
        <v>4100</v>
      </c>
      <c r="B4094">
        <v>1.6667000000000001E-2</v>
      </c>
    </row>
    <row r="4095" spans="1:2" x14ac:dyDescent="0.25">
      <c r="A4095" t="s">
        <v>4101</v>
      </c>
      <c r="B4095">
        <v>3.3333000000000002E-2</v>
      </c>
    </row>
    <row r="4096" spans="1:2" x14ac:dyDescent="0.25">
      <c r="A4096" t="s">
        <v>4609</v>
      </c>
      <c r="B4096">
        <v>0</v>
      </c>
    </row>
    <row r="4097" spans="1:2" x14ac:dyDescent="0.25">
      <c r="A4097" t="s">
        <v>4610</v>
      </c>
      <c r="B4097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97"/>
  <sheetViews>
    <sheetView workbookViewId="0">
      <selection sqref="A1:XFD1048576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t="s">
        <v>0</v>
      </c>
      <c r="B1" t="s">
        <v>4611</v>
      </c>
    </row>
    <row r="2" spans="1:2" x14ac:dyDescent="0.25">
      <c r="A2" t="s">
        <v>5</v>
      </c>
      <c r="B2">
        <v>1</v>
      </c>
    </row>
    <row r="3" spans="1:2" x14ac:dyDescent="0.25">
      <c r="A3" t="s">
        <v>6</v>
      </c>
      <c r="B3">
        <v>2</v>
      </c>
    </row>
    <row r="4" spans="1:2" x14ac:dyDescent="0.25">
      <c r="A4" t="s">
        <v>7</v>
      </c>
      <c r="B4">
        <v>1</v>
      </c>
    </row>
    <row r="5" spans="1:2" x14ac:dyDescent="0.25">
      <c r="A5" t="s">
        <v>8</v>
      </c>
      <c r="B5">
        <v>1</v>
      </c>
    </row>
    <row r="6" spans="1:2" x14ac:dyDescent="0.25">
      <c r="A6" t="s">
        <v>9</v>
      </c>
      <c r="B6">
        <v>2</v>
      </c>
    </row>
    <row r="7" spans="1:2" x14ac:dyDescent="0.25">
      <c r="A7" t="s">
        <v>10</v>
      </c>
      <c r="B7">
        <v>2</v>
      </c>
    </row>
    <row r="8" spans="1:2" x14ac:dyDescent="0.25">
      <c r="A8" t="s">
        <v>11</v>
      </c>
      <c r="B8">
        <v>2</v>
      </c>
    </row>
    <row r="9" spans="1:2" x14ac:dyDescent="0.25">
      <c r="A9" t="s">
        <v>12</v>
      </c>
      <c r="B9">
        <v>4</v>
      </c>
    </row>
    <row r="10" spans="1:2" x14ac:dyDescent="0.25">
      <c r="A10" t="s">
        <v>13</v>
      </c>
      <c r="B10">
        <v>2</v>
      </c>
    </row>
    <row r="11" spans="1:2" x14ac:dyDescent="0.25">
      <c r="A11" t="s">
        <v>14</v>
      </c>
      <c r="B11">
        <v>2</v>
      </c>
    </row>
    <row r="12" spans="1:2" x14ac:dyDescent="0.25">
      <c r="A12" t="s">
        <v>15</v>
      </c>
      <c r="B12">
        <v>2</v>
      </c>
    </row>
    <row r="13" spans="1:2" x14ac:dyDescent="0.25">
      <c r="A13" t="s">
        <v>16</v>
      </c>
      <c r="B13">
        <v>2</v>
      </c>
    </row>
    <row r="14" spans="1:2" x14ac:dyDescent="0.25">
      <c r="A14" t="s">
        <v>17</v>
      </c>
      <c r="B14">
        <v>4</v>
      </c>
    </row>
    <row r="15" spans="1:2" x14ac:dyDescent="0.25">
      <c r="A15" t="s">
        <v>18</v>
      </c>
      <c r="B15">
        <v>3</v>
      </c>
    </row>
    <row r="16" spans="1:2" x14ac:dyDescent="0.25">
      <c r="A16" t="s">
        <v>19</v>
      </c>
      <c r="B16">
        <v>3</v>
      </c>
    </row>
    <row r="17" spans="1:2" x14ac:dyDescent="0.25">
      <c r="A17" t="s">
        <v>20</v>
      </c>
      <c r="B17">
        <v>2</v>
      </c>
    </row>
    <row r="18" spans="1:2" x14ac:dyDescent="0.25">
      <c r="A18" t="s">
        <v>21</v>
      </c>
      <c r="B18">
        <v>2</v>
      </c>
    </row>
    <row r="19" spans="1:2" x14ac:dyDescent="0.25">
      <c r="A19" t="s">
        <v>22</v>
      </c>
      <c r="B19">
        <v>3</v>
      </c>
    </row>
    <row r="20" spans="1:2" x14ac:dyDescent="0.25">
      <c r="A20" t="s">
        <v>23</v>
      </c>
      <c r="B20">
        <v>4</v>
      </c>
    </row>
    <row r="21" spans="1:2" x14ac:dyDescent="0.25">
      <c r="A21" t="s">
        <v>24</v>
      </c>
      <c r="B21">
        <v>2</v>
      </c>
    </row>
    <row r="22" spans="1:2" x14ac:dyDescent="0.25">
      <c r="A22" t="s">
        <v>25</v>
      </c>
      <c r="B22">
        <v>1</v>
      </c>
    </row>
    <row r="23" spans="1:2" x14ac:dyDescent="0.25">
      <c r="A23" t="s">
        <v>26</v>
      </c>
      <c r="B23">
        <v>1</v>
      </c>
    </row>
    <row r="24" spans="1:2" x14ac:dyDescent="0.25">
      <c r="A24" t="s">
        <v>27</v>
      </c>
      <c r="B24">
        <v>4</v>
      </c>
    </row>
    <row r="25" spans="1:2" x14ac:dyDescent="0.25">
      <c r="A25" t="s">
        <v>28</v>
      </c>
      <c r="B25">
        <v>7</v>
      </c>
    </row>
    <row r="26" spans="1:2" x14ac:dyDescent="0.25">
      <c r="A26" t="s">
        <v>29</v>
      </c>
      <c r="B26">
        <v>6</v>
      </c>
    </row>
    <row r="27" spans="1:2" x14ac:dyDescent="0.25">
      <c r="A27" t="s">
        <v>30</v>
      </c>
      <c r="B27">
        <v>6</v>
      </c>
    </row>
    <row r="28" spans="1:2" x14ac:dyDescent="0.25">
      <c r="A28" t="s">
        <v>31</v>
      </c>
      <c r="B28">
        <v>4</v>
      </c>
    </row>
    <row r="29" spans="1:2" x14ac:dyDescent="0.25">
      <c r="A29" t="s">
        <v>32</v>
      </c>
      <c r="B29">
        <v>5</v>
      </c>
    </row>
    <row r="30" spans="1:2" x14ac:dyDescent="0.25">
      <c r="A30" t="s">
        <v>33</v>
      </c>
      <c r="B30">
        <v>2</v>
      </c>
    </row>
    <row r="31" spans="1:2" x14ac:dyDescent="0.25">
      <c r="A31" t="s">
        <v>34</v>
      </c>
      <c r="B31">
        <v>3</v>
      </c>
    </row>
    <row r="32" spans="1:2" x14ac:dyDescent="0.25">
      <c r="A32" t="s">
        <v>35</v>
      </c>
      <c r="B32">
        <v>2</v>
      </c>
    </row>
    <row r="33" spans="1:2" x14ac:dyDescent="0.25">
      <c r="A33" t="s">
        <v>36</v>
      </c>
      <c r="B33">
        <v>2</v>
      </c>
    </row>
    <row r="34" spans="1:2" x14ac:dyDescent="0.25">
      <c r="A34" t="s">
        <v>37</v>
      </c>
      <c r="B34">
        <v>2</v>
      </c>
    </row>
    <row r="35" spans="1:2" x14ac:dyDescent="0.25">
      <c r="A35" t="s">
        <v>38</v>
      </c>
      <c r="B35">
        <v>2</v>
      </c>
    </row>
    <row r="36" spans="1:2" x14ac:dyDescent="0.25">
      <c r="A36" t="s">
        <v>39</v>
      </c>
      <c r="B36">
        <v>1</v>
      </c>
    </row>
    <row r="37" spans="1:2" x14ac:dyDescent="0.25">
      <c r="A37" t="s">
        <v>40</v>
      </c>
      <c r="B37">
        <v>0</v>
      </c>
    </row>
    <row r="38" spans="1:2" x14ac:dyDescent="0.25">
      <c r="A38" t="s">
        <v>41</v>
      </c>
      <c r="B38">
        <v>0</v>
      </c>
    </row>
    <row r="39" spans="1:2" x14ac:dyDescent="0.25">
      <c r="A39" t="s">
        <v>42</v>
      </c>
      <c r="B39">
        <v>1</v>
      </c>
    </row>
    <row r="40" spans="1:2" x14ac:dyDescent="0.25">
      <c r="A40" t="s">
        <v>43</v>
      </c>
      <c r="B40">
        <v>1</v>
      </c>
    </row>
    <row r="41" spans="1:2" x14ac:dyDescent="0.25">
      <c r="A41" t="s">
        <v>44</v>
      </c>
      <c r="B41">
        <v>2</v>
      </c>
    </row>
    <row r="42" spans="1:2" x14ac:dyDescent="0.25">
      <c r="A42" t="s">
        <v>45</v>
      </c>
      <c r="B42">
        <v>1</v>
      </c>
    </row>
    <row r="43" spans="1:2" x14ac:dyDescent="0.25">
      <c r="A43" t="s">
        <v>46</v>
      </c>
      <c r="B43">
        <v>2</v>
      </c>
    </row>
    <row r="44" spans="1:2" x14ac:dyDescent="0.25">
      <c r="A44" t="s">
        <v>47</v>
      </c>
      <c r="B44">
        <v>0</v>
      </c>
    </row>
    <row r="45" spans="1:2" x14ac:dyDescent="0.25">
      <c r="A45" t="s">
        <v>48</v>
      </c>
      <c r="B45">
        <v>5</v>
      </c>
    </row>
    <row r="46" spans="1:2" x14ac:dyDescent="0.25">
      <c r="A46" t="s">
        <v>49</v>
      </c>
      <c r="B46">
        <v>7</v>
      </c>
    </row>
    <row r="47" spans="1:2" x14ac:dyDescent="0.25">
      <c r="A47" t="s">
        <v>50</v>
      </c>
      <c r="B47">
        <v>4</v>
      </c>
    </row>
    <row r="48" spans="1:2" x14ac:dyDescent="0.25">
      <c r="A48" t="s">
        <v>51</v>
      </c>
      <c r="B48">
        <v>2</v>
      </c>
    </row>
    <row r="49" spans="1:2" x14ac:dyDescent="0.25">
      <c r="A49" t="s">
        <v>52</v>
      </c>
      <c r="B49">
        <v>1</v>
      </c>
    </row>
    <row r="50" spans="1:2" x14ac:dyDescent="0.25">
      <c r="A50" t="s">
        <v>53</v>
      </c>
      <c r="B50">
        <v>1</v>
      </c>
    </row>
    <row r="51" spans="1:2" x14ac:dyDescent="0.25">
      <c r="A51" t="s">
        <v>54</v>
      </c>
      <c r="B51">
        <v>1</v>
      </c>
    </row>
    <row r="52" spans="1:2" x14ac:dyDescent="0.25">
      <c r="A52" t="s">
        <v>55</v>
      </c>
      <c r="B52">
        <v>1</v>
      </c>
    </row>
    <row r="53" spans="1:2" x14ac:dyDescent="0.25">
      <c r="A53" t="s">
        <v>56</v>
      </c>
      <c r="B53">
        <v>1</v>
      </c>
    </row>
    <row r="54" spans="1:2" x14ac:dyDescent="0.25">
      <c r="A54" t="s">
        <v>57</v>
      </c>
      <c r="B54">
        <v>3</v>
      </c>
    </row>
    <row r="55" spans="1:2" x14ac:dyDescent="0.25">
      <c r="A55" t="s">
        <v>58</v>
      </c>
      <c r="B55">
        <v>4</v>
      </c>
    </row>
    <row r="56" spans="1:2" x14ac:dyDescent="0.25">
      <c r="A56" t="s">
        <v>59</v>
      </c>
      <c r="B56">
        <v>3</v>
      </c>
    </row>
    <row r="57" spans="1:2" x14ac:dyDescent="0.25">
      <c r="A57" t="s">
        <v>60</v>
      </c>
      <c r="B57">
        <v>2</v>
      </c>
    </row>
    <row r="58" spans="1:2" x14ac:dyDescent="0.25">
      <c r="A58" t="s">
        <v>61</v>
      </c>
      <c r="B58">
        <v>4</v>
      </c>
    </row>
    <row r="59" spans="1:2" x14ac:dyDescent="0.25">
      <c r="A59" t="s">
        <v>62</v>
      </c>
      <c r="B59">
        <v>3</v>
      </c>
    </row>
    <row r="60" spans="1:2" x14ac:dyDescent="0.25">
      <c r="A60" t="s">
        <v>63</v>
      </c>
      <c r="B60">
        <v>1</v>
      </c>
    </row>
    <row r="61" spans="1:2" x14ac:dyDescent="0.25">
      <c r="A61" t="s">
        <v>64</v>
      </c>
      <c r="B61">
        <v>0</v>
      </c>
    </row>
    <row r="62" spans="1:2" x14ac:dyDescent="0.25">
      <c r="A62" t="s">
        <v>65</v>
      </c>
      <c r="B62">
        <v>2</v>
      </c>
    </row>
    <row r="63" spans="1:2" x14ac:dyDescent="0.25">
      <c r="A63" t="s">
        <v>66</v>
      </c>
      <c r="B63">
        <v>2</v>
      </c>
    </row>
    <row r="64" spans="1:2" x14ac:dyDescent="0.25">
      <c r="A64" t="s">
        <v>67</v>
      </c>
      <c r="B64">
        <v>2</v>
      </c>
    </row>
    <row r="65" spans="1:2" x14ac:dyDescent="0.25">
      <c r="A65" t="s">
        <v>68</v>
      </c>
      <c r="B65">
        <v>2</v>
      </c>
    </row>
    <row r="66" spans="1:2" x14ac:dyDescent="0.25">
      <c r="A66" t="s">
        <v>69</v>
      </c>
      <c r="B66">
        <v>2</v>
      </c>
    </row>
    <row r="67" spans="1:2" x14ac:dyDescent="0.25">
      <c r="A67" t="s">
        <v>70</v>
      </c>
      <c r="B67">
        <v>2</v>
      </c>
    </row>
    <row r="68" spans="1:2" x14ac:dyDescent="0.25">
      <c r="A68" t="s">
        <v>71</v>
      </c>
      <c r="B68">
        <v>1</v>
      </c>
    </row>
    <row r="69" spans="1:2" x14ac:dyDescent="0.25">
      <c r="A69" t="s">
        <v>72</v>
      </c>
      <c r="B69">
        <v>0</v>
      </c>
    </row>
    <row r="70" spans="1:2" x14ac:dyDescent="0.25">
      <c r="A70" t="s">
        <v>73</v>
      </c>
      <c r="B70">
        <v>1</v>
      </c>
    </row>
    <row r="71" spans="1:2" x14ac:dyDescent="0.25">
      <c r="A71" t="s">
        <v>74</v>
      </c>
      <c r="B71">
        <v>0</v>
      </c>
    </row>
    <row r="72" spans="1:2" x14ac:dyDescent="0.25">
      <c r="A72" t="s">
        <v>75</v>
      </c>
      <c r="B72">
        <v>1</v>
      </c>
    </row>
    <row r="73" spans="1:2" x14ac:dyDescent="0.25">
      <c r="A73" t="s">
        <v>76</v>
      </c>
      <c r="B73">
        <v>1</v>
      </c>
    </row>
    <row r="74" spans="1:2" x14ac:dyDescent="0.25">
      <c r="A74" t="s">
        <v>77</v>
      </c>
      <c r="B74">
        <v>0</v>
      </c>
    </row>
    <row r="75" spans="1:2" x14ac:dyDescent="0.25">
      <c r="A75" t="s">
        <v>78</v>
      </c>
      <c r="B75">
        <v>0</v>
      </c>
    </row>
    <row r="76" spans="1:2" x14ac:dyDescent="0.25">
      <c r="A76" t="s">
        <v>79</v>
      </c>
      <c r="B76">
        <v>1</v>
      </c>
    </row>
    <row r="77" spans="1:2" x14ac:dyDescent="0.25">
      <c r="A77" t="s">
        <v>80</v>
      </c>
      <c r="B77">
        <v>0</v>
      </c>
    </row>
    <row r="78" spans="1:2" x14ac:dyDescent="0.25">
      <c r="A78" t="s">
        <v>81</v>
      </c>
      <c r="B78">
        <v>2</v>
      </c>
    </row>
    <row r="79" spans="1:2" x14ac:dyDescent="0.25">
      <c r="A79" t="s">
        <v>82</v>
      </c>
      <c r="B79">
        <v>2</v>
      </c>
    </row>
    <row r="80" spans="1:2" x14ac:dyDescent="0.25">
      <c r="A80" t="s">
        <v>83</v>
      </c>
      <c r="B80">
        <v>0</v>
      </c>
    </row>
    <row r="81" spans="1:2" x14ac:dyDescent="0.25">
      <c r="A81" t="s">
        <v>84</v>
      </c>
      <c r="B81">
        <v>1</v>
      </c>
    </row>
    <row r="82" spans="1:2" x14ac:dyDescent="0.25">
      <c r="A82" t="s">
        <v>85</v>
      </c>
      <c r="B82">
        <v>1</v>
      </c>
    </row>
    <row r="83" spans="1:2" x14ac:dyDescent="0.25">
      <c r="A83" t="s">
        <v>86</v>
      </c>
      <c r="B83">
        <v>0</v>
      </c>
    </row>
    <row r="84" spans="1:2" x14ac:dyDescent="0.25">
      <c r="A84" t="s">
        <v>87</v>
      </c>
      <c r="B84">
        <v>0</v>
      </c>
    </row>
    <row r="85" spans="1:2" x14ac:dyDescent="0.25">
      <c r="A85" t="s">
        <v>88</v>
      </c>
      <c r="B85">
        <v>0</v>
      </c>
    </row>
    <row r="86" spans="1:2" x14ac:dyDescent="0.25">
      <c r="A86" t="s">
        <v>89</v>
      </c>
      <c r="B86">
        <v>0</v>
      </c>
    </row>
    <row r="87" spans="1:2" x14ac:dyDescent="0.25">
      <c r="A87" t="s">
        <v>90</v>
      </c>
      <c r="B87">
        <v>0</v>
      </c>
    </row>
    <row r="88" spans="1:2" x14ac:dyDescent="0.25">
      <c r="A88" t="s">
        <v>91</v>
      </c>
      <c r="B88">
        <v>1</v>
      </c>
    </row>
    <row r="89" spans="1:2" x14ac:dyDescent="0.25">
      <c r="A89" t="s">
        <v>92</v>
      </c>
      <c r="B89">
        <v>0</v>
      </c>
    </row>
    <row r="90" spans="1:2" x14ac:dyDescent="0.25">
      <c r="A90" t="s">
        <v>93</v>
      </c>
      <c r="B90">
        <v>0</v>
      </c>
    </row>
    <row r="91" spans="1:2" x14ac:dyDescent="0.25">
      <c r="A91" t="s">
        <v>94</v>
      </c>
      <c r="B91">
        <v>0</v>
      </c>
    </row>
    <row r="92" spans="1:2" x14ac:dyDescent="0.25">
      <c r="A92" t="s">
        <v>95</v>
      </c>
      <c r="B92">
        <v>0</v>
      </c>
    </row>
    <row r="93" spans="1:2" x14ac:dyDescent="0.25">
      <c r="A93" t="s">
        <v>96</v>
      </c>
      <c r="B93">
        <v>1</v>
      </c>
    </row>
    <row r="94" spans="1:2" x14ac:dyDescent="0.25">
      <c r="A94" t="s">
        <v>97</v>
      </c>
      <c r="B94">
        <v>1</v>
      </c>
    </row>
    <row r="95" spans="1:2" x14ac:dyDescent="0.25">
      <c r="A95" t="s">
        <v>98</v>
      </c>
      <c r="B95">
        <v>2</v>
      </c>
    </row>
    <row r="96" spans="1:2" x14ac:dyDescent="0.25">
      <c r="A96" t="s">
        <v>99</v>
      </c>
      <c r="B96">
        <v>3</v>
      </c>
    </row>
    <row r="97" spans="1:2" x14ac:dyDescent="0.25">
      <c r="A97" t="s">
        <v>100</v>
      </c>
      <c r="B97">
        <v>2</v>
      </c>
    </row>
    <row r="98" spans="1:2" x14ac:dyDescent="0.25">
      <c r="A98" t="s">
        <v>101</v>
      </c>
      <c r="B98">
        <v>2</v>
      </c>
    </row>
    <row r="99" spans="1:2" x14ac:dyDescent="0.25">
      <c r="A99" t="s">
        <v>102</v>
      </c>
      <c r="B99">
        <v>2</v>
      </c>
    </row>
    <row r="100" spans="1:2" x14ac:dyDescent="0.25">
      <c r="A100" t="s">
        <v>103</v>
      </c>
      <c r="B100">
        <v>3</v>
      </c>
    </row>
    <row r="101" spans="1:2" x14ac:dyDescent="0.25">
      <c r="A101" t="s">
        <v>104</v>
      </c>
      <c r="B101">
        <v>1</v>
      </c>
    </row>
    <row r="102" spans="1:2" x14ac:dyDescent="0.25">
      <c r="A102" t="s">
        <v>105</v>
      </c>
      <c r="B102">
        <v>0</v>
      </c>
    </row>
    <row r="103" spans="1:2" x14ac:dyDescent="0.25">
      <c r="A103" t="s">
        <v>106</v>
      </c>
      <c r="B103">
        <v>0</v>
      </c>
    </row>
    <row r="104" spans="1:2" x14ac:dyDescent="0.25">
      <c r="A104" t="s">
        <v>107</v>
      </c>
      <c r="B104">
        <v>1</v>
      </c>
    </row>
    <row r="105" spans="1:2" x14ac:dyDescent="0.25">
      <c r="A105" t="s">
        <v>108</v>
      </c>
      <c r="B105">
        <v>0</v>
      </c>
    </row>
    <row r="106" spans="1:2" x14ac:dyDescent="0.25">
      <c r="A106" t="s">
        <v>109</v>
      </c>
      <c r="B106">
        <v>0</v>
      </c>
    </row>
    <row r="107" spans="1:2" x14ac:dyDescent="0.25">
      <c r="A107" t="s">
        <v>110</v>
      </c>
      <c r="B107">
        <v>1</v>
      </c>
    </row>
    <row r="108" spans="1:2" x14ac:dyDescent="0.25">
      <c r="A108" t="s">
        <v>111</v>
      </c>
      <c r="B108">
        <v>0</v>
      </c>
    </row>
    <row r="109" spans="1:2" x14ac:dyDescent="0.25">
      <c r="A109" t="s">
        <v>112</v>
      </c>
      <c r="B109">
        <v>0</v>
      </c>
    </row>
    <row r="110" spans="1:2" x14ac:dyDescent="0.25">
      <c r="A110" t="s">
        <v>113</v>
      </c>
      <c r="B110">
        <v>0</v>
      </c>
    </row>
    <row r="111" spans="1:2" x14ac:dyDescent="0.25">
      <c r="A111" t="s">
        <v>114</v>
      </c>
      <c r="B111">
        <v>1</v>
      </c>
    </row>
    <row r="112" spans="1:2" x14ac:dyDescent="0.25">
      <c r="A112" t="s">
        <v>115</v>
      </c>
      <c r="B112">
        <v>0</v>
      </c>
    </row>
    <row r="113" spans="1:2" x14ac:dyDescent="0.25">
      <c r="A113" t="s">
        <v>116</v>
      </c>
      <c r="B113">
        <v>0</v>
      </c>
    </row>
    <row r="114" spans="1:2" x14ac:dyDescent="0.25">
      <c r="A114" t="s">
        <v>117</v>
      </c>
      <c r="B114">
        <v>0</v>
      </c>
    </row>
    <row r="115" spans="1:2" x14ac:dyDescent="0.25">
      <c r="A115" t="s">
        <v>118</v>
      </c>
      <c r="B115">
        <v>0</v>
      </c>
    </row>
    <row r="116" spans="1:2" x14ac:dyDescent="0.25">
      <c r="A116" t="s">
        <v>119</v>
      </c>
      <c r="B116">
        <v>0</v>
      </c>
    </row>
    <row r="117" spans="1:2" x14ac:dyDescent="0.25">
      <c r="A117" t="s">
        <v>120</v>
      </c>
      <c r="B117">
        <v>2</v>
      </c>
    </row>
    <row r="118" spans="1:2" x14ac:dyDescent="0.25">
      <c r="A118" t="s">
        <v>121</v>
      </c>
      <c r="B118">
        <v>0</v>
      </c>
    </row>
    <row r="119" spans="1:2" x14ac:dyDescent="0.25">
      <c r="A119" t="s">
        <v>122</v>
      </c>
      <c r="B119">
        <v>0</v>
      </c>
    </row>
    <row r="120" spans="1:2" x14ac:dyDescent="0.25">
      <c r="A120" t="s">
        <v>123</v>
      </c>
      <c r="B120">
        <v>1</v>
      </c>
    </row>
    <row r="121" spans="1:2" x14ac:dyDescent="0.25">
      <c r="A121" t="s">
        <v>124</v>
      </c>
      <c r="B121">
        <v>0</v>
      </c>
    </row>
    <row r="122" spans="1:2" x14ac:dyDescent="0.25">
      <c r="A122" t="s">
        <v>125</v>
      </c>
      <c r="B122">
        <v>1</v>
      </c>
    </row>
    <row r="123" spans="1:2" x14ac:dyDescent="0.25">
      <c r="A123" t="s">
        <v>126</v>
      </c>
      <c r="B123">
        <v>1</v>
      </c>
    </row>
    <row r="124" spans="1:2" x14ac:dyDescent="0.25">
      <c r="A124" t="s">
        <v>127</v>
      </c>
      <c r="B124">
        <v>0</v>
      </c>
    </row>
    <row r="125" spans="1:2" x14ac:dyDescent="0.25">
      <c r="A125" t="s">
        <v>128</v>
      </c>
      <c r="B125">
        <v>0</v>
      </c>
    </row>
    <row r="126" spans="1:2" x14ac:dyDescent="0.25">
      <c r="A126" t="s">
        <v>129</v>
      </c>
      <c r="B126">
        <v>1</v>
      </c>
    </row>
    <row r="127" spans="1:2" x14ac:dyDescent="0.25">
      <c r="A127" t="s">
        <v>130</v>
      </c>
      <c r="B127">
        <v>0</v>
      </c>
    </row>
    <row r="128" spans="1:2" x14ac:dyDescent="0.25">
      <c r="A128" t="s">
        <v>131</v>
      </c>
      <c r="B128">
        <v>0</v>
      </c>
    </row>
    <row r="129" spans="1:2" x14ac:dyDescent="0.25">
      <c r="A129" t="s">
        <v>132</v>
      </c>
      <c r="B129">
        <v>1</v>
      </c>
    </row>
    <row r="130" spans="1:2" x14ac:dyDescent="0.25">
      <c r="A130" t="s">
        <v>133</v>
      </c>
      <c r="B130">
        <v>0</v>
      </c>
    </row>
    <row r="131" spans="1:2" x14ac:dyDescent="0.25">
      <c r="A131" t="s">
        <v>134</v>
      </c>
      <c r="B131">
        <v>1</v>
      </c>
    </row>
    <row r="132" spans="1:2" x14ac:dyDescent="0.25">
      <c r="A132" t="s">
        <v>135</v>
      </c>
      <c r="B132">
        <v>2</v>
      </c>
    </row>
    <row r="133" spans="1:2" x14ac:dyDescent="0.25">
      <c r="A133" t="s">
        <v>136</v>
      </c>
      <c r="B133">
        <v>2</v>
      </c>
    </row>
    <row r="134" spans="1:2" x14ac:dyDescent="0.25">
      <c r="A134" t="s">
        <v>137</v>
      </c>
      <c r="B134">
        <v>2</v>
      </c>
    </row>
    <row r="135" spans="1:2" x14ac:dyDescent="0.25">
      <c r="A135" t="s">
        <v>138</v>
      </c>
      <c r="B135">
        <v>2</v>
      </c>
    </row>
    <row r="136" spans="1:2" x14ac:dyDescent="0.25">
      <c r="A136" t="s">
        <v>139</v>
      </c>
      <c r="B136">
        <v>2</v>
      </c>
    </row>
    <row r="137" spans="1:2" x14ac:dyDescent="0.25">
      <c r="A137" t="s">
        <v>140</v>
      </c>
      <c r="B137">
        <v>2</v>
      </c>
    </row>
    <row r="138" spans="1:2" x14ac:dyDescent="0.25">
      <c r="A138" t="s">
        <v>141</v>
      </c>
      <c r="B138">
        <v>0</v>
      </c>
    </row>
    <row r="139" spans="1:2" x14ac:dyDescent="0.25">
      <c r="A139" t="s">
        <v>142</v>
      </c>
      <c r="B139">
        <v>0</v>
      </c>
    </row>
    <row r="140" spans="1:2" x14ac:dyDescent="0.25">
      <c r="A140" t="s">
        <v>143</v>
      </c>
      <c r="B140">
        <v>1</v>
      </c>
    </row>
    <row r="141" spans="1:2" x14ac:dyDescent="0.25">
      <c r="A141" t="s">
        <v>144</v>
      </c>
      <c r="B141">
        <v>0</v>
      </c>
    </row>
    <row r="142" spans="1:2" x14ac:dyDescent="0.25">
      <c r="A142" t="s">
        <v>145</v>
      </c>
      <c r="B142">
        <v>1</v>
      </c>
    </row>
    <row r="143" spans="1:2" x14ac:dyDescent="0.25">
      <c r="A143" t="s">
        <v>146</v>
      </c>
      <c r="B143">
        <v>1</v>
      </c>
    </row>
    <row r="144" spans="1:2" x14ac:dyDescent="0.25">
      <c r="A144" t="s">
        <v>147</v>
      </c>
      <c r="B144">
        <v>1</v>
      </c>
    </row>
    <row r="145" spans="1:2" x14ac:dyDescent="0.25">
      <c r="A145" t="s">
        <v>148</v>
      </c>
      <c r="B145">
        <v>0</v>
      </c>
    </row>
    <row r="146" spans="1:2" x14ac:dyDescent="0.25">
      <c r="A146" t="s">
        <v>149</v>
      </c>
      <c r="B146">
        <v>2</v>
      </c>
    </row>
    <row r="147" spans="1:2" x14ac:dyDescent="0.25">
      <c r="A147" t="s">
        <v>150</v>
      </c>
      <c r="B147">
        <v>1</v>
      </c>
    </row>
    <row r="148" spans="1:2" x14ac:dyDescent="0.25">
      <c r="A148" t="s">
        <v>151</v>
      </c>
      <c r="B148">
        <v>2</v>
      </c>
    </row>
    <row r="149" spans="1:2" x14ac:dyDescent="0.25">
      <c r="A149" t="s">
        <v>152</v>
      </c>
      <c r="B149">
        <v>0</v>
      </c>
    </row>
    <row r="150" spans="1:2" x14ac:dyDescent="0.25">
      <c r="A150" t="s">
        <v>153</v>
      </c>
      <c r="B150">
        <v>0</v>
      </c>
    </row>
    <row r="151" spans="1:2" x14ac:dyDescent="0.25">
      <c r="A151" t="s">
        <v>154</v>
      </c>
      <c r="B151">
        <v>0</v>
      </c>
    </row>
    <row r="152" spans="1:2" x14ac:dyDescent="0.25">
      <c r="A152" t="s">
        <v>155</v>
      </c>
      <c r="B152">
        <v>0</v>
      </c>
    </row>
    <row r="153" spans="1:2" x14ac:dyDescent="0.25">
      <c r="A153" t="s">
        <v>156</v>
      </c>
      <c r="B153">
        <v>1</v>
      </c>
    </row>
    <row r="154" spans="1:2" x14ac:dyDescent="0.25">
      <c r="A154" t="s">
        <v>157</v>
      </c>
      <c r="B154">
        <v>0</v>
      </c>
    </row>
    <row r="155" spans="1:2" x14ac:dyDescent="0.25">
      <c r="A155" t="s">
        <v>158</v>
      </c>
      <c r="B155">
        <v>0</v>
      </c>
    </row>
    <row r="156" spans="1:2" x14ac:dyDescent="0.25">
      <c r="A156" t="s">
        <v>159</v>
      </c>
      <c r="B156">
        <v>0</v>
      </c>
    </row>
    <row r="157" spans="1:2" x14ac:dyDescent="0.25">
      <c r="A157" t="s">
        <v>160</v>
      </c>
      <c r="B157">
        <v>0</v>
      </c>
    </row>
    <row r="158" spans="1:2" x14ac:dyDescent="0.25">
      <c r="A158" t="s">
        <v>161</v>
      </c>
      <c r="B158">
        <v>0</v>
      </c>
    </row>
    <row r="159" spans="1:2" x14ac:dyDescent="0.25">
      <c r="A159" t="s">
        <v>162</v>
      </c>
      <c r="B159">
        <v>0</v>
      </c>
    </row>
    <row r="160" spans="1:2" x14ac:dyDescent="0.25">
      <c r="A160" t="s">
        <v>163</v>
      </c>
      <c r="B160">
        <v>0</v>
      </c>
    </row>
    <row r="161" spans="1:2" x14ac:dyDescent="0.25">
      <c r="A161" t="s">
        <v>164</v>
      </c>
      <c r="B161">
        <v>1</v>
      </c>
    </row>
    <row r="162" spans="1:2" x14ac:dyDescent="0.25">
      <c r="A162" t="s">
        <v>165</v>
      </c>
      <c r="B162">
        <v>3</v>
      </c>
    </row>
    <row r="163" spans="1:2" x14ac:dyDescent="0.25">
      <c r="A163" t="s">
        <v>166</v>
      </c>
      <c r="B163">
        <v>2</v>
      </c>
    </row>
    <row r="164" spans="1:2" x14ac:dyDescent="0.25">
      <c r="A164" t="s">
        <v>167</v>
      </c>
      <c r="B164">
        <v>2</v>
      </c>
    </row>
    <row r="165" spans="1:2" x14ac:dyDescent="0.25">
      <c r="A165" t="s">
        <v>168</v>
      </c>
      <c r="B165">
        <v>3</v>
      </c>
    </row>
    <row r="166" spans="1:2" x14ac:dyDescent="0.25">
      <c r="A166" t="s">
        <v>169</v>
      </c>
      <c r="B166">
        <v>3</v>
      </c>
    </row>
    <row r="167" spans="1:2" x14ac:dyDescent="0.25">
      <c r="A167" t="s">
        <v>170</v>
      </c>
      <c r="B167">
        <v>9</v>
      </c>
    </row>
    <row r="168" spans="1:2" x14ac:dyDescent="0.25">
      <c r="A168" t="s">
        <v>171</v>
      </c>
      <c r="B168">
        <v>4</v>
      </c>
    </row>
    <row r="169" spans="1:2" x14ac:dyDescent="0.25">
      <c r="A169" t="s">
        <v>172</v>
      </c>
      <c r="B169">
        <v>1</v>
      </c>
    </row>
    <row r="170" spans="1:2" x14ac:dyDescent="0.25">
      <c r="A170" t="s">
        <v>173</v>
      </c>
      <c r="B170">
        <v>1</v>
      </c>
    </row>
    <row r="171" spans="1:2" x14ac:dyDescent="0.25">
      <c r="A171" t="s">
        <v>174</v>
      </c>
      <c r="B171">
        <v>1</v>
      </c>
    </row>
    <row r="172" spans="1:2" x14ac:dyDescent="0.25">
      <c r="A172" t="s">
        <v>175</v>
      </c>
      <c r="B172">
        <v>1</v>
      </c>
    </row>
    <row r="173" spans="1:2" x14ac:dyDescent="0.25">
      <c r="A173" t="s">
        <v>176</v>
      </c>
      <c r="B173">
        <v>5</v>
      </c>
    </row>
    <row r="174" spans="1:2" x14ac:dyDescent="0.25">
      <c r="A174" t="s">
        <v>177</v>
      </c>
      <c r="B174">
        <v>6</v>
      </c>
    </row>
    <row r="175" spans="1:2" x14ac:dyDescent="0.25">
      <c r="A175" t="s">
        <v>178</v>
      </c>
      <c r="B175">
        <v>5</v>
      </c>
    </row>
    <row r="176" spans="1:2" x14ac:dyDescent="0.25">
      <c r="A176" t="s">
        <v>179</v>
      </c>
      <c r="B176">
        <v>4</v>
      </c>
    </row>
    <row r="177" spans="1:2" x14ac:dyDescent="0.25">
      <c r="A177" t="s">
        <v>180</v>
      </c>
      <c r="B177">
        <v>6</v>
      </c>
    </row>
    <row r="178" spans="1:2" x14ac:dyDescent="0.25">
      <c r="A178" t="s">
        <v>181</v>
      </c>
      <c r="B178">
        <v>10</v>
      </c>
    </row>
    <row r="179" spans="1:2" x14ac:dyDescent="0.25">
      <c r="A179" t="s">
        <v>182</v>
      </c>
      <c r="B179">
        <v>6</v>
      </c>
    </row>
    <row r="180" spans="1:2" x14ac:dyDescent="0.25">
      <c r="A180" t="s">
        <v>183</v>
      </c>
      <c r="B180">
        <v>11</v>
      </c>
    </row>
    <row r="181" spans="1:2" x14ac:dyDescent="0.25">
      <c r="A181" t="s">
        <v>184</v>
      </c>
      <c r="B181">
        <v>12</v>
      </c>
    </row>
    <row r="182" spans="1:2" x14ac:dyDescent="0.25">
      <c r="A182" t="s">
        <v>185</v>
      </c>
      <c r="B182">
        <v>8</v>
      </c>
    </row>
    <row r="183" spans="1:2" x14ac:dyDescent="0.25">
      <c r="A183" t="s">
        <v>186</v>
      </c>
      <c r="B183">
        <v>7</v>
      </c>
    </row>
    <row r="184" spans="1:2" x14ac:dyDescent="0.25">
      <c r="A184" t="s">
        <v>187</v>
      </c>
      <c r="B184">
        <v>5</v>
      </c>
    </row>
    <row r="185" spans="1:2" x14ac:dyDescent="0.25">
      <c r="A185" t="s">
        <v>188</v>
      </c>
      <c r="B185">
        <v>4</v>
      </c>
    </row>
    <row r="186" spans="1:2" x14ac:dyDescent="0.25">
      <c r="A186" t="s">
        <v>189</v>
      </c>
      <c r="B186">
        <v>2</v>
      </c>
    </row>
    <row r="187" spans="1:2" x14ac:dyDescent="0.25">
      <c r="A187" t="s">
        <v>190</v>
      </c>
      <c r="B187">
        <v>2</v>
      </c>
    </row>
    <row r="188" spans="1:2" x14ac:dyDescent="0.25">
      <c r="A188" t="s">
        <v>191</v>
      </c>
      <c r="B188">
        <v>1</v>
      </c>
    </row>
    <row r="189" spans="1:2" x14ac:dyDescent="0.25">
      <c r="A189" t="s">
        <v>192</v>
      </c>
      <c r="B189">
        <v>0</v>
      </c>
    </row>
    <row r="190" spans="1:2" x14ac:dyDescent="0.25">
      <c r="A190" t="s">
        <v>193</v>
      </c>
      <c r="B190">
        <v>4</v>
      </c>
    </row>
    <row r="191" spans="1:2" x14ac:dyDescent="0.25">
      <c r="A191" t="s">
        <v>194</v>
      </c>
      <c r="B191">
        <v>7</v>
      </c>
    </row>
    <row r="192" spans="1:2" x14ac:dyDescent="0.25">
      <c r="A192" t="s">
        <v>195</v>
      </c>
      <c r="B192">
        <v>7</v>
      </c>
    </row>
    <row r="193" spans="1:2" x14ac:dyDescent="0.25">
      <c r="A193" t="s">
        <v>196</v>
      </c>
      <c r="B193">
        <v>5</v>
      </c>
    </row>
    <row r="194" spans="1:2" x14ac:dyDescent="0.25">
      <c r="A194" t="s">
        <v>197</v>
      </c>
      <c r="B194">
        <v>4</v>
      </c>
    </row>
    <row r="195" spans="1:2" x14ac:dyDescent="0.25">
      <c r="A195" t="s">
        <v>198</v>
      </c>
      <c r="B195">
        <v>5</v>
      </c>
    </row>
    <row r="196" spans="1:2" x14ac:dyDescent="0.25">
      <c r="A196" t="s">
        <v>199</v>
      </c>
      <c r="B196">
        <v>5</v>
      </c>
    </row>
    <row r="197" spans="1:2" x14ac:dyDescent="0.25">
      <c r="A197" t="s">
        <v>200</v>
      </c>
      <c r="B197">
        <v>6</v>
      </c>
    </row>
    <row r="198" spans="1:2" x14ac:dyDescent="0.25">
      <c r="A198" t="s">
        <v>201</v>
      </c>
      <c r="B198">
        <v>5</v>
      </c>
    </row>
    <row r="199" spans="1:2" x14ac:dyDescent="0.25">
      <c r="A199" t="s">
        <v>202</v>
      </c>
      <c r="B199">
        <v>5</v>
      </c>
    </row>
    <row r="200" spans="1:2" x14ac:dyDescent="0.25">
      <c r="A200" t="s">
        <v>203</v>
      </c>
      <c r="B200">
        <v>6</v>
      </c>
    </row>
    <row r="201" spans="1:2" x14ac:dyDescent="0.25">
      <c r="A201" t="s">
        <v>204</v>
      </c>
      <c r="B201">
        <v>5</v>
      </c>
    </row>
    <row r="202" spans="1:2" x14ac:dyDescent="0.25">
      <c r="A202" t="s">
        <v>205</v>
      </c>
      <c r="B202">
        <v>2</v>
      </c>
    </row>
    <row r="203" spans="1:2" x14ac:dyDescent="0.25">
      <c r="A203" t="s">
        <v>206</v>
      </c>
      <c r="B203">
        <v>2</v>
      </c>
    </row>
    <row r="204" spans="1:2" x14ac:dyDescent="0.25">
      <c r="A204" t="s">
        <v>207</v>
      </c>
      <c r="B204">
        <v>1</v>
      </c>
    </row>
    <row r="205" spans="1:2" x14ac:dyDescent="0.25">
      <c r="A205" t="s">
        <v>208</v>
      </c>
      <c r="B205">
        <v>0</v>
      </c>
    </row>
    <row r="206" spans="1:2" x14ac:dyDescent="0.25">
      <c r="A206" t="s">
        <v>209</v>
      </c>
      <c r="B206">
        <v>0</v>
      </c>
    </row>
    <row r="207" spans="1:2" x14ac:dyDescent="0.25">
      <c r="A207" t="s">
        <v>210</v>
      </c>
      <c r="B207">
        <v>0</v>
      </c>
    </row>
    <row r="208" spans="1:2" x14ac:dyDescent="0.25">
      <c r="A208" t="s">
        <v>211</v>
      </c>
      <c r="B208">
        <v>0</v>
      </c>
    </row>
    <row r="209" spans="1:2" x14ac:dyDescent="0.25">
      <c r="A209" t="s">
        <v>212</v>
      </c>
      <c r="B209">
        <v>0</v>
      </c>
    </row>
    <row r="210" spans="1:2" x14ac:dyDescent="0.25">
      <c r="A210" t="s">
        <v>213</v>
      </c>
      <c r="B210">
        <v>1</v>
      </c>
    </row>
    <row r="211" spans="1:2" x14ac:dyDescent="0.25">
      <c r="A211" t="s">
        <v>214</v>
      </c>
      <c r="B211">
        <v>0</v>
      </c>
    </row>
    <row r="212" spans="1:2" x14ac:dyDescent="0.25">
      <c r="A212" t="s">
        <v>215</v>
      </c>
      <c r="B212">
        <v>1</v>
      </c>
    </row>
    <row r="213" spans="1:2" x14ac:dyDescent="0.25">
      <c r="A213" t="s">
        <v>216</v>
      </c>
      <c r="B213">
        <v>0</v>
      </c>
    </row>
    <row r="214" spans="1:2" x14ac:dyDescent="0.25">
      <c r="A214" t="s">
        <v>217</v>
      </c>
      <c r="B214">
        <v>0</v>
      </c>
    </row>
    <row r="215" spans="1:2" x14ac:dyDescent="0.25">
      <c r="A215" t="s">
        <v>218</v>
      </c>
      <c r="B215">
        <v>0</v>
      </c>
    </row>
    <row r="216" spans="1:2" x14ac:dyDescent="0.25">
      <c r="A216" t="s">
        <v>219</v>
      </c>
      <c r="B216">
        <v>0</v>
      </c>
    </row>
    <row r="217" spans="1:2" x14ac:dyDescent="0.25">
      <c r="A217" t="s">
        <v>220</v>
      </c>
      <c r="B217">
        <v>1</v>
      </c>
    </row>
    <row r="218" spans="1:2" x14ac:dyDescent="0.25">
      <c r="A218" t="s">
        <v>221</v>
      </c>
      <c r="B218">
        <v>1</v>
      </c>
    </row>
    <row r="219" spans="1:2" x14ac:dyDescent="0.25">
      <c r="A219" t="s">
        <v>222</v>
      </c>
      <c r="B219">
        <v>2</v>
      </c>
    </row>
    <row r="220" spans="1:2" x14ac:dyDescent="0.25">
      <c r="A220" t="s">
        <v>223</v>
      </c>
      <c r="B220">
        <v>2</v>
      </c>
    </row>
    <row r="221" spans="1:2" x14ac:dyDescent="0.25">
      <c r="A221" t="s">
        <v>224</v>
      </c>
      <c r="B221">
        <v>3</v>
      </c>
    </row>
    <row r="222" spans="1:2" x14ac:dyDescent="0.25">
      <c r="A222" t="s">
        <v>225</v>
      </c>
      <c r="B222">
        <v>2</v>
      </c>
    </row>
    <row r="223" spans="1:2" x14ac:dyDescent="0.25">
      <c r="A223" t="s">
        <v>226</v>
      </c>
      <c r="B223">
        <v>1</v>
      </c>
    </row>
    <row r="224" spans="1:2" x14ac:dyDescent="0.25">
      <c r="A224" t="s">
        <v>227</v>
      </c>
      <c r="B224">
        <v>2</v>
      </c>
    </row>
    <row r="225" spans="1:2" x14ac:dyDescent="0.25">
      <c r="A225" t="s">
        <v>228</v>
      </c>
      <c r="B225">
        <v>7</v>
      </c>
    </row>
    <row r="226" spans="1:2" x14ac:dyDescent="0.25">
      <c r="A226" t="s">
        <v>229</v>
      </c>
      <c r="B226">
        <v>4</v>
      </c>
    </row>
    <row r="227" spans="1:2" x14ac:dyDescent="0.25">
      <c r="A227" t="s">
        <v>230</v>
      </c>
      <c r="B227">
        <v>1</v>
      </c>
    </row>
    <row r="228" spans="1:2" x14ac:dyDescent="0.25">
      <c r="A228" t="s">
        <v>231</v>
      </c>
      <c r="B228">
        <v>1</v>
      </c>
    </row>
    <row r="229" spans="1:2" x14ac:dyDescent="0.25">
      <c r="A229" t="s">
        <v>232</v>
      </c>
      <c r="B229">
        <v>1</v>
      </c>
    </row>
    <row r="230" spans="1:2" x14ac:dyDescent="0.25">
      <c r="A230" t="s">
        <v>233</v>
      </c>
      <c r="B230">
        <v>3</v>
      </c>
    </row>
    <row r="231" spans="1:2" x14ac:dyDescent="0.25">
      <c r="A231" t="s">
        <v>234</v>
      </c>
      <c r="B231">
        <v>6</v>
      </c>
    </row>
    <row r="232" spans="1:2" x14ac:dyDescent="0.25">
      <c r="A232" t="s">
        <v>235</v>
      </c>
      <c r="B232">
        <v>6</v>
      </c>
    </row>
    <row r="233" spans="1:2" x14ac:dyDescent="0.25">
      <c r="A233" t="s">
        <v>236</v>
      </c>
      <c r="B233">
        <v>5</v>
      </c>
    </row>
    <row r="234" spans="1:2" x14ac:dyDescent="0.25">
      <c r="A234" t="s">
        <v>237</v>
      </c>
      <c r="B234">
        <v>4</v>
      </c>
    </row>
    <row r="235" spans="1:2" x14ac:dyDescent="0.25">
      <c r="A235" t="s">
        <v>238</v>
      </c>
      <c r="B235">
        <v>4</v>
      </c>
    </row>
    <row r="236" spans="1:2" x14ac:dyDescent="0.25">
      <c r="A236" t="s">
        <v>239</v>
      </c>
      <c r="B236">
        <v>5</v>
      </c>
    </row>
    <row r="237" spans="1:2" x14ac:dyDescent="0.25">
      <c r="A237" t="s">
        <v>240</v>
      </c>
      <c r="B237">
        <v>4</v>
      </c>
    </row>
    <row r="238" spans="1:2" x14ac:dyDescent="0.25">
      <c r="A238" t="s">
        <v>241</v>
      </c>
      <c r="B238">
        <v>5</v>
      </c>
    </row>
    <row r="239" spans="1:2" x14ac:dyDescent="0.25">
      <c r="A239" t="s">
        <v>242</v>
      </c>
      <c r="B239">
        <v>4</v>
      </c>
    </row>
    <row r="240" spans="1:2" x14ac:dyDescent="0.25">
      <c r="A240" t="s">
        <v>243</v>
      </c>
      <c r="B240">
        <v>0</v>
      </c>
    </row>
    <row r="241" spans="1:2" x14ac:dyDescent="0.25">
      <c r="A241" t="s">
        <v>244</v>
      </c>
      <c r="B241">
        <v>0</v>
      </c>
    </row>
    <row r="242" spans="1:2" x14ac:dyDescent="0.25">
      <c r="A242" t="s">
        <v>245</v>
      </c>
      <c r="B242">
        <v>0</v>
      </c>
    </row>
    <row r="243" spans="1:2" x14ac:dyDescent="0.25">
      <c r="A243" t="s">
        <v>246</v>
      </c>
      <c r="B243">
        <v>0</v>
      </c>
    </row>
    <row r="244" spans="1:2" x14ac:dyDescent="0.25">
      <c r="A244" t="s">
        <v>247</v>
      </c>
      <c r="B244">
        <v>1</v>
      </c>
    </row>
    <row r="245" spans="1:2" x14ac:dyDescent="0.25">
      <c r="A245" t="s">
        <v>248</v>
      </c>
      <c r="B245">
        <v>2</v>
      </c>
    </row>
    <row r="246" spans="1:2" x14ac:dyDescent="0.25">
      <c r="A246" t="s">
        <v>249</v>
      </c>
      <c r="B246">
        <v>1</v>
      </c>
    </row>
    <row r="247" spans="1:2" x14ac:dyDescent="0.25">
      <c r="A247" t="s">
        <v>250</v>
      </c>
      <c r="B247">
        <v>1</v>
      </c>
    </row>
    <row r="248" spans="1:2" x14ac:dyDescent="0.25">
      <c r="A248" t="s">
        <v>251</v>
      </c>
      <c r="B248">
        <v>0</v>
      </c>
    </row>
    <row r="249" spans="1:2" x14ac:dyDescent="0.25">
      <c r="A249" t="s">
        <v>252</v>
      </c>
      <c r="B249">
        <v>0</v>
      </c>
    </row>
    <row r="250" spans="1:2" x14ac:dyDescent="0.25">
      <c r="A250" t="s">
        <v>253</v>
      </c>
      <c r="B250">
        <v>0</v>
      </c>
    </row>
    <row r="251" spans="1:2" x14ac:dyDescent="0.25">
      <c r="A251" t="s">
        <v>254</v>
      </c>
      <c r="B251">
        <v>1</v>
      </c>
    </row>
    <row r="252" spans="1:2" x14ac:dyDescent="0.25">
      <c r="A252" t="s">
        <v>255</v>
      </c>
      <c r="B252">
        <v>0</v>
      </c>
    </row>
    <row r="253" spans="1:2" x14ac:dyDescent="0.25">
      <c r="A253" t="s">
        <v>256</v>
      </c>
      <c r="B253">
        <v>2</v>
      </c>
    </row>
    <row r="254" spans="1:2" x14ac:dyDescent="0.25">
      <c r="A254" t="s">
        <v>257</v>
      </c>
      <c r="B254">
        <v>2</v>
      </c>
    </row>
    <row r="255" spans="1:2" x14ac:dyDescent="0.25">
      <c r="A255" t="s">
        <v>258</v>
      </c>
      <c r="B255">
        <v>2</v>
      </c>
    </row>
    <row r="256" spans="1:2" x14ac:dyDescent="0.25">
      <c r="A256" t="s">
        <v>259</v>
      </c>
      <c r="B256">
        <v>3</v>
      </c>
    </row>
    <row r="257" spans="1:2" x14ac:dyDescent="0.25">
      <c r="A257" t="s">
        <v>260</v>
      </c>
      <c r="B257">
        <v>4</v>
      </c>
    </row>
    <row r="258" spans="1:2" x14ac:dyDescent="0.25">
      <c r="A258" t="s">
        <v>261</v>
      </c>
      <c r="B258">
        <v>4</v>
      </c>
    </row>
    <row r="259" spans="1:2" x14ac:dyDescent="0.25">
      <c r="A259" t="s">
        <v>262</v>
      </c>
      <c r="B259">
        <v>4</v>
      </c>
    </row>
    <row r="260" spans="1:2" x14ac:dyDescent="0.25">
      <c r="A260" t="s">
        <v>263</v>
      </c>
      <c r="B260">
        <v>4</v>
      </c>
    </row>
    <row r="261" spans="1:2" x14ac:dyDescent="0.25">
      <c r="A261" t="s">
        <v>264</v>
      </c>
      <c r="B261">
        <v>4</v>
      </c>
    </row>
    <row r="262" spans="1:2" x14ac:dyDescent="0.25">
      <c r="A262" t="s">
        <v>265</v>
      </c>
      <c r="B262">
        <v>3</v>
      </c>
    </row>
    <row r="263" spans="1:2" x14ac:dyDescent="0.25">
      <c r="A263" t="s">
        <v>266</v>
      </c>
      <c r="B263">
        <v>5</v>
      </c>
    </row>
    <row r="264" spans="1:2" x14ac:dyDescent="0.25">
      <c r="A264" t="s">
        <v>267</v>
      </c>
      <c r="B264">
        <v>7</v>
      </c>
    </row>
    <row r="265" spans="1:2" x14ac:dyDescent="0.25">
      <c r="A265" t="s">
        <v>268</v>
      </c>
      <c r="B265">
        <v>6</v>
      </c>
    </row>
    <row r="266" spans="1:2" x14ac:dyDescent="0.25">
      <c r="A266" t="s">
        <v>269</v>
      </c>
      <c r="B266">
        <v>5</v>
      </c>
    </row>
    <row r="267" spans="1:2" x14ac:dyDescent="0.25">
      <c r="A267" t="s">
        <v>270</v>
      </c>
      <c r="B267">
        <v>7</v>
      </c>
    </row>
    <row r="268" spans="1:2" x14ac:dyDescent="0.25">
      <c r="A268" t="s">
        <v>271</v>
      </c>
      <c r="B268">
        <v>7</v>
      </c>
    </row>
    <row r="269" spans="1:2" x14ac:dyDescent="0.25">
      <c r="A269" t="s">
        <v>272</v>
      </c>
      <c r="B269">
        <v>5</v>
      </c>
    </row>
    <row r="270" spans="1:2" x14ac:dyDescent="0.25">
      <c r="A270" t="s">
        <v>273</v>
      </c>
      <c r="B270">
        <v>6</v>
      </c>
    </row>
    <row r="271" spans="1:2" x14ac:dyDescent="0.25">
      <c r="A271" t="s">
        <v>274</v>
      </c>
      <c r="B271">
        <v>5</v>
      </c>
    </row>
    <row r="272" spans="1:2" x14ac:dyDescent="0.25">
      <c r="A272" t="s">
        <v>275</v>
      </c>
      <c r="B272">
        <v>5</v>
      </c>
    </row>
    <row r="273" spans="1:2" x14ac:dyDescent="0.25">
      <c r="A273" t="s">
        <v>276</v>
      </c>
      <c r="B273">
        <v>5</v>
      </c>
    </row>
    <row r="274" spans="1:2" x14ac:dyDescent="0.25">
      <c r="A274" t="s">
        <v>277</v>
      </c>
      <c r="B274">
        <v>5</v>
      </c>
    </row>
    <row r="275" spans="1:2" x14ac:dyDescent="0.25">
      <c r="A275" t="s">
        <v>278</v>
      </c>
      <c r="B275">
        <v>5</v>
      </c>
    </row>
    <row r="276" spans="1:2" x14ac:dyDescent="0.25">
      <c r="A276" t="s">
        <v>279</v>
      </c>
      <c r="B276">
        <v>3</v>
      </c>
    </row>
    <row r="277" spans="1:2" x14ac:dyDescent="0.25">
      <c r="A277" t="s">
        <v>280</v>
      </c>
      <c r="B277">
        <v>2</v>
      </c>
    </row>
    <row r="278" spans="1:2" x14ac:dyDescent="0.25">
      <c r="A278" t="s">
        <v>281</v>
      </c>
      <c r="B278">
        <v>2</v>
      </c>
    </row>
    <row r="279" spans="1:2" x14ac:dyDescent="0.25">
      <c r="A279" t="s">
        <v>282</v>
      </c>
      <c r="B279">
        <v>4</v>
      </c>
    </row>
    <row r="280" spans="1:2" x14ac:dyDescent="0.25">
      <c r="A280" t="s">
        <v>283</v>
      </c>
      <c r="B280">
        <v>7</v>
      </c>
    </row>
    <row r="281" spans="1:2" x14ac:dyDescent="0.25">
      <c r="A281" t="s">
        <v>284</v>
      </c>
      <c r="B281">
        <v>3</v>
      </c>
    </row>
    <row r="282" spans="1:2" x14ac:dyDescent="0.25">
      <c r="A282" t="s">
        <v>285</v>
      </c>
      <c r="B282">
        <v>6</v>
      </c>
    </row>
    <row r="283" spans="1:2" x14ac:dyDescent="0.25">
      <c r="A283" t="s">
        <v>286</v>
      </c>
      <c r="B283">
        <v>4</v>
      </c>
    </row>
    <row r="284" spans="1:2" x14ac:dyDescent="0.25">
      <c r="A284" t="s">
        <v>287</v>
      </c>
      <c r="B284">
        <v>3</v>
      </c>
    </row>
    <row r="285" spans="1:2" x14ac:dyDescent="0.25">
      <c r="A285" t="s">
        <v>288</v>
      </c>
      <c r="B285">
        <v>3</v>
      </c>
    </row>
    <row r="286" spans="1:2" x14ac:dyDescent="0.25">
      <c r="A286" t="s">
        <v>289</v>
      </c>
      <c r="B286">
        <v>3</v>
      </c>
    </row>
    <row r="287" spans="1:2" x14ac:dyDescent="0.25">
      <c r="A287" t="s">
        <v>290</v>
      </c>
      <c r="B287">
        <v>3</v>
      </c>
    </row>
    <row r="288" spans="1:2" x14ac:dyDescent="0.25">
      <c r="A288" t="s">
        <v>291</v>
      </c>
      <c r="B288">
        <v>3</v>
      </c>
    </row>
    <row r="289" spans="1:2" x14ac:dyDescent="0.25">
      <c r="A289" t="s">
        <v>292</v>
      </c>
      <c r="B289">
        <v>2</v>
      </c>
    </row>
    <row r="290" spans="1:2" x14ac:dyDescent="0.25">
      <c r="A290" t="s">
        <v>293</v>
      </c>
      <c r="B290">
        <v>1</v>
      </c>
    </row>
    <row r="291" spans="1:2" x14ac:dyDescent="0.25">
      <c r="A291" t="s">
        <v>294</v>
      </c>
      <c r="B291">
        <v>0</v>
      </c>
    </row>
    <row r="292" spans="1:2" x14ac:dyDescent="0.25">
      <c r="A292" t="s">
        <v>295</v>
      </c>
      <c r="B292">
        <v>1</v>
      </c>
    </row>
    <row r="293" spans="1:2" x14ac:dyDescent="0.25">
      <c r="A293" t="s">
        <v>296</v>
      </c>
      <c r="B293">
        <v>1</v>
      </c>
    </row>
    <row r="294" spans="1:2" x14ac:dyDescent="0.25">
      <c r="A294" t="s">
        <v>297</v>
      </c>
      <c r="B294">
        <v>1</v>
      </c>
    </row>
    <row r="295" spans="1:2" x14ac:dyDescent="0.25">
      <c r="A295" t="s">
        <v>298</v>
      </c>
      <c r="B295">
        <v>3</v>
      </c>
    </row>
    <row r="296" spans="1:2" x14ac:dyDescent="0.25">
      <c r="A296" t="s">
        <v>299</v>
      </c>
      <c r="B296">
        <v>3</v>
      </c>
    </row>
    <row r="297" spans="1:2" x14ac:dyDescent="0.25">
      <c r="A297" t="s">
        <v>300</v>
      </c>
      <c r="B297">
        <v>3</v>
      </c>
    </row>
    <row r="298" spans="1:2" x14ac:dyDescent="0.25">
      <c r="A298" t="s">
        <v>301</v>
      </c>
      <c r="B298">
        <v>3</v>
      </c>
    </row>
    <row r="299" spans="1:2" x14ac:dyDescent="0.25">
      <c r="A299" t="s">
        <v>302</v>
      </c>
      <c r="B299">
        <v>3</v>
      </c>
    </row>
    <row r="300" spans="1:2" x14ac:dyDescent="0.25">
      <c r="A300" t="s">
        <v>303</v>
      </c>
      <c r="B300">
        <v>3</v>
      </c>
    </row>
    <row r="301" spans="1:2" x14ac:dyDescent="0.25">
      <c r="A301" t="s">
        <v>304</v>
      </c>
      <c r="B301">
        <v>2</v>
      </c>
    </row>
    <row r="302" spans="1:2" x14ac:dyDescent="0.25">
      <c r="A302" t="s">
        <v>305</v>
      </c>
      <c r="B302">
        <v>2</v>
      </c>
    </row>
    <row r="303" spans="1:2" x14ac:dyDescent="0.25">
      <c r="A303" t="s">
        <v>306</v>
      </c>
      <c r="B303">
        <v>2</v>
      </c>
    </row>
    <row r="304" spans="1:2" x14ac:dyDescent="0.25">
      <c r="A304" t="s">
        <v>307</v>
      </c>
      <c r="B304">
        <v>1</v>
      </c>
    </row>
    <row r="305" spans="1:2" x14ac:dyDescent="0.25">
      <c r="A305" t="s">
        <v>308</v>
      </c>
      <c r="B305">
        <v>0</v>
      </c>
    </row>
    <row r="306" spans="1:2" x14ac:dyDescent="0.25">
      <c r="A306" t="s">
        <v>309</v>
      </c>
      <c r="B306">
        <v>2</v>
      </c>
    </row>
    <row r="307" spans="1:2" x14ac:dyDescent="0.25">
      <c r="A307" t="s">
        <v>310</v>
      </c>
      <c r="B307">
        <v>3</v>
      </c>
    </row>
    <row r="308" spans="1:2" x14ac:dyDescent="0.25">
      <c r="A308" t="s">
        <v>311</v>
      </c>
      <c r="B308">
        <v>6</v>
      </c>
    </row>
    <row r="309" spans="1:2" x14ac:dyDescent="0.25">
      <c r="A309" t="s">
        <v>312</v>
      </c>
      <c r="B309">
        <v>7</v>
      </c>
    </row>
    <row r="310" spans="1:2" x14ac:dyDescent="0.25">
      <c r="A310" t="s">
        <v>313</v>
      </c>
      <c r="B310">
        <v>7</v>
      </c>
    </row>
    <row r="311" spans="1:2" x14ac:dyDescent="0.25">
      <c r="A311" t="s">
        <v>314</v>
      </c>
      <c r="B311">
        <v>8</v>
      </c>
    </row>
    <row r="312" spans="1:2" x14ac:dyDescent="0.25">
      <c r="A312" t="s">
        <v>315</v>
      </c>
      <c r="B312">
        <v>7</v>
      </c>
    </row>
    <row r="313" spans="1:2" x14ac:dyDescent="0.25">
      <c r="A313" t="s">
        <v>316</v>
      </c>
      <c r="B313">
        <v>7</v>
      </c>
    </row>
    <row r="314" spans="1:2" x14ac:dyDescent="0.25">
      <c r="A314" t="s">
        <v>317</v>
      </c>
      <c r="B314">
        <v>7</v>
      </c>
    </row>
    <row r="315" spans="1:2" x14ac:dyDescent="0.25">
      <c r="A315" t="s">
        <v>318</v>
      </c>
      <c r="B315">
        <v>7</v>
      </c>
    </row>
    <row r="316" spans="1:2" x14ac:dyDescent="0.25">
      <c r="A316" t="s">
        <v>319</v>
      </c>
      <c r="B316">
        <v>8</v>
      </c>
    </row>
    <row r="317" spans="1:2" x14ac:dyDescent="0.25">
      <c r="A317" t="s">
        <v>320</v>
      </c>
      <c r="B317">
        <v>6</v>
      </c>
    </row>
    <row r="318" spans="1:2" x14ac:dyDescent="0.25">
      <c r="A318" t="s">
        <v>321</v>
      </c>
      <c r="B318">
        <v>6</v>
      </c>
    </row>
    <row r="319" spans="1:2" x14ac:dyDescent="0.25">
      <c r="A319" t="s">
        <v>322</v>
      </c>
      <c r="B319">
        <v>7</v>
      </c>
    </row>
    <row r="320" spans="1:2" x14ac:dyDescent="0.25">
      <c r="A320" t="s">
        <v>323</v>
      </c>
      <c r="B320">
        <v>6</v>
      </c>
    </row>
    <row r="321" spans="1:2" x14ac:dyDescent="0.25">
      <c r="A321" t="s">
        <v>324</v>
      </c>
      <c r="B321">
        <v>5</v>
      </c>
    </row>
    <row r="322" spans="1:2" x14ac:dyDescent="0.25">
      <c r="A322" t="s">
        <v>325</v>
      </c>
      <c r="B322">
        <v>9</v>
      </c>
    </row>
    <row r="323" spans="1:2" x14ac:dyDescent="0.25">
      <c r="A323" t="s">
        <v>326</v>
      </c>
      <c r="B323">
        <v>6</v>
      </c>
    </row>
    <row r="324" spans="1:2" x14ac:dyDescent="0.25">
      <c r="A324" t="s">
        <v>327</v>
      </c>
      <c r="B324">
        <v>2</v>
      </c>
    </row>
    <row r="325" spans="1:2" x14ac:dyDescent="0.25">
      <c r="A325" t="s">
        <v>328</v>
      </c>
      <c r="B325">
        <v>2</v>
      </c>
    </row>
    <row r="326" spans="1:2" x14ac:dyDescent="0.25">
      <c r="A326" t="s">
        <v>329</v>
      </c>
      <c r="B326">
        <v>2</v>
      </c>
    </row>
    <row r="327" spans="1:2" x14ac:dyDescent="0.25">
      <c r="A327" t="s">
        <v>330</v>
      </c>
      <c r="B327">
        <v>2</v>
      </c>
    </row>
    <row r="328" spans="1:2" x14ac:dyDescent="0.25">
      <c r="A328" t="s">
        <v>331</v>
      </c>
      <c r="B328">
        <v>2</v>
      </c>
    </row>
    <row r="329" spans="1:2" x14ac:dyDescent="0.25">
      <c r="A329" t="s">
        <v>332</v>
      </c>
      <c r="B329">
        <v>2</v>
      </c>
    </row>
    <row r="330" spans="1:2" x14ac:dyDescent="0.25">
      <c r="A330" t="s">
        <v>333</v>
      </c>
      <c r="B330">
        <v>2</v>
      </c>
    </row>
    <row r="331" spans="1:2" x14ac:dyDescent="0.25">
      <c r="A331" t="s">
        <v>334</v>
      </c>
      <c r="B331">
        <v>2</v>
      </c>
    </row>
    <row r="332" spans="1:2" x14ac:dyDescent="0.25">
      <c r="A332" t="s">
        <v>335</v>
      </c>
      <c r="B332">
        <v>2</v>
      </c>
    </row>
    <row r="333" spans="1:2" x14ac:dyDescent="0.25">
      <c r="A333" t="s">
        <v>336</v>
      </c>
      <c r="B333">
        <v>2</v>
      </c>
    </row>
    <row r="334" spans="1:2" x14ac:dyDescent="0.25">
      <c r="A334" t="s">
        <v>337</v>
      </c>
      <c r="B334">
        <v>2</v>
      </c>
    </row>
    <row r="335" spans="1:2" x14ac:dyDescent="0.25">
      <c r="A335" t="s">
        <v>338</v>
      </c>
      <c r="B335">
        <v>3</v>
      </c>
    </row>
    <row r="336" spans="1:2" x14ac:dyDescent="0.25">
      <c r="A336" t="s">
        <v>339</v>
      </c>
      <c r="B336">
        <v>2</v>
      </c>
    </row>
    <row r="337" spans="1:2" x14ac:dyDescent="0.25">
      <c r="A337" t="s">
        <v>340</v>
      </c>
      <c r="B337">
        <v>2</v>
      </c>
    </row>
    <row r="338" spans="1:2" x14ac:dyDescent="0.25">
      <c r="A338" t="s">
        <v>341</v>
      </c>
      <c r="B338">
        <v>2</v>
      </c>
    </row>
    <row r="339" spans="1:2" x14ac:dyDescent="0.25">
      <c r="A339" t="s">
        <v>342</v>
      </c>
      <c r="B339">
        <v>1</v>
      </c>
    </row>
    <row r="340" spans="1:2" x14ac:dyDescent="0.25">
      <c r="A340" t="s">
        <v>343</v>
      </c>
      <c r="B340">
        <v>0</v>
      </c>
    </row>
    <row r="341" spans="1:2" x14ac:dyDescent="0.25">
      <c r="A341" t="s">
        <v>344</v>
      </c>
      <c r="B341">
        <v>0</v>
      </c>
    </row>
    <row r="342" spans="1:2" x14ac:dyDescent="0.25">
      <c r="A342" t="s">
        <v>345</v>
      </c>
      <c r="B342">
        <v>0</v>
      </c>
    </row>
    <row r="343" spans="1:2" x14ac:dyDescent="0.25">
      <c r="A343" t="s">
        <v>346</v>
      </c>
      <c r="B343">
        <v>0</v>
      </c>
    </row>
    <row r="344" spans="1:2" x14ac:dyDescent="0.25">
      <c r="A344" t="s">
        <v>347</v>
      </c>
      <c r="B344">
        <v>0</v>
      </c>
    </row>
    <row r="345" spans="1:2" x14ac:dyDescent="0.25">
      <c r="A345" t="s">
        <v>348</v>
      </c>
      <c r="B345">
        <v>1</v>
      </c>
    </row>
    <row r="346" spans="1:2" x14ac:dyDescent="0.25">
      <c r="A346" t="s">
        <v>349</v>
      </c>
      <c r="B346">
        <v>2</v>
      </c>
    </row>
    <row r="347" spans="1:2" x14ac:dyDescent="0.25">
      <c r="A347" t="s">
        <v>350</v>
      </c>
      <c r="B347">
        <v>1</v>
      </c>
    </row>
    <row r="348" spans="1:2" x14ac:dyDescent="0.25">
      <c r="A348" t="s">
        <v>351</v>
      </c>
      <c r="B348">
        <v>0</v>
      </c>
    </row>
    <row r="349" spans="1:2" x14ac:dyDescent="0.25">
      <c r="A349" t="s">
        <v>352</v>
      </c>
      <c r="B349">
        <v>0</v>
      </c>
    </row>
    <row r="350" spans="1:2" x14ac:dyDescent="0.25">
      <c r="A350" t="s">
        <v>353</v>
      </c>
      <c r="B350">
        <v>2</v>
      </c>
    </row>
    <row r="351" spans="1:2" x14ac:dyDescent="0.25">
      <c r="A351" t="s">
        <v>354</v>
      </c>
      <c r="B351">
        <v>1</v>
      </c>
    </row>
    <row r="352" spans="1:2" x14ac:dyDescent="0.25">
      <c r="A352" t="s">
        <v>355</v>
      </c>
      <c r="B352">
        <v>0</v>
      </c>
    </row>
    <row r="353" spans="1:2" x14ac:dyDescent="0.25">
      <c r="A353" t="s">
        <v>356</v>
      </c>
      <c r="B353">
        <v>0</v>
      </c>
    </row>
    <row r="354" spans="1:2" x14ac:dyDescent="0.25">
      <c r="A354" t="s">
        <v>357</v>
      </c>
      <c r="B354">
        <v>0</v>
      </c>
    </row>
    <row r="355" spans="1:2" x14ac:dyDescent="0.25">
      <c r="A355" t="s">
        <v>358</v>
      </c>
      <c r="B355">
        <v>0</v>
      </c>
    </row>
    <row r="356" spans="1:2" x14ac:dyDescent="0.25">
      <c r="A356" t="s">
        <v>359</v>
      </c>
      <c r="B356">
        <v>0</v>
      </c>
    </row>
    <row r="357" spans="1:2" x14ac:dyDescent="0.25">
      <c r="A357" t="s">
        <v>360</v>
      </c>
      <c r="B357">
        <v>2</v>
      </c>
    </row>
    <row r="358" spans="1:2" x14ac:dyDescent="0.25">
      <c r="A358" t="s">
        <v>361</v>
      </c>
      <c r="B358">
        <v>2</v>
      </c>
    </row>
    <row r="359" spans="1:2" x14ac:dyDescent="0.25">
      <c r="A359" t="s">
        <v>362</v>
      </c>
      <c r="B359">
        <v>2</v>
      </c>
    </row>
    <row r="360" spans="1:2" x14ac:dyDescent="0.25">
      <c r="A360" t="s">
        <v>363</v>
      </c>
      <c r="B360">
        <v>2</v>
      </c>
    </row>
    <row r="361" spans="1:2" x14ac:dyDescent="0.25">
      <c r="A361" t="s">
        <v>364</v>
      </c>
      <c r="B361">
        <v>2</v>
      </c>
    </row>
    <row r="362" spans="1:2" x14ac:dyDescent="0.25">
      <c r="A362" t="s">
        <v>365</v>
      </c>
      <c r="B362">
        <v>2</v>
      </c>
    </row>
    <row r="363" spans="1:2" x14ac:dyDescent="0.25">
      <c r="A363" t="s">
        <v>366</v>
      </c>
      <c r="B363">
        <v>0</v>
      </c>
    </row>
    <row r="364" spans="1:2" x14ac:dyDescent="0.25">
      <c r="A364" t="s">
        <v>367</v>
      </c>
      <c r="B364">
        <v>1</v>
      </c>
    </row>
    <row r="365" spans="1:2" x14ac:dyDescent="0.25">
      <c r="A365" t="s">
        <v>368</v>
      </c>
      <c r="B365">
        <v>1</v>
      </c>
    </row>
    <row r="366" spans="1:2" x14ac:dyDescent="0.25">
      <c r="A366" t="s">
        <v>369</v>
      </c>
      <c r="B366">
        <v>1</v>
      </c>
    </row>
    <row r="367" spans="1:2" x14ac:dyDescent="0.25">
      <c r="A367" t="s">
        <v>370</v>
      </c>
      <c r="B367">
        <v>1</v>
      </c>
    </row>
    <row r="368" spans="1:2" x14ac:dyDescent="0.25">
      <c r="A368" t="s">
        <v>371</v>
      </c>
      <c r="B368">
        <v>0</v>
      </c>
    </row>
    <row r="369" spans="1:2" x14ac:dyDescent="0.25">
      <c r="A369" t="s">
        <v>372</v>
      </c>
      <c r="B369">
        <v>0</v>
      </c>
    </row>
    <row r="370" spans="1:2" x14ac:dyDescent="0.25">
      <c r="A370" t="s">
        <v>373</v>
      </c>
      <c r="B370">
        <v>0</v>
      </c>
    </row>
    <row r="371" spans="1:2" x14ac:dyDescent="0.25">
      <c r="A371" t="s">
        <v>374</v>
      </c>
      <c r="B371">
        <v>0</v>
      </c>
    </row>
    <row r="372" spans="1:2" x14ac:dyDescent="0.25">
      <c r="A372" t="s">
        <v>375</v>
      </c>
      <c r="B372">
        <v>0</v>
      </c>
    </row>
    <row r="373" spans="1:2" x14ac:dyDescent="0.25">
      <c r="A373" t="s">
        <v>376</v>
      </c>
      <c r="B373">
        <v>0</v>
      </c>
    </row>
    <row r="374" spans="1:2" x14ac:dyDescent="0.25">
      <c r="A374" t="s">
        <v>377</v>
      </c>
      <c r="B374">
        <v>0</v>
      </c>
    </row>
    <row r="375" spans="1:2" x14ac:dyDescent="0.25">
      <c r="A375" t="s">
        <v>378</v>
      </c>
      <c r="B375">
        <v>0</v>
      </c>
    </row>
    <row r="376" spans="1:2" x14ac:dyDescent="0.25">
      <c r="A376" t="s">
        <v>379</v>
      </c>
      <c r="B376">
        <v>0</v>
      </c>
    </row>
    <row r="377" spans="1:2" x14ac:dyDescent="0.25">
      <c r="A377" t="s">
        <v>380</v>
      </c>
      <c r="B377">
        <v>0</v>
      </c>
    </row>
    <row r="378" spans="1:2" x14ac:dyDescent="0.25">
      <c r="A378" t="s">
        <v>381</v>
      </c>
      <c r="B378">
        <v>0</v>
      </c>
    </row>
    <row r="379" spans="1:2" x14ac:dyDescent="0.25">
      <c r="A379" t="s">
        <v>382</v>
      </c>
      <c r="B379">
        <v>0</v>
      </c>
    </row>
    <row r="380" spans="1:2" x14ac:dyDescent="0.25">
      <c r="A380" t="s">
        <v>383</v>
      </c>
      <c r="B380">
        <v>0</v>
      </c>
    </row>
    <row r="381" spans="1:2" x14ac:dyDescent="0.25">
      <c r="A381" t="s">
        <v>384</v>
      </c>
      <c r="B381">
        <v>0</v>
      </c>
    </row>
    <row r="382" spans="1:2" x14ac:dyDescent="0.25">
      <c r="A382" t="s">
        <v>385</v>
      </c>
      <c r="B382">
        <v>0</v>
      </c>
    </row>
    <row r="383" spans="1:2" x14ac:dyDescent="0.25">
      <c r="A383" t="s">
        <v>386</v>
      </c>
      <c r="B383">
        <v>0</v>
      </c>
    </row>
    <row r="384" spans="1:2" x14ac:dyDescent="0.25">
      <c r="A384" t="s">
        <v>387</v>
      </c>
      <c r="B384">
        <v>0</v>
      </c>
    </row>
    <row r="385" spans="1:2" x14ac:dyDescent="0.25">
      <c r="A385" t="s">
        <v>388</v>
      </c>
      <c r="B385">
        <v>0</v>
      </c>
    </row>
    <row r="386" spans="1:2" x14ac:dyDescent="0.25">
      <c r="A386" t="s">
        <v>389</v>
      </c>
      <c r="B386">
        <v>0</v>
      </c>
    </row>
    <row r="387" spans="1:2" x14ac:dyDescent="0.25">
      <c r="A387" t="s">
        <v>390</v>
      </c>
      <c r="B387">
        <v>0</v>
      </c>
    </row>
    <row r="388" spans="1:2" x14ac:dyDescent="0.25">
      <c r="A388" t="s">
        <v>391</v>
      </c>
      <c r="B388">
        <v>0</v>
      </c>
    </row>
    <row r="389" spans="1:2" x14ac:dyDescent="0.25">
      <c r="A389" t="s">
        <v>392</v>
      </c>
      <c r="B389">
        <v>0</v>
      </c>
    </row>
    <row r="390" spans="1:2" x14ac:dyDescent="0.25">
      <c r="A390" t="s">
        <v>393</v>
      </c>
      <c r="B390">
        <v>0</v>
      </c>
    </row>
    <row r="391" spans="1:2" x14ac:dyDescent="0.25">
      <c r="A391" t="s">
        <v>394</v>
      </c>
      <c r="B391">
        <v>0</v>
      </c>
    </row>
    <row r="392" spans="1:2" x14ac:dyDescent="0.25">
      <c r="A392" t="s">
        <v>395</v>
      </c>
      <c r="B392">
        <v>0</v>
      </c>
    </row>
    <row r="393" spans="1:2" x14ac:dyDescent="0.25">
      <c r="A393" t="s">
        <v>396</v>
      </c>
      <c r="B393">
        <v>0</v>
      </c>
    </row>
    <row r="394" spans="1:2" x14ac:dyDescent="0.25">
      <c r="A394" t="s">
        <v>397</v>
      </c>
      <c r="B394">
        <v>5</v>
      </c>
    </row>
    <row r="395" spans="1:2" x14ac:dyDescent="0.25">
      <c r="A395" t="s">
        <v>398</v>
      </c>
      <c r="B395">
        <v>3</v>
      </c>
    </row>
    <row r="396" spans="1:2" x14ac:dyDescent="0.25">
      <c r="A396" t="s">
        <v>399</v>
      </c>
      <c r="B396">
        <v>5</v>
      </c>
    </row>
    <row r="397" spans="1:2" x14ac:dyDescent="0.25">
      <c r="A397" t="s">
        <v>400</v>
      </c>
      <c r="B397">
        <v>0</v>
      </c>
    </row>
    <row r="398" spans="1:2" x14ac:dyDescent="0.25">
      <c r="A398" t="s">
        <v>401</v>
      </c>
      <c r="B398">
        <v>0</v>
      </c>
    </row>
    <row r="399" spans="1:2" x14ac:dyDescent="0.25">
      <c r="A399" t="s">
        <v>402</v>
      </c>
      <c r="B399">
        <v>0</v>
      </c>
    </row>
    <row r="400" spans="1:2" x14ac:dyDescent="0.25">
      <c r="A400" t="s">
        <v>403</v>
      </c>
      <c r="B400">
        <v>0</v>
      </c>
    </row>
    <row r="401" spans="1:2" x14ac:dyDescent="0.25">
      <c r="A401" t="s">
        <v>404</v>
      </c>
      <c r="B401">
        <v>0</v>
      </c>
    </row>
    <row r="402" spans="1:2" x14ac:dyDescent="0.25">
      <c r="A402" t="s">
        <v>405</v>
      </c>
      <c r="B402">
        <v>0</v>
      </c>
    </row>
    <row r="403" spans="1:2" x14ac:dyDescent="0.25">
      <c r="A403" t="s">
        <v>406</v>
      </c>
      <c r="B403">
        <v>0</v>
      </c>
    </row>
    <row r="404" spans="1:2" x14ac:dyDescent="0.25">
      <c r="A404" t="s">
        <v>407</v>
      </c>
      <c r="B404">
        <v>0</v>
      </c>
    </row>
    <row r="405" spans="1:2" x14ac:dyDescent="0.25">
      <c r="A405" t="s">
        <v>408</v>
      </c>
      <c r="B405">
        <v>0</v>
      </c>
    </row>
    <row r="406" spans="1:2" x14ac:dyDescent="0.25">
      <c r="A406" t="s">
        <v>409</v>
      </c>
      <c r="B406">
        <v>0</v>
      </c>
    </row>
    <row r="407" spans="1:2" x14ac:dyDescent="0.25">
      <c r="A407" t="s">
        <v>410</v>
      </c>
      <c r="B407">
        <v>0</v>
      </c>
    </row>
    <row r="408" spans="1:2" x14ac:dyDescent="0.25">
      <c r="A408" t="s">
        <v>411</v>
      </c>
      <c r="B408">
        <v>0</v>
      </c>
    </row>
    <row r="409" spans="1:2" x14ac:dyDescent="0.25">
      <c r="A409" t="s">
        <v>412</v>
      </c>
      <c r="B409">
        <v>0</v>
      </c>
    </row>
    <row r="410" spans="1:2" x14ac:dyDescent="0.25">
      <c r="A410" t="s">
        <v>413</v>
      </c>
      <c r="B410">
        <v>0</v>
      </c>
    </row>
    <row r="411" spans="1:2" x14ac:dyDescent="0.25">
      <c r="A411" t="s">
        <v>414</v>
      </c>
      <c r="B411">
        <v>0</v>
      </c>
    </row>
    <row r="412" spans="1:2" x14ac:dyDescent="0.25">
      <c r="A412" t="s">
        <v>415</v>
      </c>
      <c r="B412">
        <v>0</v>
      </c>
    </row>
    <row r="413" spans="1:2" x14ac:dyDescent="0.25">
      <c r="A413" t="s">
        <v>416</v>
      </c>
      <c r="B413">
        <v>0</v>
      </c>
    </row>
    <row r="414" spans="1:2" x14ac:dyDescent="0.25">
      <c r="A414" t="s">
        <v>417</v>
      </c>
      <c r="B414">
        <v>0</v>
      </c>
    </row>
    <row r="415" spans="1:2" x14ac:dyDescent="0.25">
      <c r="A415" t="s">
        <v>418</v>
      </c>
      <c r="B415">
        <v>0</v>
      </c>
    </row>
    <row r="416" spans="1:2" x14ac:dyDescent="0.25">
      <c r="A416" t="s">
        <v>419</v>
      </c>
      <c r="B416">
        <v>0</v>
      </c>
    </row>
    <row r="417" spans="1:2" x14ac:dyDescent="0.25">
      <c r="A417" t="s">
        <v>420</v>
      </c>
      <c r="B417">
        <v>0</v>
      </c>
    </row>
    <row r="418" spans="1:2" x14ac:dyDescent="0.25">
      <c r="A418" t="s">
        <v>421</v>
      </c>
      <c r="B418">
        <v>0</v>
      </c>
    </row>
    <row r="419" spans="1:2" x14ac:dyDescent="0.25">
      <c r="A419" t="s">
        <v>422</v>
      </c>
      <c r="B419">
        <v>0</v>
      </c>
    </row>
    <row r="420" spans="1:2" x14ac:dyDescent="0.25">
      <c r="A420" t="s">
        <v>423</v>
      </c>
      <c r="B420">
        <v>0</v>
      </c>
    </row>
    <row r="421" spans="1:2" x14ac:dyDescent="0.25">
      <c r="A421" t="s">
        <v>424</v>
      </c>
      <c r="B421">
        <v>0</v>
      </c>
    </row>
    <row r="422" spans="1:2" x14ac:dyDescent="0.25">
      <c r="A422" t="s">
        <v>425</v>
      </c>
      <c r="B422">
        <v>0</v>
      </c>
    </row>
    <row r="423" spans="1:2" x14ac:dyDescent="0.25">
      <c r="A423" t="s">
        <v>426</v>
      </c>
      <c r="B423">
        <v>0</v>
      </c>
    </row>
    <row r="424" spans="1:2" x14ac:dyDescent="0.25">
      <c r="A424" t="s">
        <v>427</v>
      </c>
      <c r="B424">
        <v>0</v>
      </c>
    </row>
    <row r="425" spans="1:2" x14ac:dyDescent="0.25">
      <c r="A425" t="s">
        <v>428</v>
      </c>
      <c r="B425">
        <v>0</v>
      </c>
    </row>
    <row r="426" spans="1:2" x14ac:dyDescent="0.25">
      <c r="A426" t="s">
        <v>429</v>
      </c>
      <c r="B426">
        <v>0</v>
      </c>
    </row>
    <row r="427" spans="1:2" x14ac:dyDescent="0.25">
      <c r="A427" t="s">
        <v>430</v>
      </c>
      <c r="B427">
        <v>0</v>
      </c>
    </row>
    <row r="428" spans="1:2" x14ac:dyDescent="0.25">
      <c r="A428" t="s">
        <v>431</v>
      </c>
      <c r="B428">
        <v>0</v>
      </c>
    </row>
    <row r="429" spans="1:2" x14ac:dyDescent="0.25">
      <c r="A429" t="s">
        <v>432</v>
      </c>
      <c r="B429">
        <v>0</v>
      </c>
    </row>
    <row r="430" spans="1:2" x14ac:dyDescent="0.25">
      <c r="A430" t="s">
        <v>433</v>
      </c>
      <c r="B430">
        <v>0</v>
      </c>
    </row>
    <row r="431" spans="1:2" x14ac:dyDescent="0.25">
      <c r="A431" t="s">
        <v>434</v>
      </c>
      <c r="B431">
        <v>0</v>
      </c>
    </row>
    <row r="432" spans="1:2" x14ac:dyDescent="0.25">
      <c r="A432" t="s">
        <v>435</v>
      </c>
      <c r="B432">
        <v>0</v>
      </c>
    </row>
    <row r="433" spans="1:2" x14ac:dyDescent="0.25">
      <c r="A433" t="s">
        <v>436</v>
      </c>
      <c r="B433">
        <v>0</v>
      </c>
    </row>
    <row r="434" spans="1:2" x14ac:dyDescent="0.25">
      <c r="A434" t="s">
        <v>437</v>
      </c>
      <c r="B434">
        <v>0</v>
      </c>
    </row>
    <row r="435" spans="1:2" x14ac:dyDescent="0.25">
      <c r="A435" t="s">
        <v>438</v>
      </c>
      <c r="B435">
        <v>0</v>
      </c>
    </row>
    <row r="436" spans="1:2" x14ac:dyDescent="0.25">
      <c r="A436" t="s">
        <v>439</v>
      </c>
      <c r="B436">
        <v>0</v>
      </c>
    </row>
    <row r="437" spans="1:2" x14ac:dyDescent="0.25">
      <c r="A437" t="s">
        <v>440</v>
      </c>
      <c r="B437">
        <v>0</v>
      </c>
    </row>
    <row r="438" spans="1:2" x14ac:dyDescent="0.25">
      <c r="A438" t="s">
        <v>441</v>
      </c>
      <c r="B438">
        <v>0</v>
      </c>
    </row>
    <row r="439" spans="1:2" x14ac:dyDescent="0.25">
      <c r="A439" t="s">
        <v>442</v>
      </c>
      <c r="B439">
        <v>0</v>
      </c>
    </row>
    <row r="440" spans="1:2" x14ac:dyDescent="0.25">
      <c r="A440" t="s">
        <v>443</v>
      </c>
      <c r="B440">
        <v>0</v>
      </c>
    </row>
    <row r="441" spans="1:2" x14ac:dyDescent="0.25">
      <c r="A441" t="s">
        <v>444</v>
      </c>
      <c r="B441">
        <v>0</v>
      </c>
    </row>
    <row r="442" spans="1:2" x14ac:dyDescent="0.25">
      <c r="A442" t="s">
        <v>445</v>
      </c>
      <c r="B442">
        <v>0</v>
      </c>
    </row>
    <row r="443" spans="1:2" x14ac:dyDescent="0.25">
      <c r="A443" t="s">
        <v>446</v>
      </c>
      <c r="B443">
        <v>0</v>
      </c>
    </row>
    <row r="444" spans="1:2" x14ac:dyDescent="0.25">
      <c r="A444" t="s">
        <v>447</v>
      </c>
      <c r="B444">
        <v>0</v>
      </c>
    </row>
    <row r="445" spans="1:2" x14ac:dyDescent="0.25">
      <c r="A445" t="s">
        <v>448</v>
      </c>
      <c r="B445">
        <v>0</v>
      </c>
    </row>
    <row r="446" spans="1:2" x14ac:dyDescent="0.25">
      <c r="A446" t="s">
        <v>449</v>
      </c>
      <c r="B446">
        <v>0</v>
      </c>
    </row>
    <row r="447" spans="1:2" x14ac:dyDescent="0.25">
      <c r="A447" t="s">
        <v>450</v>
      </c>
      <c r="B447">
        <v>0</v>
      </c>
    </row>
    <row r="448" spans="1:2" x14ac:dyDescent="0.25">
      <c r="A448" t="s">
        <v>451</v>
      </c>
      <c r="B448">
        <v>0</v>
      </c>
    </row>
    <row r="449" spans="1:2" x14ac:dyDescent="0.25">
      <c r="A449" t="s">
        <v>452</v>
      </c>
      <c r="B449">
        <v>0</v>
      </c>
    </row>
    <row r="450" spans="1:2" x14ac:dyDescent="0.25">
      <c r="A450" t="s">
        <v>453</v>
      </c>
      <c r="B450">
        <v>0</v>
      </c>
    </row>
    <row r="451" spans="1:2" x14ac:dyDescent="0.25">
      <c r="A451" t="s">
        <v>454</v>
      </c>
      <c r="B451">
        <v>0</v>
      </c>
    </row>
    <row r="452" spans="1:2" x14ac:dyDescent="0.25">
      <c r="A452" t="s">
        <v>455</v>
      </c>
      <c r="B452">
        <v>0</v>
      </c>
    </row>
    <row r="453" spans="1:2" x14ac:dyDescent="0.25">
      <c r="A453" t="s">
        <v>456</v>
      </c>
      <c r="B453">
        <v>0</v>
      </c>
    </row>
    <row r="454" spans="1:2" x14ac:dyDescent="0.25">
      <c r="A454" t="s">
        <v>457</v>
      </c>
      <c r="B454">
        <v>0</v>
      </c>
    </row>
    <row r="455" spans="1:2" x14ac:dyDescent="0.25">
      <c r="A455" t="s">
        <v>458</v>
      </c>
      <c r="B455">
        <v>0</v>
      </c>
    </row>
    <row r="456" spans="1:2" x14ac:dyDescent="0.25">
      <c r="A456" t="s">
        <v>459</v>
      </c>
      <c r="B456">
        <v>0</v>
      </c>
    </row>
    <row r="457" spans="1:2" x14ac:dyDescent="0.25">
      <c r="A457" t="s">
        <v>460</v>
      </c>
      <c r="B457">
        <v>0</v>
      </c>
    </row>
    <row r="458" spans="1:2" x14ac:dyDescent="0.25">
      <c r="A458" t="s">
        <v>461</v>
      </c>
      <c r="B458">
        <v>0</v>
      </c>
    </row>
    <row r="459" spans="1:2" x14ac:dyDescent="0.25">
      <c r="A459" t="s">
        <v>462</v>
      </c>
      <c r="B459">
        <v>0</v>
      </c>
    </row>
    <row r="460" spans="1:2" x14ac:dyDescent="0.25">
      <c r="A460" t="s">
        <v>463</v>
      </c>
      <c r="B460">
        <v>0</v>
      </c>
    </row>
    <row r="461" spans="1:2" x14ac:dyDescent="0.25">
      <c r="A461" t="s">
        <v>464</v>
      </c>
      <c r="B461">
        <v>0</v>
      </c>
    </row>
    <row r="462" spans="1:2" x14ac:dyDescent="0.25">
      <c r="A462" t="s">
        <v>465</v>
      </c>
      <c r="B462">
        <v>0</v>
      </c>
    </row>
    <row r="463" spans="1:2" x14ac:dyDescent="0.25">
      <c r="A463" t="s">
        <v>466</v>
      </c>
      <c r="B463">
        <v>0</v>
      </c>
    </row>
    <row r="464" spans="1:2" x14ac:dyDescent="0.25">
      <c r="A464" t="s">
        <v>467</v>
      </c>
      <c r="B464">
        <v>0</v>
      </c>
    </row>
    <row r="465" spans="1:2" x14ac:dyDescent="0.25">
      <c r="A465" t="s">
        <v>468</v>
      </c>
      <c r="B465">
        <v>0</v>
      </c>
    </row>
    <row r="466" spans="1:2" x14ac:dyDescent="0.25">
      <c r="A466" t="s">
        <v>469</v>
      </c>
      <c r="B466">
        <v>0</v>
      </c>
    </row>
    <row r="467" spans="1:2" x14ac:dyDescent="0.25">
      <c r="A467" t="s">
        <v>470</v>
      </c>
      <c r="B467">
        <v>0</v>
      </c>
    </row>
    <row r="468" spans="1:2" x14ac:dyDescent="0.25">
      <c r="A468" t="s">
        <v>471</v>
      </c>
      <c r="B468">
        <v>0</v>
      </c>
    </row>
    <row r="469" spans="1:2" x14ac:dyDescent="0.25">
      <c r="A469" t="s">
        <v>472</v>
      </c>
      <c r="B469">
        <v>0</v>
      </c>
    </row>
    <row r="470" spans="1:2" x14ac:dyDescent="0.25">
      <c r="A470" t="s">
        <v>473</v>
      </c>
      <c r="B470">
        <v>0</v>
      </c>
    </row>
    <row r="471" spans="1:2" x14ac:dyDescent="0.25">
      <c r="A471" t="s">
        <v>474</v>
      </c>
      <c r="B471">
        <v>0</v>
      </c>
    </row>
    <row r="472" spans="1:2" x14ac:dyDescent="0.25">
      <c r="A472" t="s">
        <v>475</v>
      </c>
      <c r="B472">
        <v>0</v>
      </c>
    </row>
    <row r="473" spans="1:2" x14ac:dyDescent="0.25">
      <c r="A473" t="s">
        <v>476</v>
      </c>
      <c r="B473">
        <v>0</v>
      </c>
    </row>
    <row r="474" spans="1:2" x14ac:dyDescent="0.25">
      <c r="A474" t="s">
        <v>477</v>
      </c>
      <c r="B474">
        <v>0</v>
      </c>
    </row>
    <row r="475" spans="1:2" x14ac:dyDescent="0.25">
      <c r="A475" t="s">
        <v>478</v>
      </c>
      <c r="B475">
        <v>0</v>
      </c>
    </row>
    <row r="476" spans="1:2" x14ac:dyDescent="0.25">
      <c r="A476" t="s">
        <v>479</v>
      </c>
      <c r="B476">
        <v>0</v>
      </c>
    </row>
    <row r="477" spans="1:2" x14ac:dyDescent="0.25">
      <c r="A477" t="s">
        <v>480</v>
      </c>
      <c r="B477">
        <v>0</v>
      </c>
    </row>
    <row r="478" spans="1:2" x14ac:dyDescent="0.25">
      <c r="A478" t="s">
        <v>481</v>
      </c>
      <c r="B478">
        <v>0</v>
      </c>
    </row>
    <row r="479" spans="1:2" x14ac:dyDescent="0.25">
      <c r="A479" t="s">
        <v>482</v>
      </c>
      <c r="B479">
        <v>0</v>
      </c>
    </row>
    <row r="480" spans="1:2" x14ac:dyDescent="0.25">
      <c r="A480" t="s">
        <v>483</v>
      </c>
      <c r="B480">
        <v>0</v>
      </c>
    </row>
    <row r="481" spans="1:2" x14ac:dyDescent="0.25">
      <c r="A481" t="s">
        <v>484</v>
      </c>
      <c r="B481">
        <v>0</v>
      </c>
    </row>
    <row r="482" spans="1:2" x14ac:dyDescent="0.25">
      <c r="A482" t="s">
        <v>485</v>
      </c>
      <c r="B482">
        <v>0</v>
      </c>
    </row>
    <row r="483" spans="1:2" x14ac:dyDescent="0.25">
      <c r="A483" t="s">
        <v>486</v>
      </c>
      <c r="B483">
        <v>0</v>
      </c>
    </row>
    <row r="484" spans="1:2" x14ac:dyDescent="0.25">
      <c r="A484" t="s">
        <v>487</v>
      </c>
      <c r="B484">
        <v>0</v>
      </c>
    </row>
    <row r="485" spans="1:2" x14ac:dyDescent="0.25">
      <c r="A485" t="s">
        <v>488</v>
      </c>
      <c r="B485">
        <v>0</v>
      </c>
    </row>
    <row r="486" spans="1:2" x14ac:dyDescent="0.25">
      <c r="A486" t="s">
        <v>489</v>
      </c>
      <c r="B486">
        <v>0</v>
      </c>
    </row>
    <row r="487" spans="1:2" x14ac:dyDescent="0.25">
      <c r="A487" t="s">
        <v>490</v>
      </c>
      <c r="B487">
        <v>0</v>
      </c>
    </row>
    <row r="488" spans="1:2" x14ac:dyDescent="0.25">
      <c r="A488" t="s">
        <v>491</v>
      </c>
      <c r="B488">
        <v>0</v>
      </c>
    </row>
    <row r="489" spans="1:2" x14ac:dyDescent="0.25">
      <c r="A489" t="s">
        <v>492</v>
      </c>
      <c r="B489">
        <v>0</v>
      </c>
    </row>
    <row r="490" spans="1:2" x14ac:dyDescent="0.25">
      <c r="A490" t="s">
        <v>493</v>
      </c>
      <c r="B490">
        <v>0</v>
      </c>
    </row>
    <row r="491" spans="1:2" x14ac:dyDescent="0.25">
      <c r="A491" t="s">
        <v>494</v>
      </c>
      <c r="B491">
        <v>0</v>
      </c>
    </row>
    <row r="492" spans="1:2" x14ac:dyDescent="0.25">
      <c r="A492" t="s">
        <v>495</v>
      </c>
      <c r="B492">
        <v>0</v>
      </c>
    </row>
    <row r="493" spans="1:2" x14ac:dyDescent="0.25">
      <c r="A493" t="s">
        <v>496</v>
      </c>
      <c r="B493">
        <v>0</v>
      </c>
    </row>
    <row r="494" spans="1:2" x14ac:dyDescent="0.25">
      <c r="A494" t="s">
        <v>497</v>
      </c>
      <c r="B494">
        <v>0</v>
      </c>
    </row>
    <row r="495" spans="1:2" x14ac:dyDescent="0.25">
      <c r="A495" t="s">
        <v>498</v>
      </c>
      <c r="B495">
        <v>0</v>
      </c>
    </row>
    <row r="496" spans="1:2" x14ac:dyDescent="0.25">
      <c r="A496" t="s">
        <v>499</v>
      </c>
      <c r="B496">
        <v>0</v>
      </c>
    </row>
    <row r="497" spans="1:2" x14ac:dyDescent="0.25">
      <c r="A497" t="s">
        <v>500</v>
      </c>
      <c r="B497">
        <v>0</v>
      </c>
    </row>
    <row r="498" spans="1:2" x14ac:dyDescent="0.25">
      <c r="A498" t="s">
        <v>501</v>
      </c>
      <c r="B498">
        <v>0</v>
      </c>
    </row>
    <row r="499" spans="1:2" x14ac:dyDescent="0.25">
      <c r="A499" t="s">
        <v>502</v>
      </c>
      <c r="B499">
        <v>0</v>
      </c>
    </row>
    <row r="500" spans="1:2" x14ac:dyDescent="0.25">
      <c r="A500" t="s">
        <v>503</v>
      </c>
      <c r="B500">
        <v>0</v>
      </c>
    </row>
    <row r="501" spans="1:2" x14ac:dyDescent="0.25">
      <c r="A501" t="s">
        <v>504</v>
      </c>
      <c r="B501">
        <v>0</v>
      </c>
    </row>
    <row r="502" spans="1:2" x14ac:dyDescent="0.25">
      <c r="A502" t="s">
        <v>505</v>
      </c>
      <c r="B502">
        <v>0</v>
      </c>
    </row>
    <row r="503" spans="1:2" x14ac:dyDescent="0.25">
      <c r="A503" t="s">
        <v>506</v>
      </c>
      <c r="B503">
        <v>0</v>
      </c>
    </row>
    <row r="504" spans="1:2" x14ac:dyDescent="0.25">
      <c r="A504" t="s">
        <v>507</v>
      </c>
      <c r="B504">
        <v>0</v>
      </c>
    </row>
    <row r="505" spans="1:2" x14ac:dyDescent="0.25">
      <c r="A505" t="s">
        <v>508</v>
      </c>
      <c r="B505">
        <v>0</v>
      </c>
    </row>
    <row r="506" spans="1:2" x14ac:dyDescent="0.25">
      <c r="A506" t="s">
        <v>509</v>
      </c>
      <c r="B506">
        <v>0</v>
      </c>
    </row>
    <row r="507" spans="1:2" x14ac:dyDescent="0.25">
      <c r="A507" t="s">
        <v>510</v>
      </c>
      <c r="B507">
        <v>0</v>
      </c>
    </row>
    <row r="508" spans="1:2" x14ac:dyDescent="0.25">
      <c r="A508" t="s">
        <v>511</v>
      </c>
      <c r="B508">
        <v>0</v>
      </c>
    </row>
    <row r="509" spans="1:2" x14ac:dyDescent="0.25">
      <c r="A509" t="s">
        <v>512</v>
      </c>
      <c r="B509">
        <v>0</v>
      </c>
    </row>
    <row r="510" spans="1:2" x14ac:dyDescent="0.25">
      <c r="A510" t="s">
        <v>513</v>
      </c>
      <c r="B510">
        <v>0</v>
      </c>
    </row>
    <row r="511" spans="1:2" x14ac:dyDescent="0.25">
      <c r="A511" t="s">
        <v>514</v>
      </c>
      <c r="B511">
        <v>0</v>
      </c>
    </row>
    <row r="512" spans="1:2" x14ac:dyDescent="0.25">
      <c r="A512" t="s">
        <v>515</v>
      </c>
      <c r="B512">
        <v>0</v>
      </c>
    </row>
    <row r="513" spans="1:2" x14ac:dyDescent="0.25">
      <c r="A513" t="s">
        <v>516</v>
      </c>
      <c r="B513">
        <v>0</v>
      </c>
    </row>
    <row r="514" spans="1:2" x14ac:dyDescent="0.25">
      <c r="A514" t="s">
        <v>517</v>
      </c>
      <c r="B514">
        <v>0</v>
      </c>
    </row>
    <row r="515" spans="1:2" x14ac:dyDescent="0.25">
      <c r="A515" t="s">
        <v>518</v>
      </c>
      <c r="B515">
        <v>0</v>
      </c>
    </row>
    <row r="516" spans="1:2" x14ac:dyDescent="0.25">
      <c r="A516" t="s">
        <v>519</v>
      </c>
      <c r="B516">
        <v>0</v>
      </c>
    </row>
    <row r="517" spans="1:2" x14ac:dyDescent="0.25">
      <c r="A517" t="s">
        <v>520</v>
      </c>
      <c r="B517">
        <v>0</v>
      </c>
    </row>
    <row r="518" spans="1:2" x14ac:dyDescent="0.25">
      <c r="A518" t="s">
        <v>521</v>
      </c>
      <c r="B518">
        <v>0</v>
      </c>
    </row>
    <row r="519" spans="1:2" x14ac:dyDescent="0.25">
      <c r="A519" t="s">
        <v>522</v>
      </c>
      <c r="B519">
        <v>0</v>
      </c>
    </row>
    <row r="520" spans="1:2" x14ac:dyDescent="0.25">
      <c r="A520" t="s">
        <v>523</v>
      </c>
      <c r="B520">
        <v>0</v>
      </c>
    </row>
    <row r="521" spans="1:2" x14ac:dyDescent="0.25">
      <c r="A521" t="s">
        <v>524</v>
      </c>
      <c r="B521">
        <v>0</v>
      </c>
    </row>
    <row r="522" spans="1:2" x14ac:dyDescent="0.25">
      <c r="A522" t="s">
        <v>525</v>
      </c>
      <c r="B522">
        <v>0</v>
      </c>
    </row>
    <row r="523" spans="1:2" x14ac:dyDescent="0.25">
      <c r="A523" t="s">
        <v>526</v>
      </c>
      <c r="B523">
        <v>0</v>
      </c>
    </row>
    <row r="524" spans="1:2" x14ac:dyDescent="0.25">
      <c r="A524" t="s">
        <v>527</v>
      </c>
      <c r="B524">
        <v>0</v>
      </c>
    </row>
    <row r="525" spans="1:2" x14ac:dyDescent="0.25">
      <c r="A525" t="s">
        <v>528</v>
      </c>
      <c r="B525">
        <v>0</v>
      </c>
    </row>
    <row r="526" spans="1:2" x14ac:dyDescent="0.25">
      <c r="A526" t="s">
        <v>529</v>
      </c>
      <c r="B526">
        <v>0</v>
      </c>
    </row>
    <row r="527" spans="1:2" x14ac:dyDescent="0.25">
      <c r="A527" t="s">
        <v>530</v>
      </c>
      <c r="B527">
        <v>0</v>
      </c>
    </row>
    <row r="528" spans="1:2" x14ac:dyDescent="0.25">
      <c r="A528" t="s">
        <v>531</v>
      </c>
      <c r="B528">
        <v>0</v>
      </c>
    </row>
    <row r="529" spans="1:2" x14ac:dyDescent="0.25">
      <c r="A529" t="s">
        <v>532</v>
      </c>
      <c r="B529">
        <v>0</v>
      </c>
    </row>
    <row r="530" spans="1:2" x14ac:dyDescent="0.25">
      <c r="A530" t="s">
        <v>533</v>
      </c>
      <c r="B530">
        <v>0</v>
      </c>
    </row>
    <row r="531" spans="1:2" x14ac:dyDescent="0.25">
      <c r="A531" t="s">
        <v>534</v>
      </c>
      <c r="B531">
        <v>0</v>
      </c>
    </row>
    <row r="532" spans="1:2" x14ac:dyDescent="0.25">
      <c r="A532" t="s">
        <v>535</v>
      </c>
      <c r="B532">
        <v>0</v>
      </c>
    </row>
    <row r="533" spans="1:2" x14ac:dyDescent="0.25">
      <c r="A533" t="s">
        <v>536</v>
      </c>
      <c r="B533">
        <v>0</v>
      </c>
    </row>
    <row r="534" spans="1:2" x14ac:dyDescent="0.25">
      <c r="A534" t="s">
        <v>537</v>
      </c>
      <c r="B534">
        <v>0</v>
      </c>
    </row>
    <row r="535" spans="1:2" x14ac:dyDescent="0.25">
      <c r="A535" t="s">
        <v>538</v>
      </c>
      <c r="B535">
        <v>0</v>
      </c>
    </row>
    <row r="536" spans="1:2" x14ac:dyDescent="0.25">
      <c r="A536" t="s">
        <v>539</v>
      </c>
      <c r="B536">
        <v>0</v>
      </c>
    </row>
    <row r="537" spans="1:2" x14ac:dyDescent="0.25">
      <c r="A537" t="s">
        <v>540</v>
      </c>
      <c r="B537">
        <v>0</v>
      </c>
    </row>
    <row r="538" spans="1:2" x14ac:dyDescent="0.25">
      <c r="A538" t="s">
        <v>541</v>
      </c>
      <c r="B538">
        <v>0</v>
      </c>
    </row>
    <row r="539" spans="1:2" x14ac:dyDescent="0.25">
      <c r="A539" t="s">
        <v>542</v>
      </c>
      <c r="B539">
        <v>0</v>
      </c>
    </row>
    <row r="540" spans="1:2" x14ac:dyDescent="0.25">
      <c r="A540" t="s">
        <v>543</v>
      </c>
      <c r="B540">
        <v>0</v>
      </c>
    </row>
    <row r="541" spans="1:2" x14ac:dyDescent="0.25">
      <c r="A541" t="s">
        <v>544</v>
      </c>
      <c r="B541">
        <v>0</v>
      </c>
    </row>
    <row r="542" spans="1:2" x14ac:dyDescent="0.25">
      <c r="A542" t="s">
        <v>545</v>
      </c>
      <c r="B542">
        <v>0</v>
      </c>
    </row>
    <row r="543" spans="1:2" x14ac:dyDescent="0.25">
      <c r="A543" t="s">
        <v>546</v>
      </c>
      <c r="B543">
        <v>0</v>
      </c>
    </row>
    <row r="544" spans="1:2" x14ac:dyDescent="0.25">
      <c r="A544" t="s">
        <v>547</v>
      </c>
      <c r="B544">
        <v>0</v>
      </c>
    </row>
    <row r="545" spans="1:2" x14ac:dyDescent="0.25">
      <c r="A545" t="s">
        <v>548</v>
      </c>
      <c r="B545">
        <v>0</v>
      </c>
    </row>
    <row r="546" spans="1:2" x14ac:dyDescent="0.25">
      <c r="A546" t="s">
        <v>549</v>
      </c>
      <c r="B546">
        <v>0</v>
      </c>
    </row>
    <row r="547" spans="1:2" x14ac:dyDescent="0.25">
      <c r="A547" t="s">
        <v>550</v>
      </c>
      <c r="B547">
        <v>0</v>
      </c>
    </row>
    <row r="548" spans="1:2" x14ac:dyDescent="0.25">
      <c r="A548" t="s">
        <v>551</v>
      </c>
      <c r="B548">
        <v>0</v>
      </c>
    </row>
    <row r="549" spans="1:2" x14ac:dyDescent="0.25">
      <c r="A549" t="s">
        <v>552</v>
      </c>
      <c r="B549">
        <v>0</v>
      </c>
    </row>
    <row r="550" spans="1:2" x14ac:dyDescent="0.25">
      <c r="A550" t="s">
        <v>553</v>
      </c>
      <c r="B550">
        <v>0</v>
      </c>
    </row>
    <row r="551" spans="1:2" x14ac:dyDescent="0.25">
      <c r="A551" t="s">
        <v>554</v>
      </c>
      <c r="B551">
        <v>0</v>
      </c>
    </row>
    <row r="552" spans="1:2" x14ac:dyDescent="0.25">
      <c r="A552" t="s">
        <v>555</v>
      </c>
      <c r="B552">
        <v>0</v>
      </c>
    </row>
    <row r="553" spans="1:2" x14ac:dyDescent="0.25">
      <c r="A553" t="s">
        <v>556</v>
      </c>
      <c r="B553">
        <v>0</v>
      </c>
    </row>
    <row r="554" spans="1:2" x14ac:dyDescent="0.25">
      <c r="A554" t="s">
        <v>557</v>
      </c>
      <c r="B554">
        <v>0</v>
      </c>
    </row>
    <row r="555" spans="1:2" x14ac:dyDescent="0.25">
      <c r="A555" t="s">
        <v>558</v>
      </c>
      <c r="B555">
        <v>0</v>
      </c>
    </row>
    <row r="556" spans="1:2" x14ac:dyDescent="0.25">
      <c r="A556" t="s">
        <v>559</v>
      </c>
      <c r="B556">
        <v>0</v>
      </c>
    </row>
    <row r="557" spans="1:2" x14ac:dyDescent="0.25">
      <c r="A557" t="s">
        <v>560</v>
      </c>
      <c r="B557">
        <v>0</v>
      </c>
    </row>
    <row r="558" spans="1:2" x14ac:dyDescent="0.25">
      <c r="A558" t="s">
        <v>561</v>
      </c>
      <c r="B558">
        <v>0</v>
      </c>
    </row>
    <row r="559" spans="1:2" x14ac:dyDescent="0.25">
      <c r="A559" t="s">
        <v>562</v>
      </c>
      <c r="B559">
        <v>0</v>
      </c>
    </row>
    <row r="560" spans="1:2" x14ac:dyDescent="0.25">
      <c r="A560" t="s">
        <v>563</v>
      </c>
      <c r="B560">
        <v>0</v>
      </c>
    </row>
    <row r="561" spans="1:2" x14ac:dyDescent="0.25">
      <c r="A561" t="s">
        <v>564</v>
      </c>
      <c r="B561">
        <v>0</v>
      </c>
    </row>
    <row r="562" spans="1:2" x14ac:dyDescent="0.25">
      <c r="A562" t="s">
        <v>565</v>
      </c>
      <c r="B562">
        <v>0</v>
      </c>
    </row>
    <row r="563" spans="1:2" x14ac:dyDescent="0.25">
      <c r="A563" t="s">
        <v>566</v>
      </c>
      <c r="B563">
        <v>0</v>
      </c>
    </row>
    <row r="564" spans="1:2" x14ac:dyDescent="0.25">
      <c r="A564" t="s">
        <v>567</v>
      </c>
      <c r="B564">
        <v>0</v>
      </c>
    </row>
    <row r="565" spans="1:2" x14ac:dyDescent="0.25">
      <c r="A565" t="s">
        <v>568</v>
      </c>
      <c r="B565">
        <v>0</v>
      </c>
    </row>
    <row r="566" spans="1:2" x14ac:dyDescent="0.25">
      <c r="A566" t="s">
        <v>569</v>
      </c>
      <c r="B566">
        <v>0</v>
      </c>
    </row>
    <row r="567" spans="1:2" x14ac:dyDescent="0.25">
      <c r="A567" t="s">
        <v>570</v>
      </c>
      <c r="B567">
        <v>0</v>
      </c>
    </row>
    <row r="568" spans="1:2" x14ac:dyDescent="0.25">
      <c r="A568" t="s">
        <v>571</v>
      </c>
      <c r="B568">
        <v>0</v>
      </c>
    </row>
    <row r="569" spans="1:2" x14ac:dyDescent="0.25">
      <c r="A569" t="s">
        <v>572</v>
      </c>
      <c r="B569">
        <v>0</v>
      </c>
    </row>
    <row r="570" spans="1:2" x14ac:dyDescent="0.25">
      <c r="A570" t="s">
        <v>573</v>
      </c>
      <c r="B570">
        <v>0</v>
      </c>
    </row>
    <row r="571" spans="1:2" x14ac:dyDescent="0.25">
      <c r="A571" t="s">
        <v>574</v>
      </c>
      <c r="B571">
        <v>0</v>
      </c>
    </row>
    <row r="572" spans="1:2" x14ac:dyDescent="0.25">
      <c r="A572" t="s">
        <v>575</v>
      </c>
      <c r="B572">
        <v>0</v>
      </c>
    </row>
    <row r="573" spans="1:2" x14ac:dyDescent="0.25">
      <c r="A573" t="s">
        <v>576</v>
      </c>
      <c r="B573">
        <v>0</v>
      </c>
    </row>
    <row r="574" spans="1:2" x14ac:dyDescent="0.25">
      <c r="A574" t="s">
        <v>577</v>
      </c>
      <c r="B574">
        <v>0</v>
      </c>
    </row>
    <row r="575" spans="1:2" x14ac:dyDescent="0.25">
      <c r="A575" t="s">
        <v>578</v>
      </c>
      <c r="B575">
        <v>0</v>
      </c>
    </row>
    <row r="576" spans="1:2" x14ac:dyDescent="0.25">
      <c r="A576" t="s">
        <v>579</v>
      </c>
      <c r="B576">
        <v>0</v>
      </c>
    </row>
    <row r="577" spans="1:2" x14ac:dyDescent="0.25">
      <c r="A577" t="s">
        <v>580</v>
      </c>
      <c r="B577">
        <v>0</v>
      </c>
    </row>
    <row r="578" spans="1:2" x14ac:dyDescent="0.25">
      <c r="A578" t="s">
        <v>581</v>
      </c>
      <c r="B578">
        <v>0</v>
      </c>
    </row>
    <row r="579" spans="1:2" x14ac:dyDescent="0.25">
      <c r="A579" t="s">
        <v>582</v>
      </c>
      <c r="B579">
        <v>0</v>
      </c>
    </row>
    <row r="580" spans="1:2" x14ac:dyDescent="0.25">
      <c r="A580" t="s">
        <v>583</v>
      </c>
      <c r="B580">
        <v>0</v>
      </c>
    </row>
    <row r="581" spans="1:2" x14ac:dyDescent="0.25">
      <c r="A581" t="s">
        <v>584</v>
      </c>
      <c r="B581">
        <v>0</v>
      </c>
    </row>
    <row r="582" spans="1:2" x14ac:dyDescent="0.25">
      <c r="A582" t="s">
        <v>585</v>
      </c>
      <c r="B582">
        <v>0</v>
      </c>
    </row>
    <row r="583" spans="1:2" x14ac:dyDescent="0.25">
      <c r="A583" t="s">
        <v>586</v>
      </c>
      <c r="B583">
        <v>0</v>
      </c>
    </row>
    <row r="584" spans="1:2" x14ac:dyDescent="0.25">
      <c r="A584" t="s">
        <v>587</v>
      </c>
      <c r="B584">
        <v>0</v>
      </c>
    </row>
    <row r="585" spans="1:2" x14ac:dyDescent="0.25">
      <c r="A585" t="s">
        <v>588</v>
      </c>
      <c r="B585">
        <v>0</v>
      </c>
    </row>
    <row r="586" spans="1:2" x14ac:dyDescent="0.25">
      <c r="A586" t="s">
        <v>589</v>
      </c>
      <c r="B586">
        <v>0</v>
      </c>
    </row>
    <row r="587" spans="1:2" x14ac:dyDescent="0.25">
      <c r="A587" t="s">
        <v>590</v>
      </c>
      <c r="B587">
        <v>0</v>
      </c>
    </row>
    <row r="588" spans="1:2" x14ac:dyDescent="0.25">
      <c r="A588" t="s">
        <v>591</v>
      </c>
      <c r="B588">
        <v>0</v>
      </c>
    </row>
    <row r="589" spans="1:2" x14ac:dyDescent="0.25">
      <c r="A589" t="s">
        <v>592</v>
      </c>
      <c r="B589">
        <v>0</v>
      </c>
    </row>
    <row r="590" spans="1:2" x14ac:dyDescent="0.25">
      <c r="A590" t="s">
        <v>593</v>
      </c>
      <c r="B590">
        <v>0</v>
      </c>
    </row>
    <row r="591" spans="1:2" x14ac:dyDescent="0.25">
      <c r="A591" t="s">
        <v>594</v>
      </c>
      <c r="B591">
        <v>0</v>
      </c>
    </row>
    <row r="592" spans="1:2" x14ac:dyDescent="0.25">
      <c r="A592" t="s">
        <v>595</v>
      </c>
      <c r="B592">
        <v>0</v>
      </c>
    </row>
    <row r="593" spans="1:2" x14ac:dyDescent="0.25">
      <c r="A593" t="s">
        <v>596</v>
      </c>
      <c r="B593">
        <v>0</v>
      </c>
    </row>
    <row r="594" spans="1:2" x14ac:dyDescent="0.25">
      <c r="A594" t="s">
        <v>597</v>
      </c>
      <c r="B594">
        <v>0</v>
      </c>
    </row>
    <row r="595" spans="1:2" x14ac:dyDescent="0.25">
      <c r="A595" t="s">
        <v>598</v>
      </c>
      <c r="B595">
        <v>0</v>
      </c>
    </row>
    <row r="596" spans="1:2" x14ac:dyDescent="0.25">
      <c r="A596" t="s">
        <v>599</v>
      </c>
      <c r="B596">
        <v>0</v>
      </c>
    </row>
    <row r="597" spans="1:2" x14ac:dyDescent="0.25">
      <c r="A597" t="s">
        <v>600</v>
      </c>
      <c r="B597">
        <v>0</v>
      </c>
    </row>
    <row r="598" spans="1:2" x14ac:dyDescent="0.25">
      <c r="A598" t="s">
        <v>601</v>
      </c>
      <c r="B598">
        <v>0</v>
      </c>
    </row>
    <row r="599" spans="1:2" x14ac:dyDescent="0.25">
      <c r="A599" t="s">
        <v>602</v>
      </c>
      <c r="B599">
        <v>0</v>
      </c>
    </row>
    <row r="600" spans="1:2" x14ac:dyDescent="0.25">
      <c r="A600" t="s">
        <v>603</v>
      </c>
      <c r="B600">
        <v>0</v>
      </c>
    </row>
    <row r="601" spans="1:2" x14ac:dyDescent="0.25">
      <c r="A601" t="s">
        <v>604</v>
      </c>
      <c r="B601">
        <v>0</v>
      </c>
    </row>
    <row r="602" spans="1:2" x14ac:dyDescent="0.25">
      <c r="A602" t="s">
        <v>605</v>
      </c>
      <c r="B602">
        <v>0</v>
      </c>
    </row>
    <row r="603" spans="1:2" x14ac:dyDescent="0.25">
      <c r="A603" t="s">
        <v>606</v>
      </c>
      <c r="B603">
        <v>0</v>
      </c>
    </row>
    <row r="604" spans="1:2" x14ac:dyDescent="0.25">
      <c r="A604" t="s">
        <v>607</v>
      </c>
      <c r="B604">
        <v>0</v>
      </c>
    </row>
    <row r="605" spans="1:2" x14ac:dyDescent="0.25">
      <c r="A605" t="s">
        <v>608</v>
      </c>
      <c r="B605">
        <v>0</v>
      </c>
    </row>
    <row r="606" spans="1:2" x14ac:dyDescent="0.25">
      <c r="A606" t="s">
        <v>609</v>
      </c>
      <c r="B606">
        <v>0</v>
      </c>
    </row>
    <row r="607" spans="1:2" x14ac:dyDescent="0.25">
      <c r="A607" t="s">
        <v>610</v>
      </c>
      <c r="B607">
        <v>0</v>
      </c>
    </row>
    <row r="608" spans="1:2" x14ac:dyDescent="0.25">
      <c r="A608" t="s">
        <v>611</v>
      </c>
      <c r="B608">
        <v>0</v>
      </c>
    </row>
    <row r="609" spans="1:2" x14ac:dyDescent="0.25">
      <c r="A609" t="s">
        <v>612</v>
      </c>
      <c r="B609">
        <v>0</v>
      </c>
    </row>
    <row r="610" spans="1:2" x14ac:dyDescent="0.25">
      <c r="A610" t="s">
        <v>613</v>
      </c>
      <c r="B610">
        <v>0</v>
      </c>
    </row>
    <row r="611" spans="1:2" x14ac:dyDescent="0.25">
      <c r="A611" t="s">
        <v>614</v>
      </c>
      <c r="B611">
        <v>0</v>
      </c>
    </row>
    <row r="612" spans="1:2" x14ac:dyDescent="0.25">
      <c r="A612" t="s">
        <v>615</v>
      </c>
      <c r="B612">
        <v>0</v>
      </c>
    </row>
    <row r="613" spans="1:2" x14ac:dyDescent="0.25">
      <c r="A613" t="s">
        <v>616</v>
      </c>
      <c r="B613">
        <v>0</v>
      </c>
    </row>
    <row r="614" spans="1:2" x14ac:dyDescent="0.25">
      <c r="A614" t="s">
        <v>617</v>
      </c>
      <c r="B614">
        <v>0</v>
      </c>
    </row>
    <row r="615" spans="1:2" x14ac:dyDescent="0.25">
      <c r="A615" t="s">
        <v>618</v>
      </c>
      <c r="B615">
        <v>0</v>
      </c>
    </row>
    <row r="616" spans="1:2" x14ac:dyDescent="0.25">
      <c r="A616" t="s">
        <v>619</v>
      </c>
      <c r="B616">
        <v>0</v>
      </c>
    </row>
    <row r="617" spans="1:2" x14ac:dyDescent="0.25">
      <c r="A617" t="s">
        <v>620</v>
      </c>
      <c r="B617">
        <v>0</v>
      </c>
    </row>
    <row r="618" spans="1:2" x14ac:dyDescent="0.25">
      <c r="A618" t="s">
        <v>621</v>
      </c>
      <c r="B618">
        <v>0</v>
      </c>
    </row>
    <row r="619" spans="1:2" x14ac:dyDescent="0.25">
      <c r="A619" t="s">
        <v>622</v>
      </c>
      <c r="B619">
        <v>0</v>
      </c>
    </row>
    <row r="620" spans="1:2" x14ac:dyDescent="0.25">
      <c r="A620" t="s">
        <v>623</v>
      </c>
      <c r="B620">
        <v>0</v>
      </c>
    </row>
    <row r="621" spans="1:2" x14ac:dyDescent="0.25">
      <c r="A621" t="s">
        <v>624</v>
      </c>
      <c r="B621">
        <v>0</v>
      </c>
    </row>
    <row r="622" spans="1:2" x14ac:dyDescent="0.25">
      <c r="A622" t="s">
        <v>625</v>
      </c>
      <c r="B622">
        <v>0</v>
      </c>
    </row>
    <row r="623" spans="1:2" x14ac:dyDescent="0.25">
      <c r="A623" t="s">
        <v>626</v>
      </c>
      <c r="B623">
        <v>0</v>
      </c>
    </row>
    <row r="624" spans="1:2" x14ac:dyDescent="0.25">
      <c r="A624" t="s">
        <v>627</v>
      </c>
      <c r="B624">
        <v>0</v>
      </c>
    </row>
    <row r="625" spans="1:2" x14ac:dyDescent="0.25">
      <c r="A625" t="s">
        <v>628</v>
      </c>
      <c r="B625">
        <v>0</v>
      </c>
    </row>
    <row r="626" spans="1:2" x14ac:dyDescent="0.25">
      <c r="A626" t="s">
        <v>629</v>
      </c>
      <c r="B626">
        <v>0</v>
      </c>
    </row>
    <row r="627" spans="1:2" x14ac:dyDescent="0.25">
      <c r="A627" t="s">
        <v>630</v>
      </c>
      <c r="B627">
        <v>0</v>
      </c>
    </row>
    <row r="628" spans="1:2" x14ac:dyDescent="0.25">
      <c r="A628" t="s">
        <v>631</v>
      </c>
      <c r="B628">
        <v>0</v>
      </c>
    </row>
    <row r="629" spans="1:2" x14ac:dyDescent="0.25">
      <c r="A629" t="s">
        <v>632</v>
      </c>
      <c r="B629">
        <v>0</v>
      </c>
    </row>
    <row r="630" spans="1:2" x14ac:dyDescent="0.25">
      <c r="A630" t="s">
        <v>633</v>
      </c>
      <c r="B630">
        <v>0</v>
      </c>
    </row>
    <row r="631" spans="1:2" x14ac:dyDescent="0.25">
      <c r="A631" t="s">
        <v>634</v>
      </c>
      <c r="B631">
        <v>0</v>
      </c>
    </row>
    <row r="632" spans="1:2" x14ac:dyDescent="0.25">
      <c r="A632" t="s">
        <v>635</v>
      </c>
      <c r="B632">
        <v>0</v>
      </c>
    </row>
    <row r="633" spans="1:2" x14ac:dyDescent="0.25">
      <c r="A633" t="s">
        <v>636</v>
      </c>
      <c r="B633">
        <v>0</v>
      </c>
    </row>
    <row r="634" spans="1:2" x14ac:dyDescent="0.25">
      <c r="A634" t="s">
        <v>637</v>
      </c>
      <c r="B634">
        <v>0</v>
      </c>
    </row>
    <row r="635" spans="1:2" x14ac:dyDescent="0.25">
      <c r="A635" t="s">
        <v>638</v>
      </c>
      <c r="B635">
        <v>0</v>
      </c>
    </row>
    <row r="636" spans="1:2" x14ac:dyDescent="0.25">
      <c r="A636" t="s">
        <v>639</v>
      </c>
      <c r="B636">
        <v>0</v>
      </c>
    </row>
    <row r="637" spans="1:2" x14ac:dyDescent="0.25">
      <c r="A637" t="s">
        <v>640</v>
      </c>
      <c r="B637">
        <v>0</v>
      </c>
    </row>
    <row r="638" spans="1:2" x14ac:dyDescent="0.25">
      <c r="A638" t="s">
        <v>641</v>
      </c>
      <c r="B638">
        <v>0</v>
      </c>
    </row>
    <row r="639" spans="1:2" x14ac:dyDescent="0.25">
      <c r="A639" t="s">
        <v>642</v>
      </c>
      <c r="B639">
        <v>0</v>
      </c>
    </row>
    <row r="640" spans="1:2" x14ac:dyDescent="0.25">
      <c r="A640" t="s">
        <v>643</v>
      </c>
      <c r="B640">
        <v>0</v>
      </c>
    </row>
    <row r="641" spans="1:2" x14ac:dyDescent="0.25">
      <c r="A641" t="s">
        <v>644</v>
      </c>
      <c r="B641">
        <v>0</v>
      </c>
    </row>
    <row r="642" spans="1:2" x14ac:dyDescent="0.25">
      <c r="A642" t="s">
        <v>645</v>
      </c>
      <c r="B642">
        <v>0</v>
      </c>
    </row>
    <row r="643" spans="1:2" x14ac:dyDescent="0.25">
      <c r="A643" t="s">
        <v>646</v>
      </c>
      <c r="B643">
        <v>0</v>
      </c>
    </row>
    <row r="644" spans="1:2" x14ac:dyDescent="0.25">
      <c r="A644" t="s">
        <v>647</v>
      </c>
      <c r="B644">
        <v>0</v>
      </c>
    </row>
    <row r="645" spans="1:2" x14ac:dyDescent="0.25">
      <c r="A645" t="s">
        <v>648</v>
      </c>
      <c r="B645">
        <v>0</v>
      </c>
    </row>
    <row r="646" spans="1:2" x14ac:dyDescent="0.25">
      <c r="A646" t="s">
        <v>649</v>
      </c>
      <c r="B646">
        <v>0</v>
      </c>
    </row>
    <row r="647" spans="1:2" x14ac:dyDescent="0.25">
      <c r="A647" t="s">
        <v>650</v>
      </c>
      <c r="B647">
        <v>0</v>
      </c>
    </row>
    <row r="648" spans="1:2" x14ac:dyDescent="0.25">
      <c r="A648" t="s">
        <v>651</v>
      </c>
      <c r="B648">
        <v>0</v>
      </c>
    </row>
    <row r="649" spans="1:2" x14ac:dyDescent="0.25">
      <c r="A649" t="s">
        <v>652</v>
      </c>
      <c r="B649">
        <v>0</v>
      </c>
    </row>
    <row r="650" spans="1:2" x14ac:dyDescent="0.25">
      <c r="A650" t="s">
        <v>653</v>
      </c>
      <c r="B650">
        <v>0</v>
      </c>
    </row>
    <row r="651" spans="1:2" x14ac:dyDescent="0.25">
      <c r="A651" t="s">
        <v>654</v>
      </c>
      <c r="B651">
        <v>0</v>
      </c>
    </row>
    <row r="652" spans="1:2" x14ac:dyDescent="0.25">
      <c r="A652" t="s">
        <v>655</v>
      </c>
      <c r="B652">
        <v>0</v>
      </c>
    </row>
    <row r="653" spans="1:2" x14ac:dyDescent="0.25">
      <c r="A653" t="s">
        <v>656</v>
      </c>
      <c r="B653">
        <v>0</v>
      </c>
    </row>
    <row r="654" spans="1:2" x14ac:dyDescent="0.25">
      <c r="A654" t="s">
        <v>657</v>
      </c>
      <c r="B654">
        <v>0</v>
      </c>
    </row>
    <row r="655" spans="1:2" x14ac:dyDescent="0.25">
      <c r="A655" t="s">
        <v>658</v>
      </c>
      <c r="B655">
        <v>0</v>
      </c>
    </row>
    <row r="656" spans="1:2" x14ac:dyDescent="0.25">
      <c r="A656" t="s">
        <v>659</v>
      </c>
      <c r="B656">
        <v>0</v>
      </c>
    </row>
    <row r="657" spans="1:2" x14ac:dyDescent="0.25">
      <c r="A657" t="s">
        <v>660</v>
      </c>
      <c r="B657">
        <v>0</v>
      </c>
    </row>
    <row r="658" spans="1:2" x14ac:dyDescent="0.25">
      <c r="A658" t="s">
        <v>661</v>
      </c>
      <c r="B658">
        <v>0</v>
      </c>
    </row>
    <row r="659" spans="1:2" x14ac:dyDescent="0.25">
      <c r="A659" t="s">
        <v>662</v>
      </c>
      <c r="B659">
        <v>0</v>
      </c>
    </row>
    <row r="660" spans="1:2" x14ac:dyDescent="0.25">
      <c r="A660" t="s">
        <v>663</v>
      </c>
      <c r="B660">
        <v>0</v>
      </c>
    </row>
    <row r="661" spans="1:2" x14ac:dyDescent="0.25">
      <c r="A661" t="s">
        <v>664</v>
      </c>
      <c r="B661">
        <v>0</v>
      </c>
    </row>
    <row r="662" spans="1:2" x14ac:dyDescent="0.25">
      <c r="A662" t="s">
        <v>665</v>
      </c>
      <c r="B662">
        <v>0</v>
      </c>
    </row>
    <row r="663" spans="1:2" x14ac:dyDescent="0.25">
      <c r="A663" t="s">
        <v>666</v>
      </c>
      <c r="B663">
        <v>0</v>
      </c>
    </row>
    <row r="664" spans="1:2" x14ac:dyDescent="0.25">
      <c r="A664" t="s">
        <v>667</v>
      </c>
      <c r="B664">
        <v>0</v>
      </c>
    </row>
    <row r="665" spans="1:2" x14ac:dyDescent="0.25">
      <c r="A665" t="s">
        <v>668</v>
      </c>
      <c r="B665">
        <v>0</v>
      </c>
    </row>
    <row r="666" spans="1:2" x14ac:dyDescent="0.25">
      <c r="A666" t="s">
        <v>669</v>
      </c>
      <c r="B666">
        <v>0</v>
      </c>
    </row>
    <row r="667" spans="1:2" x14ac:dyDescent="0.25">
      <c r="A667" t="s">
        <v>670</v>
      </c>
      <c r="B667">
        <v>0</v>
      </c>
    </row>
    <row r="668" spans="1:2" x14ac:dyDescent="0.25">
      <c r="A668" t="s">
        <v>671</v>
      </c>
      <c r="B668">
        <v>0</v>
      </c>
    </row>
    <row r="669" spans="1:2" x14ac:dyDescent="0.25">
      <c r="A669" t="s">
        <v>672</v>
      </c>
      <c r="B669">
        <v>0</v>
      </c>
    </row>
    <row r="670" spans="1:2" x14ac:dyDescent="0.25">
      <c r="A670" t="s">
        <v>673</v>
      </c>
      <c r="B670">
        <v>0</v>
      </c>
    </row>
    <row r="671" spans="1:2" x14ac:dyDescent="0.25">
      <c r="A671" t="s">
        <v>674</v>
      </c>
      <c r="B671">
        <v>0</v>
      </c>
    </row>
    <row r="672" spans="1:2" x14ac:dyDescent="0.25">
      <c r="A672" t="s">
        <v>675</v>
      </c>
      <c r="B672">
        <v>0</v>
      </c>
    </row>
    <row r="673" spans="1:2" x14ac:dyDescent="0.25">
      <c r="A673" t="s">
        <v>676</v>
      </c>
      <c r="B673">
        <v>0</v>
      </c>
    </row>
    <row r="674" spans="1:2" x14ac:dyDescent="0.25">
      <c r="A674" t="s">
        <v>677</v>
      </c>
      <c r="B674">
        <v>0</v>
      </c>
    </row>
    <row r="675" spans="1:2" x14ac:dyDescent="0.25">
      <c r="A675" t="s">
        <v>678</v>
      </c>
      <c r="B675">
        <v>0</v>
      </c>
    </row>
    <row r="676" spans="1:2" x14ac:dyDescent="0.25">
      <c r="A676" t="s">
        <v>679</v>
      </c>
      <c r="B676">
        <v>0</v>
      </c>
    </row>
    <row r="677" spans="1:2" x14ac:dyDescent="0.25">
      <c r="A677" t="s">
        <v>680</v>
      </c>
      <c r="B677">
        <v>0</v>
      </c>
    </row>
    <row r="678" spans="1:2" x14ac:dyDescent="0.25">
      <c r="A678" t="s">
        <v>681</v>
      </c>
      <c r="B678">
        <v>0</v>
      </c>
    </row>
    <row r="679" spans="1:2" x14ac:dyDescent="0.25">
      <c r="A679" t="s">
        <v>682</v>
      </c>
      <c r="B679">
        <v>0</v>
      </c>
    </row>
    <row r="680" spans="1:2" x14ac:dyDescent="0.25">
      <c r="A680" t="s">
        <v>683</v>
      </c>
      <c r="B680">
        <v>0</v>
      </c>
    </row>
    <row r="681" spans="1:2" x14ac:dyDescent="0.25">
      <c r="A681" t="s">
        <v>684</v>
      </c>
      <c r="B681">
        <v>0</v>
      </c>
    </row>
    <row r="682" spans="1:2" x14ac:dyDescent="0.25">
      <c r="A682" t="s">
        <v>685</v>
      </c>
      <c r="B682">
        <v>0</v>
      </c>
    </row>
    <row r="683" spans="1:2" x14ac:dyDescent="0.25">
      <c r="A683" t="s">
        <v>686</v>
      </c>
      <c r="B683">
        <v>0</v>
      </c>
    </row>
    <row r="684" spans="1:2" x14ac:dyDescent="0.25">
      <c r="A684" t="s">
        <v>687</v>
      </c>
      <c r="B684">
        <v>0</v>
      </c>
    </row>
    <row r="685" spans="1:2" x14ac:dyDescent="0.25">
      <c r="A685" t="s">
        <v>688</v>
      </c>
      <c r="B685">
        <v>0</v>
      </c>
    </row>
    <row r="686" spans="1:2" x14ac:dyDescent="0.25">
      <c r="A686" t="s">
        <v>689</v>
      </c>
      <c r="B686">
        <v>0</v>
      </c>
    </row>
    <row r="687" spans="1:2" x14ac:dyDescent="0.25">
      <c r="A687" t="s">
        <v>690</v>
      </c>
      <c r="B687">
        <v>0</v>
      </c>
    </row>
    <row r="688" spans="1:2" x14ac:dyDescent="0.25">
      <c r="A688" t="s">
        <v>691</v>
      </c>
      <c r="B688">
        <v>0</v>
      </c>
    </row>
    <row r="689" spans="1:2" x14ac:dyDescent="0.25">
      <c r="A689" t="s">
        <v>692</v>
      </c>
      <c r="B689">
        <v>0</v>
      </c>
    </row>
    <row r="690" spans="1:2" x14ac:dyDescent="0.25">
      <c r="A690" t="s">
        <v>693</v>
      </c>
      <c r="B690">
        <v>0</v>
      </c>
    </row>
    <row r="691" spans="1:2" x14ac:dyDescent="0.25">
      <c r="A691" t="s">
        <v>694</v>
      </c>
      <c r="B691">
        <v>0</v>
      </c>
    </row>
    <row r="692" spans="1:2" x14ac:dyDescent="0.25">
      <c r="A692" t="s">
        <v>695</v>
      </c>
      <c r="B692">
        <v>0</v>
      </c>
    </row>
    <row r="693" spans="1:2" x14ac:dyDescent="0.25">
      <c r="A693" t="s">
        <v>696</v>
      </c>
      <c r="B693">
        <v>0</v>
      </c>
    </row>
    <row r="694" spans="1:2" x14ac:dyDescent="0.25">
      <c r="A694" t="s">
        <v>697</v>
      </c>
      <c r="B694">
        <v>0</v>
      </c>
    </row>
    <row r="695" spans="1:2" x14ac:dyDescent="0.25">
      <c r="A695" t="s">
        <v>698</v>
      </c>
      <c r="B695">
        <v>0</v>
      </c>
    </row>
    <row r="696" spans="1:2" x14ac:dyDescent="0.25">
      <c r="A696" t="s">
        <v>699</v>
      </c>
      <c r="B696">
        <v>0</v>
      </c>
    </row>
    <row r="697" spans="1:2" x14ac:dyDescent="0.25">
      <c r="A697" t="s">
        <v>700</v>
      </c>
      <c r="B697">
        <v>0</v>
      </c>
    </row>
    <row r="698" spans="1:2" x14ac:dyDescent="0.25">
      <c r="A698" t="s">
        <v>701</v>
      </c>
      <c r="B698">
        <v>0</v>
      </c>
    </row>
    <row r="699" spans="1:2" x14ac:dyDescent="0.25">
      <c r="A699" t="s">
        <v>702</v>
      </c>
      <c r="B699">
        <v>0</v>
      </c>
    </row>
    <row r="700" spans="1:2" x14ac:dyDescent="0.25">
      <c r="A700" t="s">
        <v>703</v>
      </c>
      <c r="B700">
        <v>0</v>
      </c>
    </row>
    <row r="701" spans="1:2" x14ac:dyDescent="0.25">
      <c r="A701" t="s">
        <v>704</v>
      </c>
      <c r="B701">
        <v>0</v>
      </c>
    </row>
    <row r="702" spans="1:2" x14ac:dyDescent="0.25">
      <c r="A702" t="s">
        <v>705</v>
      </c>
      <c r="B702">
        <v>0</v>
      </c>
    </row>
    <row r="703" spans="1:2" x14ac:dyDescent="0.25">
      <c r="A703" t="s">
        <v>706</v>
      </c>
      <c r="B703">
        <v>0</v>
      </c>
    </row>
    <row r="704" spans="1:2" x14ac:dyDescent="0.25">
      <c r="A704" t="s">
        <v>707</v>
      </c>
      <c r="B704">
        <v>0</v>
      </c>
    </row>
    <row r="705" spans="1:2" x14ac:dyDescent="0.25">
      <c r="A705" t="s">
        <v>708</v>
      </c>
      <c r="B705">
        <v>0</v>
      </c>
    </row>
    <row r="706" spans="1:2" x14ac:dyDescent="0.25">
      <c r="A706" t="s">
        <v>709</v>
      </c>
      <c r="B706">
        <v>0</v>
      </c>
    </row>
    <row r="707" spans="1:2" x14ac:dyDescent="0.25">
      <c r="A707" t="s">
        <v>710</v>
      </c>
      <c r="B707">
        <v>0</v>
      </c>
    </row>
    <row r="708" spans="1:2" x14ac:dyDescent="0.25">
      <c r="A708" t="s">
        <v>711</v>
      </c>
      <c r="B708">
        <v>0</v>
      </c>
    </row>
    <row r="709" spans="1:2" x14ac:dyDescent="0.25">
      <c r="A709" t="s">
        <v>712</v>
      </c>
      <c r="B709">
        <v>0</v>
      </c>
    </row>
    <row r="710" spans="1:2" x14ac:dyDescent="0.25">
      <c r="A710" t="s">
        <v>713</v>
      </c>
      <c r="B710">
        <v>0</v>
      </c>
    </row>
    <row r="711" spans="1:2" x14ac:dyDescent="0.25">
      <c r="A711" t="s">
        <v>714</v>
      </c>
      <c r="B711">
        <v>0</v>
      </c>
    </row>
    <row r="712" spans="1:2" x14ac:dyDescent="0.25">
      <c r="A712" t="s">
        <v>715</v>
      </c>
      <c r="B712">
        <v>0</v>
      </c>
    </row>
    <row r="713" spans="1:2" x14ac:dyDescent="0.25">
      <c r="A713" t="s">
        <v>716</v>
      </c>
      <c r="B713">
        <v>0</v>
      </c>
    </row>
    <row r="714" spans="1:2" x14ac:dyDescent="0.25">
      <c r="A714" t="s">
        <v>717</v>
      </c>
      <c r="B714">
        <v>0</v>
      </c>
    </row>
    <row r="715" spans="1:2" x14ac:dyDescent="0.25">
      <c r="A715" t="s">
        <v>718</v>
      </c>
      <c r="B715">
        <v>0</v>
      </c>
    </row>
    <row r="716" spans="1:2" x14ac:dyDescent="0.25">
      <c r="A716" t="s">
        <v>719</v>
      </c>
      <c r="B716">
        <v>0</v>
      </c>
    </row>
    <row r="717" spans="1:2" x14ac:dyDescent="0.25">
      <c r="A717" t="s">
        <v>720</v>
      </c>
      <c r="B717">
        <v>0</v>
      </c>
    </row>
    <row r="718" spans="1:2" x14ac:dyDescent="0.25">
      <c r="A718" t="s">
        <v>721</v>
      </c>
      <c r="B718">
        <v>0</v>
      </c>
    </row>
    <row r="719" spans="1:2" x14ac:dyDescent="0.25">
      <c r="A719" t="s">
        <v>722</v>
      </c>
      <c r="B719">
        <v>0</v>
      </c>
    </row>
    <row r="720" spans="1:2" x14ac:dyDescent="0.25">
      <c r="A720" t="s">
        <v>723</v>
      </c>
      <c r="B720">
        <v>0</v>
      </c>
    </row>
    <row r="721" spans="1:2" x14ac:dyDescent="0.25">
      <c r="A721" t="s">
        <v>724</v>
      </c>
      <c r="B721">
        <v>0</v>
      </c>
    </row>
    <row r="722" spans="1:2" x14ac:dyDescent="0.25">
      <c r="A722" t="s">
        <v>725</v>
      </c>
      <c r="B722">
        <v>0</v>
      </c>
    </row>
    <row r="723" spans="1:2" x14ac:dyDescent="0.25">
      <c r="A723" t="s">
        <v>726</v>
      </c>
      <c r="B723">
        <v>0</v>
      </c>
    </row>
    <row r="724" spans="1:2" x14ac:dyDescent="0.25">
      <c r="A724" t="s">
        <v>727</v>
      </c>
      <c r="B724">
        <v>0</v>
      </c>
    </row>
    <row r="725" spans="1:2" x14ac:dyDescent="0.25">
      <c r="A725" t="s">
        <v>728</v>
      </c>
      <c r="B725">
        <v>0</v>
      </c>
    </row>
    <row r="726" spans="1:2" x14ac:dyDescent="0.25">
      <c r="A726" t="s">
        <v>729</v>
      </c>
      <c r="B726">
        <v>0</v>
      </c>
    </row>
    <row r="727" spans="1:2" x14ac:dyDescent="0.25">
      <c r="A727" t="s">
        <v>730</v>
      </c>
      <c r="B727">
        <v>0</v>
      </c>
    </row>
    <row r="728" spans="1:2" x14ac:dyDescent="0.25">
      <c r="A728" t="s">
        <v>731</v>
      </c>
      <c r="B728">
        <v>0</v>
      </c>
    </row>
    <row r="729" spans="1:2" x14ac:dyDescent="0.25">
      <c r="A729" t="s">
        <v>732</v>
      </c>
      <c r="B729">
        <v>0</v>
      </c>
    </row>
    <row r="730" spans="1:2" x14ac:dyDescent="0.25">
      <c r="A730" t="s">
        <v>733</v>
      </c>
      <c r="B730">
        <v>0</v>
      </c>
    </row>
    <row r="731" spans="1:2" x14ac:dyDescent="0.25">
      <c r="A731" t="s">
        <v>734</v>
      </c>
      <c r="B731">
        <v>0</v>
      </c>
    </row>
    <row r="732" spans="1:2" x14ac:dyDescent="0.25">
      <c r="A732" t="s">
        <v>735</v>
      </c>
      <c r="B732">
        <v>0</v>
      </c>
    </row>
    <row r="733" spans="1:2" x14ac:dyDescent="0.25">
      <c r="A733" t="s">
        <v>736</v>
      </c>
      <c r="B733">
        <v>0</v>
      </c>
    </row>
    <row r="734" spans="1:2" x14ac:dyDescent="0.25">
      <c r="A734" t="s">
        <v>737</v>
      </c>
      <c r="B734">
        <v>0</v>
      </c>
    </row>
    <row r="735" spans="1:2" x14ac:dyDescent="0.25">
      <c r="A735" t="s">
        <v>738</v>
      </c>
      <c r="B735">
        <v>0</v>
      </c>
    </row>
    <row r="736" spans="1:2" x14ac:dyDescent="0.25">
      <c r="A736" t="s">
        <v>739</v>
      </c>
      <c r="B736">
        <v>0</v>
      </c>
    </row>
    <row r="737" spans="1:2" x14ac:dyDescent="0.25">
      <c r="A737" t="s">
        <v>740</v>
      </c>
      <c r="B737">
        <v>0</v>
      </c>
    </row>
    <row r="738" spans="1:2" x14ac:dyDescent="0.25">
      <c r="A738" t="s">
        <v>741</v>
      </c>
      <c r="B738">
        <v>0</v>
      </c>
    </row>
    <row r="739" spans="1:2" x14ac:dyDescent="0.25">
      <c r="A739" t="s">
        <v>742</v>
      </c>
      <c r="B739">
        <v>0</v>
      </c>
    </row>
    <row r="740" spans="1:2" x14ac:dyDescent="0.25">
      <c r="A740" t="s">
        <v>743</v>
      </c>
      <c r="B740">
        <v>0</v>
      </c>
    </row>
    <row r="741" spans="1:2" x14ac:dyDescent="0.25">
      <c r="A741" t="s">
        <v>744</v>
      </c>
      <c r="B741">
        <v>0</v>
      </c>
    </row>
    <row r="742" spans="1:2" x14ac:dyDescent="0.25">
      <c r="A742" t="s">
        <v>745</v>
      </c>
      <c r="B742">
        <v>0</v>
      </c>
    </row>
    <row r="743" spans="1:2" x14ac:dyDescent="0.25">
      <c r="A743" t="s">
        <v>746</v>
      </c>
      <c r="B743">
        <v>0</v>
      </c>
    </row>
    <row r="744" spans="1:2" x14ac:dyDescent="0.25">
      <c r="A744" t="s">
        <v>747</v>
      </c>
      <c r="B744">
        <v>0</v>
      </c>
    </row>
    <row r="745" spans="1:2" x14ac:dyDescent="0.25">
      <c r="A745" t="s">
        <v>748</v>
      </c>
      <c r="B745">
        <v>0</v>
      </c>
    </row>
    <row r="746" spans="1:2" x14ac:dyDescent="0.25">
      <c r="A746" t="s">
        <v>749</v>
      </c>
      <c r="B746">
        <v>0</v>
      </c>
    </row>
    <row r="747" spans="1:2" x14ac:dyDescent="0.25">
      <c r="A747" t="s">
        <v>750</v>
      </c>
      <c r="B747">
        <v>0</v>
      </c>
    </row>
    <row r="748" spans="1:2" x14ac:dyDescent="0.25">
      <c r="A748" t="s">
        <v>751</v>
      </c>
      <c r="B748">
        <v>0</v>
      </c>
    </row>
    <row r="749" spans="1:2" x14ac:dyDescent="0.25">
      <c r="A749" t="s">
        <v>752</v>
      </c>
      <c r="B749">
        <v>0</v>
      </c>
    </row>
    <row r="750" spans="1:2" x14ac:dyDescent="0.25">
      <c r="A750" t="s">
        <v>753</v>
      </c>
      <c r="B750">
        <v>0</v>
      </c>
    </row>
    <row r="751" spans="1:2" x14ac:dyDescent="0.25">
      <c r="A751" t="s">
        <v>754</v>
      </c>
      <c r="B751">
        <v>0</v>
      </c>
    </row>
    <row r="752" spans="1:2" x14ac:dyDescent="0.25">
      <c r="A752" t="s">
        <v>755</v>
      </c>
      <c r="B752">
        <v>0</v>
      </c>
    </row>
    <row r="753" spans="1:2" x14ac:dyDescent="0.25">
      <c r="A753" t="s">
        <v>756</v>
      </c>
      <c r="B753">
        <v>0</v>
      </c>
    </row>
    <row r="754" spans="1:2" x14ac:dyDescent="0.25">
      <c r="A754" t="s">
        <v>757</v>
      </c>
      <c r="B754">
        <v>0</v>
      </c>
    </row>
    <row r="755" spans="1:2" x14ac:dyDescent="0.25">
      <c r="A755" t="s">
        <v>758</v>
      </c>
      <c r="B755">
        <v>0</v>
      </c>
    </row>
    <row r="756" spans="1:2" x14ac:dyDescent="0.25">
      <c r="A756" t="s">
        <v>759</v>
      </c>
      <c r="B756">
        <v>0</v>
      </c>
    </row>
    <row r="757" spans="1:2" x14ac:dyDescent="0.25">
      <c r="A757" t="s">
        <v>760</v>
      </c>
      <c r="B757">
        <v>0</v>
      </c>
    </row>
    <row r="758" spans="1:2" x14ac:dyDescent="0.25">
      <c r="A758" t="s">
        <v>761</v>
      </c>
      <c r="B758">
        <v>0</v>
      </c>
    </row>
    <row r="759" spans="1:2" x14ac:dyDescent="0.25">
      <c r="A759" t="s">
        <v>762</v>
      </c>
      <c r="B759">
        <v>0</v>
      </c>
    </row>
    <row r="760" spans="1:2" x14ac:dyDescent="0.25">
      <c r="A760" t="s">
        <v>763</v>
      </c>
      <c r="B760">
        <v>0</v>
      </c>
    </row>
    <row r="761" spans="1:2" x14ac:dyDescent="0.25">
      <c r="A761" t="s">
        <v>764</v>
      </c>
      <c r="B761">
        <v>0</v>
      </c>
    </row>
    <row r="762" spans="1:2" x14ac:dyDescent="0.25">
      <c r="A762" t="s">
        <v>765</v>
      </c>
      <c r="B762">
        <v>0</v>
      </c>
    </row>
    <row r="763" spans="1:2" x14ac:dyDescent="0.25">
      <c r="A763" t="s">
        <v>766</v>
      </c>
      <c r="B763">
        <v>0</v>
      </c>
    </row>
    <row r="764" spans="1:2" x14ac:dyDescent="0.25">
      <c r="A764" t="s">
        <v>767</v>
      </c>
      <c r="B764">
        <v>0</v>
      </c>
    </row>
    <row r="765" spans="1:2" x14ac:dyDescent="0.25">
      <c r="A765" t="s">
        <v>768</v>
      </c>
      <c r="B765">
        <v>0</v>
      </c>
    </row>
    <row r="766" spans="1:2" x14ac:dyDescent="0.25">
      <c r="A766" t="s">
        <v>769</v>
      </c>
      <c r="B766">
        <v>0</v>
      </c>
    </row>
    <row r="767" spans="1:2" x14ac:dyDescent="0.25">
      <c r="A767" t="s">
        <v>770</v>
      </c>
      <c r="B767">
        <v>0</v>
      </c>
    </row>
    <row r="768" spans="1:2" x14ac:dyDescent="0.25">
      <c r="A768" t="s">
        <v>771</v>
      </c>
      <c r="B768">
        <v>0</v>
      </c>
    </row>
    <row r="769" spans="1:2" x14ac:dyDescent="0.25">
      <c r="A769" t="s">
        <v>772</v>
      </c>
      <c r="B769">
        <v>0</v>
      </c>
    </row>
    <row r="770" spans="1:2" x14ac:dyDescent="0.25">
      <c r="A770" t="s">
        <v>773</v>
      </c>
      <c r="B770">
        <v>0</v>
      </c>
    </row>
    <row r="771" spans="1:2" x14ac:dyDescent="0.25">
      <c r="A771" t="s">
        <v>774</v>
      </c>
      <c r="B771">
        <v>0</v>
      </c>
    </row>
    <row r="772" spans="1:2" x14ac:dyDescent="0.25">
      <c r="A772" t="s">
        <v>775</v>
      </c>
      <c r="B772">
        <v>0</v>
      </c>
    </row>
    <row r="773" spans="1:2" x14ac:dyDescent="0.25">
      <c r="A773" t="s">
        <v>776</v>
      </c>
      <c r="B773">
        <v>0</v>
      </c>
    </row>
    <row r="774" spans="1:2" x14ac:dyDescent="0.25">
      <c r="A774" t="s">
        <v>777</v>
      </c>
      <c r="B774">
        <v>0</v>
      </c>
    </row>
    <row r="775" spans="1:2" x14ac:dyDescent="0.25">
      <c r="A775" t="s">
        <v>778</v>
      </c>
      <c r="B775">
        <v>0</v>
      </c>
    </row>
    <row r="776" spans="1:2" x14ac:dyDescent="0.25">
      <c r="A776" t="s">
        <v>779</v>
      </c>
      <c r="B776">
        <v>0</v>
      </c>
    </row>
    <row r="777" spans="1:2" x14ac:dyDescent="0.25">
      <c r="A777" t="s">
        <v>780</v>
      </c>
      <c r="B777">
        <v>0</v>
      </c>
    </row>
    <row r="778" spans="1:2" x14ac:dyDescent="0.25">
      <c r="A778" t="s">
        <v>781</v>
      </c>
      <c r="B778">
        <v>0</v>
      </c>
    </row>
    <row r="779" spans="1:2" x14ac:dyDescent="0.25">
      <c r="A779" t="s">
        <v>782</v>
      </c>
      <c r="B779">
        <v>0</v>
      </c>
    </row>
    <row r="780" spans="1:2" x14ac:dyDescent="0.25">
      <c r="A780" t="s">
        <v>783</v>
      </c>
      <c r="B780">
        <v>0</v>
      </c>
    </row>
    <row r="781" spans="1:2" x14ac:dyDescent="0.25">
      <c r="A781" t="s">
        <v>784</v>
      </c>
      <c r="B781">
        <v>0</v>
      </c>
    </row>
    <row r="782" spans="1:2" x14ac:dyDescent="0.25">
      <c r="A782" t="s">
        <v>785</v>
      </c>
      <c r="B782">
        <v>0</v>
      </c>
    </row>
    <row r="783" spans="1:2" x14ac:dyDescent="0.25">
      <c r="A783" t="s">
        <v>786</v>
      </c>
      <c r="B783">
        <v>0</v>
      </c>
    </row>
    <row r="784" spans="1:2" x14ac:dyDescent="0.25">
      <c r="A784" t="s">
        <v>787</v>
      </c>
      <c r="B784">
        <v>0</v>
      </c>
    </row>
    <row r="785" spans="1:2" x14ac:dyDescent="0.25">
      <c r="A785" t="s">
        <v>788</v>
      </c>
      <c r="B785">
        <v>0</v>
      </c>
    </row>
    <row r="786" spans="1:2" x14ac:dyDescent="0.25">
      <c r="A786" t="s">
        <v>789</v>
      </c>
      <c r="B786">
        <v>0</v>
      </c>
    </row>
    <row r="787" spans="1:2" x14ac:dyDescent="0.25">
      <c r="A787" t="s">
        <v>790</v>
      </c>
      <c r="B787">
        <v>0</v>
      </c>
    </row>
    <row r="788" spans="1:2" x14ac:dyDescent="0.25">
      <c r="A788" t="s">
        <v>791</v>
      </c>
      <c r="B788">
        <v>0</v>
      </c>
    </row>
    <row r="789" spans="1:2" x14ac:dyDescent="0.25">
      <c r="A789" t="s">
        <v>792</v>
      </c>
      <c r="B789">
        <v>0</v>
      </c>
    </row>
    <row r="790" spans="1:2" x14ac:dyDescent="0.25">
      <c r="A790" t="s">
        <v>793</v>
      </c>
      <c r="B790">
        <v>0</v>
      </c>
    </row>
    <row r="791" spans="1:2" x14ac:dyDescent="0.25">
      <c r="A791" t="s">
        <v>794</v>
      </c>
      <c r="B791">
        <v>0</v>
      </c>
    </row>
    <row r="792" spans="1:2" x14ac:dyDescent="0.25">
      <c r="A792" t="s">
        <v>795</v>
      </c>
      <c r="B792">
        <v>2</v>
      </c>
    </row>
    <row r="793" spans="1:2" x14ac:dyDescent="0.25">
      <c r="A793" t="s">
        <v>796</v>
      </c>
      <c r="B793">
        <v>2</v>
      </c>
    </row>
    <row r="794" spans="1:2" x14ac:dyDescent="0.25">
      <c r="A794" t="s">
        <v>797</v>
      </c>
      <c r="B794">
        <v>2</v>
      </c>
    </row>
    <row r="795" spans="1:2" x14ac:dyDescent="0.25">
      <c r="A795" t="s">
        <v>798</v>
      </c>
      <c r="B795">
        <v>2</v>
      </c>
    </row>
    <row r="796" spans="1:2" x14ac:dyDescent="0.25">
      <c r="A796" t="s">
        <v>799</v>
      </c>
      <c r="B796">
        <v>1</v>
      </c>
    </row>
    <row r="797" spans="1:2" x14ac:dyDescent="0.25">
      <c r="A797" t="s">
        <v>800</v>
      </c>
      <c r="B797">
        <v>0</v>
      </c>
    </row>
    <row r="798" spans="1:2" x14ac:dyDescent="0.25">
      <c r="A798" t="s">
        <v>801</v>
      </c>
      <c r="B798">
        <v>1</v>
      </c>
    </row>
    <row r="799" spans="1:2" x14ac:dyDescent="0.25">
      <c r="A799" t="s">
        <v>802</v>
      </c>
      <c r="B799">
        <v>1</v>
      </c>
    </row>
    <row r="800" spans="1:2" x14ac:dyDescent="0.25">
      <c r="A800" t="s">
        <v>803</v>
      </c>
      <c r="B800">
        <v>2</v>
      </c>
    </row>
    <row r="801" spans="1:2" x14ac:dyDescent="0.25">
      <c r="A801" t="s">
        <v>804</v>
      </c>
      <c r="B801">
        <v>2</v>
      </c>
    </row>
    <row r="802" spans="1:2" x14ac:dyDescent="0.25">
      <c r="A802" t="s">
        <v>805</v>
      </c>
      <c r="B802">
        <v>1</v>
      </c>
    </row>
    <row r="803" spans="1:2" x14ac:dyDescent="0.25">
      <c r="A803" t="s">
        <v>806</v>
      </c>
      <c r="B803">
        <v>0</v>
      </c>
    </row>
    <row r="804" spans="1:2" x14ac:dyDescent="0.25">
      <c r="A804" t="s">
        <v>807</v>
      </c>
      <c r="B804">
        <v>0</v>
      </c>
    </row>
    <row r="805" spans="1:2" x14ac:dyDescent="0.25">
      <c r="A805" t="s">
        <v>808</v>
      </c>
      <c r="B805">
        <v>0</v>
      </c>
    </row>
    <row r="806" spans="1:2" x14ac:dyDescent="0.25">
      <c r="A806" t="s">
        <v>809</v>
      </c>
      <c r="B806">
        <v>1</v>
      </c>
    </row>
    <row r="807" spans="1:2" x14ac:dyDescent="0.25">
      <c r="A807" t="s">
        <v>810</v>
      </c>
      <c r="B807">
        <v>2</v>
      </c>
    </row>
    <row r="808" spans="1:2" x14ac:dyDescent="0.25">
      <c r="A808" t="s">
        <v>811</v>
      </c>
      <c r="B808">
        <v>2</v>
      </c>
    </row>
    <row r="809" spans="1:2" x14ac:dyDescent="0.25">
      <c r="A809" t="s">
        <v>812</v>
      </c>
      <c r="B809">
        <v>1</v>
      </c>
    </row>
    <row r="810" spans="1:2" x14ac:dyDescent="0.25">
      <c r="A810" t="s">
        <v>813</v>
      </c>
      <c r="B810">
        <v>1</v>
      </c>
    </row>
    <row r="811" spans="1:2" x14ac:dyDescent="0.25">
      <c r="A811" t="s">
        <v>814</v>
      </c>
      <c r="B811">
        <v>0</v>
      </c>
    </row>
    <row r="812" spans="1:2" x14ac:dyDescent="0.25">
      <c r="A812" t="s">
        <v>815</v>
      </c>
      <c r="B812">
        <v>0</v>
      </c>
    </row>
    <row r="813" spans="1:2" x14ac:dyDescent="0.25">
      <c r="A813" t="s">
        <v>816</v>
      </c>
      <c r="B813">
        <v>0</v>
      </c>
    </row>
    <row r="814" spans="1:2" x14ac:dyDescent="0.25">
      <c r="A814" t="s">
        <v>817</v>
      </c>
      <c r="B814">
        <v>0</v>
      </c>
    </row>
    <row r="815" spans="1:2" x14ac:dyDescent="0.25">
      <c r="A815" t="s">
        <v>818</v>
      </c>
      <c r="B815">
        <v>0</v>
      </c>
    </row>
    <row r="816" spans="1:2" x14ac:dyDescent="0.25">
      <c r="A816" t="s">
        <v>819</v>
      </c>
      <c r="B816">
        <v>0</v>
      </c>
    </row>
    <row r="817" spans="1:2" x14ac:dyDescent="0.25">
      <c r="A817" t="s">
        <v>820</v>
      </c>
      <c r="B817">
        <v>0</v>
      </c>
    </row>
    <row r="818" spans="1:2" x14ac:dyDescent="0.25">
      <c r="A818" t="s">
        <v>821</v>
      </c>
      <c r="B818">
        <v>0</v>
      </c>
    </row>
    <row r="819" spans="1:2" x14ac:dyDescent="0.25">
      <c r="A819" t="s">
        <v>822</v>
      </c>
      <c r="B819">
        <v>0</v>
      </c>
    </row>
    <row r="820" spans="1:2" x14ac:dyDescent="0.25">
      <c r="A820" t="s">
        <v>823</v>
      </c>
      <c r="B820">
        <v>1</v>
      </c>
    </row>
    <row r="821" spans="1:2" x14ac:dyDescent="0.25">
      <c r="A821" t="s">
        <v>824</v>
      </c>
      <c r="B821">
        <v>1</v>
      </c>
    </row>
    <row r="822" spans="1:2" x14ac:dyDescent="0.25">
      <c r="A822" t="s">
        <v>825</v>
      </c>
      <c r="B822">
        <v>0</v>
      </c>
    </row>
    <row r="823" spans="1:2" x14ac:dyDescent="0.25">
      <c r="A823" t="s">
        <v>826</v>
      </c>
      <c r="B823">
        <v>0</v>
      </c>
    </row>
    <row r="824" spans="1:2" x14ac:dyDescent="0.25">
      <c r="A824" t="s">
        <v>827</v>
      </c>
      <c r="B824">
        <v>0</v>
      </c>
    </row>
    <row r="825" spans="1:2" x14ac:dyDescent="0.25">
      <c r="A825" t="s">
        <v>828</v>
      </c>
      <c r="B825">
        <v>0</v>
      </c>
    </row>
    <row r="826" spans="1:2" x14ac:dyDescent="0.25">
      <c r="A826" t="s">
        <v>829</v>
      </c>
      <c r="B826">
        <v>0</v>
      </c>
    </row>
    <row r="827" spans="1:2" x14ac:dyDescent="0.25">
      <c r="A827" t="s">
        <v>830</v>
      </c>
      <c r="B827">
        <v>0</v>
      </c>
    </row>
    <row r="828" spans="1:2" x14ac:dyDescent="0.25">
      <c r="A828" t="s">
        <v>831</v>
      </c>
      <c r="B828">
        <v>0</v>
      </c>
    </row>
    <row r="829" spans="1:2" x14ac:dyDescent="0.25">
      <c r="A829" t="s">
        <v>832</v>
      </c>
      <c r="B829">
        <v>0</v>
      </c>
    </row>
    <row r="830" spans="1:2" x14ac:dyDescent="0.25">
      <c r="A830" t="s">
        <v>833</v>
      </c>
      <c r="B830">
        <v>0</v>
      </c>
    </row>
    <row r="831" spans="1:2" x14ac:dyDescent="0.25">
      <c r="A831" t="s">
        <v>834</v>
      </c>
      <c r="B831">
        <v>0</v>
      </c>
    </row>
    <row r="832" spans="1:2" x14ac:dyDescent="0.25">
      <c r="A832" t="s">
        <v>835</v>
      </c>
      <c r="B832">
        <v>0</v>
      </c>
    </row>
    <row r="833" spans="1:2" x14ac:dyDescent="0.25">
      <c r="A833" t="s">
        <v>836</v>
      </c>
      <c r="B833">
        <v>0</v>
      </c>
    </row>
    <row r="834" spans="1:2" x14ac:dyDescent="0.25">
      <c r="A834" t="s">
        <v>837</v>
      </c>
      <c r="B834">
        <v>0</v>
      </c>
    </row>
    <row r="835" spans="1:2" x14ac:dyDescent="0.25">
      <c r="A835" t="s">
        <v>838</v>
      </c>
      <c r="B835">
        <v>0</v>
      </c>
    </row>
    <row r="836" spans="1:2" x14ac:dyDescent="0.25">
      <c r="A836" t="s">
        <v>839</v>
      </c>
      <c r="B836">
        <v>0</v>
      </c>
    </row>
    <row r="837" spans="1:2" x14ac:dyDescent="0.25">
      <c r="A837" t="s">
        <v>840</v>
      </c>
      <c r="B837">
        <v>0</v>
      </c>
    </row>
    <row r="838" spans="1:2" x14ac:dyDescent="0.25">
      <c r="A838" t="s">
        <v>841</v>
      </c>
      <c r="B838">
        <v>0</v>
      </c>
    </row>
    <row r="839" spans="1:2" x14ac:dyDescent="0.25">
      <c r="A839" t="s">
        <v>842</v>
      </c>
      <c r="B839">
        <v>0</v>
      </c>
    </row>
    <row r="840" spans="1:2" x14ac:dyDescent="0.25">
      <c r="A840" t="s">
        <v>843</v>
      </c>
      <c r="B840">
        <v>0</v>
      </c>
    </row>
    <row r="841" spans="1:2" x14ac:dyDescent="0.25">
      <c r="A841" t="s">
        <v>844</v>
      </c>
      <c r="B841">
        <v>0</v>
      </c>
    </row>
    <row r="842" spans="1:2" x14ac:dyDescent="0.25">
      <c r="A842" t="s">
        <v>845</v>
      </c>
      <c r="B842">
        <v>0</v>
      </c>
    </row>
    <row r="843" spans="1:2" x14ac:dyDescent="0.25">
      <c r="A843" t="s">
        <v>846</v>
      </c>
      <c r="B843">
        <v>0</v>
      </c>
    </row>
    <row r="844" spans="1:2" x14ac:dyDescent="0.25">
      <c r="A844" t="s">
        <v>847</v>
      </c>
      <c r="B844">
        <v>0</v>
      </c>
    </row>
    <row r="845" spans="1:2" x14ac:dyDescent="0.25">
      <c r="A845" t="s">
        <v>848</v>
      </c>
      <c r="B845">
        <v>0</v>
      </c>
    </row>
    <row r="846" spans="1:2" x14ac:dyDescent="0.25">
      <c r="A846" t="s">
        <v>849</v>
      </c>
      <c r="B846">
        <v>0</v>
      </c>
    </row>
    <row r="847" spans="1:2" x14ac:dyDescent="0.25">
      <c r="A847" t="s">
        <v>850</v>
      </c>
      <c r="B847">
        <v>0</v>
      </c>
    </row>
    <row r="848" spans="1:2" x14ac:dyDescent="0.25">
      <c r="A848" t="s">
        <v>851</v>
      </c>
      <c r="B848">
        <v>0</v>
      </c>
    </row>
    <row r="849" spans="1:2" x14ac:dyDescent="0.25">
      <c r="A849" t="s">
        <v>852</v>
      </c>
      <c r="B849">
        <v>0</v>
      </c>
    </row>
    <row r="850" spans="1:2" x14ac:dyDescent="0.25">
      <c r="A850" t="s">
        <v>853</v>
      </c>
      <c r="B850">
        <v>0</v>
      </c>
    </row>
    <row r="851" spans="1:2" x14ac:dyDescent="0.25">
      <c r="A851" t="s">
        <v>854</v>
      </c>
      <c r="B851">
        <v>0</v>
      </c>
    </row>
    <row r="852" spans="1:2" x14ac:dyDescent="0.25">
      <c r="A852" t="s">
        <v>855</v>
      </c>
      <c r="B852">
        <v>0</v>
      </c>
    </row>
    <row r="853" spans="1:2" x14ac:dyDescent="0.25">
      <c r="A853" t="s">
        <v>856</v>
      </c>
      <c r="B853">
        <v>0</v>
      </c>
    </row>
    <row r="854" spans="1:2" x14ac:dyDescent="0.25">
      <c r="A854" t="s">
        <v>857</v>
      </c>
      <c r="B854">
        <v>0</v>
      </c>
    </row>
    <row r="855" spans="1:2" x14ac:dyDescent="0.25">
      <c r="A855" t="s">
        <v>858</v>
      </c>
      <c r="B855">
        <v>0</v>
      </c>
    </row>
    <row r="856" spans="1:2" x14ac:dyDescent="0.25">
      <c r="A856" t="s">
        <v>859</v>
      </c>
      <c r="B856">
        <v>0</v>
      </c>
    </row>
    <row r="857" spans="1:2" x14ac:dyDescent="0.25">
      <c r="A857" t="s">
        <v>860</v>
      </c>
      <c r="B857">
        <v>0</v>
      </c>
    </row>
    <row r="858" spans="1:2" x14ac:dyDescent="0.25">
      <c r="A858" t="s">
        <v>861</v>
      </c>
      <c r="B858">
        <v>0</v>
      </c>
    </row>
    <row r="859" spans="1:2" x14ac:dyDescent="0.25">
      <c r="A859" t="s">
        <v>862</v>
      </c>
      <c r="B859">
        <v>0</v>
      </c>
    </row>
    <row r="860" spans="1:2" x14ac:dyDescent="0.25">
      <c r="A860" t="s">
        <v>863</v>
      </c>
      <c r="B860">
        <v>0</v>
      </c>
    </row>
    <row r="861" spans="1:2" x14ac:dyDescent="0.25">
      <c r="A861" t="s">
        <v>864</v>
      </c>
      <c r="B861">
        <v>0</v>
      </c>
    </row>
    <row r="862" spans="1:2" x14ac:dyDescent="0.25">
      <c r="A862" t="s">
        <v>865</v>
      </c>
      <c r="B862">
        <v>0</v>
      </c>
    </row>
    <row r="863" spans="1:2" x14ac:dyDescent="0.25">
      <c r="A863" t="s">
        <v>866</v>
      </c>
      <c r="B863">
        <v>0</v>
      </c>
    </row>
    <row r="864" spans="1:2" x14ac:dyDescent="0.25">
      <c r="A864" t="s">
        <v>867</v>
      </c>
      <c r="B864">
        <v>0</v>
      </c>
    </row>
    <row r="865" spans="1:2" x14ac:dyDescent="0.25">
      <c r="A865" t="s">
        <v>868</v>
      </c>
      <c r="B865">
        <v>0</v>
      </c>
    </row>
    <row r="866" spans="1:2" x14ac:dyDescent="0.25">
      <c r="A866" t="s">
        <v>869</v>
      </c>
      <c r="B866">
        <v>0</v>
      </c>
    </row>
    <row r="867" spans="1:2" x14ac:dyDescent="0.25">
      <c r="A867" t="s">
        <v>870</v>
      </c>
      <c r="B867">
        <v>0</v>
      </c>
    </row>
    <row r="868" spans="1:2" x14ac:dyDescent="0.25">
      <c r="A868" t="s">
        <v>871</v>
      </c>
      <c r="B868">
        <v>0</v>
      </c>
    </row>
    <row r="869" spans="1:2" x14ac:dyDescent="0.25">
      <c r="A869" t="s">
        <v>872</v>
      </c>
      <c r="B869">
        <v>0</v>
      </c>
    </row>
    <row r="870" spans="1:2" x14ac:dyDescent="0.25">
      <c r="A870" t="s">
        <v>873</v>
      </c>
      <c r="B870">
        <v>0</v>
      </c>
    </row>
    <row r="871" spans="1:2" x14ac:dyDescent="0.25">
      <c r="A871" t="s">
        <v>874</v>
      </c>
      <c r="B871">
        <v>0</v>
      </c>
    </row>
    <row r="872" spans="1:2" x14ac:dyDescent="0.25">
      <c r="A872" t="s">
        <v>875</v>
      </c>
      <c r="B872">
        <v>0</v>
      </c>
    </row>
    <row r="873" spans="1:2" x14ac:dyDescent="0.25">
      <c r="A873" t="s">
        <v>876</v>
      </c>
      <c r="B873">
        <v>0</v>
      </c>
    </row>
    <row r="874" spans="1:2" x14ac:dyDescent="0.25">
      <c r="A874" t="s">
        <v>877</v>
      </c>
      <c r="B874">
        <v>0</v>
      </c>
    </row>
    <row r="875" spans="1:2" x14ac:dyDescent="0.25">
      <c r="A875" t="s">
        <v>878</v>
      </c>
      <c r="B875">
        <v>0</v>
      </c>
    </row>
    <row r="876" spans="1:2" x14ac:dyDescent="0.25">
      <c r="A876" t="s">
        <v>879</v>
      </c>
      <c r="B876">
        <v>0</v>
      </c>
    </row>
    <row r="877" spans="1:2" x14ac:dyDescent="0.25">
      <c r="A877" t="s">
        <v>880</v>
      </c>
      <c r="B877">
        <v>0</v>
      </c>
    </row>
    <row r="878" spans="1:2" x14ac:dyDescent="0.25">
      <c r="A878" t="s">
        <v>881</v>
      </c>
      <c r="B878">
        <v>0</v>
      </c>
    </row>
    <row r="879" spans="1:2" x14ac:dyDescent="0.25">
      <c r="A879" t="s">
        <v>882</v>
      </c>
      <c r="B879">
        <v>0</v>
      </c>
    </row>
    <row r="880" spans="1:2" x14ac:dyDescent="0.25">
      <c r="A880" t="s">
        <v>883</v>
      </c>
      <c r="B880">
        <v>0</v>
      </c>
    </row>
    <row r="881" spans="1:2" x14ac:dyDescent="0.25">
      <c r="A881" t="s">
        <v>884</v>
      </c>
      <c r="B881">
        <v>0</v>
      </c>
    </row>
    <row r="882" spans="1:2" x14ac:dyDescent="0.25">
      <c r="A882" t="s">
        <v>885</v>
      </c>
      <c r="B882">
        <v>0</v>
      </c>
    </row>
    <row r="883" spans="1:2" x14ac:dyDescent="0.25">
      <c r="A883" t="s">
        <v>886</v>
      </c>
      <c r="B883">
        <v>0</v>
      </c>
    </row>
    <row r="884" spans="1:2" x14ac:dyDescent="0.25">
      <c r="A884" t="s">
        <v>887</v>
      </c>
      <c r="B884">
        <v>0</v>
      </c>
    </row>
    <row r="885" spans="1:2" x14ac:dyDescent="0.25">
      <c r="A885" t="s">
        <v>888</v>
      </c>
      <c r="B885">
        <v>0</v>
      </c>
    </row>
    <row r="886" spans="1:2" x14ac:dyDescent="0.25">
      <c r="A886" t="s">
        <v>889</v>
      </c>
      <c r="B886">
        <v>0</v>
      </c>
    </row>
    <row r="887" spans="1:2" x14ac:dyDescent="0.25">
      <c r="A887" t="s">
        <v>890</v>
      </c>
      <c r="B887">
        <v>0</v>
      </c>
    </row>
    <row r="888" spans="1:2" x14ac:dyDescent="0.25">
      <c r="A888" t="s">
        <v>891</v>
      </c>
      <c r="B888">
        <v>0</v>
      </c>
    </row>
    <row r="889" spans="1:2" x14ac:dyDescent="0.25">
      <c r="A889" t="s">
        <v>892</v>
      </c>
      <c r="B889">
        <v>0</v>
      </c>
    </row>
    <row r="890" spans="1:2" x14ac:dyDescent="0.25">
      <c r="A890" t="s">
        <v>893</v>
      </c>
      <c r="B890">
        <v>0</v>
      </c>
    </row>
    <row r="891" spans="1:2" x14ac:dyDescent="0.25">
      <c r="A891" t="s">
        <v>894</v>
      </c>
      <c r="B891">
        <v>0</v>
      </c>
    </row>
    <row r="892" spans="1:2" x14ac:dyDescent="0.25">
      <c r="A892" t="s">
        <v>895</v>
      </c>
      <c r="B892">
        <v>0</v>
      </c>
    </row>
    <row r="893" spans="1:2" x14ac:dyDescent="0.25">
      <c r="A893" t="s">
        <v>896</v>
      </c>
      <c r="B893">
        <v>0</v>
      </c>
    </row>
    <row r="894" spans="1:2" x14ac:dyDescent="0.25">
      <c r="A894" t="s">
        <v>897</v>
      </c>
      <c r="B894">
        <v>0</v>
      </c>
    </row>
    <row r="895" spans="1:2" x14ac:dyDescent="0.25">
      <c r="A895" t="s">
        <v>898</v>
      </c>
      <c r="B895">
        <v>0</v>
      </c>
    </row>
    <row r="896" spans="1:2" x14ac:dyDescent="0.25">
      <c r="A896" t="s">
        <v>899</v>
      </c>
      <c r="B896">
        <v>0</v>
      </c>
    </row>
    <row r="897" spans="1:2" x14ac:dyDescent="0.25">
      <c r="A897" t="s">
        <v>900</v>
      </c>
      <c r="B897">
        <v>0</v>
      </c>
    </row>
    <row r="898" spans="1:2" x14ac:dyDescent="0.25">
      <c r="A898" t="s">
        <v>901</v>
      </c>
      <c r="B898">
        <v>0</v>
      </c>
    </row>
    <row r="899" spans="1:2" x14ac:dyDescent="0.25">
      <c r="A899" t="s">
        <v>902</v>
      </c>
      <c r="B899">
        <v>0</v>
      </c>
    </row>
    <row r="900" spans="1:2" x14ac:dyDescent="0.25">
      <c r="A900" t="s">
        <v>903</v>
      </c>
      <c r="B900">
        <v>0</v>
      </c>
    </row>
    <row r="901" spans="1:2" x14ac:dyDescent="0.25">
      <c r="A901" t="s">
        <v>904</v>
      </c>
      <c r="B901">
        <v>0</v>
      </c>
    </row>
    <row r="902" spans="1:2" x14ac:dyDescent="0.25">
      <c r="A902" t="s">
        <v>905</v>
      </c>
      <c r="B902">
        <v>0</v>
      </c>
    </row>
    <row r="903" spans="1:2" x14ac:dyDescent="0.25">
      <c r="A903" t="s">
        <v>906</v>
      </c>
      <c r="B903">
        <v>1</v>
      </c>
    </row>
    <row r="904" spans="1:2" x14ac:dyDescent="0.25">
      <c r="A904" t="s">
        <v>907</v>
      </c>
      <c r="B904">
        <v>0</v>
      </c>
    </row>
    <row r="905" spans="1:2" x14ac:dyDescent="0.25">
      <c r="A905" t="s">
        <v>908</v>
      </c>
      <c r="B905">
        <v>0</v>
      </c>
    </row>
    <row r="906" spans="1:2" x14ac:dyDescent="0.25">
      <c r="A906" t="s">
        <v>909</v>
      </c>
      <c r="B906">
        <v>0</v>
      </c>
    </row>
    <row r="907" spans="1:2" x14ac:dyDescent="0.25">
      <c r="A907" t="s">
        <v>910</v>
      </c>
      <c r="B907">
        <v>0</v>
      </c>
    </row>
    <row r="908" spans="1:2" x14ac:dyDescent="0.25">
      <c r="A908" t="s">
        <v>911</v>
      </c>
      <c r="B908">
        <v>0</v>
      </c>
    </row>
    <row r="909" spans="1:2" x14ac:dyDescent="0.25">
      <c r="A909" t="s">
        <v>912</v>
      </c>
      <c r="B909">
        <v>0</v>
      </c>
    </row>
    <row r="910" spans="1:2" x14ac:dyDescent="0.25">
      <c r="A910" t="s">
        <v>913</v>
      </c>
      <c r="B910">
        <v>0</v>
      </c>
    </row>
    <row r="911" spans="1:2" x14ac:dyDescent="0.25">
      <c r="A911" t="s">
        <v>914</v>
      </c>
      <c r="B911">
        <v>0</v>
      </c>
    </row>
    <row r="912" spans="1:2" x14ac:dyDescent="0.25">
      <c r="A912" t="s">
        <v>915</v>
      </c>
      <c r="B912">
        <v>0</v>
      </c>
    </row>
    <row r="913" spans="1:2" x14ac:dyDescent="0.25">
      <c r="A913" t="s">
        <v>916</v>
      </c>
      <c r="B913">
        <v>0</v>
      </c>
    </row>
    <row r="914" spans="1:2" x14ac:dyDescent="0.25">
      <c r="A914" t="s">
        <v>917</v>
      </c>
      <c r="B914">
        <v>0</v>
      </c>
    </row>
    <row r="915" spans="1:2" x14ac:dyDescent="0.25">
      <c r="A915" t="s">
        <v>918</v>
      </c>
      <c r="B915">
        <v>0</v>
      </c>
    </row>
    <row r="916" spans="1:2" x14ac:dyDescent="0.25">
      <c r="A916" t="s">
        <v>919</v>
      </c>
      <c r="B916">
        <v>0</v>
      </c>
    </row>
    <row r="917" spans="1:2" x14ac:dyDescent="0.25">
      <c r="A917" t="s">
        <v>920</v>
      </c>
      <c r="B917">
        <v>0</v>
      </c>
    </row>
    <row r="918" spans="1:2" x14ac:dyDescent="0.25">
      <c r="A918" t="s">
        <v>921</v>
      </c>
      <c r="B918">
        <v>0</v>
      </c>
    </row>
    <row r="919" spans="1:2" x14ac:dyDescent="0.25">
      <c r="A919" t="s">
        <v>922</v>
      </c>
      <c r="B919">
        <v>0</v>
      </c>
    </row>
    <row r="920" spans="1:2" x14ac:dyDescent="0.25">
      <c r="A920" t="s">
        <v>923</v>
      </c>
      <c r="B920">
        <v>0</v>
      </c>
    </row>
    <row r="921" spans="1:2" x14ac:dyDescent="0.25">
      <c r="A921" t="s">
        <v>924</v>
      </c>
      <c r="B921">
        <v>0</v>
      </c>
    </row>
    <row r="922" spans="1:2" x14ac:dyDescent="0.25">
      <c r="A922" t="s">
        <v>925</v>
      </c>
      <c r="B922">
        <v>0</v>
      </c>
    </row>
    <row r="923" spans="1:2" x14ac:dyDescent="0.25">
      <c r="A923" t="s">
        <v>926</v>
      </c>
      <c r="B923">
        <v>0</v>
      </c>
    </row>
    <row r="924" spans="1:2" x14ac:dyDescent="0.25">
      <c r="A924" t="s">
        <v>927</v>
      </c>
      <c r="B924">
        <v>0</v>
      </c>
    </row>
    <row r="925" spans="1:2" x14ac:dyDescent="0.25">
      <c r="A925" t="s">
        <v>928</v>
      </c>
      <c r="B925">
        <v>0</v>
      </c>
    </row>
    <row r="926" spans="1:2" x14ac:dyDescent="0.25">
      <c r="A926" t="s">
        <v>929</v>
      </c>
      <c r="B926">
        <v>0</v>
      </c>
    </row>
    <row r="927" spans="1:2" x14ac:dyDescent="0.25">
      <c r="A927" t="s">
        <v>930</v>
      </c>
      <c r="B927">
        <v>0</v>
      </c>
    </row>
    <row r="928" spans="1:2" x14ac:dyDescent="0.25">
      <c r="A928" t="s">
        <v>931</v>
      </c>
      <c r="B928">
        <v>0</v>
      </c>
    </row>
    <row r="929" spans="1:2" x14ac:dyDescent="0.25">
      <c r="A929" t="s">
        <v>932</v>
      </c>
      <c r="B929">
        <v>1</v>
      </c>
    </row>
    <row r="930" spans="1:2" x14ac:dyDescent="0.25">
      <c r="A930" t="s">
        <v>933</v>
      </c>
      <c r="B930">
        <v>4</v>
      </c>
    </row>
    <row r="931" spans="1:2" x14ac:dyDescent="0.25">
      <c r="A931" t="s">
        <v>934</v>
      </c>
      <c r="B931">
        <v>7</v>
      </c>
    </row>
    <row r="932" spans="1:2" x14ac:dyDescent="0.25">
      <c r="A932" t="s">
        <v>935</v>
      </c>
      <c r="B932">
        <v>8</v>
      </c>
    </row>
    <row r="933" spans="1:2" x14ac:dyDescent="0.25">
      <c r="A933" t="s">
        <v>936</v>
      </c>
      <c r="B933">
        <v>6</v>
      </c>
    </row>
    <row r="934" spans="1:2" x14ac:dyDescent="0.25">
      <c r="A934" t="s">
        <v>937</v>
      </c>
      <c r="B934">
        <v>6</v>
      </c>
    </row>
    <row r="935" spans="1:2" x14ac:dyDescent="0.25">
      <c r="A935" t="s">
        <v>938</v>
      </c>
      <c r="B935">
        <v>7</v>
      </c>
    </row>
    <row r="936" spans="1:2" x14ac:dyDescent="0.25">
      <c r="A936" t="s">
        <v>939</v>
      </c>
      <c r="B936">
        <v>7</v>
      </c>
    </row>
    <row r="937" spans="1:2" x14ac:dyDescent="0.25">
      <c r="A937" t="s">
        <v>940</v>
      </c>
      <c r="B937">
        <v>6</v>
      </c>
    </row>
    <row r="938" spans="1:2" x14ac:dyDescent="0.25">
      <c r="A938" t="s">
        <v>941</v>
      </c>
      <c r="B938">
        <v>5</v>
      </c>
    </row>
    <row r="939" spans="1:2" x14ac:dyDescent="0.25">
      <c r="A939" t="s">
        <v>942</v>
      </c>
      <c r="B939">
        <v>7</v>
      </c>
    </row>
    <row r="940" spans="1:2" x14ac:dyDescent="0.25">
      <c r="A940" t="s">
        <v>943</v>
      </c>
      <c r="B940">
        <v>6</v>
      </c>
    </row>
    <row r="941" spans="1:2" x14ac:dyDescent="0.25">
      <c r="A941" t="s">
        <v>944</v>
      </c>
      <c r="B941">
        <v>5</v>
      </c>
    </row>
    <row r="942" spans="1:2" x14ac:dyDescent="0.25">
      <c r="A942" t="s">
        <v>945</v>
      </c>
      <c r="B942">
        <v>6</v>
      </c>
    </row>
    <row r="943" spans="1:2" x14ac:dyDescent="0.25">
      <c r="A943" t="s">
        <v>946</v>
      </c>
      <c r="B943">
        <v>6</v>
      </c>
    </row>
    <row r="944" spans="1:2" x14ac:dyDescent="0.25">
      <c r="A944" t="s">
        <v>947</v>
      </c>
      <c r="B944">
        <v>6</v>
      </c>
    </row>
    <row r="945" spans="1:2" x14ac:dyDescent="0.25">
      <c r="A945" t="s">
        <v>948</v>
      </c>
      <c r="B945">
        <v>6</v>
      </c>
    </row>
    <row r="946" spans="1:2" x14ac:dyDescent="0.25">
      <c r="A946" t="s">
        <v>949</v>
      </c>
      <c r="B946">
        <v>7</v>
      </c>
    </row>
    <row r="947" spans="1:2" x14ac:dyDescent="0.25">
      <c r="A947" t="s">
        <v>950</v>
      </c>
      <c r="B947">
        <v>7</v>
      </c>
    </row>
    <row r="948" spans="1:2" x14ac:dyDescent="0.25">
      <c r="A948" t="s">
        <v>951</v>
      </c>
      <c r="B948">
        <v>6</v>
      </c>
    </row>
    <row r="949" spans="1:2" x14ac:dyDescent="0.25">
      <c r="A949" t="s">
        <v>952</v>
      </c>
      <c r="B949">
        <v>7</v>
      </c>
    </row>
    <row r="950" spans="1:2" x14ac:dyDescent="0.25">
      <c r="A950" t="s">
        <v>953</v>
      </c>
      <c r="B950">
        <v>6</v>
      </c>
    </row>
    <row r="951" spans="1:2" x14ac:dyDescent="0.25">
      <c r="A951" t="s">
        <v>954</v>
      </c>
      <c r="B951">
        <v>6</v>
      </c>
    </row>
    <row r="952" spans="1:2" x14ac:dyDescent="0.25">
      <c r="A952" t="s">
        <v>955</v>
      </c>
      <c r="B952">
        <v>6</v>
      </c>
    </row>
    <row r="953" spans="1:2" x14ac:dyDescent="0.25">
      <c r="A953" t="s">
        <v>956</v>
      </c>
      <c r="B953">
        <v>7</v>
      </c>
    </row>
    <row r="954" spans="1:2" x14ac:dyDescent="0.25">
      <c r="A954" t="s">
        <v>957</v>
      </c>
      <c r="B954">
        <v>6</v>
      </c>
    </row>
    <row r="955" spans="1:2" x14ac:dyDescent="0.25">
      <c r="A955" t="s">
        <v>958</v>
      </c>
      <c r="B955">
        <v>6</v>
      </c>
    </row>
    <row r="956" spans="1:2" x14ac:dyDescent="0.25">
      <c r="A956" t="s">
        <v>959</v>
      </c>
      <c r="B956">
        <v>6</v>
      </c>
    </row>
    <row r="957" spans="1:2" x14ac:dyDescent="0.25">
      <c r="A957" t="s">
        <v>960</v>
      </c>
      <c r="B957">
        <v>6</v>
      </c>
    </row>
    <row r="958" spans="1:2" x14ac:dyDescent="0.25">
      <c r="A958" t="s">
        <v>961</v>
      </c>
      <c r="B958">
        <v>6</v>
      </c>
    </row>
    <row r="959" spans="1:2" x14ac:dyDescent="0.25">
      <c r="A959" t="s">
        <v>962</v>
      </c>
      <c r="B959">
        <v>7</v>
      </c>
    </row>
    <row r="960" spans="1:2" x14ac:dyDescent="0.25">
      <c r="A960" t="s">
        <v>963</v>
      </c>
      <c r="B960">
        <v>7</v>
      </c>
    </row>
    <row r="961" spans="1:2" x14ac:dyDescent="0.25">
      <c r="A961" t="s">
        <v>964</v>
      </c>
      <c r="B961">
        <v>7</v>
      </c>
    </row>
    <row r="962" spans="1:2" x14ac:dyDescent="0.25">
      <c r="A962" t="s">
        <v>965</v>
      </c>
      <c r="B962">
        <v>6</v>
      </c>
    </row>
    <row r="963" spans="1:2" x14ac:dyDescent="0.25">
      <c r="A963" t="s">
        <v>966</v>
      </c>
      <c r="B963">
        <v>7</v>
      </c>
    </row>
    <row r="964" spans="1:2" x14ac:dyDescent="0.25">
      <c r="A964" t="s">
        <v>967</v>
      </c>
      <c r="B964">
        <v>7</v>
      </c>
    </row>
    <row r="965" spans="1:2" x14ac:dyDescent="0.25">
      <c r="A965" t="s">
        <v>968</v>
      </c>
      <c r="B965">
        <v>6</v>
      </c>
    </row>
    <row r="966" spans="1:2" x14ac:dyDescent="0.25">
      <c r="A966" t="s">
        <v>969</v>
      </c>
      <c r="B966">
        <v>3</v>
      </c>
    </row>
    <row r="967" spans="1:2" x14ac:dyDescent="0.25">
      <c r="A967" t="s">
        <v>970</v>
      </c>
      <c r="B967">
        <v>1</v>
      </c>
    </row>
    <row r="968" spans="1:2" x14ac:dyDescent="0.25">
      <c r="A968" t="s">
        <v>971</v>
      </c>
      <c r="B968">
        <v>1</v>
      </c>
    </row>
    <row r="969" spans="1:2" x14ac:dyDescent="0.25">
      <c r="A969" t="s">
        <v>972</v>
      </c>
      <c r="B969">
        <v>1</v>
      </c>
    </row>
    <row r="970" spans="1:2" x14ac:dyDescent="0.25">
      <c r="A970" t="s">
        <v>973</v>
      </c>
      <c r="B970">
        <v>1</v>
      </c>
    </row>
    <row r="971" spans="1:2" x14ac:dyDescent="0.25">
      <c r="A971" t="s">
        <v>974</v>
      </c>
      <c r="B971">
        <v>1</v>
      </c>
    </row>
    <row r="972" spans="1:2" x14ac:dyDescent="0.25">
      <c r="A972" t="s">
        <v>975</v>
      </c>
      <c r="B972">
        <v>1</v>
      </c>
    </row>
    <row r="973" spans="1:2" x14ac:dyDescent="0.25">
      <c r="A973" t="s">
        <v>976</v>
      </c>
      <c r="B973">
        <v>1</v>
      </c>
    </row>
    <row r="974" spans="1:2" x14ac:dyDescent="0.25">
      <c r="A974" t="s">
        <v>977</v>
      </c>
      <c r="B974">
        <v>2</v>
      </c>
    </row>
    <row r="975" spans="1:2" x14ac:dyDescent="0.25">
      <c r="A975" t="s">
        <v>978</v>
      </c>
      <c r="B975">
        <v>2</v>
      </c>
    </row>
    <row r="976" spans="1:2" x14ac:dyDescent="0.25">
      <c r="A976" t="s">
        <v>979</v>
      </c>
      <c r="B976">
        <v>2</v>
      </c>
    </row>
    <row r="977" spans="1:2" x14ac:dyDescent="0.25">
      <c r="A977" t="s">
        <v>980</v>
      </c>
      <c r="B977">
        <v>2</v>
      </c>
    </row>
    <row r="978" spans="1:2" x14ac:dyDescent="0.25">
      <c r="A978" t="s">
        <v>981</v>
      </c>
      <c r="B978">
        <v>1</v>
      </c>
    </row>
    <row r="979" spans="1:2" x14ac:dyDescent="0.25">
      <c r="A979" t="s">
        <v>982</v>
      </c>
      <c r="B979">
        <v>1</v>
      </c>
    </row>
    <row r="980" spans="1:2" x14ac:dyDescent="0.25">
      <c r="A980" t="s">
        <v>983</v>
      </c>
      <c r="B980">
        <v>1</v>
      </c>
    </row>
    <row r="981" spans="1:2" x14ac:dyDescent="0.25">
      <c r="A981" t="s">
        <v>984</v>
      </c>
      <c r="B981">
        <v>1</v>
      </c>
    </row>
    <row r="982" spans="1:2" x14ac:dyDescent="0.25">
      <c r="A982" t="s">
        <v>985</v>
      </c>
      <c r="B982">
        <v>1</v>
      </c>
    </row>
    <row r="983" spans="1:2" x14ac:dyDescent="0.25">
      <c r="A983" t="s">
        <v>986</v>
      </c>
      <c r="B983">
        <v>1</v>
      </c>
    </row>
    <row r="984" spans="1:2" x14ac:dyDescent="0.25">
      <c r="A984" t="s">
        <v>987</v>
      </c>
      <c r="B984">
        <v>1</v>
      </c>
    </row>
    <row r="985" spans="1:2" x14ac:dyDescent="0.25">
      <c r="A985" t="s">
        <v>988</v>
      </c>
      <c r="B985">
        <v>1</v>
      </c>
    </row>
    <row r="986" spans="1:2" x14ac:dyDescent="0.25">
      <c r="A986" t="s">
        <v>989</v>
      </c>
      <c r="B986">
        <v>1</v>
      </c>
    </row>
    <row r="987" spans="1:2" x14ac:dyDescent="0.25">
      <c r="A987" t="s">
        <v>990</v>
      </c>
      <c r="B987">
        <v>1</v>
      </c>
    </row>
    <row r="988" spans="1:2" x14ac:dyDescent="0.25">
      <c r="A988" t="s">
        <v>991</v>
      </c>
      <c r="B988">
        <v>1</v>
      </c>
    </row>
    <row r="989" spans="1:2" x14ac:dyDescent="0.25">
      <c r="A989" t="s">
        <v>992</v>
      </c>
      <c r="B989">
        <v>2</v>
      </c>
    </row>
    <row r="990" spans="1:2" x14ac:dyDescent="0.25">
      <c r="A990" t="s">
        <v>993</v>
      </c>
      <c r="B990">
        <v>1</v>
      </c>
    </row>
    <row r="991" spans="1:2" x14ac:dyDescent="0.25">
      <c r="A991" t="s">
        <v>994</v>
      </c>
      <c r="B991">
        <v>1</v>
      </c>
    </row>
    <row r="992" spans="1:2" x14ac:dyDescent="0.25">
      <c r="A992" t="s">
        <v>995</v>
      </c>
      <c r="B992">
        <v>1</v>
      </c>
    </row>
    <row r="993" spans="1:2" x14ac:dyDescent="0.25">
      <c r="A993" t="s">
        <v>996</v>
      </c>
      <c r="B993">
        <v>1</v>
      </c>
    </row>
    <row r="994" spans="1:2" x14ac:dyDescent="0.25">
      <c r="A994" t="s">
        <v>997</v>
      </c>
      <c r="B994">
        <v>1</v>
      </c>
    </row>
    <row r="995" spans="1:2" x14ac:dyDescent="0.25">
      <c r="A995" t="s">
        <v>998</v>
      </c>
      <c r="B995">
        <v>1</v>
      </c>
    </row>
    <row r="996" spans="1:2" x14ac:dyDescent="0.25">
      <c r="A996" t="s">
        <v>999</v>
      </c>
      <c r="B996">
        <v>1</v>
      </c>
    </row>
    <row r="997" spans="1:2" x14ac:dyDescent="0.25">
      <c r="A997" t="s">
        <v>1000</v>
      </c>
      <c r="B997">
        <v>1</v>
      </c>
    </row>
    <row r="998" spans="1:2" x14ac:dyDescent="0.25">
      <c r="A998" t="s">
        <v>1001</v>
      </c>
      <c r="B998">
        <v>1</v>
      </c>
    </row>
    <row r="999" spans="1:2" x14ac:dyDescent="0.25">
      <c r="A999" t="s">
        <v>1002</v>
      </c>
      <c r="B999">
        <v>0</v>
      </c>
    </row>
    <row r="1000" spans="1:2" x14ac:dyDescent="0.25">
      <c r="A1000" t="s">
        <v>1003</v>
      </c>
      <c r="B1000">
        <v>0</v>
      </c>
    </row>
    <row r="1001" spans="1:2" x14ac:dyDescent="0.25">
      <c r="A1001" t="s">
        <v>1004</v>
      </c>
      <c r="B1001">
        <v>0</v>
      </c>
    </row>
    <row r="1002" spans="1:2" x14ac:dyDescent="0.25">
      <c r="A1002" t="s">
        <v>1005</v>
      </c>
      <c r="B1002">
        <v>0</v>
      </c>
    </row>
    <row r="1003" spans="1:2" x14ac:dyDescent="0.25">
      <c r="A1003" t="s">
        <v>1006</v>
      </c>
      <c r="B1003">
        <v>0</v>
      </c>
    </row>
    <row r="1004" spans="1:2" x14ac:dyDescent="0.25">
      <c r="A1004" t="s">
        <v>1007</v>
      </c>
      <c r="B1004">
        <v>0</v>
      </c>
    </row>
    <row r="1005" spans="1:2" x14ac:dyDescent="0.25">
      <c r="A1005" t="s">
        <v>1008</v>
      </c>
      <c r="B1005">
        <v>0</v>
      </c>
    </row>
    <row r="1006" spans="1:2" x14ac:dyDescent="0.25">
      <c r="A1006" t="s">
        <v>1009</v>
      </c>
      <c r="B1006">
        <v>0</v>
      </c>
    </row>
    <row r="1007" spans="1:2" x14ac:dyDescent="0.25">
      <c r="A1007" t="s">
        <v>1010</v>
      </c>
      <c r="B1007">
        <v>0</v>
      </c>
    </row>
    <row r="1008" spans="1:2" x14ac:dyDescent="0.25">
      <c r="A1008" t="s">
        <v>1011</v>
      </c>
      <c r="B1008">
        <v>0</v>
      </c>
    </row>
    <row r="1009" spans="1:2" x14ac:dyDescent="0.25">
      <c r="A1009" t="s">
        <v>1012</v>
      </c>
      <c r="B1009">
        <v>0</v>
      </c>
    </row>
    <row r="1010" spans="1:2" x14ac:dyDescent="0.25">
      <c r="A1010" t="s">
        <v>1013</v>
      </c>
      <c r="B1010">
        <v>0</v>
      </c>
    </row>
    <row r="1011" spans="1:2" x14ac:dyDescent="0.25">
      <c r="A1011" t="s">
        <v>1014</v>
      </c>
      <c r="B1011">
        <v>0</v>
      </c>
    </row>
    <row r="1012" spans="1:2" x14ac:dyDescent="0.25">
      <c r="A1012" t="s">
        <v>1015</v>
      </c>
      <c r="B1012">
        <v>0</v>
      </c>
    </row>
    <row r="1013" spans="1:2" x14ac:dyDescent="0.25">
      <c r="A1013" t="s">
        <v>1016</v>
      </c>
      <c r="B1013">
        <v>0</v>
      </c>
    </row>
    <row r="1014" spans="1:2" x14ac:dyDescent="0.25">
      <c r="A1014" t="s">
        <v>1017</v>
      </c>
      <c r="B1014">
        <v>0</v>
      </c>
    </row>
    <row r="1015" spans="1:2" x14ac:dyDescent="0.25">
      <c r="A1015" t="s">
        <v>1018</v>
      </c>
      <c r="B1015">
        <v>0</v>
      </c>
    </row>
    <row r="1016" spans="1:2" x14ac:dyDescent="0.25">
      <c r="A1016" t="s">
        <v>1019</v>
      </c>
      <c r="B1016">
        <v>0</v>
      </c>
    </row>
    <row r="1017" spans="1:2" x14ac:dyDescent="0.25">
      <c r="A1017" t="s">
        <v>1020</v>
      </c>
      <c r="B1017">
        <v>0</v>
      </c>
    </row>
    <row r="1018" spans="1:2" x14ac:dyDescent="0.25">
      <c r="A1018" t="s">
        <v>1021</v>
      </c>
      <c r="B1018">
        <v>0</v>
      </c>
    </row>
    <row r="1019" spans="1:2" x14ac:dyDescent="0.25">
      <c r="A1019" t="s">
        <v>1022</v>
      </c>
      <c r="B1019">
        <v>0</v>
      </c>
    </row>
    <row r="1020" spans="1:2" x14ac:dyDescent="0.25">
      <c r="A1020" t="s">
        <v>1023</v>
      </c>
      <c r="B1020">
        <v>0</v>
      </c>
    </row>
    <row r="1021" spans="1:2" x14ac:dyDescent="0.25">
      <c r="A1021" t="s">
        <v>1024</v>
      </c>
      <c r="B1021">
        <v>0</v>
      </c>
    </row>
    <row r="1022" spans="1:2" x14ac:dyDescent="0.25">
      <c r="A1022" t="s">
        <v>1025</v>
      </c>
      <c r="B1022">
        <v>0</v>
      </c>
    </row>
    <row r="1023" spans="1:2" x14ac:dyDescent="0.25">
      <c r="A1023" t="s">
        <v>1026</v>
      </c>
      <c r="B1023">
        <v>0</v>
      </c>
    </row>
    <row r="1024" spans="1:2" x14ac:dyDescent="0.25">
      <c r="A1024" t="s">
        <v>1027</v>
      </c>
      <c r="B1024">
        <v>0</v>
      </c>
    </row>
    <row r="1025" spans="1:2" x14ac:dyDescent="0.25">
      <c r="A1025" t="s">
        <v>1028</v>
      </c>
      <c r="B1025">
        <v>0</v>
      </c>
    </row>
    <row r="1026" spans="1:2" x14ac:dyDescent="0.25">
      <c r="A1026" t="s">
        <v>1029</v>
      </c>
      <c r="B1026">
        <v>0</v>
      </c>
    </row>
    <row r="1027" spans="1:2" x14ac:dyDescent="0.25">
      <c r="A1027" t="s">
        <v>1030</v>
      </c>
      <c r="B1027">
        <v>0</v>
      </c>
    </row>
    <row r="1028" spans="1:2" x14ac:dyDescent="0.25">
      <c r="A1028" t="s">
        <v>1031</v>
      </c>
      <c r="B1028">
        <v>0</v>
      </c>
    </row>
    <row r="1029" spans="1:2" x14ac:dyDescent="0.25">
      <c r="A1029" t="s">
        <v>1032</v>
      </c>
      <c r="B1029">
        <v>0</v>
      </c>
    </row>
    <row r="1030" spans="1:2" x14ac:dyDescent="0.25">
      <c r="A1030" t="s">
        <v>1033</v>
      </c>
      <c r="B1030">
        <v>0</v>
      </c>
    </row>
    <row r="1031" spans="1:2" x14ac:dyDescent="0.25">
      <c r="A1031" t="s">
        <v>1034</v>
      </c>
      <c r="B1031">
        <v>0</v>
      </c>
    </row>
    <row r="1032" spans="1:2" x14ac:dyDescent="0.25">
      <c r="A1032" t="s">
        <v>1035</v>
      </c>
      <c r="B1032">
        <v>0</v>
      </c>
    </row>
    <row r="1033" spans="1:2" x14ac:dyDescent="0.25">
      <c r="A1033" t="s">
        <v>1036</v>
      </c>
      <c r="B1033">
        <v>0</v>
      </c>
    </row>
    <row r="1034" spans="1:2" x14ac:dyDescent="0.25">
      <c r="A1034" t="s">
        <v>1037</v>
      </c>
      <c r="B1034">
        <v>0</v>
      </c>
    </row>
    <row r="1035" spans="1:2" x14ac:dyDescent="0.25">
      <c r="A1035" t="s">
        <v>1038</v>
      </c>
      <c r="B1035">
        <v>0</v>
      </c>
    </row>
    <row r="1036" spans="1:2" x14ac:dyDescent="0.25">
      <c r="A1036" t="s">
        <v>1039</v>
      </c>
      <c r="B1036">
        <v>0</v>
      </c>
    </row>
    <row r="1037" spans="1:2" x14ac:dyDescent="0.25">
      <c r="A1037" t="s">
        <v>1040</v>
      </c>
      <c r="B1037">
        <v>0</v>
      </c>
    </row>
    <row r="1038" spans="1:2" x14ac:dyDescent="0.25">
      <c r="A1038" t="s">
        <v>1041</v>
      </c>
      <c r="B1038">
        <v>0</v>
      </c>
    </row>
    <row r="1039" spans="1:2" x14ac:dyDescent="0.25">
      <c r="A1039" t="s">
        <v>1042</v>
      </c>
      <c r="B1039">
        <v>0</v>
      </c>
    </row>
    <row r="1040" spans="1:2" x14ac:dyDescent="0.25">
      <c r="A1040" t="s">
        <v>1043</v>
      </c>
      <c r="B1040">
        <v>0</v>
      </c>
    </row>
    <row r="1041" spans="1:2" x14ac:dyDescent="0.25">
      <c r="A1041" t="s">
        <v>1044</v>
      </c>
      <c r="B1041">
        <v>0</v>
      </c>
    </row>
    <row r="1042" spans="1:2" x14ac:dyDescent="0.25">
      <c r="A1042" t="s">
        <v>1045</v>
      </c>
      <c r="B1042">
        <v>0</v>
      </c>
    </row>
    <row r="1043" spans="1:2" x14ac:dyDescent="0.25">
      <c r="A1043" t="s">
        <v>1046</v>
      </c>
      <c r="B1043">
        <v>0</v>
      </c>
    </row>
    <row r="1044" spans="1:2" x14ac:dyDescent="0.25">
      <c r="A1044" t="s">
        <v>1047</v>
      </c>
      <c r="B1044">
        <v>0</v>
      </c>
    </row>
    <row r="1045" spans="1:2" x14ac:dyDescent="0.25">
      <c r="A1045" t="s">
        <v>1048</v>
      </c>
      <c r="B1045">
        <v>0</v>
      </c>
    </row>
    <row r="1046" spans="1:2" x14ac:dyDescent="0.25">
      <c r="A1046" t="s">
        <v>1049</v>
      </c>
      <c r="B1046">
        <v>0</v>
      </c>
    </row>
    <row r="1047" spans="1:2" x14ac:dyDescent="0.25">
      <c r="A1047" t="s">
        <v>1050</v>
      </c>
      <c r="B1047">
        <v>0</v>
      </c>
    </row>
    <row r="1048" spans="1:2" x14ac:dyDescent="0.25">
      <c r="A1048" t="s">
        <v>1051</v>
      </c>
      <c r="B1048">
        <v>0</v>
      </c>
    </row>
    <row r="1049" spans="1:2" x14ac:dyDescent="0.25">
      <c r="A1049" t="s">
        <v>1052</v>
      </c>
      <c r="B1049">
        <v>0</v>
      </c>
    </row>
    <row r="1050" spans="1:2" x14ac:dyDescent="0.25">
      <c r="A1050" t="s">
        <v>1053</v>
      </c>
      <c r="B1050">
        <v>0</v>
      </c>
    </row>
    <row r="1051" spans="1:2" x14ac:dyDescent="0.25">
      <c r="A1051" t="s">
        <v>1054</v>
      </c>
      <c r="B1051">
        <v>0</v>
      </c>
    </row>
    <row r="1052" spans="1:2" x14ac:dyDescent="0.25">
      <c r="A1052" t="s">
        <v>1055</v>
      </c>
      <c r="B1052">
        <v>0</v>
      </c>
    </row>
    <row r="1053" spans="1:2" x14ac:dyDescent="0.25">
      <c r="A1053" t="s">
        <v>1056</v>
      </c>
      <c r="B1053">
        <v>0</v>
      </c>
    </row>
    <row r="1054" spans="1:2" x14ac:dyDescent="0.25">
      <c r="A1054" t="s">
        <v>1057</v>
      </c>
      <c r="B1054">
        <v>0</v>
      </c>
    </row>
    <row r="1055" spans="1:2" x14ac:dyDescent="0.25">
      <c r="A1055" t="s">
        <v>1058</v>
      </c>
      <c r="B1055">
        <v>0</v>
      </c>
    </row>
    <row r="1056" spans="1:2" x14ac:dyDescent="0.25">
      <c r="A1056" t="s">
        <v>1059</v>
      </c>
      <c r="B1056">
        <v>0</v>
      </c>
    </row>
    <row r="1057" spans="1:2" x14ac:dyDescent="0.25">
      <c r="A1057" t="s">
        <v>1060</v>
      </c>
      <c r="B1057">
        <v>0</v>
      </c>
    </row>
    <row r="1058" spans="1:2" x14ac:dyDescent="0.25">
      <c r="A1058" t="s">
        <v>1061</v>
      </c>
      <c r="B1058">
        <v>0</v>
      </c>
    </row>
    <row r="1059" spans="1:2" x14ac:dyDescent="0.25">
      <c r="A1059" t="s">
        <v>1062</v>
      </c>
      <c r="B1059">
        <v>0</v>
      </c>
    </row>
    <row r="1060" spans="1:2" x14ac:dyDescent="0.25">
      <c r="A1060" t="s">
        <v>1063</v>
      </c>
      <c r="B1060">
        <v>0</v>
      </c>
    </row>
    <row r="1061" spans="1:2" x14ac:dyDescent="0.25">
      <c r="A1061" t="s">
        <v>1064</v>
      </c>
      <c r="B1061">
        <v>0</v>
      </c>
    </row>
    <row r="1062" spans="1:2" x14ac:dyDescent="0.25">
      <c r="A1062" t="s">
        <v>1065</v>
      </c>
      <c r="B1062">
        <v>0</v>
      </c>
    </row>
    <row r="1063" spans="1:2" x14ac:dyDescent="0.25">
      <c r="A1063" t="s">
        <v>1066</v>
      </c>
      <c r="B1063">
        <v>0</v>
      </c>
    </row>
    <row r="1064" spans="1:2" x14ac:dyDescent="0.25">
      <c r="A1064" t="s">
        <v>1067</v>
      </c>
      <c r="B1064">
        <v>0</v>
      </c>
    </row>
    <row r="1065" spans="1:2" x14ac:dyDescent="0.25">
      <c r="A1065" t="s">
        <v>1068</v>
      </c>
      <c r="B1065">
        <v>0</v>
      </c>
    </row>
    <row r="1066" spans="1:2" x14ac:dyDescent="0.25">
      <c r="A1066" t="s">
        <v>1069</v>
      </c>
      <c r="B1066">
        <v>0</v>
      </c>
    </row>
    <row r="1067" spans="1:2" x14ac:dyDescent="0.25">
      <c r="A1067" t="s">
        <v>1070</v>
      </c>
      <c r="B1067">
        <v>0</v>
      </c>
    </row>
    <row r="1068" spans="1:2" x14ac:dyDescent="0.25">
      <c r="A1068" t="s">
        <v>1071</v>
      </c>
      <c r="B1068">
        <v>0</v>
      </c>
    </row>
    <row r="1069" spans="1:2" x14ac:dyDescent="0.25">
      <c r="A1069" t="s">
        <v>1072</v>
      </c>
      <c r="B1069">
        <v>0</v>
      </c>
    </row>
    <row r="1070" spans="1:2" x14ac:dyDescent="0.25">
      <c r="A1070" t="s">
        <v>1073</v>
      </c>
      <c r="B1070">
        <v>0</v>
      </c>
    </row>
    <row r="1071" spans="1:2" x14ac:dyDescent="0.25">
      <c r="A1071" t="s">
        <v>1074</v>
      </c>
      <c r="B1071">
        <v>0</v>
      </c>
    </row>
    <row r="1072" spans="1:2" x14ac:dyDescent="0.25">
      <c r="A1072" t="s">
        <v>1075</v>
      </c>
      <c r="B1072">
        <v>0</v>
      </c>
    </row>
    <row r="1073" spans="1:2" x14ac:dyDescent="0.25">
      <c r="A1073" t="s">
        <v>1076</v>
      </c>
      <c r="B1073">
        <v>0</v>
      </c>
    </row>
    <row r="1074" spans="1:2" x14ac:dyDescent="0.25">
      <c r="A1074" t="s">
        <v>1077</v>
      </c>
      <c r="B1074">
        <v>0</v>
      </c>
    </row>
    <row r="1075" spans="1:2" x14ac:dyDescent="0.25">
      <c r="A1075" t="s">
        <v>1078</v>
      </c>
      <c r="B1075">
        <v>0</v>
      </c>
    </row>
    <row r="1076" spans="1:2" x14ac:dyDescent="0.25">
      <c r="A1076" t="s">
        <v>1079</v>
      </c>
      <c r="B1076">
        <v>0</v>
      </c>
    </row>
    <row r="1077" spans="1:2" x14ac:dyDescent="0.25">
      <c r="A1077" t="s">
        <v>1080</v>
      </c>
      <c r="B1077">
        <v>0</v>
      </c>
    </row>
    <row r="1078" spans="1:2" x14ac:dyDescent="0.25">
      <c r="A1078" t="s">
        <v>1081</v>
      </c>
      <c r="B1078">
        <v>0</v>
      </c>
    </row>
    <row r="1079" spans="1:2" x14ac:dyDescent="0.25">
      <c r="A1079" t="s">
        <v>1082</v>
      </c>
      <c r="B1079">
        <v>0</v>
      </c>
    </row>
    <row r="1080" spans="1:2" x14ac:dyDescent="0.25">
      <c r="A1080" t="s">
        <v>1083</v>
      </c>
      <c r="B1080">
        <v>0</v>
      </c>
    </row>
    <row r="1081" spans="1:2" x14ac:dyDescent="0.25">
      <c r="A1081" t="s">
        <v>1084</v>
      </c>
      <c r="B1081">
        <v>0</v>
      </c>
    </row>
    <row r="1082" spans="1:2" x14ac:dyDescent="0.25">
      <c r="A1082" t="s">
        <v>1085</v>
      </c>
      <c r="B1082">
        <v>0</v>
      </c>
    </row>
    <row r="1083" spans="1:2" x14ac:dyDescent="0.25">
      <c r="A1083" t="s">
        <v>1086</v>
      </c>
      <c r="B1083">
        <v>0</v>
      </c>
    </row>
    <row r="1084" spans="1:2" x14ac:dyDescent="0.25">
      <c r="A1084" t="s">
        <v>1087</v>
      </c>
      <c r="B1084">
        <v>0</v>
      </c>
    </row>
    <row r="1085" spans="1:2" x14ac:dyDescent="0.25">
      <c r="A1085" t="s">
        <v>1088</v>
      </c>
      <c r="B1085">
        <v>0</v>
      </c>
    </row>
    <row r="1086" spans="1:2" x14ac:dyDescent="0.25">
      <c r="A1086" t="s">
        <v>1089</v>
      </c>
      <c r="B1086">
        <v>0</v>
      </c>
    </row>
    <row r="1087" spans="1:2" x14ac:dyDescent="0.25">
      <c r="A1087" t="s">
        <v>1090</v>
      </c>
      <c r="B1087">
        <v>0</v>
      </c>
    </row>
    <row r="1088" spans="1:2" x14ac:dyDescent="0.25">
      <c r="A1088" t="s">
        <v>1091</v>
      </c>
      <c r="B1088">
        <v>0</v>
      </c>
    </row>
    <row r="1089" spans="1:2" x14ac:dyDescent="0.25">
      <c r="A1089" t="s">
        <v>1092</v>
      </c>
      <c r="B1089">
        <v>0</v>
      </c>
    </row>
    <row r="1090" spans="1:2" x14ac:dyDescent="0.25">
      <c r="A1090" t="s">
        <v>1093</v>
      </c>
      <c r="B1090">
        <v>0</v>
      </c>
    </row>
    <row r="1091" spans="1:2" x14ac:dyDescent="0.25">
      <c r="A1091" t="s">
        <v>1094</v>
      </c>
      <c r="B1091">
        <v>0</v>
      </c>
    </row>
    <row r="1092" spans="1:2" x14ac:dyDescent="0.25">
      <c r="A1092" t="s">
        <v>1095</v>
      </c>
      <c r="B1092">
        <v>0</v>
      </c>
    </row>
    <row r="1093" spans="1:2" x14ac:dyDescent="0.25">
      <c r="A1093" t="s">
        <v>1096</v>
      </c>
      <c r="B1093">
        <v>0</v>
      </c>
    </row>
    <row r="1094" spans="1:2" x14ac:dyDescent="0.25">
      <c r="A1094" t="s">
        <v>1097</v>
      </c>
      <c r="B1094">
        <v>0</v>
      </c>
    </row>
    <row r="1095" spans="1:2" x14ac:dyDescent="0.25">
      <c r="A1095" t="s">
        <v>1098</v>
      </c>
      <c r="B1095">
        <v>0</v>
      </c>
    </row>
    <row r="1096" spans="1:2" x14ac:dyDescent="0.25">
      <c r="A1096" t="s">
        <v>1099</v>
      </c>
      <c r="B1096">
        <v>0</v>
      </c>
    </row>
    <row r="1097" spans="1:2" x14ac:dyDescent="0.25">
      <c r="A1097" t="s">
        <v>1100</v>
      </c>
      <c r="B1097">
        <v>0</v>
      </c>
    </row>
    <row r="1098" spans="1:2" x14ac:dyDescent="0.25">
      <c r="A1098" t="s">
        <v>1101</v>
      </c>
      <c r="B1098">
        <v>0</v>
      </c>
    </row>
    <row r="1099" spans="1:2" x14ac:dyDescent="0.25">
      <c r="A1099" t="s">
        <v>1102</v>
      </c>
      <c r="B1099">
        <v>0</v>
      </c>
    </row>
    <row r="1100" spans="1:2" x14ac:dyDescent="0.25">
      <c r="A1100" t="s">
        <v>1103</v>
      </c>
      <c r="B1100">
        <v>0</v>
      </c>
    </row>
    <row r="1101" spans="1:2" x14ac:dyDescent="0.25">
      <c r="A1101" t="s">
        <v>1104</v>
      </c>
      <c r="B1101">
        <v>0</v>
      </c>
    </row>
    <row r="1102" spans="1:2" x14ac:dyDescent="0.25">
      <c r="A1102" t="s">
        <v>1105</v>
      </c>
      <c r="B1102">
        <v>2</v>
      </c>
    </row>
    <row r="1103" spans="1:2" x14ac:dyDescent="0.25">
      <c r="A1103" t="s">
        <v>1106</v>
      </c>
      <c r="B1103">
        <v>13</v>
      </c>
    </row>
    <row r="1104" spans="1:2" x14ac:dyDescent="0.25">
      <c r="A1104" t="s">
        <v>1107</v>
      </c>
      <c r="B1104">
        <v>12</v>
      </c>
    </row>
    <row r="1105" spans="1:2" x14ac:dyDescent="0.25">
      <c r="A1105" t="s">
        <v>1108</v>
      </c>
      <c r="B1105">
        <v>8</v>
      </c>
    </row>
    <row r="1106" spans="1:2" x14ac:dyDescent="0.25">
      <c r="A1106" t="s">
        <v>1109</v>
      </c>
      <c r="B1106">
        <v>9</v>
      </c>
    </row>
    <row r="1107" spans="1:2" x14ac:dyDescent="0.25">
      <c r="A1107" t="s">
        <v>1110</v>
      </c>
      <c r="B1107">
        <v>9</v>
      </c>
    </row>
    <row r="1108" spans="1:2" x14ac:dyDescent="0.25">
      <c r="A1108" t="s">
        <v>1111</v>
      </c>
      <c r="B1108">
        <v>4</v>
      </c>
    </row>
    <row r="1109" spans="1:2" x14ac:dyDescent="0.25">
      <c r="A1109" t="s">
        <v>1112</v>
      </c>
      <c r="B1109">
        <v>0</v>
      </c>
    </row>
    <row r="1110" spans="1:2" x14ac:dyDescent="0.25">
      <c r="A1110" t="s">
        <v>1113</v>
      </c>
      <c r="B1110">
        <v>0</v>
      </c>
    </row>
    <row r="1111" spans="1:2" x14ac:dyDescent="0.25">
      <c r="A1111" t="s">
        <v>1114</v>
      </c>
      <c r="B1111">
        <v>0</v>
      </c>
    </row>
    <row r="1112" spans="1:2" x14ac:dyDescent="0.25">
      <c r="A1112" t="s">
        <v>1115</v>
      </c>
      <c r="B1112">
        <v>0</v>
      </c>
    </row>
    <row r="1113" spans="1:2" x14ac:dyDescent="0.25">
      <c r="A1113" t="s">
        <v>1116</v>
      </c>
      <c r="B1113">
        <v>0</v>
      </c>
    </row>
    <row r="1114" spans="1:2" x14ac:dyDescent="0.25">
      <c r="A1114" t="s">
        <v>1117</v>
      </c>
      <c r="B1114">
        <v>0</v>
      </c>
    </row>
    <row r="1115" spans="1:2" x14ac:dyDescent="0.25">
      <c r="A1115" t="s">
        <v>1118</v>
      </c>
      <c r="B1115">
        <v>0</v>
      </c>
    </row>
    <row r="1116" spans="1:2" x14ac:dyDescent="0.25">
      <c r="A1116" t="s">
        <v>1119</v>
      </c>
      <c r="B1116">
        <v>0</v>
      </c>
    </row>
    <row r="1117" spans="1:2" x14ac:dyDescent="0.25">
      <c r="A1117" t="s">
        <v>1120</v>
      </c>
      <c r="B1117">
        <v>0</v>
      </c>
    </row>
    <row r="1118" spans="1:2" x14ac:dyDescent="0.25">
      <c r="A1118" t="s">
        <v>1121</v>
      </c>
      <c r="B1118">
        <v>0</v>
      </c>
    </row>
    <row r="1119" spans="1:2" x14ac:dyDescent="0.25">
      <c r="A1119" t="s">
        <v>1122</v>
      </c>
      <c r="B1119">
        <v>0</v>
      </c>
    </row>
    <row r="1120" spans="1:2" x14ac:dyDescent="0.25">
      <c r="A1120" t="s">
        <v>1123</v>
      </c>
      <c r="B1120">
        <v>0</v>
      </c>
    </row>
    <row r="1121" spans="1:2" x14ac:dyDescent="0.25">
      <c r="A1121" t="s">
        <v>1124</v>
      </c>
      <c r="B1121">
        <v>0</v>
      </c>
    </row>
    <row r="1122" spans="1:2" x14ac:dyDescent="0.25">
      <c r="A1122" t="s">
        <v>1125</v>
      </c>
      <c r="B1122">
        <v>0</v>
      </c>
    </row>
    <row r="1123" spans="1:2" x14ac:dyDescent="0.25">
      <c r="A1123" t="s">
        <v>1126</v>
      </c>
      <c r="B1123">
        <v>0</v>
      </c>
    </row>
    <row r="1124" spans="1:2" x14ac:dyDescent="0.25">
      <c r="A1124" t="s">
        <v>1127</v>
      </c>
      <c r="B1124">
        <v>0</v>
      </c>
    </row>
    <row r="1125" spans="1:2" x14ac:dyDescent="0.25">
      <c r="A1125" t="s">
        <v>1128</v>
      </c>
      <c r="B1125">
        <v>0</v>
      </c>
    </row>
    <row r="1126" spans="1:2" x14ac:dyDescent="0.25">
      <c r="A1126" t="s">
        <v>1129</v>
      </c>
      <c r="B1126">
        <v>0</v>
      </c>
    </row>
    <row r="1127" spans="1:2" x14ac:dyDescent="0.25">
      <c r="A1127" t="s">
        <v>1130</v>
      </c>
      <c r="B1127">
        <v>0</v>
      </c>
    </row>
    <row r="1128" spans="1:2" x14ac:dyDescent="0.25">
      <c r="A1128" t="s">
        <v>1131</v>
      </c>
      <c r="B1128">
        <v>0</v>
      </c>
    </row>
    <row r="1129" spans="1:2" x14ac:dyDescent="0.25">
      <c r="A1129" t="s">
        <v>1132</v>
      </c>
      <c r="B1129">
        <v>0</v>
      </c>
    </row>
    <row r="1130" spans="1:2" x14ac:dyDescent="0.25">
      <c r="A1130" t="s">
        <v>1133</v>
      </c>
      <c r="B1130">
        <v>0</v>
      </c>
    </row>
    <row r="1131" spans="1:2" x14ac:dyDescent="0.25">
      <c r="A1131" t="s">
        <v>1134</v>
      </c>
      <c r="B1131">
        <v>0</v>
      </c>
    </row>
    <row r="1132" spans="1:2" x14ac:dyDescent="0.25">
      <c r="A1132" t="s">
        <v>1135</v>
      </c>
      <c r="B1132">
        <v>0</v>
      </c>
    </row>
    <row r="1133" spans="1:2" x14ac:dyDescent="0.25">
      <c r="A1133" t="s">
        <v>1136</v>
      </c>
      <c r="B1133">
        <v>0</v>
      </c>
    </row>
    <row r="1134" spans="1:2" x14ac:dyDescent="0.25">
      <c r="A1134" t="s">
        <v>1137</v>
      </c>
      <c r="B1134">
        <v>0</v>
      </c>
    </row>
    <row r="1135" spans="1:2" x14ac:dyDescent="0.25">
      <c r="A1135" t="s">
        <v>1138</v>
      </c>
      <c r="B1135">
        <v>0</v>
      </c>
    </row>
    <row r="1136" spans="1:2" x14ac:dyDescent="0.25">
      <c r="A1136" t="s">
        <v>1139</v>
      </c>
      <c r="B1136">
        <v>0</v>
      </c>
    </row>
    <row r="1137" spans="1:2" x14ac:dyDescent="0.25">
      <c r="A1137" t="s">
        <v>1140</v>
      </c>
      <c r="B1137">
        <v>0</v>
      </c>
    </row>
    <row r="1138" spans="1:2" x14ac:dyDescent="0.25">
      <c r="A1138" t="s">
        <v>1141</v>
      </c>
      <c r="B1138">
        <v>0</v>
      </c>
    </row>
    <row r="1139" spans="1:2" x14ac:dyDescent="0.25">
      <c r="A1139" t="s">
        <v>1142</v>
      </c>
      <c r="B1139">
        <v>0</v>
      </c>
    </row>
    <row r="1140" spans="1:2" x14ac:dyDescent="0.25">
      <c r="A1140" t="s">
        <v>1143</v>
      </c>
      <c r="B1140">
        <v>0</v>
      </c>
    </row>
    <row r="1141" spans="1:2" x14ac:dyDescent="0.25">
      <c r="A1141" t="s">
        <v>1144</v>
      </c>
      <c r="B1141">
        <v>0</v>
      </c>
    </row>
    <row r="1142" spans="1:2" x14ac:dyDescent="0.25">
      <c r="A1142" t="s">
        <v>1145</v>
      </c>
      <c r="B1142">
        <v>0</v>
      </c>
    </row>
    <row r="1143" spans="1:2" x14ac:dyDescent="0.25">
      <c r="A1143" t="s">
        <v>1146</v>
      </c>
      <c r="B1143">
        <v>0</v>
      </c>
    </row>
    <row r="1144" spans="1:2" x14ac:dyDescent="0.25">
      <c r="A1144" t="s">
        <v>1147</v>
      </c>
      <c r="B1144">
        <v>0</v>
      </c>
    </row>
    <row r="1145" spans="1:2" x14ac:dyDescent="0.25">
      <c r="A1145" t="s">
        <v>1148</v>
      </c>
      <c r="B1145">
        <v>0</v>
      </c>
    </row>
    <row r="1146" spans="1:2" x14ac:dyDescent="0.25">
      <c r="A1146" t="s">
        <v>1149</v>
      </c>
      <c r="B1146">
        <v>0</v>
      </c>
    </row>
    <row r="1147" spans="1:2" x14ac:dyDescent="0.25">
      <c r="A1147" t="s">
        <v>1150</v>
      </c>
      <c r="B1147">
        <v>0</v>
      </c>
    </row>
    <row r="1148" spans="1:2" x14ac:dyDescent="0.25">
      <c r="A1148" t="s">
        <v>1151</v>
      </c>
      <c r="B1148">
        <v>0</v>
      </c>
    </row>
    <row r="1149" spans="1:2" x14ac:dyDescent="0.25">
      <c r="A1149" t="s">
        <v>1152</v>
      </c>
      <c r="B1149">
        <v>0</v>
      </c>
    </row>
    <row r="1150" spans="1:2" x14ac:dyDescent="0.25">
      <c r="A1150" t="s">
        <v>1153</v>
      </c>
      <c r="B1150">
        <v>0</v>
      </c>
    </row>
    <row r="1151" spans="1:2" x14ac:dyDescent="0.25">
      <c r="A1151" t="s">
        <v>1154</v>
      </c>
      <c r="B1151">
        <v>0</v>
      </c>
    </row>
    <row r="1152" spans="1:2" x14ac:dyDescent="0.25">
      <c r="A1152" t="s">
        <v>1155</v>
      </c>
      <c r="B1152">
        <v>0</v>
      </c>
    </row>
    <row r="1153" spans="1:2" x14ac:dyDescent="0.25">
      <c r="A1153" t="s">
        <v>1156</v>
      </c>
      <c r="B1153">
        <v>0</v>
      </c>
    </row>
    <row r="1154" spans="1:2" x14ac:dyDescent="0.25">
      <c r="A1154" t="s">
        <v>1157</v>
      </c>
      <c r="B1154">
        <v>0</v>
      </c>
    </row>
    <row r="1155" spans="1:2" x14ac:dyDescent="0.25">
      <c r="A1155" t="s">
        <v>1158</v>
      </c>
      <c r="B1155">
        <v>0</v>
      </c>
    </row>
    <row r="1156" spans="1:2" x14ac:dyDescent="0.25">
      <c r="A1156" t="s">
        <v>1159</v>
      </c>
      <c r="B1156">
        <v>0</v>
      </c>
    </row>
    <row r="1157" spans="1:2" x14ac:dyDescent="0.25">
      <c r="A1157" t="s">
        <v>1160</v>
      </c>
      <c r="B1157">
        <v>0</v>
      </c>
    </row>
    <row r="1158" spans="1:2" x14ac:dyDescent="0.25">
      <c r="A1158" t="s">
        <v>1161</v>
      </c>
      <c r="B1158">
        <v>0</v>
      </c>
    </row>
    <row r="1159" spans="1:2" x14ac:dyDescent="0.25">
      <c r="A1159" t="s">
        <v>1162</v>
      </c>
      <c r="B1159">
        <v>0</v>
      </c>
    </row>
    <row r="1160" spans="1:2" x14ac:dyDescent="0.25">
      <c r="A1160" t="s">
        <v>1163</v>
      </c>
      <c r="B1160">
        <v>0</v>
      </c>
    </row>
    <row r="1161" spans="1:2" x14ac:dyDescent="0.25">
      <c r="A1161" t="s">
        <v>1164</v>
      </c>
      <c r="B1161">
        <v>0</v>
      </c>
    </row>
    <row r="1162" spans="1:2" x14ac:dyDescent="0.25">
      <c r="A1162" t="s">
        <v>1165</v>
      </c>
      <c r="B1162">
        <v>0</v>
      </c>
    </row>
    <row r="1163" spans="1:2" x14ac:dyDescent="0.25">
      <c r="A1163" t="s">
        <v>1166</v>
      </c>
      <c r="B1163">
        <v>0</v>
      </c>
    </row>
    <row r="1164" spans="1:2" x14ac:dyDescent="0.25">
      <c r="A1164" t="s">
        <v>1167</v>
      </c>
      <c r="B1164">
        <v>0</v>
      </c>
    </row>
    <row r="1165" spans="1:2" x14ac:dyDescent="0.25">
      <c r="A1165" t="s">
        <v>1168</v>
      </c>
      <c r="B1165">
        <v>0</v>
      </c>
    </row>
    <row r="1166" spans="1:2" x14ac:dyDescent="0.25">
      <c r="A1166" t="s">
        <v>1169</v>
      </c>
      <c r="B1166">
        <v>0</v>
      </c>
    </row>
    <row r="1167" spans="1:2" x14ac:dyDescent="0.25">
      <c r="A1167" t="s">
        <v>1170</v>
      </c>
      <c r="B1167">
        <v>0</v>
      </c>
    </row>
    <row r="1168" spans="1:2" x14ac:dyDescent="0.25">
      <c r="A1168" t="s">
        <v>1171</v>
      </c>
      <c r="B1168">
        <v>0</v>
      </c>
    </row>
    <row r="1169" spans="1:2" x14ac:dyDescent="0.25">
      <c r="A1169" t="s">
        <v>1172</v>
      </c>
      <c r="B1169">
        <v>0</v>
      </c>
    </row>
    <row r="1170" spans="1:2" x14ac:dyDescent="0.25">
      <c r="A1170" t="s">
        <v>1173</v>
      </c>
      <c r="B1170">
        <v>0</v>
      </c>
    </row>
    <row r="1171" spans="1:2" x14ac:dyDescent="0.25">
      <c r="A1171" t="s">
        <v>1174</v>
      </c>
      <c r="B1171">
        <v>6</v>
      </c>
    </row>
    <row r="1172" spans="1:2" x14ac:dyDescent="0.25">
      <c r="A1172" t="s">
        <v>1175</v>
      </c>
      <c r="B1172">
        <v>6</v>
      </c>
    </row>
    <row r="1173" spans="1:2" x14ac:dyDescent="0.25">
      <c r="A1173" t="s">
        <v>1176</v>
      </c>
      <c r="B1173">
        <v>4</v>
      </c>
    </row>
    <row r="1174" spans="1:2" x14ac:dyDescent="0.25">
      <c r="A1174" t="s">
        <v>1177</v>
      </c>
      <c r="B1174">
        <v>0</v>
      </c>
    </row>
    <row r="1175" spans="1:2" x14ac:dyDescent="0.25">
      <c r="A1175" t="s">
        <v>1178</v>
      </c>
      <c r="B1175">
        <v>0</v>
      </c>
    </row>
    <row r="1176" spans="1:2" x14ac:dyDescent="0.25">
      <c r="A1176" t="s">
        <v>1179</v>
      </c>
      <c r="B1176">
        <v>0</v>
      </c>
    </row>
    <row r="1177" spans="1:2" x14ac:dyDescent="0.25">
      <c r="A1177" t="s">
        <v>1180</v>
      </c>
      <c r="B1177">
        <v>0</v>
      </c>
    </row>
    <row r="1178" spans="1:2" x14ac:dyDescent="0.25">
      <c r="A1178" t="s">
        <v>1181</v>
      </c>
      <c r="B1178">
        <v>0</v>
      </c>
    </row>
    <row r="1179" spans="1:2" x14ac:dyDescent="0.25">
      <c r="A1179" t="s">
        <v>1182</v>
      </c>
      <c r="B1179">
        <v>0</v>
      </c>
    </row>
    <row r="1180" spans="1:2" x14ac:dyDescent="0.25">
      <c r="A1180" t="s">
        <v>1183</v>
      </c>
      <c r="B1180">
        <v>0</v>
      </c>
    </row>
    <row r="1181" spans="1:2" x14ac:dyDescent="0.25">
      <c r="A1181" t="s">
        <v>1184</v>
      </c>
      <c r="B1181">
        <v>0</v>
      </c>
    </row>
    <row r="1182" spans="1:2" x14ac:dyDescent="0.25">
      <c r="A1182" t="s">
        <v>1185</v>
      </c>
      <c r="B1182">
        <v>0</v>
      </c>
    </row>
    <row r="1183" spans="1:2" x14ac:dyDescent="0.25">
      <c r="A1183" t="s">
        <v>1186</v>
      </c>
      <c r="B1183">
        <v>0</v>
      </c>
    </row>
    <row r="1184" spans="1:2" x14ac:dyDescent="0.25">
      <c r="A1184" t="s">
        <v>1187</v>
      </c>
      <c r="B1184">
        <v>0</v>
      </c>
    </row>
    <row r="1185" spans="1:2" x14ac:dyDescent="0.25">
      <c r="A1185" t="s">
        <v>1188</v>
      </c>
      <c r="B1185">
        <v>0</v>
      </c>
    </row>
    <row r="1186" spans="1:2" x14ac:dyDescent="0.25">
      <c r="A1186" t="s">
        <v>1189</v>
      </c>
      <c r="B1186">
        <v>0</v>
      </c>
    </row>
    <row r="1187" spans="1:2" x14ac:dyDescent="0.25">
      <c r="A1187" t="s">
        <v>1190</v>
      </c>
      <c r="B1187">
        <v>0</v>
      </c>
    </row>
    <row r="1188" spans="1:2" x14ac:dyDescent="0.25">
      <c r="A1188" t="s">
        <v>1191</v>
      </c>
      <c r="B1188">
        <v>0</v>
      </c>
    </row>
    <row r="1189" spans="1:2" x14ac:dyDescent="0.25">
      <c r="A1189" t="s">
        <v>1192</v>
      </c>
      <c r="B1189">
        <v>0</v>
      </c>
    </row>
    <row r="1190" spans="1:2" x14ac:dyDescent="0.25">
      <c r="A1190" t="s">
        <v>1193</v>
      </c>
      <c r="B1190">
        <v>0</v>
      </c>
    </row>
    <row r="1191" spans="1:2" x14ac:dyDescent="0.25">
      <c r="A1191" t="s">
        <v>1194</v>
      </c>
      <c r="B1191">
        <v>0</v>
      </c>
    </row>
    <row r="1192" spans="1:2" x14ac:dyDescent="0.25">
      <c r="A1192" t="s">
        <v>1195</v>
      </c>
      <c r="B1192">
        <v>0</v>
      </c>
    </row>
    <row r="1193" spans="1:2" x14ac:dyDescent="0.25">
      <c r="A1193" t="s">
        <v>1196</v>
      </c>
      <c r="B1193">
        <v>0</v>
      </c>
    </row>
    <row r="1194" spans="1:2" x14ac:dyDescent="0.25">
      <c r="A1194" t="s">
        <v>1197</v>
      </c>
      <c r="B1194">
        <v>0</v>
      </c>
    </row>
    <row r="1195" spans="1:2" x14ac:dyDescent="0.25">
      <c r="A1195" t="s">
        <v>1198</v>
      </c>
      <c r="B1195">
        <v>0</v>
      </c>
    </row>
    <row r="1196" spans="1:2" x14ac:dyDescent="0.25">
      <c r="A1196" t="s">
        <v>1199</v>
      </c>
      <c r="B1196">
        <v>0</v>
      </c>
    </row>
    <row r="1197" spans="1:2" x14ac:dyDescent="0.25">
      <c r="A1197" t="s">
        <v>1200</v>
      </c>
      <c r="B1197">
        <v>0</v>
      </c>
    </row>
    <row r="1198" spans="1:2" x14ac:dyDescent="0.25">
      <c r="A1198" t="s">
        <v>1201</v>
      </c>
      <c r="B1198">
        <v>0</v>
      </c>
    </row>
    <row r="1199" spans="1:2" x14ac:dyDescent="0.25">
      <c r="A1199" t="s">
        <v>1202</v>
      </c>
      <c r="B1199">
        <v>0</v>
      </c>
    </row>
    <row r="1200" spans="1:2" x14ac:dyDescent="0.25">
      <c r="A1200" t="s">
        <v>1203</v>
      </c>
      <c r="B1200">
        <v>0</v>
      </c>
    </row>
    <row r="1201" spans="1:2" x14ac:dyDescent="0.25">
      <c r="A1201" t="s">
        <v>1204</v>
      </c>
      <c r="B1201">
        <v>0</v>
      </c>
    </row>
    <row r="1202" spans="1:2" x14ac:dyDescent="0.25">
      <c r="A1202" t="s">
        <v>1205</v>
      </c>
      <c r="B1202">
        <v>0</v>
      </c>
    </row>
    <row r="1203" spans="1:2" x14ac:dyDescent="0.25">
      <c r="A1203" t="s">
        <v>1206</v>
      </c>
      <c r="B1203">
        <v>0</v>
      </c>
    </row>
    <row r="1204" spans="1:2" x14ac:dyDescent="0.25">
      <c r="A1204" t="s">
        <v>1207</v>
      </c>
      <c r="B1204">
        <v>0</v>
      </c>
    </row>
    <row r="1205" spans="1:2" x14ac:dyDescent="0.25">
      <c r="A1205" t="s">
        <v>1208</v>
      </c>
      <c r="B1205">
        <v>0</v>
      </c>
    </row>
    <row r="1206" spans="1:2" x14ac:dyDescent="0.25">
      <c r="A1206" t="s">
        <v>1209</v>
      </c>
      <c r="B1206">
        <v>0</v>
      </c>
    </row>
    <row r="1207" spans="1:2" x14ac:dyDescent="0.25">
      <c r="A1207" t="s">
        <v>1210</v>
      </c>
      <c r="B1207">
        <v>0</v>
      </c>
    </row>
    <row r="1208" spans="1:2" x14ac:dyDescent="0.25">
      <c r="A1208" t="s">
        <v>1211</v>
      </c>
      <c r="B1208">
        <v>0</v>
      </c>
    </row>
    <row r="1209" spans="1:2" x14ac:dyDescent="0.25">
      <c r="A1209" t="s">
        <v>1212</v>
      </c>
      <c r="B1209">
        <v>0</v>
      </c>
    </row>
    <row r="1210" spans="1:2" x14ac:dyDescent="0.25">
      <c r="A1210" t="s">
        <v>1213</v>
      </c>
      <c r="B1210">
        <v>0</v>
      </c>
    </row>
    <row r="1211" spans="1:2" x14ac:dyDescent="0.25">
      <c r="A1211" t="s">
        <v>1214</v>
      </c>
      <c r="B1211">
        <v>0</v>
      </c>
    </row>
    <row r="1212" spans="1:2" x14ac:dyDescent="0.25">
      <c r="A1212" t="s">
        <v>1215</v>
      </c>
      <c r="B1212">
        <v>0</v>
      </c>
    </row>
    <row r="1213" spans="1:2" x14ac:dyDescent="0.25">
      <c r="A1213" t="s">
        <v>1216</v>
      </c>
      <c r="B1213">
        <v>0</v>
      </c>
    </row>
    <row r="1214" spans="1:2" x14ac:dyDescent="0.25">
      <c r="A1214" t="s">
        <v>1217</v>
      </c>
      <c r="B1214">
        <v>0</v>
      </c>
    </row>
    <row r="1215" spans="1:2" x14ac:dyDescent="0.25">
      <c r="A1215" t="s">
        <v>1218</v>
      </c>
      <c r="B1215">
        <v>0</v>
      </c>
    </row>
    <row r="1216" spans="1:2" x14ac:dyDescent="0.25">
      <c r="A1216" t="s">
        <v>1219</v>
      </c>
      <c r="B1216">
        <v>0</v>
      </c>
    </row>
    <row r="1217" spans="1:2" x14ac:dyDescent="0.25">
      <c r="A1217" t="s">
        <v>1220</v>
      </c>
      <c r="B1217">
        <v>0</v>
      </c>
    </row>
    <row r="1218" spans="1:2" x14ac:dyDescent="0.25">
      <c r="A1218" t="s">
        <v>1221</v>
      </c>
      <c r="B1218">
        <v>0</v>
      </c>
    </row>
    <row r="1219" spans="1:2" x14ac:dyDescent="0.25">
      <c r="A1219" t="s">
        <v>1222</v>
      </c>
      <c r="B1219">
        <v>0</v>
      </c>
    </row>
    <row r="1220" spans="1:2" x14ac:dyDescent="0.25">
      <c r="A1220" t="s">
        <v>1223</v>
      </c>
      <c r="B1220">
        <v>0</v>
      </c>
    </row>
    <row r="1221" spans="1:2" x14ac:dyDescent="0.25">
      <c r="A1221" t="s">
        <v>1224</v>
      </c>
      <c r="B1221">
        <v>0</v>
      </c>
    </row>
    <row r="1222" spans="1:2" x14ac:dyDescent="0.25">
      <c r="A1222" t="s">
        <v>1225</v>
      </c>
      <c r="B1222">
        <v>0</v>
      </c>
    </row>
    <row r="1223" spans="1:2" x14ac:dyDescent="0.25">
      <c r="A1223" t="s">
        <v>1226</v>
      </c>
      <c r="B1223">
        <v>0</v>
      </c>
    </row>
    <row r="1224" spans="1:2" x14ac:dyDescent="0.25">
      <c r="A1224" t="s">
        <v>1227</v>
      </c>
      <c r="B1224">
        <v>0</v>
      </c>
    </row>
    <row r="1225" spans="1:2" x14ac:dyDescent="0.25">
      <c r="A1225" t="s">
        <v>1228</v>
      </c>
      <c r="B1225">
        <v>0</v>
      </c>
    </row>
    <row r="1226" spans="1:2" x14ac:dyDescent="0.25">
      <c r="A1226" t="s">
        <v>1229</v>
      </c>
      <c r="B1226">
        <v>0</v>
      </c>
    </row>
    <row r="1227" spans="1:2" x14ac:dyDescent="0.25">
      <c r="A1227" t="s">
        <v>1230</v>
      </c>
      <c r="B1227">
        <v>0</v>
      </c>
    </row>
    <row r="1228" spans="1:2" x14ac:dyDescent="0.25">
      <c r="A1228" t="s">
        <v>1231</v>
      </c>
      <c r="B1228">
        <v>0</v>
      </c>
    </row>
    <row r="1229" spans="1:2" x14ac:dyDescent="0.25">
      <c r="A1229" t="s">
        <v>1232</v>
      </c>
      <c r="B1229">
        <v>0</v>
      </c>
    </row>
    <row r="1230" spans="1:2" x14ac:dyDescent="0.25">
      <c r="A1230" t="s">
        <v>1233</v>
      </c>
      <c r="B1230">
        <v>0</v>
      </c>
    </row>
    <row r="1231" spans="1:2" x14ac:dyDescent="0.25">
      <c r="A1231" t="s">
        <v>1234</v>
      </c>
      <c r="B1231">
        <v>0</v>
      </c>
    </row>
    <row r="1232" spans="1:2" x14ac:dyDescent="0.25">
      <c r="A1232" t="s">
        <v>1235</v>
      </c>
      <c r="B1232">
        <v>0</v>
      </c>
    </row>
    <row r="1233" spans="1:2" x14ac:dyDescent="0.25">
      <c r="A1233" t="s">
        <v>1236</v>
      </c>
      <c r="B1233">
        <v>0</v>
      </c>
    </row>
    <row r="1234" spans="1:2" x14ac:dyDescent="0.25">
      <c r="A1234" t="s">
        <v>1237</v>
      </c>
      <c r="B1234">
        <v>0</v>
      </c>
    </row>
    <row r="1235" spans="1:2" x14ac:dyDescent="0.25">
      <c r="A1235" t="s">
        <v>1238</v>
      </c>
      <c r="B1235">
        <v>0</v>
      </c>
    </row>
    <row r="1236" spans="1:2" x14ac:dyDescent="0.25">
      <c r="A1236" t="s">
        <v>1239</v>
      </c>
      <c r="B1236">
        <v>0</v>
      </c>
    </row>
    <row r="1237" spans="1:2" x14ac:dyDescent="0.25">
      <c r="A1237" t="s">
        <v>1240</v>
      </c>
      <c r="B1237">
        <v>0</v>
      </c>
    </row>
    <row r="1238" spans="1:2" x14ac:dyDescent="0.25">
      <c r="A1238" t="s">
        <v>1241</v>
      </c>
      <c r="B1238">
        <v>0</v>
      </c>
    </row>
    <row r="1239" spans="1:2" x14ac:dyDescent="0.25">
      <c r="A1239" t="s">
        <v>1242</v>
      </c>
      <c r="B1239">
        <v>0</v>
      </c>
    </row>
    <row r="1240" spans="1:2" x14ac:dyDescent="0.25">
      <c r="A1240" t="s">
        <v>1243</v>
      </c>
      <c r="B1240">
        <v>0</v>
      </c>
    </row>
    <row r="1241" spans="1:2" x14ac:dyDescent="0.25">
      <c r="A1241" t="s">
        <v>1244</v>
      </c>
      <c r="B1241">
        <v>0</v>
      </c>
    </row>
    <row r="1242" spans="1:2" x14ac:dyDescent="0.25">
      <c r="A1242" t="s">
        <v>1245</v>
      </c>
      <c r="B1242">
        <v>0</v>
      </c>
    </row>
    <row r="1243" spans="1:2" x14ac:dyDescent="0.25">
      <c r="A1243" t="s">
        <v>1246</v>
      </c>
      <c r="B1243">
        <v>0</v>
      </c>
    </row>
    <row r="1244" spans="1:2" x14ac:dyDescent="0.25">
      <c r="A1244" t="s">
        <v>1247</v>
      </c>
      <c r="B1244">
        <v>0</v>
      </c>
    </row>
    <row r="1245" spans="1:2" x14ac:dyDescent="0.25">
      <c r="A1245" t="s">
        <v>1248</v>
      </c>
      <c r="B1245">
        <v>0</v>
      </c>
    </row>
    <row r="1246" spans="1:2" x14ac:dyDescent="0.25">
      <c r="A1246" t="s">
        <v>1249</v>
      </c>
      <c r="B1246">
        <v>0</v>
      </c>
    </row>
    <row r="1247" spans="1:2" x14ac:dyDescent="0.25">
      <c r="A1247" t="s">
        <v>1250</v>
      </c>
      <c r="B1247">
        <v>0</v>
      </c>
    </row>
    <row r="1248" spans="1:2" x14ac:dyDescent="0.25">
      <c r="A1248" t="s">
        <v>1251</v>
      </c>
      <c r="B1248">
        <v>0</v>
      </c>
    </row>
    <row r="1249" spans="1:2" x14ac:dyDescent="0.25">
      <c r="A1249" t="s">
        <v>1252</v>
      </c>
      <c r="B1249">
        <v>0</v>
      </c>
    </row>
    <row r="1250" spans="1:2" x14ac:dyDescent="0.25">
      <c r="A1250" t="s">
        <v>1253</v>
      </c>
      <c r="B1250">
        <v>0</v>
      </c>
    </row>
    <row r="1251" spans="1:2" x14ac:dyDescent="0.25">
      <c r="A1251" t="s">
        <v>1254</v>
      </c>
      <c r="B1251">
        <v>0</v>
      </c>
    </row>
    <row r="1252" spans="1:2" x14ac:dyDescent="0.25">
      <c r="A1252" t="s">
        <v>1255</v>
      </c>
      <c r="B1252">
        <v>0</v>
      </c>
    </row>
    <row r="1253" spans="1:2" x14ac:dyDescent="0.25">
      <c r="A1253" t="s">
        <v>1256</v>
      </c>
      <c r="B1253">
        <v>0</v>
      </c>
    </row>
    <row r="1254" spans="1:2" x14ac:dyDescent="0.25">
      <c r="A1254" t="s">
        <v>1257</v>
      </c>
      <c r="B1254">
        <v>0</v>
      </c>
    </row>
    <row r="1255" spans="1:2" x14ac:dyDescent="0.25">
      <c r="A1255" t="s">
        <v>1258</v>
      </c>
      <c r="B1255">
        <v>0</v>
      </c>
    </row>
    <row r="1256" spans="1:2" x14ac:dyDescent="0.25">
      <c r="A1256" t="s">
        <v>1259</v>
      </c>
      <c r="B1256">
        <v>0</v>
      </c>
    </row>
    <row r="1257" spans="1:2" x14ac:dyDescent="0.25">
      <c r="A1257" t="s">
        <v>1260</v>
      </c>
      <c r="B1257">
        <v>0</v>
      </c>
    </row>
    <row r="1258" spans="1:2" x14ac:dyDescent="0.25">
      <c r="A1258" t="s">
        <v>1261</v>
      </c>
      <c r="B1258">
        <v>0</v>
      </c>
    </row>
    <row r="1259" spans="1:2" x14ac:dyDescent="0.25">
      <c r="A1259" t="s">
        <v>1262</v>
      </c>
      <c r="B1259">
        <v>0</v>
      </c>
    </row>
    <row r="1260" spans="1:2" x14ac:dyDescent="0.25">
      <c r="A1260" t="s">
        <v>1263</v>
      </c>
      <c r="B1260">
        <v>0</v>
      </c>
    </row>
    <row r="1261" spans="1:2" x14ac:dyDescent="0.25">
      <c r="A1261" t="s">
        <v>1264</v>
      </c>
      <c r="B1261">
        <v>0</v>
      </c>
    </row>
    <row r="1262" spans="1:2" x14ac:dyDescent="0.25">
      <c r="A1262" t="s">
        <v>1265</v>
      </c>
      <c r="B1262">
        <v>0</v>
      </c>
    </row>
    <row r="1263" spans="1:2" x14ac:dyDescent="0.25">
      <c r="A1263" t="s">
        <v>1266</v>
      </c>
      <c r="B1263">
        <v>0</v>
      </c>
    </row>
    <row r="1264" spans="1:2" x14ac:dyDescent="0.25">
      <c r="A1264" t="s">
        <v>1267</v>
      </c>
      <c r="B1264">
        <v>0</v>
      </c>
    </row>
    <row r="1265" spans="1:2" x14ac:dyDescent="0.25">
      <c r="A1265" t="s">
        <v>1268</v>
      </c>
      <c r="B1265">
        <v>0</v>
      </c>
    </row>
    <row r="1266" spans="1:2" x14ac:dyDescent="0.25">
      <c r="A1266" t="s">
        <v>1269</v>
      </c>
      <c r="B1266">
        <v>0</v>
      </c>
    </row>
    <row r="1267" spans="1:2" x14ac:dyDescent="0.25">
      <c r="A1267" t="s">
        <v>1270</v>
      </c>
      <c r="B1267">
        <v>0</v>
      </c>
    </row>
    <row r="1268" spans="1:2" x14ac:dyDescent="0.25">
      <c r="A1268" t="s">
        <v>1271</v>
      </c>
      <c r="B1268">
        <v>0</v>
      </c>
    </row>
    <row r="1269" spans="1:2" x14ac:dyDescent="0.25">
      <c r="A1269" t="s">
        <v>1272</v>
      </c>
      <c r="B1269">
        <v>0</v>
      </c>
    </row>
    <row r="1270" spans="1:2" x14ac:dyDescent="0.25">
      <c r="A1270" t="s">
        <v>1273</v>
      </c>
      <c r="B1270">
        <v>0</v>
      </c>
    </row>
    <row r="1271" spans="1:2" x14ac:dyDescent="0.25">
      <c r="A1271" t="s">
        <v>1274</v>
      </c>
      <c r="B1271">
        <v>0</v>
      </c>
    </row>
    <row r="1272" spans="1:2" x14ac:dyDescent="0.25">
      <c r="A1272" t="s">
        <v>1275</v>
      </c>
      <c r="B1272">
        <v>0</v>
      </c>
    </row>
    <row r="1273" spans="1:2" x14ac:dyDescent="0.25">
      <c r="A1273" t="s">
        <v>1276</v>
      </c>
      <c r="B1273">
        <v>0</v>
      </c>
    </row>
    <row r="1274" spans="1:2" x14ac:dyDescent="0.25">
      <c r="A1274" t="s">
        <v>1277</v>
      </c>
      <c r="B1274">
        <v>0</v>
      </c>
    </row>
    <row r="1275" spans="1:2" x14ac:dyDescent="0.25">
      <c r="A1275" t="s">
        <v>1278</v>
      </c>
      <c r="B1275">
        <v>0</v>
      </c>
    </row>
    <row r="1276" spans="1:2" x14ac:dyDescent="0.25">
      <c r="A1276" t="s">
        <v>1279</v>
      </c>
      <c r="B1276">
        <v>0</v>
      </c>
    </row>
    <row r="1277" spans="1:2" x14ac:dyDescent="0.25">
      <c r="A1277" t="s">
        <v>1280</v>
      </c>
      <c r="B1277">
        <v>0</v>
      </c>
    </row>
    <row r="1278" spans="1:2" x14ac:dyDescent="0.25">
      <c r="A1278" t="s">
        <v>1281</v>
      </c>
      <c r="B1278">
        <v>0</v>
      </c>
    </row>
    <row r="1279" spans="1:2" x14ac:dyDescent="0.25">
      <c r="A1279" t="s">
        <v>1282</v>
      </c>
      <c r="B1279">
        <v>0</v>
      </c>
    </row>
    <row r="1280" spans="1:2" x14ac:dyDescent="0.25">
      <c r="A1280" t="s">
        <v>1283</v>
      </c>
      <c r="B1280">
        <v>0</v>
      </c>
    </row>
    <row r="1281" spans="1:2" x14ac:dyDescent="0.25">
      <c r="A1281" t="s">
        <v>1284</v>
      </c>
      <c r="B1281">
        <v>0</v>
      </c>
    </row>
    <row r="1282" spans="1:2" x14ac:dyDescent="0.25">
      <c r="A1282" t="s">
        <v>1285</v>
      </c>
      <c r="B1282">
        <v>0</v>
      </c>
    </row>
    <row r="1283" spans="1:2" x14ac:dyDescent="0.25">
      <c r="A1283" t="s">
        <v>1286</v>
      </c>
      <c r="B1283">
        <v>0</v>
      </c>
    </row>
    <row r="1284" spans="1:2" x14ac:dyDescent="0.25">
      <c r="A1284" t="s">
        <v>1287</v>
      </c>
      <c r="B1284">
        <v>0</v>
      </c>
    </row>
    <row r="1285" spans="1:2" x14ac:dyDescent="0.25">
      <c r="A1285" t="s">
        <v>1288</v>
      </c>
      <c r="B1285">
        <v>0</v>
      </c>
    </row>
    <row r="1286" spans="1:2" x14ac:dyDescent="0.25">
      <c r="A1286" t="s">
        <v>1289</v>
      </c>
      <c r="B1286">
        <v>1</v>
      </c>
    </row>
    <row r="1287" spans="1:2" x14ac:dyDescent="0.25">
      <c r="A1287" t="s">
        <v>1290</v>
      </c>
      <c r="B1287">
        <v>1</v>
      </c>
    </row>
    <row r="1288" spans="1:2" x14ac:dyDescent="0.25">
      <c r="A1288" t="s">
        <v>1291</v>
      </c>
      <c r="B1288">
        <v>0</v>
      </c>
    </row>
    <row r="1289" spans="1:2" x14ac:dyDescent="0.25">
      <c r="A1289" t="s">
        <v>1292</v>
      </c>
      <c r="B1289">
        <v>0</v>
      </c>
    </row>
    <row r="1290" spans="1:2" x14ac:dyDescent="0.25">
      <c r="A1290" t="s">
        <v>1293</v>
      </c>
      <c r="B1290">
        <v>0</v>
      </c>
    </row>
    <row r="1291" spans="1:2" x14ac:dyDescent="0.25">
      <c r="A1291" t="s">
        <v>1294</v>
      </c>
      <c r="B1291">
        <v>0</v>
      </c>
    </row>
    <row r="1292" spans="1:2" x14ac:dyDescent="0.25">
      <c r="A1292" t="s">
        <v>1295</v>
      </c>
      <c r="B1292">
        <v>0</v>
      </c>
    </row>
    <row r="1293" spans="1:2" x14ac:dyDescent="0.25">
      <c r="A1293" t="s">
        <v>1296</v>
      </c>
      <c r="B1293">
        <v>0</v>
      </c>
    </row>
    <row r="1294" spans="1:2" x14ac:dyDescent="0.25">
      <c r="A1294" t="s">
        <v>1297</v>
      </c>
      <c r="B1294">
        <v>0</v>
      </c>
    </row>
    <row r="1295" spans="1:2" x14ac:dyDescent="0.25">
      <c r="A1295" t="s">
        <v>1298</v>
      </c>
      <c r="B1295">
        <v>1</v>
      </c>
    </row>
    <row r="1296" spans="1:2" x14ac:dyDescent="0.25">
      <c r="A1296" t="s">
        <v>1299</v>
      </c>
      <c r="B1296">
        <v>1</v>
      </c>
    </row>
    <row r="1297" spans="1:2" x14ac:dyDescent="0.25">
      <c r="A1297" t="s">
        <v>1300</v>
      </c>
      <c r="B1297">
        <v>1</v>
      </c>
    </row>
    <row r="1298" spans="1:2" x14ac:dyDescent="0.25">
      <c r="A1298" t="s">
        <v>1301</v>
      </c>
      <c r="B1298">
        <v>1</v>
      </c>
    </row>
    <row r="1299" spans="1:2" x14ac:dyDescent="0.25">
      <c r="A1299" t="s">
        <v>1302</v>
      </c>
      <c r="B1299">
        <v>1</v>
      </c>
    </row>
    <row r="1300" spans="1:2" x14ac:dyDescent="0.25">
      <c r="A1300" t="s">
        <v>1303</v>
      </c>
      <c r="B1300">
        <v>1</v>
      </c>
    </row>
    <row r="1301" spans="1:2" x14ac:dyDescent="0.25">
      <c r="A1301" t="s">
        <v>1304</v>
      </c>
      <c r="B1301">
        <v>2</v>
      </c>
    </row>
    <row r="1302" spans="1:2" x14ac:dyDescent="0.25">
      <c r="A1302" t="s">
        <v>1305</v>
      </c>
      <c r="B1302">
        <v>1</v>
      </c>
    </row>
    <row r="1303" spans="1:2" x14ac:dyDescent="0.25">
      <c r="A1303" t="s">
        <v>1306</v>
      </c>
      <c r="B1303">
        <v>1</v>
      </c>
    </row>
    <row r="1304" spans="1:2" x14ac:dyDescent="0.25">
      <c r="A1304" t="s">
        <v>1307</v>
      </c>
      <c r="B1304">
        <v>0</v>
      </c>
    </row>
    <row r="1305" spans="1:2" x14ac:dyDescent="0.25">
      <c r="A1305" t="s">
        <v>1308</v>
      </c>
      <c r="B1305">
        <v>0</v>
      </c>
    </row>
    <row r="1306" spans="1:2" x14ac:dyDescent="0.25">
      <c r="A1306" t="s">
        <v>1309</v>
      </c>
      <c r="B1306">
        <v>0</v>
      </c>
    </row>
    <row r="1307" spans="1:2" x14ac:dyDescent="0.25">
      <c r="A1307" t="s">
        <v>1310</v>
      </c>
      <c r="B1307">
        <v>0</v>
      </c>
    </row>
    <row r="1308" spans="1:2" x14ac:dyDescent="0.25">
      <c r="A1308" t="s">
        <v>1311</v>
      </c>
      <c r="B1308">
        <v>1</v>
      </c>
    </row>
    <row r="1309" spans="1:2" x14ac:dyDescent="0.25">
      <c r="A1309" t="s">
        <v>1312</v>
      </c>
      <c r="B1309">
        <v>1</v>
      </c>
    </row>
    <row r="1310" spans="1:2" x14ac:dyDescent="0.25">
      <c r="A1310" t="s">
        <v>1313</v>
      </c>
      <c r="B1310">
        <v>1</v>
      </c>
    </row>
    <row r="1311" spans="1:2" x14ac:dyDescent="0.25">
      <c r="A1311" t="s">
        <v>1314</v>
      </c>
      <c r="B1311">
        <v>2</v>
      </c>
    </row>
    <row r="1312" spans="1:2" x14ac:dyDescent="0.25">
      <c r="A1312" t="s">
        <v>1315</v>
      </c>
      <c r="B1312">
        <v>1</v>
      </c>
    </row>
    <row r="1313" spans="1:2" x14ac:dyDescent="0.25">
      <c r="A1313" t="s">
        <v>1316</v>
      </c>
      <c r="B1313">
        <v>1</v>
      </c>
    </row>
    <row r="1314" spans="1:2" x14ac:dyDescent="0.25">
      <c r="A1314" t="s">
        <v>1317</v>
      </c>
      <c r="B1314">
        <v>1</v>
      </c>
    </row>
    <row r="1315" spans="1:2" x14ac:dyDescent="0.25">
      <c r="A1315" t="s">
        <v>1318</v>
      </c>
      <c r="B1315">
        <v>1</v>
      </c>
    </row>
    <row r="1316" spans="1:2" x14ac:dyDescent="0.25">
      <c r="A1316" t="s">
        <v>1319</v>
      </c>
      <c r="B1316">
        <v>2</v>
      </c>
    </row>
    <row r="1317" spans="1:2" x14ac:dyDescent="0.25">
      <c r="A1317" t="s">
        <v>1320</v>
      </c>
      <c r="B1317">
        <v>1</v>
      </c>
    </row>
    <row r="1318" spans="1:2" x14ac:dyDescent="0.25">
      <c r="A1318" t="s">
        <v>1321</v>
      </c>
      <c r="B1318">
        <v>0</v>
      </c>
    </row>
    <row r="1319" spans="1:2" x14ac:dyDescent="0.25">
      <c r="A1319" t="s">
        <v>1322</v>
      </c>
      <c r="B1319">
        <v>1</v>
      </c>
    </row>
    <row r="1320" spans="1:2" x14ac:dyDescent="0.25">
      <c r="A1320" t="s">
        <v>1323</v>
      </c>
      <c r="B1320">
        <v>0</v>
      </c>
    </row>
    <row r="1321" spans="1:2" x14ac:dyDescent="0.25">
      <c r="A1321" t="s">
        <v>1324</v>
      </c>
      <c r="B1321">
        <v>0</v>
      </c>
    </row>
    <row r="1322" spans="1:2" x14ac:dyDescent="0.25">
      <c r="A1322" t="s">
        <v>1325</v>
      </c>
      <c r="B1322">
        <v>1</v>
      </c>
    </row>
    <row r="1323" spans="1:2" x14ac:dyDescent="0.25">
      <c r="A1323" t="s">
        <v>1326</v>
      </c>
      <c r="B1323">
        <v>0</v>
      </c>
    </row>
    <row r="1324" spans="1:2" x14ac:dyDescent="0.25">
      <c r="A1324" t="s">
        <v>1327</v>
      </c>
      <c r="B1324">
        <v>1</v>
      </c>
    </row>
    <row r="1325" spans="1:2" x14ac:dyDescent="0.25">
      <c r="A1325" t="s">
        <v>1328</v>
      </c>
      <c r="B1325">
        <v>1</v>
      </c>
    </row>
    <row r="1326" spans="1:2" x14ac:dyDescent="0.25">
      <c r="A1326" t="s">
        <v>1329</v>
      </c>
      <c r="B1326">
        <v>1</v>
      </c>
    </row>
    <row r="1327" spans="1:2" x14ac:dyDescent="0.25">
      <c r="A1327" t="s">
        <v>1330</v>
      </c>
      <c r="B1327">
        <v>1</v>
      </c>
    </row>
    <row r="1328" spans="1:2" x14ac:dyDescent="0.25">
      <c r="A1328" t="s">
        <v>1331</v>
      </c>
      <c r="B1328">
        <v>3</v>
      </c>
    </row>
    <row r="1329" spans="1:2" x14ac:dyDescent="0.25">
      <c r="A1329" t="s">
        <v>1332</v>
      </c>
      <c r="B1329">
        <v>3</v>
      </c>
    </row>
    <row r="1330" spans="1:2" x14ac:dyDescent="0.25">
      <c r="A1330" t="s">
        <v>1333</v>
      </c>
      <c r="B1330">
        <v>2</v>
      </c>
    </row>
    <row r="1331" spans="1:2" x14ac:dyDescent="0.25">
      <c r="A1331" t="s">
        <v>1334</v>
      </c>
      <c r="B1331">
        <v>3</v>
      </c>
    </row>
    <row r="1332" spans="1:2" x14ac:dyDescent="0.25">
      <c r="A1332" t="s">
        <v>1335</v>
      </c>
      <c r="B1332">
        <v>2</v>
      </c>
    </row>
    <row r="1333" spans="1:2" x14ac:dyDescent="0.25">
      <c r="A1333" t="s">
        <v>1336</v>
      </c>
      <c r="B1333">
        <v>2</v>
      </c>
    </row>
    <row r="1334" spans="1:2" x14ac:dyDescent="0.25">
      <c r="A1334" t="s">
        <v>1337</v>
      </c>
      <c r="B1334">
        <v>1</v>
      </c>
    </row>
    <row r="1335" spans="1:2" x14ac:dyDescent="0.25">
      <c r="A1335" t="s">
        <v>1338</v>
      </c>
      <c r="B1335">
        <v>1</v>
      </c>
    </row>
    <row r="1336" spans="1:2" x14ac:dyDescent="0.25">
      <c r="A1336" t="s">
        <v>1339</v>
      </c>
      <c r="B1336">
        <v>0</v>
      </c>
    </row>
    <row r="1337" spans="1:2" x14ac:dyDescent="0.25">
      <c r="A1337" t="s">
        <v>1340</v>
      </c>
      <c r="B1337">
        <v>0</v>
      </c>
    </row>
    <row r="1338" spans="1:2" x14ac:dyDescent="0.25">
      <c r="A1338" t="s">
        <v>1341</v>
      </c>
      <c r="B1338">
        <v>1</v>
      </c>
    </row>
    <row r="1339" spans="1:2" x14ac:dyDescent="0.25">
      <c r="A1339" t="s">
        <v>1342</v>
      </c>
      <c r="B1339">
        <v>1</v>
      </c>
    </row>
    <row r="1340" spans="1:2" x14ac:dyDescent="0.25">
      <c r="A1340" t="s">
        <v>1343</v>
      </c>
      <c r="B1340">
        <v>1</v>
      </c>
    </row>
    <row r="1341" spans="1:2" x14ac:dyDescent="0.25">
      <c r="A1341" t="s">
        <v>1344</v>
      </c>
      <c r="B1341">
        <v>2</v>
      </c>
    </row>
    <row r="1342" spans="1:2" x14ac:dyDescent="0.25">
      <c r="A1342" t="s">
        <v>1345</v>
      </c>
      <c r="B1342">
        <v>1</v>
      </c>
    </row>
    <row r="1343" spans="1:2" x14ac:dyDescent="0.25">
      <c r="A1343" t="s">
        <v>1346</v>
      </c>
      <c r="B1343">
        <v>0</v>
      </c>
    </row>
    <row r="1344" spans="1:2" x14ac:dyDescent="0.25">
      <c r="A1344" t="s">
        <v>1347</v>
      </c>
      <c r="B1344">
        <v>1</v>
      </c>
    </row>
    <row r="1345" spans="1:2" x14ac:dyDescent="0.25">
      <c r="A1345" t="s">
        <v>1348</v>
      </c>
      <c r="B1345">
        <v>1</v>
      </c>
    </row>
    <row r="1346" spans="1:2" x14ac:dyDescent="0.25">
      <c r="A1346" t="s">
        <v>1349</v>
      </c>
      <c r="B1346">
        <v>1</v>
      </c>
    </row>
    <row r="1347" spans="1:2" x14ac:dyDescent="0.25">
      <c r="A1347" t="s">
        <v>1350</v>
      </c>
      <c r="B1347">
        <v>0</v>
      </c>
    </row>
    <row r="1348" spans="1:2" x14ac:dyDescent="0.25">
      <c r="A1348" t="s">
        <v>1351</v>
      </c>
      <c r="B1348">
        <v>0</v>
      </c>
    </row>
    <row r="1349" spans="1:2" x14ac:dyDescent="0.25">
      <c r="A1349" t="s">
        <v>1352</v>
      </c>
      <c r="B1349">
        <v>1</v>
      </c>
    </row>
    <row r="1350" spans="1:2" x14ac:dyDescent="0.25">
      <c r="A1350" t="s">
        <v>1353</v>
      </c>
      <c r="B1350">
        <v>1</v>
      </c>
    </row>
    <row r="1351" spans="1:2" x14ac:dyDescent="0.25">
      <c r="A1351" t="s">
        <v>1354</v>
      </c>
      <c r="B1351">
        <v>1</v>
      </c>
    </row>
    <row r="1352" spans="1:2" x14ac:dyDescent="0.25">
      <c r="A1352" t="s">
        <v>1355</v>
      </c>
      <c r="B1352">
        <v>1</v>
      </c>
    </row>
    <row r="1353" spans="1:2" x14ac:dyDescent="0.25">
      <c r="A1353" t="s">
        <v>1356</v>
      </c>
      <c r="B1353">
        <v>1</v>
      </c>
    </row>
    <row r="1354" spans="1:2" x14ac:dyDescent="0.25">
      <c r="A1354" t="s">
        <v>1357</v>
      </c>
      <c r="B1354">
        <v>1</v>
      </c>
    </row>
    <row r="1355" spans="1:2" x14ac:dyDescent="0.25">
      <c r="A1355" t="s">
        <v>1358</v>
      </c>
      <c r="B1355">
        <v>1</v>
      </c>
    </row>
    <row r="1356" spans="1:2" x14ac:dyDescent="0.25">
      <c r="A1356" t="s">
        <v>1359</v>
      </c>
      <c r="B1356">
        <v>1</v>
      </c>
    </row>
    <row r="1357" spans="1:2" x14ac:dyDescent="0.25">
      <c r="A1357" t="s">
        <v>1360</v>
      </c>
      <c r="B1357">
        <v>1</v>
      </c>
    </row>
    <row r="1358" spans="1:2" x14ac:dyDescent="0.25">
      <c r="A1358" t="s">
        <v>1361</v>
      </c>
      <c r="B1358">
        <v>1</v>
      </c>
    </row>
    <row r="1359" spans="1:2" x14ac:dyDescent="0.25">
      <c r="A1359" t="s">
        <v>1362</v>
      </c>
      <c r="B1359">
        <v>1</v>
      </c>
    </row>
    <row r="1360" spans="1:2" x14ac:dyDescent="0.25">
      <c r="A1360" t="s">
        <v>1363</v>
      </c>
      <c r="B1360">
        <v>1</v>
      </c>
    </row>
    <row r="1361" spans="1:2" x14ac:dyDescent="0.25">
      <c r="A1361" t="s">
        <v>1364</v>
      </c>
      <c r="B1361">
        <v>1</v>
      </c>
    </row>
    <row r="1362" spans="1:2" x14ac:dyDescent="0.25">
      <c r="A1362" t="s">
        <v>1365</v>
      </c>
      <c r="B1362">
        <v>2</v>
      </c>
    </row>
    <row r="1363" spans="1:2" x14ac:dyDescent="0.25">
      <c r="A1363" t="s">
        <v>1366</v>
      </c>
      <c r="B1363">
        <v>0</v>
      </c>
    </row>
    <row r="1364" spans="1:2" x14ac:dyDescent="0.25">
      <c r="A1364" t="s">
        <v>1367</v>
      </c>
      <c r="B1364">
        <v>1</v>
      </c>
    </row>
    <row r="1365" spans="1:2" x14ac:dyDescent="0.25">
      <c r="A1365" t="s">
        <v>1368</v>
      </c>
      <c r="B1365">
        <v>1</v>
      </c>
    </row>
    <row r="1366" spans="1:2" x14ac:dyDescent="0.25">
      <c r="A1366" t="s">
        <v>1369</v>
      </c>
      <c r="B1366">
        <v>1</v>
      </c>
    </row>
    <row r="1367" spans="1:2" x14ac:dyDescent="0.25">
      <c r="A1367" t="s">
        <v>1370</v>
      </c>
      <c r="B1367">
        <v>2</v>
      </c>
    </row>
    <row r="1368" spans="1:2" x14ac:dyDescent="0.25">
      <c r="A1368" t="s">
        <v>1371</v>
      </c>
      <c r="B1368">
        <v>1</v>
      </c>
    </row>
    <row r="1369" spans="1:2" x14ac:dyDescent="0.25">
      <c r="A1369" t="s">
        <v>1372</v>
      </c>
      <c r="B1369">
        <v>2</v>
      </c>
    </row>
    <row r="1370" spans="1:2" x14ac:dyDescent="0.25">
      <c r="A1370" t="s">
        <v>1373</v>
      </c>
      <c r="B1370">
        <v>1</v>
      </c>
    </row>
    <row r="1371" spans="1:2" x14ac:dyDescent="0.25">
      <c r="A1371" t="s">
        <v>1374</v>
      </c>
      <c r="B1371">
        <v>1</v>
      </c>
    </row>
    <row r="1372" spans="1:2" x14ac:dyDescent="0.25">
      <c r="A1372" t="s">
        <v>1375</v>
      </c>
      <c r="B1372">
        <v>1</v>
      </c>
    </row>
    <row r="1373" spans="1:2" x14ac:dyDescent="0.25">
      <c r="A1373" t="s">
        <v>1376</v>
      </c>
      <c r="B1373">
        <v>1</v>
      </c>
    </row>
    <row r="1374" spans="1:2" x14ac:dyDescent="0.25">
      <c r="A1374" t="s">
        <v>1377</v>
      </c>
      <c r="B1374">
        <v>2</v>
      </c>
    </row>
    <row r="1375" spans="1:2" x14ac:dyDescent="0.25">
      <c r="A1375" t="s">
        <v>1378</v>
      </c>
      <c r="B1375">
        <v>1</v>
      </c>
    </row>
    <row r="1376" spans="1:2" x14ac:dyDescent="0.25">
      <c r="A1376" t="s">
        <v>1379</v>
      </c>
      <c r="B1376">
        <v>1</v>
      </c>
    </row>
    <row r="1377" spans="1:2" x14ac:dyDescent="0.25">
      <c r="A1377" t="s">
        <v>1380</v>
      </c>
      <c r="B1377">
        <v>2</v>
      </c>
    </row>
    <row r="1378" spans="1:2" x14ac:dyDescent="0.25">
      <c r="A1378" t="s">
        <v>1381</v>
      </c>
      <c r="B1378">
        <v>3</v>
      </c>
    </row>
    <row r="1379" spans="1:2" x14ac:dyDescent="0.25">
      <c r="A1379" t="s">
        <v>1382</v>
      </c>
      <c r="B1379">
        <v>2</v>
      </c>
    </row>
    <row r="1380" spans="1:2" x14ac:dyDescent="0.25">
      <c r="A1380" t="s">
        <v>1383</v>
      </c>
      <c r="B1380">
        <v>2</v>
      </c>
    </row>
    <row r="1381" spans="1:2" x14ac:dyDescent="0.25">
      <c r="A1381" t="s">
        <v>1384</v>
      </c>
      <c r="B1381">
        <v>2</v>
      </c>
    </row>
    <row r="1382" spans="1:2" x14ac:dyDescent="0.25">
      <c r="A1382" t="s">
        <v>1385</v>
      </c>
      <c r="B1382">
        <v>2</v>
      </c>
    </row>
    <row r="1383" spans="1:2" x14ac:dyDescent="0.25">
      <c r="A1383" t="s">
        <v>1386</v>
      </c>
      <c r="B1383">
        <v>2</v>
      </c>
    </row>
    <row r="1384" spans="1:2" x14ac:dyDescent="0.25">
      <c r="A1384" t="s">
        <v>1387</v>
      </c>
      <c r="B1384">
        <v>1</v>
      </c>
    </row>
    <row r="1385" spans="1:2" x14ac:dyDescent="0.25">
      <c r="A1385" t="s">
        <v>1388</v>
      </c>
      <c r="B1385">
        <v>1</v>
      </c>
    </row>
    <row r="1386" spans="1:2" x14ac:dyDescent="0.25">
      <c r="A1386" t="s">
        <v>1389</v>
      </c>
      <c r="B1386">
        <v>2</v>
      </c>
    </row>
    <row r="1387" spans="1:2" x14ac:dyDescent="0.25">
      <c r="A1387" t="s">
        <v>1390</v>
      </c>
      <c r="B1387">
        <v>4</v>
      </c>
    </row>
    <row r="1388" spans="1:2" x14ac:dyDescent="0.25">
      <c r="A1388" t="s">
        <v>1391</v>
      </c>
      <c r="B1388">
        <v>2</v>
      </c>
    </row>
    <row r="1389" spans="1:2" x14ac:dyDescent="0.25">
      <c r="A1389" t="s">
        <v>1392</v>
      </c>
      <c r="B1389">
        <v>2</v>
      </c>
    </row>
    <row r="1390" spans="1:2" x14ac:dyDescent="0.25">
      <c r="A1390" t="s">
        <v>1393</v>
      </c>
      <c r="B1390">
        <v>4</v>
      </c>
    </row>
    <row r="1391" spans="1:2" x14ac:dyDescent="0.25">
      <c r="A1391" t="s">
        <v>1394</v>
      </c>
      <c r="B1391">
        <v>3</v>
      </c>
    </row>
    <row r="1392" spans="1:2" x14ac:dyDescent="0.25">
      <c r="A1392" t="s">
        <v>1395</v>
      </c>
      <c r="B1392">
        <v>3</v>
      </c>
    </row>
    <row r="1393" spans="1:2" x14ac:dyDescent="0.25">
      <c r="A1393" t="s">
        <v>1396</v>
      </c>
      <c r="B1393">
        <v>3</v>
      </c>
    </row>
    <row r="1394" spans="1:2" x14ac:dyDescent="0.25">
      <c r="A1394" t="s">
        <v>1397</v>
      </c>
      <c r="B1394">
        <v>1</v>
      </c>
    </row>
    <row r="1395" spans="1:2" x14ac:dyDescent="0.25">
      <c r="A1395" t="s">
        <v>1398</v>
      </c>
      <c r="B1395">
        <v>2</v>
      </c>
    </row>
    <row r="1396" spans="1:2" x14ac:dyDescent="0.25">
      <c r="A1396" t="s">
        <v>1399</v>
      </c>
      <c r="B1396">
        <v>3</v>
      </c>
    </row>
    <row r="1397" spans="1:2" x14ac:dyDescent="0.25">
      <c r="A1397" t="s">
        <v>1400</v>
      </c>
      <c r="B1397">
        <v>2</v>
      </c>
    </row>
    <row r="1398" spans="1:2" x14ac:dyDescent="0.25">
      <c r="A1398" t="s">
        <v>1401</v>
      </c>
      <c r="B1398">
        <v>2</v>
      </c>
    </row>
    <row r="1399" spans="1:2" x14ac:dyDescent="0.25">
      <c r="A1399" t="s">
        <v>1402</v>
      </c>
      <c r="B1399">
        <v>2</v>
      </c>
    </row>
    <row r="1400" spans="1:2" x14ac:dyDescent="0.25">
      <c r="A1400" t="s">
        <v>1403</v>
      </c>
      <c r="B1400">
        <v>2</v>
      </c>
    </row>
    <row r="1401" spans="1:2" x14ac:dyDescent="0.25">
      <c r="A1401" t="s">
        <v>1404</v>
      </c>
      <c r="B1401">
        <v>2</v>
      </c>
    </row>
    <row r="1402" spans="1:2" x14ac:dyDescent="0.25">
      <c r="A1402" t="s">
        <v>1405</v>
      </c>
      <c r="B1402">
        <v>2</v>
      </c>
    </row>
    <row r="1403" spans="1:2" x14ac:dyDescent="0.25">
      <c r="A1403" t="s">
        <v>1406</v>
      </c>
      <c r="B1403">
        <v>3</v>
      </c>
    </row>
    <row r="1404" spans="1:2" x14ac:dyDescent="0.25">
      <c r="A1404" t="s">
        <v>1407</v>
      </c>
      <c r="B1404">
        <v>1</v>
      </c>
    </row>
    <row r="1405" spans="1:2" x14ac:dyDescent="0.25">
      <c r="A1405" t="s">
        <v>1408</v>
      </c>
      <c r="B1405">
        <v>2</v>
      </c>
    </row>
    <row r="1406" spans="1:2" x14ac:dyDescent="0.25">
      <c r="A1406" t="s">
        <v>1409</v>
      </c>
      <c r="B1406">
        <v>0</v>
      </c>
    </row>
    <row r="1407" spans="1:2" x14ac:dyDescent="0.25">
      <c r="A1407" t="s">
        <v>1410</v>
      </c>
      <c r="B1407">
        <v>2</v>
      </c>
    </row>
    <row r="1408" spans="1:2" x14ac:dyDescent="0.25">
      <c r="A1408" t="s">
        <v>1411</v>
      </c>
      <c r="B1408">
        <v>1</v>
      </c>
    </row>
    <row r="1409" spans="1:2" x14ac:dyDescent="0.25">
      <c r="A1409" t="s">
        <v>1412</v>
      </c>
      <c r="B1409">
        <v>1</v>
      </c>
    </row>
    <row r="1410" spans="1:2" x14ac:dyDescent="0.25">
      <c r="A1410" t="s">
        <v>1413</v>
      </c>
      <c r="B1410">
        <v>1</v>
      </c>
    </row>
    <row r="1411" spans="1:2" x14ac:dyDescent="0.25">
      <c r="A1411" t="s">
        <v>1414</v>
      </c>
      <c r="B1411">
        <v>1</v>
      </c>
    </row>
    <row r="1412" spans="1:2" x14ac:dyDescent="0.25">
      <c r="A1412" t="s">
        <v>1415</v>
      </c>
      <c r="B1412">
        <v>2</v>
      </c>
    </row>
    <row r="1413" spans="1:2" x14ac:dyDescent="0.25">
      <c r="A1413" t="s">
        <v>1416</v>
      </c>
      <c r="B1413">
        <v>3</v>
      </c>
    </row>
    <row r="1414" spans="1:2" x14ac:dyDescent="0.25">
      <c r="A1414" t="s">
        <v>1417</v>
      </c>
      <c r="B1414">
        <v>2</v>
      </c>
    </row>
    <row r="1415" spans="1:2" x14ac:dyDescent="0.25">
      <c r="A1415" t="s">
        <v>1418</v>
      </c>
      <c r="B1415">
        <v>1</v>
      </c>
    </row>
    <row r="1416" spans="1:2" x14ac:dyDescent="0.25">
      <c r="A1416" t="s">
        <v>1419</v>
      </c>
      <c r="B1416">
        <v>2</v>
      </c>
    </row>
    <row r="1417" spans="1:2" x14ac:dyDescent="0.25">
      <c r="A1417" t="s">
        <v>1420</v>
      </c>
      <c r="B1417">
        <v>2</v>
      </c>
    </row>
    <row r="1418" spans="1:2" x14ac:dyDescent="0.25">
      <c r="A1418" t="s">
        <v>1421</v>
      </c>
      <c r="B1418">
        <v>1</v>
      </c>
    </row>
    <row r="1419" spans="1:2" x14ac:dyDescent="0.25">
      <c r="A1419" t="s">
        <v>1422</v>
      </c>
      <c r="B1419">
        <v>1</v>
      </c>
    </row>
    <row r="1420" spans="1:2" x14ac:dyDescent="0.25">
      <c r="A1420" t="s">
        <v>1423</v>
      </c>
      <c r="B1420">
        <v>1</v>
      </c>
    </row>
    <row r="1421" spans="1:2" x14ac:dyDescent="0.25">
      <c r="A1421" t="s">
        <v>1424</v>
      </c>
      <c r="B1421">
        <v>1</v>
      </c>
    </row>
    <row r="1422" spans="1:2" x14ac:dyDescent="0.25">
      <c r="A1422" t="s">
        <v>1425</v>
      </c>
      <c r="B1422">
        <v>1</v>
      </c>
    </row>
    <row r="1423" spans="1:2" x14ac:dyDescent="0.25">
      <c r="A1423" t="s">
        <v>1426</v>
      </c>
      <c r="B1423">
        <v>2</v>
      </c>
    </row>
    <row r="1424" spans="1:2" x14ac:dyDescent="0.25">
      <c r="A1424" t="s">
        <v>1427</v>
      </c>
      <c r="B1424">
        <v>1</v>
      </c>
    </row>
    <row r="1425" spans="1:2" x14ac:dyDescent="0.25">
      <c r="A1425" t="s">
        <v>1428</v>
      </c>
      <c r="B1425">
        <v>1</v>
      </c>
    </row>
    <row r="1426" spans="1:2" x14ac:dyDescent="0.25">
      <c r="A1426" t="s">
        <v>1429</v>
      </c>
      <c r="B1426">
        <v>2</v>
      </c>
    </row>
    <row r="1427" spans="1:2" x14ac:dyDescent="0.25">
      <c r="A1427" t="s">
        <v>1430</v>
      </c>
      <c r="B1427">
        <v>2</v>
      </c>
    </row>
    <row r="1428" spans="1:2" x14ac:dyDescent="0.25">
      <c r="A1428" t="s">
        <v>1431</v>
      </c>
      <c r="B1428">
        <v>2</v>
      </c>
    </row>
    <row r="1429" spans="1:2" x14ac:dyDescent="0.25">
      <c r="A1429" t="s">
        <v>1432</v>
      </c>
      <c r="B1429">
        <v>1</v>
      </c>
    </row>
    <row r="1430" spans="1:2" x14ac:dyDescent="0.25">
      <c r="A1430" t="s">
        <v>1433</v>
      </c>
      <c r="B1430">
        <v>2</v>
      </c>
    </row>
    <row r="1431" spans="1:2" x14ac:dyDescent="0.25">
      <c r="A1431" t="s">
        <v>1434</v>
      </c>
      <c r="B1431">
        <v>1</v>
      </c>
    </row>
    <row r="1432" spans="1:2" x14ac:dyDescent="0.25">
      <c r="A1432" t="s">
        <v>1435</v>
      </c>
      <c r="B1432">
        <v>2</v>
      </c>
    </row>
    <row r="1433" spans="1:2" x14ac:dyDescent="0.25">
      <c r="A1433" t="s">
        <v>1436</v>
      </c>
      <c r="B1433">
        <v>2</v>
      </c>
    </row>
    <row r="1434" spans="1:2" x14ac:dyDescent="0.25">
      <c r="A1434" t="s">
        <v>1437</v>
      </c>
      <c r="B1434">
        <v>2</v>
      </c>
    </row>
    <row r="1435" spans="1:2" x14ac:dyDescent="0.25">
      <c r="A1435" t="s">
        <v>1438</v>
      </c>
      <c r="B1435">
        <v>4</v>
      </c>
    </row>
    <row r="1436" spans="1:2" x14ac:dyDescent="0.25">
      <c r="A1436" t="s">
        <v>1439</v>
      </c>
      <c r="B1436">
        <v>2</v>
      </c>
    </row>
    <row r="1437" spans="1:2" x14ac:dyDescent="0.25">
      <c r="A1437" t="s">
        <v>1440</v>
      </c>
      <c r="B1437">
        <v>2</v>
      </c>
    </row>
    <row r="1438" spans="1:2" x14ac:dyDescent="0.25">
      <c r="A1438" t="s">
        <v>1441</v>
      </c>
      <c r="B1438">
        <v>1</v>
      </c>
    </row>
    <row r="1439" spans="1:2" x14ac:dyDescent="0.25">
      <c r="A1439" t="s">
        <v>1442</v>
      </c>
      <c r="B1439">
        <v>2</v>
      </c>
    </row>
    <row r="1440" spans="1:2" x14ac:dyDescent="0.25">
      <c r="A1440" t="s">
        <v>1443</v>
      </c>
      <c r="B1440">
        <v>1</v>
      </c>
    </row>
    <row r="1441" spans="1:2" x14ac:dyDescent="0.25">
      <c r="A1441" t="s">
        <v>1444</v>
      </c>
      <c r="B1441">
        <v>2</v>
      </c>
    </row>
    <row r="1442" spans="1:2" x14ac:dyDescent="0.25">
      <c r="A1442" t="s">
        <v>1445</v>
      </c>
      <c r="B1442">
        <v>1</v>
      </c>
    </row>
    <row r="1443" spans="1:2" x14ac:dyDescent="0.25">
      <c r="A1443" t="s">
        <v>1446</v>
      </c>
      <c r="B1443">
        <v>1</v>
      </c>
    </row>
    <row r="1444" spans="1:2" x14ac:dyDescent="0.25">
      <c r="A1444" t="s">
        <v>1447</v>
      </c>
      <c r="B1444">
        <v>2</v>
      </c>
    </row>
    <row r="1445" spans="1:2" x14ac:dyDescent="0.25">
      <c r="A1445" t="s">
        <v>1448</v>
      </c>
      <c r="B1445">
        <v>1</v>
      </c>
    </row>
    <row r="1446" spans="1:2" x14ac:dyDescent="0.25">
      <c r="A1446" t="s">
        <v>1449</v>
      </c>
      <c r="B1446">
        <v>6</v>
      </c>
    </row>
    <row r="1447" spans="1:2" x14ac:dyDescent="0.25">
      <c r="A1447" t="s">
        <v>1450</v>
      </c>
      <c r="B1447">
        <v>3</v>
      </c>
    </row>
    <row r="1448" spans="1:2" x14ac:dyDescent="0.25">
      <c r="A1448" t="s">
        <v>1451</v>
      </c>
      <c r="B1448">
        <v>2</v>
      </c>
    </row>
    <row r="1449" spans="1:2" x14ac:dyDescent="0.25">
      <c r="A1449" t="s">
        <v>1452</v>
      </c>
      <c r="B1449">
        <v>1</v>
      </c>
    </row>
    <row r="1450" spans="1:2" x14ac:dyDescent="0.25">
      <c r="A1450" t="s">
        <v>1453</v>
      </c>
      <c r="B1450">
        <v>1</v>
      </c>
    </row>
    <row r="1451" spans="1:2" x14ac:dyDescent="0.25">
      <c r="A1451" t="s">
        <v>1454</v>
      </c>
      <c r="B1451">
        <v>2</v>
      </c>
    </row>
    <row r="1452" spans="1:2" x14ac:dyDescent="0.25">
      <c r="A1452" t="s">
        <v>1455</v>
      </c>
      <c r="B1452">
        <v>2</v>
      </c>
    </row>
    <row r="1453" spans="1:2" x14ac:dyDescent="0.25">
      <c r="A1453" t="s">
        <v>1456</v>
      </c>
      <c r="B1453">
        <v>0</v>
      </c>
    </row>
    <row r="1454" spans="1:2" x14ac:dyDescent="0.25">
      <c r="A1454" t="s">
        <v>1457</v>
      </c>
      <c r="B1454">
        <v>1</v>
      </c>
    </row>
    <row r="1455" spans="1:2" x14ac:dyDescent="0.25">
      <c r="A1455" t="s">
        <v>1458</v>
      </c>
      <c r="B1455">
        <v>1</v>
      </c>
    </row>
    <row r="1456" spans="1:2" x14ac:dyDescent="0.25">
      <c r="A1456" t="s">
        <v>1459</v>
      </c>
      <c r="B1456">
        <v>1</v>
      </c>
    </row>
    <row r="1457" spans="1:2" x14ac:dyDescent="0.25">
      <c r="A1457" t="s">
        <v>1460</v>
      </c>
      <c r="B1457">
        <v>2</v>
      </c>
    </row>
    <row r="1458" spans="1:2" x14ac:dyDescent="0.25">
      <c r="A1458" t="s">
        <v>1461</v>
      </c>
      <c r="B1458">
        <v>1</v>
      </c>
    </row>
    <row r="1459" spans="1:2" x14ac:dyDescent="0.25">
      <c r="A1459" t="s">
        <v>1462</v>
      </c>
      <c r="B1459">
        <v>1</v>
      </c>
    </row>
    <row r="1460" spans="1:2" x14ac:dyDescent="0.25">
      <c r="A1460" t="s">
        <v>1463</v>
      </c>
      <c r="B1460">
        <v>1</v>
      </c>
    </row>
    <row r="1461" spans="1:2" x14ac:dyDescent="0.25">
      <c r="A1461" t="s">
        <v>1464</v>
      </c>
      <c r="B1461">
        <v>1</v>
      </c>
    </row>
    <row r="1462" spans="1:2" x14ac:dyDescent="0.25">
      <c r="A1462" t="s">
        <v>1465</v>
      </c>
      <c r="B1462">
        <v>3</v>
      </c>
    </row>
    <row r="1463" spans="1:2" x14ac:dyDescent="0.25">
      <c r="A1463" t="s">
        <v>1466</v>
      </c>
      <c r="B1463">
        <v>2</v>
      </c>
    </row>
    <row r="1464" spans="1:2" x14ac:dyDescent="0.25">
      <c r="A1464" t="s">
        <v>1467</v>
      </c>
      <c r="B1464">
        <v>1</v>
      </c>
    </row>
    <row r="1465" spans="1:2" x14ac:dyDescent="0.25">
      <c r="A1465" t="s">
        <v>1468</v>
      </c>
      <c r="B1465">
        <v>1</v>
      </c>
    </row>
    <row r="1466" spans="1:2" x14ac:dyDescent="0.25">
      <c r="A1466" t="s">
        <v>1469</v>
      </c>
      <c r="B1466">
        <v>1</v>
      </c>
    </row>
    <row r="1467" spans="1:2" x14ac:dyDescent="0.25">
      <c r="A1467" t="s">
        <v>1470</v>
      </c>
      <c r="B1467">
        <v>5</v>
      </c>
    </row>
    <row r="1468" spans="1:2" x14ac:dyDescent="0.25">
      <c r="A1468" t="s">
        <v>1471</v>
      </c>
      <c r="B1468">
        <v>1</v>
      </c>
    </row>
    <row r="1469" spans="1:2" x14ac:dyDescent="0.25">
      <c r="A1469" t="s">
        <v>1472</v>
      </c>
      <c r="B1469">
        <v>1</v>
      </c>
    </row>
    <row r="1470" spans="1:2" x14ac:dyDescent="0.25">
      <c r="A1470" t="s">
        <v>1473</v>
      </c>
      <c r="B1470">
        <v>1</v>
      </c>
    </row>
    <row r="1471" spans="1:2" x14ac:dyDescent="0.25">
      <c r="A1471" t="s">
        <v>1474</v>
      </c>
      <c r="B1471">
        <v>2</v>
      </c>
    </row>
    <row r="1472" spans="1:2" x14ac:dyDescent="0.25">
      <c r="A1472" t="s">
        <v>1475</v>
      </c>
      <c r="B1472">
        <v>2</v>
      </c>
    </row>
    <row r="1473" spans="1:2" x14ac:dyDescent="0.25">
      <c r="A1473" t="s">
        <v>1476</v>
      </c>
      <c r="B1473">
        <v>1</v>
      </c>
    </row>
    <row r="1474" spans="1:2" x14ac:dyDescent="0.25">
      <c r="A1474" t="s">
        <v>1477</v>
      </c>
      <c r="B1474">
        <v>3</v>
      </c>
    </row>
    <row r="1475" spans="1:2" x14ac:dyDescent="0.25">
      <c r="A1475" t="s">
        <v>1478</v>
      </c>
      <c r="B1475">
        <v>3</v>
      </c>
    </row>
    <row r="1476" spans="1:2" x14ac:dyDescent="0.25">
      <c r="A1476" t="s">
        <v>1479</v>
      </c>
      <c r="B1476">
        <v>4</v>
      </c>
    </row>
    <row r="1477" spans="1:2" x14ac:dyDescent="0.25">
      <c r="A1477" t="s">
        <v>1480</v>
      </c>
      <c r="B1477">
        <v>3</v>
      </c>
    </row>
    <row r="1478" spans="1:2" x14ac:dyDescent="0.25">
      <c r="A1478" t="s">
        <v>1481</v>
      </c>
      <c r="B1478">
        <v>3</v>
      </c>
    </row>
    <row r="1479" spans="1:2" x14ac:dyDescent="0.25">
      <c r="A1479" t="s">
        <v>1482</v>
      </c>
      <c r="B1479">
        <v>2</v>
      </c>
    </row>
    <row r="1480" spans="1:2" x14ac:dyDescent="0.25">
      <c r="A1480" t="s">
        <v>1483</v>
      </c>
      <c r="B1480">
        <v>1</v>
      </c>
    </row>
    <row r="1481" spans="1:2" x14ac:dyDescent="0.25">
      <c r="A1481" t="s">
        <v>1484</v>
      </c>
      <c r="B1481">
        <v>1</v>
      </c>
    </row>
    <row r="1482" spans="1:2" x14ac:dyDescent="0.25">
      <c r="A1482" t="s">
        <v>1485</v>
      </c>
      <c r="B1482">
        <v>2</v>
      </c>
    </row>
    <row r="1483" spans="1:2" x14ac:dyDescent="0.25">
      <c r="A1483" t="s">
        <v>1486</v>
      </c>
      <c r="B1483">
        <v>2</v>
      </c>
    </row>
    <row r="1484" spans="1:2" x14ac:dyDescent="0.25">
      <c r="A1484" t="s">
        <v>1487</v>
      </c>
      <c r="B1484">
        <v>2</v>
      </c>
    </row>
    <row r="1485" spans="1:2" x14ac:dyDescent="0.25">
      <c r="A1485" t="s">
        <v>1488</v>
      </c>
      <c r="B1485">
        <v>2</v>
      </c>
    </row>
    <row r="1486" spans="1:2" x14ac:dyDescent="0.25">
      <c r="A1486" t="s">
        <v>1489</v>
      </c>
      <c r="B1486">
        <v>2</v>
      </c>
    </row>
    <row r="1487" spans="1:2" x14ac:dyDescent="0.25">
      <c r="A1487" t="s">
        <v>1490</v>
      </c>
      <c r="B1487">
        <v>2</v>
      </c>
    </row>
    <row r="1488" spans="1:2" x14ac:dyDescent="0.25">
      <c r="A1488" t="s">
        <v>1491</v>
      </c>
      <c r="B1488">
        <v>2</v>
      </c>
    </row>
    <row r="1489" spans="1:2" x14ac:dyDescent="0.25">
      <c r="A1489" t="s">
        <v>1492</v>
      </c>
      <c r="B1489">
        <v>2</v>
      </c>
    </row>
    <row r="1490" spans="1:2" x14ac:dyDescent="0.25">
      <c r="A1490" t="s">
        <v>1493</v>
      </c>
      <c r="B1490">
        <v>2</v>
      </c>
    </row>
    <row r="1491" spans="1:2" x14ac:dyDescent="0.25">
      <c r="A1491" t="s">
        <v>1494</v>
      </c>
      <c r="B1491">
        <v>2</v>
      </c>
    </row>
    <row r="1492" spans="1:2" x14ac:dyDescent="0.25">
      <c r="A1492" t="s">
        <v>1495</v>
      </c>
      <c r="B1492">
        <v>1</v>
      </c>
    </row>
    <row r="1493" spans="1:2" x14ac:dyDescent="0.25">
      <c r="A1493" t="s">
        <v>1496</v>
      </c>
      <c r="B1493">
        <v>0</v>
      </c>
    </row>
    <row r="1494" spans="1:2" x14ac:dyDescent="0.25">
      <c r="A1494" t="s">
        <v>1497</v>
      </c>
      <c r="B1494">
        <v>5</v>
      </c>
    </row>
    <row r="1495" spans="1:2" x14ac:dyDescent="0.25">
      <c r="A1495" t="s">
        <v>1498</v>
      </c>
      <c r="B1495">
        <v>7</v>
      </c>
    </row>
    <row r="1496" spans="1:2" x14ac:dyDescent="0.25">
      <c r="A1496" t="s">
        <v>1499</v>
      </c>
      <c r="B1496">
        <v>6</v>
      </c>
    </row>
    <row r="1497" spans="1:2" x14ac:dyDescent="0.25">
      <c r="A1497" t="s">
        <v>1500</v>
      </c>
      <c r="B1497">
        <v>5</v>
      </c>
    </row>
    <row r="1498" spans="1:2" x14ac:dyDescent="0.25">
      <c r="A1498" t="s">
        <v>1501</v>
      </c>
      <c r="B1498">
        <v>5</v>
      </c>
    </row>
    <row r="1499" spans="1:2" x14ac:dyDescent="0.25">
      <c r="A1499" t="s">
        <v>1502</v>
      </c>
      <c r="B1499">
        <v>5</v>
      </c>
    </row>
    <row r="1500" spans="1:2" x14ac:dyDescent="0.25">
      <c r="A1500" t="s">
        <v>1503</v>
      </c>
      <c r="B1500">
        <v>2</v>
      </c>
    </row>
    <row r="1501" spans="1:2" x14ac:dyDescent="0.25">
      <c r="A1501" t="s">
        <v>1504</v>
      </c>
      <c r="B1501">
        <v>1</v>
      </c>
    </row>
    <row r="1502" spans="1:2" x14ac:dyDescent="0.25">
      <c r="A1502" t="s">
        <v>1505</v>
      </c>
      <c r="B1502">
        <v>1</v>
      </c>
    </row>
    <row r="1503" spans="1:2" x14ac:dyDescent="0.25">
      <c r="A1503" t="s">
        <v>1506</v>
      </c>
      <c r="B1503">
        <v>2</v>
      </c>
    </row>
    <row r="1504" spans="1:2" x14ac:dyDescent="0.25">
      <c r="A1504" t="s">
        <v>1507</v>
      </c>
      <c r="B1504">
        <v>1</v>
      </c>
    </row>
    <row r="1505" spans="1:2" x14ac:dyDescent="0.25">
      <c r="A1505" t="s">
        <v>1508</v>
      </c>
      <c r="B1505">
        <v>1</v>
      </c>
    </row>
    <row r="1506" spans="1:2" x14ac:dyDescent="0.25">
      <c r="A1506" t="s">
        <v>1509</v>
      </c>
      <c r="B1506">
        <v>3</v>
      </c>
    </row>
    <row r="1507" spans="1:2" x14ac:dyDescent="0.25">
      <c r="A1507" t="s">
        <v>1510</v>
      </c>
      <c r="B1507">
        <v>2</v>
      </c>
    </row>
    <row r="1508" spans="1:2" x14ac:dyDescent="0.25">
      <c r="A1508" t="s">
        <v>1511</v>
      </c>
      <c r="B1508">
        <v>2</v>
      </c>
    </row>
    <row r="1509" spans="1:2" x14ac:dyDescent="0.25">
      <c r="A1509" t="s">
        <v>1512</v>
      </c>
      <c r="B1509">
        <v>1</v>
      </c>
    </row>
    <row r="1510" spans="1:2" x14ac:dyDescent="0.25">
      <c r="A1510" t="s">
        <v>1513</v>
      </c>
      <c r="B1510">
        <v>2</v>
      </c>
    </row>
    <row r="1511" spans="1:2" x14ac:dyDescent="0.25">
      <c r="A1511" t="s">
        <v>1514</v>
      </c>
      <c r="B1511">
        <v>1</v>
      </c>
    </row>
    <row r="1512" spans="1:2" x14ac:dyDescent="0.25">
      <c r="A1512" t="s">
        <v>1515</v>
      </c>
      <c r="B1512">
        <v>1</v>
      </c>
    </row>
    <row r="1513" spans="1:2" x14ac:dyDescent="0.25">
      <c r="A1513" t="s">
        <v>1516</v>
      </c>
      <c r="B1513">
        <v>1</v>
      </c>
    </row>
    <row r="1514" spans="1:2" x14ac:dyDescent="0.25">
      <c r="A1514" t="s">
        <v>1517</v>
      </c>
      <c r="B1514">
        <v>0</v>
      </c>
    </row>
    <row r="1515" spans="1:2" x14ac:dyDescent="0.25">
      <c r="A1515" t="s">
        <v>1518</v>
      </c>
      <c r="B1515">
        <v>0</v>
      </c>
    </row>
    <row r="1516" spans="1:2" x14ac:dyDescent="0.25">
      <c r="A1516" t="s">
        <v>1519</v>
      </c>
      <c r="B1516">
        <v>2</v>
      </c>
    </row>
    <row r="1517" spans="1:2" x14ac:dyDescent="0.25">
      <c r="A1517" t="s">
        <v>1520</v>
      </c>
      <c r="B1517">
        <v>4</v>
      </c>
    </row>
    <row r="1518" spans="1:2" x14ac:dyDescent="0.25">
      <c r="A1518" t="s">
        <v>1521</v>
      </c>
      <c r="B1518">
        <v>4</v>
      </c>
    </row>
    <row r="1519" spans="1:2" x14ac:dyDescent="0.25">
      <c r="A1519" t="s">
        <v>1522</v>
      </c>
      <c r="B1519">
        <v>5</v>
      </c>
    </row>
    <row r="1520" spans="1:2" x14ac:dyDescent="0.25">
      <c r="A1520" t="s">
        <v>1523</v>
      </c>
      <c r="B1520">
        <v>3</v>
      </c>
    </row>
    <row r="1521" spans="1:2" x14ac:dyDescent="0.25">
      <c r="A1521" t="s">
        <v>1524</v>
      </c>
      <c r="B1521">
        <v>3</v>
      </c>
    </row>
    <row r="1522" spans="1:2" x14ac:dyDescent="0.25">
      <c r="A1522" t="s">
        <v>1525</v>
      </c>
      <c r="B1522">
        <v>2</v>
      </c>
    </row>
    <row r="1523" spans="1:2" x14ac:dyDescent="0.25">
      <c r="A1523" t="s">
        <v>1526</v>
      </c>
      <c r="B1523">
        <v>1</v>
      </c>
    </row>
    <row r="1524" spans="1:2" x14ac:dyDescent="0.25">
      <c r="A1524" t="s">
        <v>1527</v>
      </c>
      <c r="B1524">
        <v>1</v>
      </c>
    </row>
    <row r="1525" spans="1:2" x14ac:dyDescent="0.25">
      <c r="A1525" t="s">
        <v>1528</v>
      </c>
      <c r="B1525">
        <v>3</v>
      </c>
    </row>
    <row r="1526" spans="1:2" x14ac:dyDescent="0.25">
      <c r="A1526" t="s">
        <v>1529</v>
      </c>
      <c r="B1526">
        <v>3</v>
      </c>
    </row>
    <row r="1527" spans="1:2" x14ac:dyDescent="0.25">
      <c r="A1527" t="s">
        <v>1530</v>
      </c>
      <c r="B1527">
        <v>5</v>
      </c>
    </row>
    <row r="1528" spans="1:2" x14ac:dyDescent="0.25">
      <c r="A1528" t="s">
        <v>1531</v>
      </c>
      <c r="B1528">
        <v>4</v>
      </c>
    </row>
    <row r="1529" spans="1:2" x14ac:dyDescent="0.25">
      <c r="A1529" t="s">
        <v>1532</v>
      </c>
      <c r="B1529">
        <v>4</v>
      </c>
    </row>
    <row r="1530" spans="1:2" x14ac:dyDescent="0.25">
      <c r="A1530" t="s">
        <v>1533</v>
      </c>
      <c r="B1530">
        <v>5</v>
      </c>
    </row>
    <row r="1531" spans="1:2" x14ac:dyDescent="0.25">
      <c r="A1531" t="s">
        <v>1534</v>
      </c>
      <c r="B1531">
        <v>5</v>
      </c>
    </row>
    <row r="1532" spans="1:2" x14ac:dyDescent="0.25">
      <c r="A1532" t="s">
        <v>1535</v>
      </c>
      <c r="B1532">
        <v>4</v>
      </c>
    </row>
    <row r="1533" spans="1:2" x14ac:dyDescent="0.25">
      <c r="A1533" t="s">
        <v>1536</v>
      </c>
      <c r="B1533">
        <v>3</v>
      </c>
    </row>
    <row r="1534" spans="1:2" x14ac:dyDescent="0.25">
      <c r="A1534" t="s">
        <v>1537</v>
      </c>
      <c r="B1534">
        <v>3</v>
      </c>
    </row>
    <row r="1535" spans="1:2" x14ac:dyDescent="0.25">
      <c r="A1535" t="s">
        <v>1538</v>
      </c>
      <c r="B1535">
        <v>2</v>
      </c>
    </row>
    <row r="1536" spans="1:2" x14ac:dyDescent="0.25">
      <c r="A1536" t="s">
        <v>1539</v>
      </c>
      <c r="B1536">
        <v>7</v>
      </c>
    </row>
    <row r="1537" spans="1:2" x14ac:dyDescent="0.25">
      <c r="A1537" t="s">
        <v>1540</v>
      </c>
      <c r="B1537">
        <v>3</v>
      </c>
    </row>
    <row r="1538" spans="1:2" x14ac:dyDescent="0.25">
      <c r="A1538" t="s">
        <v>1541</v>
      </c>
      <c r="B1538">
        <v>1</v>
      </c>
    </row>
    <row r="1539" spans="1:2" x14ac:dyDescent="0.25">
      <c r="A1539" t="s">
        <v>1542</v>
      </c>
      <c r="B1539">
        <v>2</v>
      </c>
    </row>
    <row r="1540" spans="1:2" x14ac:dyDescent="0.25">
      <c r="A1540" t="s">
        <v>1543</v>
      </c>
      <c r="B1540">
        <v>1</v>
      </c>
    </row>
    <row r="1541" spans="1:2" x14ac:dyDescent="0.25">
      <c r="A1541" t="s">
        <v>1544</v>
      </c>
      <c r="B1541">
        <v>1</v>
      </c>
    </row>
    <row r="1542" spans="1:2" x14ac:dyDescent="0.25">
      <c r="A1542" t="s">
        <v>1545</v>
      </c>
      <c r="B1542">
        <v>3</v>
      </c>
    </row>
    <row r="1543" spans="1:2" x14ac:dyDescent="0.25">
      <c r="A1543" t="s">
        <v>1546</v>
      </c>
      <c r="B1543">
        <v>1</v>
      </c>
    </row>
    <row r="1544" spans="1:2" x14ac:dyDescent="0.25">
      <c r="A1544" t="s">
        <v>1547</v>
      </c>
      <c r="B1544">
        <v>2</v>
      </c>
    </row>
    <row r="1545" spans="1:2" x14ac:dyDescent="0.25">
      <c r="A1545" t="s">
        <v>1548</v>
      </c>
      <c r="B1545">
        <v>2</v>
      </c>
    </row>
    <row r="1546" spans="1:2" x14ac:dyDescent="0.25">
      <c r="A1546" t="s">
        <v>1549</v>
      </c>
      <c r="B1546">
        <v>2</v>
      </c>
    </row>
    <row r="1547" spans="1:2" x14ac:dyDescent="0.25">
      <c r="A1547" t="s">
        <v>1550</v>
      </c>
      <c r="B1547">
        <v>2</v>
      </c>
    </row>
    <row r="1548" spans="1:2" x14ac:dyDescent="0.25">
      <c r="A1548" t="s">
        <v>1551</v>
      </c>
      <c r="B1548">
        <v>2</v>
      </c>
    </row>
    <row r="1549" spans="1:2" x14ac:dyDescent="0.25">
      <c r="A1549" t="s">
        <v>1552</v>
      </c>
      <c r="B1549">
        <v>2</v>
      </c>
    </row>
    <row r="1550" spans="1:2" x14ac:dyDescent="0.25">
      <c r="A1550" t="s">
        <v>1553</v>
      </c>
      <c r="B1550">
        <v>2</v>
      </c>
    </row>
    <row r="1551" spans="1:2" x14ac:dyDescent="0.25">
      <c r="A1551" t="s">
        <v>1554</v>
      </c>
      <c r="B1551">
        <v>2</v>
      </c>
    </row>
    <row r="1552" spans="1:2" x14ac:dyDescent="0.25">
      <c r="A1552" t="s">
        <v>1555</v>
      </c>
      <c r="B1552">
        <v>3</v>
      </c>
    </row>
    <row r="1553" spans="1:2" x14ac:dyDescent="0.25">
      <c r="A1553" t="s">
        <v>1556</v>
      </c>
      <c r="B1553">
        <v>2</v>
      </c>
    </row>
    <row r="1554" spans="1:2" x14ac:dyDescent="0.25">
      <c r="A1554" t="s">
        <v>1557</v>
      </c>
      <c r="B1554">
        <v>2</v>
      </c>
    </row>
    <row r="1555" spans="1:2" x14ac:dyDescent="0.25">
      <c r="A1555" t="s">
        <v>1558</v>
      </c>
      <c r="B1555">
        <v>1</v>
      </c>
    </row>
    <row r="1556" spans="1:2" x14ac:dyDescent="0.25">
      <c r="A1556" t="s">
        <v>1559</v>
      </c>
      <c r="B1556">
        <v>1</v>
      </c>
    </row>
    <row r="1557" spans="1:2" x14ac:dyDescent="0.25">
      <c r="A1557" t="s">
        <v>1560</v>
      </c>
      <c r="B1557">
        <v>0</v>
      </c>
    </row>
    <row r="1558" spans="1:2" x14ac:dyDescent="0.25">
      <c r="A1558" t="s">
        <v>1561</v>
      </c>
      <c r="B1558">
        <v>0</v>
      </c>
    </row>
    <row r="1559" spans="1:2" x14ac:dyDescent="0.25">
      <c r="A1559" t="s">
        <v>1562</v>
      </c>
      <c r="B1559">
        <v>1</v>
      </c>
    </row>
    <row r="1560" spans="1:2" x14ac:dyDescent="0.25">
      <c r="A1560" t="s">
        <v>1563</v>
      </c>
      <c r="B1560">
        <v>1</v>
      </c>
    </row>
    <row r="1561" spans="1:2" x14ac:dyDescent="0.25">
      <c r="A1561" t="s">
        <v>1564</v>
      </c>
      <c r="B1561">
        <v>1</v>
      </c>
    </row>
    <row r="1562" spans="1:2" x14ac:dyDescent="0.25">
      <c r="A1562" t="s">
        <v>1565</v>
      </c>
      <c r="B1562">
        <v>2</v>
      </c>
    </row>
    <row r="1563" spans="1:2" x14ac:dyDescent="0.25">
      <c r="A1563" t="s">
        <v>1566</v>
      </c>
      <c r="B1563">
        <v>2</v>
      </c>
    </row>
    <row r="1564" spans="1:2" x14ac:dyDescent="0.25">
      <c r="A1564" t="s">
        <v>1567</v>
      </c>
      <c r="B1564">
        <v>0</v>
      </c>
    </row>
    <row r="1565" spans="1:2" x14ac:dyDescent="0.25">
      <c r="A1565" t="s">
        <v>1568</v>
      </c>
      <c r="B1565">
        <v>2</v>
      </c>
    </row>
    <row r="1566" spans="1:2" x14ac:dyDescent="0.25">
      <c r="A1566" t="s">
        <v>1569</v>
      </c>
      <c r="B1566">
        <v>2</v>
      </c>
    </row>
    <row r="1567" spans="1:2" x14ac:dyDescent="0.25">
      <c r="A1567" t="s">
        <v>1570</v>
      </c>
      <c r="B1567">
        <v>2</v>
      </c>
    </row>
    <row r="1568" spans="1:2" x14ac:dyDescent="0.25">
      <c r="A1568" t="s">
        <v>1571</v>
      </c>
      <c r="B1568">
        <v>1</v>
      </c>
    </row>
    <row r="1569" spans="1:2" x14ac:dyDescent="0.25">
      <c r="A1569" t="s">
        <v>1572</v>
      </c>
      <c r="B1569">
        <v>1</v>
      </c>
    </row>
    <row r="1570" spans="1:2" x14ac:dyDescent="0.25">
      <c r="A1570" t="s">
        <v>1573</v>
      </c>
      <c r="B1570">
        <v>1</v>
      </c>
    </row>
    <row r="1571" spans="1:2" x14ac:dyDescent="0.25">
      <c r="A1571" t="s">
        <v>1574</v>
      </c>
      <c r="B1571">
        <v>0</v>
      </c>
    </row>
    <row r="1572" spans="1:2" x14ac:dyDescent="0.25">
      <c r="A1572" t="s">
        <v>1575</v>
      </c>
      <c r="B1572">
        <v>1</v>
      </c>
    </row>
    <row r="1573" spans="1:2" x14ac:dyDescent="0.25">
      <c r="A1573" t="s">
        <v>1576</v>
      </c>
      <c r="B1573">
        <v>1</v>
      </c>
    </row>
    <row r="1574" spans="1:2" x14ac:dyDescent="0.25">
      <c r="A1574" t="s">
        <v>1577</v>
      </c>
      <c r="B1574">
        <v>1</v>
      </c>
    </row>
    <row r="1575" spans="1:2" x14ac:dyDescent="0.25">
      <c r="A1575" t="s">
        <v>1578</v>
      </c>
      <c r="B1575">
        <v>1</v>
      </c>
    </row>
    <row r="1576" spans="1:2" x14ac:dyDescent="0.25">
      <c r="A1576" t="s">
        <v>1579</v>
      </c>
      <c r="B1576">
        <v>2</v>
      </c>
    </row>
    <row r="1577" spans="1:2" x14ac:dyDescent="0.25">
      <c r="A1577" t="s">
        <v>1580</v>
      </c>
      <c r="B1577">
        <v>2</v>
      </c>
    </row>
    <row r="1578" spans="1:2" x14ac:dyDescent="0.25">
      <c r="A1578" t="s">
        <v>1581</v>
      </c>
      <c r="B1578">
        <v>2</v>
      </c>
    </row>
    <row r="1579" spans="1:2" x14ac:dyDescent="0.25">
      <c r="A1579" t="s">
        <v>1582</v>
      </c>
      <c r="B1579">
        <v>2</v>
      </c>
    </row>
    <row r="1580" spans="1:2" x14ac:dyDescent="0.25">
      <c r="A1580" t="s">
        <v>1583</v>
      </c>
      <c r="B1580">
        <v>2</v>
      </c>
    </row>
    <row r="1581" spans="1:2" x14ac:dyDescent="0.25">
      <c r="A1581" t="s">
        <v>1584</v>
      </c>
      <c r="B1581">
        <v>2</v>
      </c>
    </row>
    <row r="1582" spans="1:2" x14ac:dyDescent="0.25">
      <c r="A1582" t="s">
        <v>1585</v>
      </c>
      <c r="B1582">
        <v>3</v>
      </c>
    </row>
    <row r="1583" spans="1:2" x14ac:dyDescent="0.25">
      <c r="A1583" t="s">
        <v>1586</v>
      </c>
      <c r="B1583">
        <v>3</v>
      </c>
    </row>
    <row r="1584" spans="1:2" x14ac:dyDescent="0.25">
      <c r="A1584" t="s">
        <v>1587</v>
      </c>
      <c r="B1584">
        <v>1</v>
      </c>
    </row>
    <row r="1585" spans="1:2" x14ac:dyDescent="0.25">
      <c r="A1585" t="s">
        <v>1588</v>
      </c>
      <c r="B1585">
        <v>2</v>
      </c>
    </row>
    <row r="1586" spans="1:2" x14ac:dyDescent="0.25">
      <c r="A1586" t="s">
        <v>1589</v>
      </c>
      <c r="B1586">
        <v>1</v>
      </c>
    </row>
    <row r="1587" spans="1:2" x14ac:dyDescent="0.25">
      <c r="A1587" t="s">
        <v>1590</v>
      </c>
      <c r="B1587">
        <v>1</v>
      </c>
    </row>
    <row r="1588" spans="1:2" x14ac:dyDescent="0.25">
      <c r="A1588" t="s">
        <v>1591</v>
      </c>
      <c r="B1588">
        <v>1</v>
      </c>
    </row>
    <row r="1589" spans="1:2" x14ac:dyDescent="0.25">
      <c r="A1589" t="s">
        <v>1592</v>
      </c>
      <c r="B1589">
        <v>1</v>
      </c>
    </row>
    <row r="1590" spans="1:2" x14ac:dyDescent="0.25">
      <c r="A1590" t="s">
        <v>1593</v>
      </c>
      <c r="B1590">
        <v>1</v>
      </c>
    </row>
    <row r="1591" spans="1:2" x14ac:dyDescent="0.25">
      <c r="A1591" t="s">
        <v>1594</v>
      </c>
      <c r="B1591">
        <v>1</v>
      </c>
    </row>
    <row r="1592" spans="1:2" x14ac:dyDescent="0.25">
      <c r="A1592" t="s">
        <v>1595</v>
      </c>
      <c r="B1592">
        <v>1</v>
      </c>
    </row>
    <row r="1593" spans="1:2" x14ac:dyDescent="0.25">
      <c r="A1593" t="s">
        <v>1596</v>
      </c>
      <c r="B1593">
        <v>1</v>
      </c>
    </row>
    <row r="1594" spans="1:2" x14ac:dyDescent="0.25">
      <c r="A1594" t="s">
        <v>1597</v>
      </c>
      <c r="B1594">
        <v>1</v>
      </c>
    </row>
    <row r="1595" spans="1:2" x14ac:dyDescent="0.25">
      <c r="A1595" t="s">
        <v>1598</v>
      </c>
      <c r="B1595">
        <v>5</v>
      </c>
    </row>
    <row r="1596" spans="1:2" x14ac:dyDescent="0.25">
      <c r="A1596" t="s">
        <v>1599</v>
      </c>
      <c r="B1596">
        <v>3</v>
      </c>
    </row>
    <row r="1597" spans="1:2" x14ac:dyDescent="0.25">
      <c r="A1597" t="s">
        <v>1600</v>
      </c>
      <c r="B1597">
        <v>3</v>
      </c>
    </row>
    <row r="1598" spans="1:2" x14ac:dyDescent="0.25">
      <c r="A1598" t="s">
        <v>1601</v>
      </c>
      <c r="B1598">
        <v>4</v>
      </c>
    </row>
    <row r="1599" spans="1:2" x14ac:dyDescent="0.25">
      <c r="A1599" t="s">
        <v>1602</v>
      </c>
      <c r="B1599">
        <v>3</v>
      </c>
    </row>
    <row r="1600" spans="1:2" x14ac:dyDescent="0.25">
      <c r="A1600" t="s">
        <v>1603</v>
      </c>
      <c r="B1600">
        <v>3</v>
      </c>
    </row>
    <row r="1601" spans="1:2" x14ac:dyDescent="0.25">
      <c r="A1601" t="s">
        <v>1604</v>
      </c>
      <c r="B1601">
        <v>3</v>
      </c>
    </row>
    <row r="1602" spans="1:2" x14ac:dyDescent="0.25">
      <c r="A1602" t="s">
        <v>1605</v>
      </c>
      <c r="B1602">
        <v>3</v>
      </c>
    </row>
    <row r="1603" spans="1:2" x14ac:dyDescent="0.25">
      <c r="A1603" t="s">
        <v>1606</v>
      </c>
      <c r="B1603">
        <v>3</v>
      </c>
    </row>
    <row r="1604" spans="1:2" x14ac:dyDescent="0.25">
      <c r="A1604" t="s">
        <v>1607</v>
      </c>
      <c r="B1604">
        <v>4</v>
      </c>
    </row>
    <row r="1605" spans="1:2" x14ac:dyDescent="0.25">
      <c r="A1605" t="s">
        <v>1608</v>
      </c>
      <c r="B1605">
        <v>8</v>
      </c>
    </row>
    <row r="1606" spans="1:2" x14ac:dyDescent="0.25">
      <c r="A1606" t="s">
        <v>1609</v>
      </c>
      <c r="B1606">
        <v>7</v>
      </c>
    </row>
    <row r="1607" spans="1:2" x14ac:dyDescent="0.25">
      <c r="A1607" t="s">
        <v>1610</v>
      </c>
      <c r="B1607">
        <v>9</v>
      </c>
    </row>
    <row r="1608" spans="1:2" x14ac:dyDescent="0.25">
      <c r="A1608" t="s">
        <v>1611</v>
      </c>
      <c r="B1608">
        <v>8</v>
      </c>
    </row>
    <row r="1609" spans="1:2" x14ac:dyDescent="0.25">
      <c r="A1609" t="s">
        <v>1612</v>
      </c>
      <c r="B1609">
        <v>3</v>
      </c>
    </row>
    <row r="1610" spans="1:2" x14ac:dyDescent="0.25">
      <c r="A1610" t="s">
        <v>1613</v>
      </c>
      <c r="B1610">
        <v>4</v>
      </c>
    </row>
    <row r="1611" spans="1:2" x14ac:dyDescent="0.25">
      <c r="A1611" t="s">
        <v>1614</v>
      </c>
      <c r="B1611">
        <v>3</v>
      </c>
    </row>
    <row r="1612" spans="1:2" x14ac:dyDescent="0.25">
      <c r="A1612" t="s">
        <v>1615</v>
      </c>
      <c r="B1612">
        <v>4</v>
      </c>
    </row>
    <row r="1613" spans="1:2" x14ac:dyDescent="0.25">
      <c r="A1613" t="s">
        <v>1616</v>
      </c>
      <c r="B1613">
        <v>4</v>
      </c>
    </row>
    <row r="1614" spans="1:2" x14ac:dyDescent="0.25">
      <c r="A1614" t="s">
        <v>1617</v>
      </c>
      <c r="B1614">
        <v>4</v>
      </c>
    </row>
    <row r="1615" spans="1:2" x14ac:dyDescent="0.25">
      <c r="A1615" t="s">
        <v>1618</v>
      </c>
      <c r="B1615">
        <v>4</v>
      </c>
    </row>
    <row r="1616" spans="1:2" x14ac:dyDescent="0.25">
      <c r="A1616" t="s">
        <v>1619</v>
      </c>
      <c r="B1616">
        <v>3</v>
      </c>
    </row>
    <row r="1617" spans="1:2" x14ac:dyDescent="0.25">
      <c r="A1617" t="s">
        <v>1620</v>
      </c>
      <c r="B1617">
        <v>2</v>
      </c>
    </row>
    <row r="1618" spans="1:2" x14ac:dyDescent="0.25">
      <c r="A1618" t="s">
        <v>1621</v>
      </c>
      <c r="B1618">
        <v>3</v>
      </c>
    </row>
    <row r="1619" spans="1:2" x14ac:dyDescent="0.25">
      <c r="A1619" t="s">
        <v>1622</v>
      </c>
      <c r="B1619">
        <v>6</v>
      </c>
    </row>
    <row r="1620" spans="1:2" x14ac:dyDescent="0.25">
      <c r="A1620" t="s">
        <v>1623</v>
      </c>
      <c r="B1620">
        <v>5</v>
      </c>
    </row>
    <row r="1621" spans="1:2" x14ac:dyDescent="0.25">
      <c r="A1621" t="s">
        <v>1624</v>
      </c>
      <c r="B1621">
        <v>4</v>
      </c>
    </row>
    <row r="1622" spans="1:2" x14ac:dyDescent="0.25">
      <c r="A1622" t="s">
        <v>1625</v>
      </c>
      <c r="B1622">
        <v>4</v>
      </c>
    </row>
    <row r="1623" spans="1:2" x14ac:dyDescent="0.25">
      <c r="A1623" t="s">
        <v>1626</v>
      </c>
      <c r="B1623">
        <v>4</v>
      </c>
    </row>
    <row r="1624" spans="1:2" x14ac:dyDescent="0.25">
      <c r="A1624" t="s">
        <v>1627</v>
      </c>
      <c r="B1624">
        <v>4</v>
      </c>
    </row>
    <row r="1625" spans="1:2" x14ac:dyDescent="0.25">
      <c r="A1625" t="s">
        <v>1628</v>
      </c>
      <c r="B1625">
        <v>4</v>
      </c>
    </row>
    <row r="1626" spans="1:2" x14ac:dyDescent="0.25">
      <c r="A1626" t="s">
        <v>1629</v>
      </c>
      <c r="B1626">
        <v>3</v>
      </c>
    </row>
    <row r="1627" spans="1:2" x14ac:dyDescent="0.25">
      <c r="A1627" t="s">
        <v>1630</v>
      </c>
      <c r="B1627">
        <v>2</v>
      </c>
    </row>
    <row r="1628" spans="1:2" x14ac:dyDescent="0.25">
      <c r="A1628" t="s">
        <v>1631</v>
      </c>
      <c r="B1628">
        <v>2</v>
      </c>
    </row>
    <row r="1629" spans="1:2" x14ac:dyDescent="0.25">
      <c r="A1629" t="s">
        <v>1632</v>
      </c>
      <c r="B1629">
        <v>2</v>
      </c>
    </row>
    <row r="1630" spans="1:2" x14ac:dyDescent="0.25">
      <c r="A1630" t="s">
        <v>1633</v>
      </c>
      <c r="B1630">
        <v>1</v>
      </c>
    </row>
    <row r="1631" spans="1:2" x14ac:dyDescent="0.25">
      <c r="A1631" t="s">
        <v>1634</v>
      </c>
      <c r="B1631">
        <v>3</v>
      </c>
    </row>
    <row r="1632" spans="1:2" x14ac:dyDescent="0.25">
      <c r="A1632" t="s">
        <v>1635</v>
      </c>
      <c r="B1632">
        <v>2</v>
      </c>
    </row>
    <row r="1633" spans="1:2" x14ac:dyDescent="0.25">
      <c r="A1633" t="s">
        <v>1636</v>
      </c>
      <c r="B1633">
        <v>1</v>
      </c>
    </row>
    <row r="1634" spans="1:2" x14ac:dyDescent="0.25">
      <c r="A1634" t="s">
        <v>1637</v>
      </c>
      <c r="B1634">
        <v>1</v>
      </c>
    </row>
    <row r="1635" spans="1:2" x14ac:dyDescent="0.25">
      <c r="A1635" t="s">
        <v>1638</v>
      </c>
      <c r="B1635">
        <v>1</v>
      </c>
    </row>
    <row r="1636" spans="1:2" x14ac:dyDescent="0.25">
      <c r="A1636" t="s">
        <v>1639</v>
      </c>
      <c r="B1636">
        <v>2</v>
      </c>
    </row>
    <row r="1637" spans="1:2" x14ac:dyDescent="0.25">
      <c r="A1637" t="s">
        <v>1640</v>
      </c>
      <c r="B1637">
        <v>3</v>
      </c>
    </row>
    <row r="1638" spans="1:2" x14ac:dyDescent="0.25">
      <c r="A1638" t="s">
        <v>1641</v>
      </c>
      <c r="B1638">
        <v>1</v>
      </c>
    </row>
    <row r="1639" spans="1:2" x14ac:dyDescent="0.25">
      <c r="A1639" t="s">
        <v>1642</v>
      </c>
      <c r="B1639">
        <v>4</v>
      </c>
    </row>
    <row r="1640" spans="1:2" x14ac:dyDescent="0.25">
      <c r="A1640" t="s">
        <v>1643</v>
      </c>
      <c r="B1640">
        <v>4</v>
      </c>
    </row>
    <row r="1641" spans="1:2" x14ac:dyDescent="0.25">
      <c r="A1641" t="s">
        <v>1644</v>
      </c>
      <c r="B1641">
        <v>3</v>
      </c>
    </row>
    <row r="1642" spans="1:2" x14ac:dyDescent="0.25">
      <c r="A1642" t="s">
        <v>1645</v>
      </c>
      <c r="B1642">
        <v>5</v>
      </c>
    </row>
    <row r="1643" spans="1:2" x14ac:dyDescent="0.25">
      <c r="A1643" t="s">
        <v>1646</v>
      </c>
      <c r="B1643">
        <v>4</v>
      </c>
    </row>
    <row r="1644" spans="1:2" x14ac:dyDescent="0.25">
      <c r="A1644" t="s">
        <v>1647</v>
      </c>
      <c r="B1644">
        <v>4</v>
      </c>
    </row>
    <row r="1645" spans="1:2" x14ac:dyDescent="0.25">
      <c r="A1645" t="s">
        <v>1648</v>
      </c>
      <c r="B1645">
        <v>4</v>
      </c>
    </row>
    <row r="1646" spans="1:2" x14ac:dyDescent="0.25">
      <c r="A1646" t="s">
        <v>1649</v>
      </c>
      <c r="B1646">
        <v>3</v>
      </c>
    </row>
    <row r="1647" spans="1:2" x14ac:dyDescent="0.25">
      <c r="A1647" t="s">
        <v>1650</v>
      </c>
      <c r="B1647">
        <v>3</v>
      </c>
    </row>
    <row r="1648" spans="1:2" x14ac:dyDescent="0.25">
      <c r="A1648" t="s">
        <v>1651</v>
      </c>
      <c r="B1648">
        <v>1</v>
      </c>
    </row>
    <row r="1649" spans="1:2" x14ac:dyDescent="0.25">
      <c r="A1649" t="s">
        <v>1652</v>
      </c>
      <c r="B1649">
        <v>1</v>
      </c>
    </row>
    <row r="1650" spans="1:2" x14ac:dyDescent="0.25">
      <c r="A1650" t="s">
        <v>1653</v>
      </c>
      <c r="B1650">
        <v>0</v>
      </c>
    </row>
    <row r="1651" spans="1:2" x14ac:dyDescent="0.25">
      <c r="A1651" t="s">
        <v>1654</v>
      </c>
      <c r="B1651">
        <v>1</v>
      </c>
    </row>
    <row r="1652" spans="1:2" x14ac:dyDescent="0.25">
      <c r="A1652" t="s">
        <v>1655</v>
      </c>
      <c r="B1652">
        <v>1</v>
      </c>
    </row>
    <row r="1653" spans="1:2" x14ac:dyDescent="0.25">
      <c r="A1653" t="s">
        <v>1656</v>
      </c>
      <c r="B1653">
        <v>3</v>
      </c>
    </row>
    <row r="1654" spans="1:2" x14ac:dyDescent="0.25">
      <c r="A1654" t="s">
        <v>1657</v>
      </c>
      <c r="B1654">
        <v>3</v>
      </c>
    </row>
    <row r="1655" spans="1:2" x14ac:dyDescent="0.25">
      <c r="A1655" t="s">
        <v>1658</v>
      </c>
      <c r="B1655">
        <v>1</v>
      </c>
    </row>
    <row r="1656" spans="1:2" x14ac:dyDescent="0.25">
      <c r="A1656" t="s">
        <v>1659</v>
      </c>
      <c r="B1656">
        <v>2</v>
      </c>
    </row>
    <row r="1657" spans="1:2" x14ac:dyDescent="0.25">
      <c r="A1657" t="s">
        <v>1660</v>
      </c>
      <c r="B1657">
        <v>2</v>
      </c>
    </row>
    <row r="1658" spans="1:2" x14ac:dyDescent="0.25">
      <c r="A1658" t="s">
        <v>1661</v>
      </c>
      <c r="B1658">
        <v>2</v>
      </c>
    </row>
    <row r="1659" spans="1:2" x14ac:dyDescent="0.25">
      <c r="A1659" t="s">
        <v>1662</v>
      </c>
      <c r="B1659">
        <v>1</v>
      </c>
    </row>
    <row r="1660" spans="1:2" x14ac:dyDescent="0.25">
      <c r="A1660" t="s">
        <v>1663</v>
      </c>
      <c r="B1660">
        <v>2</v>
      </c>
    </row>
    <row r="1661" spans="1:2" x14ac:dyDescent="0.25">
      <c r="A1661" t="s">
        <v>1664</v>
      </c>
      <c r="B1661">
        <v>1</v>
      </c>
    </row>
    <row r="1662" spans="1:2" x14ac:dyDescent="0.25">
      <c r="A1662" t="s">
        <v>1665</v>
      </c>
      <c r="B1662">
        <v>2</v>
      </c>
    </row>
    <row r="1663" spans="1:2" x14ac:dyDescent="0.25">
      <c r="A1663" t="s">
        <v>1666</v>
      </c>
      <c r="B1663">
        <v>3</v>
      </c>
    </row>
    <row r="1664" spans="1:2" x14ac:dyDescent="0.25">
      <c r="A1664" t="s">
        <v>1667</v>
      </c>
      <c r="B1664">
        <v>3</v>
      </c>
    </row>
    <row r="1665" spans="1:2" x14ac:dyDescent="0.25">
      <c r="A1665" t="s">
        <v>1668</v>
      </c>
      <c r="B1665">
        <v>2</v>
      </c>
    </row>
    <row r="1666" spans="1:2" x14ac:dyDescent="0.25">
      <c r="A1666" t="s">
        <v>1669</v>
      </c>
      <c r="B1666">
        <v>2</v>
      </c>
    </row>
    <row r="1667" spans="1:2" x14ac:dyDescent="0.25">
      <c r="A1667" t="s">
        <v>1670</v>
      </c>
      <c r="B1667">
        <v>4</v>
      </c>
    </row>
    <row r="1668" spans="1:2" x14ac:dyDescent="0.25">
      <c r="A1668" t="s">
        <v>1671</v>
      </c>
      <c r="B1668">
        <v>4</v>
      </c>
    </row>
    <row r="1669" spans="1:2" x14ac:dyDescent="0.25">
      <c r="A1669" t="s">
        <v>1672</v>
      </c>
      <c r="B1669">
        <v>4</v>
      </c>
    </row>
    <row r="1670" spans="1:2" x14ac:dyDescent="0.25">
      <c r="A1670" t="s">
        <v>1673</v>
      </c>
      <c r="B1670">
        <v>4</v>
      </c>
    </row>
    <row r="1671" spans="1:2" x14ac:dyDescent="0.25">
      <c r="A1671" t="s">
        <v>1674</v>
      </c>
      <c r="B1671">
        <v>4</v>
      </c>
    </row>
    <row r="1672" spans="1:2" x14ac:dyDescent="0.25">
      <c r="A1672" t="s">
        <v>1675</v>
      </c>
      <c r="B1672">
        <v>6</v>
      </c>
    </row>
    <row r="1673" spans="1:2" x14ac:dyDescent="0.25">
      <c r="A1673" t="s">
        <v>1676</v>
      </c>
      <c r="B1673">
        <v>7</v>
      </c>
    </row>
    <row r="1674" spans="1:2" x14ac:dyDescent="0.25">
      <c r="A1674" t="s">
        <v>1677</v>
      </c>
      <c r="B1674">
        <v>3</v>
      </c>
    </row>
    <row r="1675" spans="1:2" x14ac:dyDescent="0.25">
      <c r="A1675" t="s">
        <v>1678</v>
      </c>
      <c r="B1675">
        <v>2</v>
      </c>
    </row>
    <row r="1676" spans="1:2" x14ac:dyDescent="0.25">
      <c r="A1676" t="s">
        <v>1679</v>
      </c>
      <c r="B1676">
        <v>2</v>
      </c>
    </row>
    <row r="1677" spans="1:2" x14ac:dyDescent="0.25">
      <c r="A1677" t="s">
        <v>1680</v>
      </c>
      <c r="B1677">
        <v>1</v>
      </c>
    </row>
    <row r="1678" spans="1:2" x14ac:dyDescent="0.25">
      <c r="A1678" t="s">
        <v>1681</v>
      </c>
      <c r="B1678">
        <v>1</v>
      </c>
    </row>
    <row r="1679" spans="1:2" x14ac:dyDescent="0.25">
      <c r="A1679" t="s">
        <v>1682</v>
      </c>
      <c r="B1679">
        <v>1</v>
      </c>
    </row>
    <row r="1680" spans="1:2" x14ac:dyDescent="0.25">
      <c r="A1680" t="s">
        <v>1683</v>
      </c>
      <c r="B1680">
        <v>2</v>
      </c>
    </row>
    <row r="1681" spans="1:2" x14ac:dyDescent="0.25">
      <c r="A1681" t="s">
        <v>1684</v>
      </c>
      <c r="B1681">
        <v>1</v>
      </c>
    </row>
    <row r="1682" spans="1:2" x14ac:dyDescent="0.25">
      <c r="A1682" t="s">
        <v>1685</v>
      </c>
      <c r="B1682">
        <v>1</v>
      </c>
    </row>
    <row r="1683" spans="1:2" x14ac:dyDescent="0.25">
      <c r="A1683" t="s">
        <v>1686</v>
      </c>
      <c r="B1683">
        <v>1</v>
      </c>
    </row>
    <row r="1684" spans="1:2" x14ac:dyDescent="0.25">
      <c r="A1684" t="s">
        <v>1687</v>
      </c>
      <c r="B1684">
        <v>1</v>
      </c>
    </row>
    <row r="1685" spans="1:2" x14ac:dyDescent="0.25">
      <c r="A1685" t="s">
        <v>1688</v>
      </c>
      <c r="B1685">
        <v>1</v>
      </c>
    </row>
    <row r="1686" spans="1:2" x14ac:dyDescent="0.25">
      <c r="A1686" t="s">
        <v>1689</v>
      </c>
      <c r="B1686">
        <v>2</v>
      </c>
    </row>
    <row r="1687" spans="1:2" x14ac:dyDescent="0.25">
      <c r="A1687" t="s">
        <v>1690</v>
      </c>
      <c r="B1687">
        <v>2</v>
      </c>
    </row>
    <row r="1688" spans="1:2" x14ac:dyDescent="0.25">
      <c r="A1688" t="s">
        <v>1691</v>
      </c>
      <c r="B1688">
        <v>1</v>
      </c>
    </row>
    <row r="1689" spans="1:2" x14ac:dyDescent="0.25">
      <c r="A1689" t="s">
        <v>1692</v>
      </c>
      <c r="B1689">
        <v>1</v>
      </c>
    </row>
    <row r="1690" spans="1:2" x14ac:dyDescent="0.25">
      <c r="A1690" t="s">
        <v>1693</v>
      </c>
      <c r="B1690">
        <v>1</v>
      </c>
    </row>
    <row r="1691" spans="1:2" x14ac:dyDescent="0.25">
      <c r="A1691" t="s">
        <v>1694</v>
      </c>
      <c r="B1691">
        <v>1</v>
      </c>
    </row>
    <row r="1692" spans="1:2" x14ac:dyDescent="0.25">
      <c r="A1692" t="s">
        <v>1695</v>
      </c>
      <c r="B1692">
        <v>1</v>
      </c>
    </row>
    <row r="1693" spans="1:2" x14ac:dyDescent="0.25">
      <c r="A1693" t="s">
        <v>1696</v>
      </c>
      <c r="B1693">
        <v>2</v>
      </c>
    </row>
    <row r="1694" spans="1:2" x14ac:dyDescent="0.25">
      <c r="A1694" t="s">
        <v>1697</v>
      </c>
      <c r="B1694">
        <v>2</v>
      </c>
    </row>
    <row r="1695" spans="1:2" x14ac:dyDescent="0.25">
      <c r="A1695" t="s">
        <v>1698</v>
      </c>
      <c r="B1695">
        <v>1</v>
      </c>
    </row>
    <row r="1696" spans="1:2" x14ac:dyDescent="0.25">
      <c r="A1696" t="s">
        <v>1699</v>
      </c>
      <c r="B1696">
        <v>1</v>
      </c>
    </row>
    <row r="1697" spans="1:2" x14ac:dyDescent="0.25">
      <c r="A1697" t="s">
        <v>1700</v>
      </c>
      <c r="B1697">
        <v>3</v>
      </c>
    </row>
    <row r="1698" spans="1:2" x14ac:dyDescent="0.25">
      <c r="A1698" t="s">
        <v>1701</v>
      </c>
      <c r="B1698">
        <v>3</v>
      </c>
    </row>
    <row r="1699" spans="1:2" x14ac:dyDescent="0.25">
      <c r="A1699" t="s">
        <v>1702</v>
      </c>
      <c r="B1699">
        <v>3</v>
      </c>
    </row>
    <row r="1700" spans="1:2" x14ac:dyDescent="0.25">
      <c r="A1700" t="s">
        <v>1703</v>
      </c>
      <c r="B1700">
        <v>3</v>
      </c>
    </row>
    <row r="1701" spans="1:2" x14ac:dyDescent="0.25">
      <c r="A1701" t="s">
        <v>1704</v>
      </c>
      <c r="B1701">
        <v>3</v>
      </c>
    </row>
    <row r="1702" spans="1:2" x14ac:dyDescent="0.25">
      <c r="A1702" t="s">
        <v>1705</v>
      </c>
      <c r="B1702">
        <v>4</v>
      </c>
    </row>
    <row r="1703" spans="1:2" x14ac:dyDescent="0.25">
      <c r="A1703" t="s">
        <v>1706</v>
      </c>
      <c r="B1703">
        <v>8</v>
      </c>
    </row>
    <row r="1704" spans="1:2" x14ac:dyDescent="0.25">
      <c r="A1704" t="s">
        <v>1707</v>
      </c>
      <c r="B1704">
        <v>5</v>
      </c>
    </row>
    <row r="1705" spans="1:2" x14ac:dyDescent="0.25">
      <c r="A1705" t="s">
        <v>1708</v>
      </c>
      <c r="B1705">
        <v>3</v>
      </c>
    </row>
    <row r="1706" spans="1:2" x14ac:dyDescent="0.25">
      <c r="A1706" t="s">
        <v>1709</v>
      </c>
      <c r="B1706">
        <v>1</v>
      </c>
    </row>
    <row r="1707" spans="1:2" x14ac:dyDescent="0.25">
      <c r="A1707" t="s">
        <v>1710</v>
      </c>
      <c r="B1707">
        <v>2</v>
      </c>
    </row>
    <row r="1708" spans="1:2" x14ac:dyDescent="0.25">
      <c r="A1708" t="s">
        <v>1711</v>
      </c>
      <c r="B1708">
        <v>2</v>
      </c>
    </row>
    <row r="1709" spans="1:2" x14ac:dyDescent="0.25">
      <c r="A1709" t="s">
        <v>1712</v>
      </c>
      <c r="B1709">
        <v>1</v>
      </c>
    </row>
    <row r="1710" spans="1:2" x14ac:dyDescent="0.25">
      <c r="A1710" t="s">
        <v>1713</v>
      </c>
      <c r="B1710">
        <v>1</v>
      </c>
    </row>
    <row r="1711" spans="1:2" x14ac:dyDescent="0.25">
      <c r="A1711" t="s">
        <v>1714</v>
      </c>
      <c r="B1711">
        <v>1</v>
      </c>
    </row>
    <row r="1712" spans="1:2" x14ac:dyDescent="0.25">
      <c r="A1712" t="s">
        <v>1715</v>
      </c>
      <c r="B1712">
        <v>4</v>
      </c>
    </row>
    <row r="1713" spans="1:2" x14ac:dyDescent="0.25">
      <c r="A1713" t="s">
        <v>1716</v>
      </c>
      <c r="B1713">
        <v>2</v>
      </c>
    </row>
    <row r="1714" spans="1:2" x14ac:dyDescent="0.25">
      <c r="A1714" t="s">
        <v>1717</v>
      </c>
      <c r="B1714">
        <v>3</v>
      </c>
    </row>
    <row r="1715" spans="1:2" x14ac:dyDescent="0.25">
      <c r="A1715" t="s">
        <v>1718</v>
      </c>
      <c r="B1715">
        <v>12</v>
      </c>
    </row>
    <row r="1716" spans="1:2" x14ac:dyDescent="0.25">
      <c r="A1716" t="s">
        <v>1719</v>
      </c>
      <c r="B1716">
        <v>13</v>
      </c>
    </row>
    <row r="1717" spans="1:2" x14ac:dyDescent="0.25">
      <c r="A1717" t="s">
        <v>1720</v>
      </c>
      <c r="B1717">
        <v>9</v>
      </c>
    </row>
    <row r="1718" spans="1:2" x14ac:dyDescent="0.25">
      <c r="A1718" t="s">
        <v>1721</v>
      </c>
      <c r="B1718">
        <v>5</v>
      </c>
    </row>
    <row r="1719" spans="1:2" x14ac:dyDescent="0.25">
      <c r="A1719" t="s">
        <v>1722</v>
      </c>
      <c r="B1719">
        <v>1</v>
      </c>
    </row>
    <row r="1720" spans="1:2" x14ac:dyDescent="0.25">
      <c r="A1720" t="s">
        <v>1723</v>
      </c>
      <c r="B1720">
        <v>2</v>
      </c>
    </row>
    <row r="1721" spans="1:2" x14ac:dyDescent="0.25">
      <c r="A1721" t="s">
        <v>1724</v>
      </c>
      <c r="B1721">
        <v>2</v>
      </c>
    </row>
    <row r="1722" spans="1:2" x14ac:dyDescent="0.25">
      <c r="A1722" t="s">
        <v>1725</v>
      </c>
      <c r="B1722">
        <v>1</v>
      </c>
    </row>
    <row r="1723" spans="1:2" x14ac:dyDescent="0.25">
      <c r="A1723" t="s">
        <v>1726</v>
      </c>
      <c r="B1723">
        <v>1</v>
      </c>
    </row>
    <row r="1724" spans="1:2" x14ac:dyDescent="0.25">
      <c r="A1724" t="s">
        <v>1727</v>
      </c>
      <c r="B1724">
        <v>1</v>
      </c>
    </row>
    <row r="1725" spans="1:2" x14ac:dyDescent="0.25">
      <c r="A1725" t="s">
        <v>1728</v>
      </c>
      <c r="B1725">
        <v>1</v>
      </c>
    </row>
    <row r="1726" spans="1:2" x14ac:dyDescent="0.25">
      <c r="A1726" t="s">
        <v>1729</v>
      </c>
      <c r="B1726">
        <v>1</v>
      </c>
    </row>
    <row r="1727" spans="1:2" x14ac:dyDescent="0.25">
      <c r="A1727" t="s">
        <v>1730</v>
      </c>
      <c r="B1727">
        <v>1</v>
      </c>
    </row>
    <row r="1728" spans="1:2" x14ac:dyDescent="0.25">
      <c r="A1728" t="s">
        <v>1731</v>
      </c>
      <c r="B1728">
        <v>2</v>
      </c>
    </row>
    <row r="1729" spans="1:2" x14ac:dyDescent="0.25">
      <c r="A1729" t="s">
        <v>1732</v>
      </c>
      <c r="B1729">
        <v>1</v>
      </c>
    </row>
    <row r="1730" spans="1:2" x14ac:dyDescent="0.25">
      <c r="A1730" t="s">
        <v>1733</v>
      </c>
      <c r="B1730">
        <v>6</v>
      </c>
    </row>
    <row r="1731" spans="1:2" x14ac:dyDescent="0.25">
      <c r="A1731" t="s">
        <v>1734</v>
      </c>
      <c r="B1731">
        <v>4</v>
      </c>
    </row>
    <row r="1732" spans="1:2" x14ac:dyDescent="0.25">
      <c r="A1732" t="s">
        <v>1735</v>
      </c>
      <c r="B1732">
        <v>1</v>
      </c>
    </row>
    <row r="1733" spans="1:2" x14ac:dyDescent="0.25">
      <c r="A1733" t="s">
        <v>1736</v>
      </c>
      <c r="B1733">
        <v>1</v>
      </c>
    </row>
    <row r="1734" spans="1:2" x14ac:dyDescent="0.25">
      <c r="A1734" t="s">
        <v>1737</v>
      </c>
      <c r="B1734">
        <v>1</v>
      </c>
    </row>
    <row r="1735" spans="1:2" x14ac:dyDescent="0.25">
      <c r="A1735" t="s">
        <v>1738</v>
      </c>
      <c r="B1735">
        <v>1</v>
      </c>
    </row>
    <row r="1736" spans="1:2" x14ac:dyDescent="0.25">
      <c r="A1736" t="s">
        <v>1739</v>
      </c>
      <c r="B1736">
        <v>1</v>
      </c>
    </row>
    <row r="1737" spans="1:2" x14ac:dyDescent="0.25">
      <c r="A1737" t="s">
        <v>1740</v>
      </c>
      <c r="B1737">
        <v>1</v>
      </c>
    </row>
    <row r="1738" spans="1:2" x14ac:dyDescent="0.25">
      <c r="A1738" t="s">
        <v>1741</v>
      </c>
      <c r="B1738">
        <v>1</v>
      </c>
    </row>
    <row r="1739" spans="1:2" x14ac:dyDescent="0.25">
      <c r="A1739" t="s">
        <v>1742</v>
      </c>
      <c r="B1739">
        <v>1</v>
      </c>
    </row>
    <row r="1740" spans="1:2" x14ac:dyDescent="0.25">
      <c r="A1740" t="s">
        <v>1743</v>
      </c>
      <c r="B1740">
        <v>0</v>
      </c>
    </row>
    <row r="1741" spans="1:2" x14ac:dyDescent="0.25">
      <c r="A1741" t="s">
        <v>1744</v>
      </c>
      <c r="B1741">
        <v>0</v>
      </c>
    </row>
    <row r="1742" spans="1:2" x14ac:dyDescent="0.25">
      <c r="A1742" t="s">
        <v>1745</v>
      </c>
      <c r="B1742">
        <v>1</v>
      </c>
    </row>
    <row r="1743" spans="1:2" x14ac:dyDescent="0.25">
      <c r="A1743" t="s">
        <v>1746</v>
      </c>
      <c r="B1743">
        <v>1</v>
      </c>
    </row>
    <row r="1744" spans="1:2" x14ac:dyDescent="0.25">
      <c r="A1744" t="s">
        <v>1747</v>
      </c>
      <c r="B1744">
        <v>1</v>
      </c>
    </row>
    <row r="1745" spans="1:2" x14ac:dyDescent="0.25">
      <c r="A1745" t="s">
        <v>1748</v>
      </c>
      <c r="B1745">
        <v>1</v>
      </c>
    </row>
    <row r="1746" spans="1:2" x14ac:dyDescent="0.25">
      <c r="A1746" t="s">
        <v>1749</v>
      </c>
      <c r="B1746">
        <v>2</v>
      </c>
    </row>
    <row r="1747" spans="1:2" x14ac:dyDescent="0.25">
      <c r="A1747" t="s">
        <v>1750</v>
      </c>
      <c r="B1747">
        <v>2</v>
      </c>
    </row>
    <row r="1748" spans="1:2" x14ac:dyDescent="0.25">
      <c r="A1748" t="s">
        <v>1751</v>
      </c>
      <c r="B1748">
        <v>1</v>
      </c>
    </row>
    <row r="1749" spans="1:2" x14ac:dyDescent="0.25">
      <c r="A1749" t="s">
        <v>1752</v>
      </c>
      <c r="B1749">
        <v>1</v>
      </c>
    </row>
    <row r="1750" spans="1:2" x14ac:dyDescent="0.25">
      <c r="A1750" t="s">
        <v>1753</v>
      </c>
      <c r="B1750">
        <v>0</v>
      </c>
    </row>
    <row r="1751" spans="1:2" x14ac:dyDescent="0.25">
      <c r="A1751" t="s">
        <v>1754</v>
      </c>
      <c r="B1751">
        <v>1</v>
      </c>
    </row>
    <row r="1752" spans="1:2" x14ac:dyDescent="0.25">
      <c r="A1752" t="s">
        <v>1755</v>
      </c>
      <c r="B1752">
        <v>1</v>
      </c>
    </row>
    <row r="1753" spans="1:2" x14ac:dyDescent="0.25">
      <c r="A1753" t="s">
        <v>1756</v>
      </c>
      <c r="B1753">
        <v>0</v>
      </c>
    </row>
    <row r="1754" spans="1:2" x14ac:dyDescent="0.25">
      <c r="A1754" t="s">
        <v>1757</v>
      </c>
      <c r="B1754">
        <v>2</v>
      </c>
    </row>
    <row r="1755" spans="1:2" x14ac:dyDescent="0.25">
      <c r="A1755" t="s">
        <v>1758</v>
      </c>
      <c r="B1755">
        <v>1</v>
      </c>
    </row>
    <row r="1756" spans="1:2" x14ac:dyDescent="0.25">
      <c r="A1756" t="s">
        <v>1759</v>
      </c>
      <c r="B1756">
        <v>1</v>
      </c>
    </row>
    <row r="1757" spans="1:2" x14ac:dyDescent="0.25">
      <c r="A1757" t="s">
        <v>1760</v>
      </c>
      <c r="B1757">
        <v>1</v>
      </c>
    </row>
    <row r="1758" spans="1:2" x14ac:dyDescent="0.25">
      <c r="A1758" t="s">
        <v>1761</v>
      </c>
      <c r="B1758">
        <v>2</v>
      </c>
    </row>
    <row r="1759" spans="1:2" x14ac:dyDescent="0.25">
      <c r="A1759" t="s">
        <v>1762</v>
      </c>
      <c r="B1759">
        <v>2</v>
      </c>
    </row>
    <row r="1760" spans="1:2" x14ac:dyDescent="0.25">
      <c r="A1760" t="s">
        <v>1763</v>
      </c>
      <c r="B1760">
        <v>2</v>
      </c>
    </row>
    <row r="1761" spans="1:2" x14ac:dyDescent="0.25">
      <c r="A1761" t="s">
        <v>1764</v>
      </c>
      <c r="B1761">
        <v>3</v>
      </c>
    </row>
    <row r="1762" spans="1:2" x14ac:dyDescent="0.25">
      <c r="A1762" t="s">
        <v>1765</v>
      </c>
      <c r="B1762">
        <v>2</v>
      </c>
    </row>
    <row r="1763" spans="1:2" x14ac:dyDescent="0.25">
      <c r="A1763" t="s">
        <v>1766</v>
      </c>
      <c r="B1763">
        <v>2</v>
      </c>
    </row>
    <row r="1764" spans="1:2" x14ac:dyDescent="0.25">
      <c r="A1764" t="s">
        <v>1767</v>
      </c>
      <c r="B1764">
        <v>4</v>
      </c>
    </row>
    <row r="1765" spans="1:2" x14ac:dyDescent="0.25">
      <c r="A1765" t="s">
        <v>1768</v>
      </c>
      <c r="B1765">
        <v>2</v>
      </c>
    </row>
    <row r="1766" spans="1:2" x14ac:dyDescent="0.25">
      <c r="A1766" t="s">
        <v>1769</v>
      </c>
      <c r="B1766">
        <v>2</v>
      </c>
    </row>
    <row r="1767" spans="1:2" x14ac:dyDescent="0.25">
      <c r="A1767" t="s">
        <v>1770</v>
      </c>
      <c r="B1767">
        <v>1</v>
      </c>
    </row>
    <row r="1768" spans="1:2" x14ac:dyDescent="0.25">
      <c r="A1768" t="s">
        <v>1771</v>
      </c>
      <c r="B1768">
        <v>1</v>
      </c>
    </row>
    <row r="1769" spans="1:2" x14ac:dyDescent="0.25">
      <c r="A1769" t="s">
        <v>1772</v>
      </c>
      <c r="B1769">
        <v>1</v>
      </c>
    </row>
    <row r="1770" spans="1:2" x14ac:dyDescent="0.25">
      <c r="A1770" t="s">
        <v>1773</v>
      </c>
      <c r="B1770">
        <v>1</v>
      </c>
    </row>
    <row r="1771" spans="1:2" x14ac:dyDescent="0.25">
      <c r="A1771" t="s">
        <v>1774</v>
      </c>
      <c r="B1771">
        <v>1</v>
      </c>
    </row>
    <row r="1772" spans="1:2" x14ac:dyDescent="0.25">
      <c r="A1772" t="s">
        <v>1775</v>
      </c>
      <c r="B1772">
        <v>2</v>
      </c>
    </row>
    <row r="1773" spans="1:2" x14ac:dyDescent="0.25">
      <c r="A1773" t="s">
        <v>1776</v>
      </c>
      <c r="B1773">
        <v>2</v>
      </c>
    </row>
    <row r="1774" spans="1:2" x14ac:dyDescent="0.25">
      <c r="A1774" t="s">
        <v>1777</v>
      </c>
      <c r="B1774">
        <v>2</v>
      </c>
    </row>
    <row r="1775" spans="1:2" x14ac:dyDescent="0.25">
      <c r="A1775" t="s">
        <v>1778</v>
      </c>
      <c r="B1775">
        <v>3</v>
      </c>
    </row>
    <row r="1776" spans="1:2" x14ac:dyDescent="0.25">
      <c r="A1776" t="s">
        <v>1779</v>
      </c>
      <c r="B1776">
        <v>2</v>
      </c>
    </row>
    <row r="1777" spans="1:2" x14ac:dyDescent="0.25">
      <c r="A1777" t="s">
        <v>1780</v>
      </c>
      <c r="B1777">
        <v>3</v>
      </c>
    </row>
    <row r="1778" spans="1:2" x14ac:dyDescent="0.25">
      <c r="A1778" t="s">
        <v>1781</v>
      </c>
      <c r="B1778">
        <v>1</v>
      </c>
    </row>
    <row r="1779" spans="1:2" x14ac:dyDescent="0.25">
      <c r="A1779" t="s">
        <v>1782</v>
      </c>
      <c r="B1779">
        <v>0</v>
      </c>
    </row>
    <row r="1780" spans="1:2" x14ac:dyDescent="0.25">
      <c r="A1780" t="s">
        <v>1783</v>
      </c>
      <c r="B1780">
        <v>1</v>
      </c>
    </row>
    <row r="1781" spans="1:2" x14ac:dyDescent="0.25">
      <c r="A1781" t="s">
        <v>1784</v>
      </c>
      <c r="B1781">
        <v>1</v>
      </c>
    </row>
    <row r="1782" spans="1:2" x14ac:dyDescent="0.25">
      <c r="A1782" t="s">
        <v>1785</v>
      </c>
      <c r="B1782">
        <v>0</v>
      </c>
    </row>
    <row r="1783" spans="1:2" x14ac:dyDescent="0.25">
      <c r="A1783" t="s">
        <v>1786</v>
      </c>
      <c r="B1783">
        <v>1</v>
      </c>
    </row>
    <row r="1784" spans="1:2" x14ac:dyDescent="0.25">
      <c r="A1784" t="s">
        <v>1787</v>
      </c>
      <c r="B1784">
        <v>1</v>
      </c>
    </row>
    <row r="1785" spans="1:2" x14ac:dyDescent="0.25">
      <c r="A1785" t="s">
        <v>1788</v>
      </c>
      <c r="B1785">
        <v>1</v>
      </c>
    </row>
    <row r="1786" spans="1:2" x14ac:dyDescent="0.25">
      <c r="A1786" t="s">
        <v>1789</v>
      </c>
      <c r="B1786">
        <v>1</v>
      </c>
    </row>
    <row r="1787" spans="1:2" x14ac:dyDescent="0.25">
      <c r="A1787" t="s">
        <v>1790</v>
      </c>
      <c r="B1787">
        <v>1</v>
      </c>
    </row>
    <row r="1788" spans="1:2" x14ac:dyDescent="0.25">
      <c r="A1788" t="s">
        <v>1791</v>
      </c>
      <c r="B1788">
        <v>1</v>
      </c>
    </row>
    <row r="1789" spans="1:2" x14ac:dyDescent="0.25">
      <c r="A1789" t="s">
        <v>1792</v>
      </c>
      <c r="B1789">
        <v>0</v>
      </c>
    </row>
    <row r="1790" spans="1:2" x14ac:dyDescent="0.25">
      <c r="A1790" t="s">
        <v>1793</v>
      </c>
      <c r="B1790">
        <v>1</v>
      </c>
    </row>
    <row r="1791" spans="1:2" x14ac:dyDescent="0.25">
      <c r="A1791" t="s">
        <v>1794</v>
      </c>
      <c r="B1791">
        <v>1</v>
      </c>
    </row>
    <row r="1792" spans="1:2" x14ac:dyDescent="0.25">
      <c r="A1792" t="s">
        <v>1795</v>
      </c>
      <c r="B1792">
        <v>1</v>
      </c>
    </row>
    <row r="1793" spans="1:2" x14ac:dyDescent="0.25">
      <c r="A1793" t="s">
        <v>1796</v>
      </c>
      <c r="B1793">
        <v>1</v>
      </c>
    </row>
    <row r="1794" spans="1:2" x14ac:dyDescent="0.25">
      <c r="A1794" t="s">
        <v>1797</v>
      </c>
      <c r="B1794">
        <v>1</v>
      </c>
    </row>
    <row r="1795" spans="1:2" x14ac:dyDescent="0.25">
      <c r="A1795" t="s">
        <v>1798</v>
      </c>
      <c r="B1795">
        <v>1</v>
      </c>
    </row>
    <row r="1796" spans="1:2" x14ac:dyDescent="0.25">
      <c r="A1796" t="s">
        <v>1799</v>
      </c>
      <c r="B1796">
        <v>0</v>
      </c>
    </row>
    <row r="1797" spans="1:2" x14ac:dyDescent="0.25">
      <c r="A1797" t="s">
        <v>1800</v>
      </c>
      <c r="B1797">
        <v>0</v>
      </c>
    </row>
    <row r="1798" spans="1:2" x14ac:dyDescent="0.25">
      <c r="A1798" t="s">
        <v>1801</v>
      </c>
      <c r="B1798">
        <v>0</v>
      </c>
    </row>
    <row r="1799" spans="1:2" x14ac:dyDescent="0.25">
      <c r="A1799" t="s">
        <v>1802</v>
      </c>
      <c r="B1799">
        <v>0</v>
      </c>
    </row>
    <row r="1800" spans="1:2" x14ac:dyDescent="0.25">
      <c r="A1800" t="s">
        <v>1803</v>
      </c>
      <c r="B1800">
        <v>0</v>
      </c>
    </row>
    <row r="1801" spans="1:2" x14ac:dyDescent="0.25">
      <c r="A1801" t="s">
        <v>1804</v>
      </c>
      <c r="B1801">
        <v>1</v>
      </c>
    </row>
    <row r="1802" spans="1:2" x14ac:dyDescent="0.25">
      <c r="A1802" t="s">
        <v>1805</v>
      </c>
      <c r="B1802">
        <v>1</v>
      </c>
    </row>
    <row r="1803" spans="1:2" x14ac:dyDescent="0.25">
      <c r="A1803" t="s">
        <v>1806</v>
      </c>
      <c r="B1803">
        <v>0</v>
      </c>
    </row>
    <row r="1804" spans="1:2" x14ac:dyDescent="0.25">
      <c r="A1804" t="s">
        <v>1807</v>
      </c>
      <c r="B1804">
        <v>0</v>
      </c>
    </row>
    <row r="1805" spans="1:2" x14ac:dyDescent="0.25">
      <c r="A1805" t="s">
        <v>1808</v>
      </c>
      <c r="B1805">
        <v>1</v>
      </c>
    </row>
    <row r="1806" spans="1:2" x14ac:dyDescent="0.25">
      <c r="A1806" t="s">
        <v>1809</v>
      </c>
      <c r="B1806">
        <v>3</v>
      </c>
    </row>
    <row r="1807" spans="1:2" x14ac:dyDescent="0.25">
      <c r="A1807" t="s">
        <v>1810</v>
      </c>
      <c r="B1807">
        <v>0</v>
      </c>
    </row>
    <row r="1808" spans="1:2" x14ac:dyDescent="0.25">
      <c r="A1808" t="s">
        <v>1811</v>
      </c>
      <c r="B1808">
        <v>0</v>
      </c>
    </row>
    <row r="1809" spans="1:2" x14ac:dyDescent="0.25">
      <c r="A1809" t="s">
        <v>1812</v>
      </c>
      <c r="B1809">
        <v>0</v>
      </c>
    </row>
    <row r="1810" spans="1:2" x14ac:dyDescent="0.25">
      <c r="A1810" t="s">
        <v>1813</v>
      </c>
      <c r="B1810">
        <v>0</v>
      </c>
    </row>
    <row r="1811" spans="1:2" x14ac:dyDescent="0.25">
      <c r="A1811" t="s">
        <v>1814</v>
      </c>
      <c r="B1811">
        <v>3</v>
      </c>
    </row>
    <row r="1812" spans="1:2" x14ac:dyDescent="0.25">
      <c r="A1812" t="s">
        <v>1815</v>
      </c>
      <c r="B1812">
        <v>2</v>
      </c>
    </row>
    <row r="1813" spans="1:2" x14ac:dyDescent="0.25">
      <c r="A1813" t="s">
        <v>1816</v>
      </c>
      <c r="B1813">
        <v>0</v>
      </c>
    </row>
    <row r="1814" spans="1:2" x14ac:dyDescent="0.25">
      <c r="A1814" t="s">
        <v>1817</v>
      </c>
      <c r="B1814">
        <v>0</v>
      </c>
    </row>
    <row r="1815" spans="1:2" x14ac:dyDescent="0.25">
      <c r="A1815" t="s">
        <v>1818</v>
      </c>
      <c r="B1815">
        <v>0</v>
      </c>
    </row>
    <row r="1816" spans="1:2" x14ac:dyDescent="0.25">
      <c r="A1816" t="s">
        <v>1819</v>
      </c>
      <c r="B1816">
        <v>0</v>
      </c>
    </row>
    <row r="1817" spans="1:2" x14ac:dyDescent="0.25">
      <c r="A1817" t="s">
        <v>1820</v>
      </c>
      <c r="B1817">
        <v>0</v>
      </c>
    </row>
    <row r="1818" spans="1:2" x14ac:dyDescent="0.25">
      <c r="A1818" t="s">
        <v>1821</v>
      </c>
      <c r="B1818">
        <v>0</v>
      </c>
    </row>
    <row r="1819" spans="1:2" x14ac:dyDescent="0.25">
      <c r="A1819" t="s">
        <v>1822</v>
      </c>
      <c r="B1819">
        <v>0</v>
      </c>
    </row>
    <row r="1820" spans="1:2" x14ac:dyDescent="0.25">
      <c r="A1820" t="s">
        <v>1823</v>
      </c>
      <c r="B1820">
        <v>0</v>
      </c>
    </row>
    <row r="1821" spans="1:2" x14ac:dyDescent="0.25">
      <c r="A1821" t="s">
        <v>1824</v>
      </c>
      <c r="B1821">
        <v>0</v>
      </c>
    </row>
    <row r="1822" spans="1:2" x14ac:dyDescent="0.25">
      <c r="A1822" t="s">
        <v>1825</v>
      </c>
      <c r="B1822">
        <v>1</v>
      </c>
    </row>
    <row r="1823" spans="1:2" x14ac:dyDescent="0.25">
      <c r="A1823" t="s">
        <v>1826</v>
      </c>
      <c r="B1823">
        <v>2</v>
      </c>
    </row>
    <row r="1824" spans="1:2" x14ac:dyDescent="0.25">
      <c r="A1824" t="s">
        <v>1827</v>
      </c>
      <c r="B1824">
        <v>0</v>
      </c>
    </row>
    <row r="1825" spans="1:2" x14ac:dyDescent="0.25">
      <c r="A1825" t="s">
        <v>1828</v>
      </c>
      <c r="B1825">
        <v>0</v>
      </c>
    </row>
    <row r="1826" spans="1:2" x14ac:dyDescent="0.25">
      <c r="A1826" t="s">
        <v>1829</v>
      </c>
      <c r="B1826">
        <v>0</v>
      </c>
    </row>
    <row r="1827" spans="1:2" x14ac:dyDescent="0.25">
      <c r="A1827" t="s">
        <v>1830</v>
      </c>
      <c r="B1827">
        <v>0</v>
      </c>
    </row>
    <row r="1828" spans="1:2" x14ac:dyDescent="0.25">
      <c r="A1828" t="s">
        <v>1831</v>
      </c>
      <c r="B1828">
        <v>0</v>
      </c>
    </row>
    <row r="1829" spans="1:2" x14ac:dyDescent="0.25">
      <c r="A1829" t="s">
        <v>1832</v>
      </c>
      <c r="B1829">
        <v>0</v>
      </c>
    </row>
    <row r="1830" spans="1:2" x14ac:dyDescent="0.25">
      <c r="A1830" t="s">
        <v>1833</v>
      </c>
      <c r="B1830">
        <v>0</v>
      </c>
    </row>
    <row r="1831" spans="1:2" x14ac:dyDescent="0.25">
      <c r="A1831" t="s">
        <v>1834</v>
      </c>
      <c r="B1831">
        <v>0</v>
      </c>
    </row>
    <row r="1832" spans="1:2" x14ac:dyDescent="0.25">
      <c r="A1832" t="s">
        <v>1835</v>
      </c>
      <c r="B1832">
        <v>0</v>
      </c>
    </row>
    <row r="1833" spans="1:2" x14ac:dyDescent="0.25">
      <c r="A1833" t="s">
        <v>1836</v>
      </c>
      <c r="B1833">
        <v>0</v>
      </c>
    </row>
    <row r="1834" spans="1:2" x14ac:dyDescent="0.25">
      <c r="A1834" t="s">
        <v>1837</v>
      </c>
      <c r="B1834">
        <v>0</v>
      </c>
    </row>
    <row r="1835" spans="1:2" x14ac:dyDescent="0.25">
      <c r="A1835" t="s">
        <v>1838</v>
      </c>
      <c r="B1835">
        <v>0</v>
      </c>
    </row>
    <row r="1836" spans="1:2" x14ac:dyDescent="0.25">
      <c r="A1836" t="s">
        <v>1839</v>
      </c>
      <c r="B1836">
        <v>0</v>
      </c>
    </row>
    <row r="1837" spans="1:2" x14ac:dyDescent="0.25">
      <c r="A1837" t="s">
        <v>1840</v>
      </c>
      <c r="B1837">
        <v>0</v>
      </c>
    </row>
    <row r="1838" spans="1:2" x14ac:dyDescent="0.25">
      <c r="A1838" t="s">
        <v>1841</v>
      </c>
      <c r="B1838">
        <v>0</v>
      </c>
    </row>
    <row r="1839" spans="1:2" x14ac:dyDescent="0.25">
      <c r="A1839" t="s">
        <v>1842</v>
      </c>
      <c r="B1839">
        <v>0</v>
      </c>
    </row>
    <row r="1840" spans="1:2" x14ac:dyDescent="0.25">
      <c r="A1840" t="s">
        <v>1843</v>
      </c>
      <c r="B1840">
        <v>0</v>
      </c>
    </row>
    <row r="1841" spans="1:2" x14ac:dyDescent="0.25">
      <c r="A1841" t="s">
        <v>1844</v>
      </c>
      <c r="B1841">
        <v>0</v>
      </c>
    </row>
    <row r="1842" spans="1:2" x14ac:dyDescent="0.25">
      <c r="A1842" t="s">
        <v>1845</v>
      </c>
      <c r="B1842">
        <v>0</v>
      </c>
    </row>
    <row r="1843" spans="1:2" x14ac:dyDescent="0.25">
      <c r="A1843" t="s">
        <v>1846</v>
      </c>
      <c r="B1843">
        <v>0</v>
      </c>
    </row>
    <row r="1844" spans="1:2" x14ac:dyDescent="0.25">
      <c r="A1844" t="s">
        <v>1847</v>
      </c>
      <c r="B1844">
        <v>0</v>
      </c>
    </row>
    <row r="1845" spans="1:2" x14ac:dyDescent="0.25">
      <c r="A1845" t="s">
        <v>1848</v>
      </c>
      <c r="B1845">
        <v>2</v>
      </c>
    </row>
    <row r="1846" spans="1:2" x14ac:dyDescent="0.25">
      <c r="A1846" t="s">
        <v>1849</v>
      </c>
      <c r="B1846">
        <v>0</v>
      </c>
    </row>
    <row r="1847" spans="1:2" x14ac:dyDescent="0.25">
      <c r="A1847" t="s">
        <v>1850</v>
      </c>
      <c r="B1847">
        <v>0</v>
      </c>
    </row>
    <row r="1848" spans="1:2" x14ac:dyDescent="0.25">
      <c r="A1848" t="s">
        <v>1851</v>
      </c>
      <c r="B1848">
        <v>0</v>
      </c>
    </row>
    <row r="1849" spans="1:2" x14ac:dyDescent="0.25">
      <c r="A1849" t="s">
        <v>1852</v>
      </c>
      <c r="B1849">
        <v>0</v>
      </c>
    </row>
    <row r="1850" spans="1:2" x14ac:dyDescent="0.25">
      <c r="A1850" t="s">
        <v>1853</v>
      </c>
      <c r="B1850">
        <v>0</v>
      </c>
    </row>
    <row r="1851" spans="1:2" x14ac:dyDescent="0.25">
      <c r="A1851" t="s">
        <v>1854</v>
      </c>
      <c r="B1851">
        <v>0</v>
      </c>
    </row>
    <row r="1852" spans="1:2" x14ac:dyDescent="0.25">
      <c r="A1852" t="s">
        <v>1855</v>
      </c>
      <c r="B1852">
        <v>0</v>
      </c>
    </row>
    <row r="1853" spans="1:2" x14ac:dyDescent="0.25">
      <c r="A1853" t="s">
        <v>1856</v>
      </c>
      <c r="B1853">
        <v>0</v>
      </c>
    </row>
    <row r="1854" spans="1:2" x14ac:dyDescent="0.25">
      <c r="A1854" t="s">
        <v>1857</v>
      </c>
      <c r="B1854">
        <v>0</v>
      </c>
    </row>
    <row r="1855" spans="1:2" x14ac:dyDescent="0.25">
      <c r="A1855" t="s">
        <v>1858</v>
      </c>
      <c r="B1855">
        <v>0</v>
      </c>
    </row>
    <row r="1856" spans="1:2" x14ac:dyDescent="0.25">
      <c r="A1856" t="s">
        <v>1859</v>
      </c>
      <c r="B1856">
        <v>0</v>
      </c>
    </row>
    <row r="1857" spans="1:2" x14ac:dyDescent="0.25">
      <c r="A1857" t="s">
        <v>1860</v>
      </c>
      <c r="B1857">
        <v>0</v>
      </c>
    </row>
    <row r="1858" spans="1:2" x14ac:dyDescent="0.25">
      <c r="A1858" t="s">
        <v>1861</v>
      </c>
      <c r="B1858">
        <v>0</v>
      </c>
    </row>
    <row r="1859" spans="1:2" x14ac:dyDescent="0.25">
      <c r="A1859" t="s">
        <v>1862</v>
      </c>
      <c r="B1859">
        <v>0</v>
      </c>
    </row>
    <row r="1860" spans="1:2" x14ac:dyDescent="0.25">
      <c r="A1860" t="s">
        <v>1863</v>
      </c>
      <c r="B1860">
        <v>0</v>
      </c>
    </row>
    <row r="1861" spans="1:2" x14ac:dyDescent="0.25">
      <c r="A1861" t="s">
        <v>1864</v>
      </c>
      <c r="B1861">
        <v>0</v>
      </c>
    </row>
    <row r="1862" spans="1:2" x14ac:dyDescent="0.25">
      <c r="A1862" t="s">
        <v>1865</v>
      </c>
      <c r="B1862">
        <v>0</v>
      </c>
    </row>
    <row r="1863" spans="1:2" x14ac:dyDescent="0.25">
      <c r="A1863" t="s">
        <v>1866</v>
      </c>
      <c r="B1863">
        <v>0</v>
      </c>
    </row>
    <row r="1864" spans="1:2" x14ac:dyDescent="0.25">
      <c r="A1864" t="s">
        <v>1867</v>
      </c>
      <c r="B1864">
        <v>0</v>
      </c>
    </row>
    <row r="1865" spans="1:2" x14ac:dyDescent="0.25">
      <c r="A1865" t="s">
        <v>1868</v>
      </c>
      <c r="B1865">
        <v>0</v>
      </c>
    </row>
    <row r="1866" spans="1:2" x14ac:dyDescent="0.25">
      <c r="A1866" t="s">
        <v>1869</v>
      </c>
      <c r="B1866">
        <v>0</v>
      </c>
    </row>
    <row r="1867" spans="1:2" x14ac:dyDescent="0.25">
      <c r="A1867" t="s">
        <v>1870</v>
      </c>
      <c r="B1867">
        <v>0</v>
      </c>
    </row>
    <row r="1868" spans="1:2" x14ac:dyDescent="0.25">
      <c r="A1868" t="s">
        <v>1871</v>
      </c>
      <c r="B1868">
        <v>0</v>
      </c>
    </row>
    <row r="1869" spans="1:2" x14ac:dyDescent="0.25">
      <c r="A1869" t="s">
        <v>1872</v>
      </c>
      <c r="B1869">
        <v>0</v>
      </c>
    </row>
    <row r="1870" spans="1:2" x14ac:dyDescent="0.25">
      <c r="A1870" t="s">
        <v>1873</v>
      </c>
      <c r="B1870">
        <v>0</v>
      </c>
    </row>
    <row r="1871" spans="1:2" x14ac:dyDescent="0.25">
      <c r="A1871" t="s">
        <v>1874</v>
      </c>
      <c r="B1871">
        <v>0</v>
      </c>
    </row>
    <row r="1872" spans="1:2" x14ac:dyDescent="0.25">
      <c r="A1872" t="s">
        <v>1875</v>
      </c>
      <c r="B1872">
        <v>0</v>
      </c>
    </row>
    <row r="1873" spans="1:2" x14ac:dyDescent="0.25">
      <c r="A1873" t="s">
        <v>1876</v>
      </c>
      <c r="B1873">
        <v>0</v>
      </c>
    </row>
    <row r="1874" spans="1:2" x14ac:dyDescent="0.25">
      <c r="A1874" t="s">
        <v>1877</v>
      </c>
      <c r="B1874">
        <v>0</v>
      </c>
    </row>
    <row r="1875" spans="1:2" x14ac:dyDescent="0.25">
      <c r="A1875" t="s">
        <v>1878</v>
      </c>
      <c r="B1875">
        <v>0</v>
      </c>
    </row>
    <row r="1876" spans="1:2" x14ac:dyDescent="0.25">
      <c r="A1876" t="s">
        <v>1879</v>
      </c>
      <c r="B1876">
        <v>0</v>
      </c>
    </row>
    <row r="1877" spans="1:2" x14ac:dyDescent="0.25">
      <c r="A1877" t="s">
        <v>1880</v>
      </c>
      <c r="B1877">
        <v>0</v>
      </c>
    </row>
    <row r="1878" spans="1:2" x14ac:dyDescent="0.25">
      <c r="A1878" t="s">
        <v>1881</v>
      </c>
      <c r="B1878">
        <v>0</v>
      </c>
    </row>
    <row r="1879" spans="1:2" x14ac:dyDescent="0.25">
      <c r="A1879" t="s">
        <v>1882</v>
      </c>
      <c r="B1879">
        <v>0</v>
      </c>
    </row>
    <row r="1880" spans="1:2" x14ac:dyDescent="0.25">
      <c r="A1880" t="s">
        <v>1883</v>
      </c>
      <c r="B1880">
        <v>0</v>
      </c>
    </row>
    <row r="1881" spans="1:2" x14ac:dyDescent="0.25">
      <c r="A1881" t="s">
        <v>1884</v>
      </c>
      <c r="B1881">
        <v>0</v>
      </c>
    </row>
    <row r="1882" spans="1:2" x14ac:dyDescent="0.25">
      <c r="A1882" t="s">
        <v>1885</v>
      </c>
      <c r="B1882">
        <v>0</v>
      </c>
    </row>
    <row r="1883" spans="1:2" x14ac:dyDescent="0.25">
      <c r="A1883" t="s">
        <v>1886</v>
      </c>
      <c r="B1883">
        <v>0</v>
      </c>
    </row>
    <row r="1884" spans="1:2" x14ac:dyDescent="0.25">
      <c r="A1884" t="s">
        <v>1887</v>
      </c>
      <c r="B1884">
        <v>0</v>
      </c>
    </row>
    <row r="1885" spans="1:2" x14ac:dyDescent="0.25">
      <c r="A1885" t="s">
        <v>1888</v>
      </c>
      <c r="B1885">
        <v>0</v>
      </c>
    </row>
    <row r="1886" spans="1:2" x14ac:dyDescent="0.25">
      <c r="A1886" t="s">
        <v>1889</v>
      </c>
      <c r="B1886">
        <v>0</v>
      </c>
    </row>
    <row r="1887" spans="1:2" x14ac:dyDescent="0.25">
      <c r="A1887" t="s">
        <v>1890</v>
      </c>
      <c r="B1887">
        <v>0</v>
      </c>
    </row>
    <row r="1888" spans="1:2" x14ac:dyDescent="0.25">
      <c r="A1888" t="s">
        <v>1891</v>
      </c>
      <c r="B1888">
        <v>0</v>
      </c>
    </row>
    <row r="1889" spans="1:2" x14ac:dyDescent="0.25">
      <c r="A1889" t="s">
        <v>1892</v>
      </c>
      <c r="B1889">
        <v>0</v>
      </c>
    </row>
    <row r="1890" spans="1:2" x14ac:dyDescent="0.25">
      <c r="A1890" t="s">
        <v>1893</v>
      </c>
      <c r="B1890">
        <v>0</v>
      </c>
    </row>
    <row r="1891" spans="1:2" x14ac:dyDescent="0.25">
      <c r="A1891" t="s">
        <v>1894</v>
      </c>
      <c r="B1891">
        <v>0</v>
      </c>
    </row>
    <row r="1892" spans="1:2" x14ac:dyDescent="0.25">
      <c r="A1892" t="s">
        <v>1895</v>
      </c>
      <c r="B1892">
        <v>0</v>
      </c>
    </row>
    <row r="1893" spans="1:2" x14ac:dyDescent="0.25">
      <c r="A1893" t="s">
        <v>1896</v>
      </c>
      <c r="B1893">
        <v>0</v>
      </c>
    </row>
    <row r="1894" spans="1:2" x14ac:dyDescent="0.25">
      <c r="A1894" t="s">
        <v>1897</v>
      </c>
      <c r="B1894">
        <v>0</v>
      </c>
    </row>
    <row r="1895" spans="1:2" x14ac:dyDescent="0.25">
      <c r="A1895" t="s">
        <v>1898</v>
      </c>
      <c r="B1895">
        <v>0</v>
      </c>
    </row>
    <row r="1896" spans="1:2" x14ac:dyDescent="0.25">
      <c r="A1896" t="s">
        <v>1899</v>
      </c>
      <c r="B1896">
        <v>0</v>
      </c>
    </row>
    <row r="1897" spans="1:2" x14ac:dyDescent="0.25">
      <c r="A1897" t="s">
        <v>1900</v>
      </c>
      <c r="B1897">
        <v>0</v>
      </c>
    </row>
    <row r="1898" spans="1:2" x14ac:dyDescent="0.25">
      <c r="A1898" t="s">
        <v>1901</v>
      </c>
      <c r="B1898">
        <v>0</v>
      </c>
    </row>
    <row r="1899" spans="1:2" x14ac:dyDescent="0.25">
      <c r="A1899" t="s">
        <v>1902</v>
      </c>
      <c r="B1899">
        <v>0</v>
      </c>
    </row>
    <row r="1900" spans="1:2" x14ac:dyDescent="0.25">
      <c r="A1900" t="s">
        <v>1903</v>
      </c>
      <c r="B1900">
        <v>0</v>
      </c>
    </row>
    <row r="1901" spans="1:2" x14ac:dyDescent="0.25">
      <c r="A1901" t="s">
        <v>1904</v>
      </c>
      <c r="B1901">
        <v>0</v>
      </c>
    </row>
    <row r="1902" spans="1:2" x14ac:dyDescent="0.25">
      <c r="A1902" t="s">
        <v>1905</v>
      </c>
      <c r="B1902">
        <v>0</v>
      </c>
    </row>
    <row r="1903" spans="1:2" x14ac:dyDescent="0.25">
      <c r="A1903" t="s">
        <v>1906</v>
      </c>
      <c r="B1903">
        <v>0</v>
      </c>
    </row>
    <row r="1904" spans="1:2" x14ac:dyDescent="0.25">
      <c r="A1904" t="s">
        <v>1907</v>
      </c>
      <c r="B1904">
        <v>0</v>
      </c>
    </row>
    <row r="1905" spans="1:2" x14ac:dyDescent="0.25">
      <c r="A1905" t="s">
        <v>1908</v>
      </c>
      <c r="B1905">
        <v>0</v>
      </c>
    </row>
    <row r="1906" spans="1:2" x14ac:dyDescent="0.25">
      <c r="A1906" t="s">
        <v>1909</v>
      </c>
      <c r="B1906">
        <v>0</v>
      </c>
    </row>
    <row r="1907" spans="1:2" x14ac:dyDescent="0.25">
      <c r="A1907" t="s">
        <v>1910</v>
      </c>
      <c r="B1907">
        <v>0</v>
      </c>
    </row>
    <row r="1908" spans="1:2" x14ac:dyDescent="0.25">
      <c r="A1908" t="s">
        <v>1911</v>
      </c>
      <c r="B1908">
        <v>0</v>
      </c>
    </row>
    <row r="1909" spans="1:2" x14ac:dyDescent="0.25">
      <c r="A1909" t="s">
        <v>1912</v>
      </c>
      <c r="B1909">
        <v>0</v>
      </c>
    </row>
    <row r="1910" spans="1:2" x14ac:dyDescent="0.25">
      <c r="A1910" t="s">
        <v>1913</v>
      </c>
      <c r="B1910">
        <v>0</v>
      </c>
    </row>
    <row r="1911" spans="1:2" x14ac:dyDescent="0.25">
      <c r="A1911" t="s">
        <v>1914</v>
      </c>
      <c r="B1911">
        <v>0</v>
      </c>
    </row>
    <row r="1912" spans="1:2" x14ac:dyDescent="0.25">
      <c r="A1912" t="s">
        <v>1915</v>
      </c>
      <c r="B1912">
        <v>0</v>
      </c>
    </row>
    <row r="1913" spans="1:2" x14ac:dyDescent="0.25">
      <c r="A1913" t="s">
        <v>1916</v>
      </c>
      <c r="B1913">
        <v>0</v>
      </c>
    </row>
    <row r="1914" spans="1:2" x14ac:dyDescent="0.25">
      <c r="A1914" t="s">
        <v>1917</v>
      </c>
      <c r="B1914">
        <v>0</v>
      </c>
    </row>
    <row r="1915" spans="1:2" x14ac:dyDescent="0.25">
      <c r="A1915" t="s">
        <v>1918</v>
      </c>
      <c r="B1915">
        <v>0</v>
      </c>
    </row>
    <row r="1916" spans="1:2" x14ac:dyDescent="0.25">
      <c r="A1916" t="s">
        <v>1919</v>
      </c>
      <c r="B1916">
        <v>0</v>
      </c>
    </row>
    <row r="1917" spans="1:2" x14ac:dyDescent="0.25">
      <c r="A1917" t="s">
        <v>1920</v>
      </c>
      <c r="B1917">
        <v>0</v>
      </c>
    </row>
    <row r="1918" spans="1:2" x14ac:dyDescent="0.25">
      <c r="A1918" t="s">
        <v>1921</v>
      </c>
      <c r="B1918">
        <v>0</v>
      </c>
    </row>
    <row r="1919" spans="1:2" x14ac:dyDescent="0.25">
      <c r="A1919" t="s">
        <v>1922</v>
      </c>
      <c r="B1919">
        <v>0</v>
      </c>
    </row>
    <row r="1920" spans="1:2" x14ac:dyDescent="0.25">
      <c r="A1920" t="s">
        <v>1923</v>
      </c>
      <c r="B1920">
        <v>0</v>
      </c>
    </row>
    <row r="1921" spans="1:2" x14ac:dyDescent="0.25">
      <c r="A1921" t="s">
        <v>1924</v>
      </c>
      <c r="B1921">
        <v>0</v>
      </c>
    </row>
    <row r="1922" spans="1:2" x14ac:dyDescent="0.25">
      <c r="A1922" t="s">
        <v>1925</v>
      </c>
      <c r="B1922">
        <v>0</v>
      </c>
    </row>
    <row r="1923" spans="1:2" x14ac:dyDescent="0.25">
      <c r="A1923" t="s">
        <v>1926</v>
      </c>
      <c r="B1923">
        <v>0</v>
      </c>
    </row>
    <row r="1924" spans="1:2" x14ac:dyDescent="0.25">
      <c r="A1924" t="s">
        <v>1927</v>
      </c>
      <c r="B1924">
        <v>0</v>
      </c>
    </row>
    <row r="1925" spans="1:2" x14ac:dyDescent="0.25">
      <c r="A1925" t="s">
        <v>1928</v>
      </c>
      <c r="B1925">
        <v>0</v>
      </c>
    </row>
    <row r="1926" spans="1:2" x14ac:dyDescent="0.25">
      <c r="A1926" t="s">
        <v>1929</v>
      </c>
      <c r="B1926">
        <v>4</v>
      </c>
    </row>
    <row r="1927" spans="1:2" x14ac:dyDescent="0.25">
      <c r="A1927" t="s">
        <v>1930</v>
      </c>
      <c r="B1927">
        <v>3</v>
      </c>
    </row>
    <row r="1928" spans="1:2" x14ac:dyDescent="0.25">
      <c r="A1928" t="s">
        <v>1931</v>
      </c>
      <c r="B1928">
        <v>0</v>
      </c>
    </row>
    <row r="1929" spans="1:2" x14ac:dyDescent="0.25">
      <c r="A1929" t="s">
        <v>1932</v>
      </c>
      <c r="B1929">
        <v>0</v>
      </c>
    </row>
    <row r="1930" spans="1:2" x14ac:dyDescent="0.25">
      <c r="A1930" t="s">
        <v>1933</v>
      </c>
      <c r="B1930">
        <v>0</v>
      </c>
    </row>
    <row r="1931" spans="1:2" x14ac:dyDescent="0.25">
      <c r="A1931" t="s">
        <v>1934</v>
      </c>
      <c r="B1931">
        <v>0</v>
      </c>
    </row>
    <row r="1932" spans="1:2" x14ac:dyDescent="0.25">
      <c r="A1932" t="s">
        <v>1935</v>
      </c>
      <c r="B1932">
        <v>0</v>
      </c>
    </row>
    <row r="1933" spans="1:2" x14ac:dyDescent="0.25">
      <c r="A1933" t="s">
        <v>1936</v>
      </c>
      <c r="B1933">
        <v>0</v>
      </c>
    </row>
    <row r="1934" spans="1:2" x14ac:dyDescent="0.25">
      <c r="A1934" t="s">
        <v>1937</v>
      </c>
      <c r="B1934">
        <v>0</v>
      </c>
    </row>
    <row r="1935" spans="1:2" x14ac:dyDescent="0.25">
      <c r="A1935" t="s">
        <v>1938</v>
      </c>
      <c r="B1935">
        <v>0</v>
      </c>
    </row>
    <row r="1936" spans="1:2" x14ac:dyDescent="0.25">
      <c r="A1936" t="s">
        <v>1939</v>
      </c>
      <c r="B1936">
        <v>0</v>
      </c>
    </row>
    <row r="1937" spans="1:2" x14ac:dyDescent="0.25">
      <c r="A1937" t="s">
        <v>1940</v>
      </c>
      <c r="B1937">
        <v>0</v>
      </c>
    </row>
    <row r="1938" spans="1:2" x14ac:dyDescent="0.25">
      <c r="A1938" t="s">
        <v>1941</v>
      </c>
      <c r="B1938">
        <v>0</v>
      </c>
    </row>
    <row r="1939" spans="1:2" x14ac:dyDescent="0.25">
      <c r="A1939" t="s">
        <v>1942</v>
      </c>
      <c r="B1939">
        <v>0</v>
      </c>
    </row>
    <row r="1940" spans="1:2" x14ac:dyDescent="0.25">
      <c r="A1940" t="s">
        <v>1943</v>
      </c>
      <c r="B1940">
        <v>0</v>
      </c>
    </row>
    <row r="1941" spans="1:2" x14ac:dyDescent="0.25">
      <c r="A1941" t="s">
        <v>1944</v>
      </c>
      <c r="B1941">
        <v>0</v>
      </c>
    </row>
    <row r="1942" spans="1:2" x14ac:dyDescent="0.25">
      <c r="A1942" t="s">
        <v>1945</v>
      </c>
      <c r="B1942">
        <v>0</v>
      </c>
    </row>
    <row r="1943" spans="1:2" x14ac:dyDescent="0.25">
      <c r="A1943" t="s">
        <v>1946</v>
      </c>
      <c r="B1943">
        <v>0</v>
      </c>
    </row>
    <row r="1944" spans="1:2" x14ac:dyDescent="0.25">
      <c r="A1944" t="s">
        <v>1947</v>
      </c>
      <c r="B1944">
        <v>0</v>
      </c>
    </row>
    <row r="1945" spans="1:2" x14ac:dyDescent="0.25">
      <c r="A1945" t="s">
        <v>1948</v>
      </c>
      <c r="B1945">
        <v>0</v>
      </c>
    </row>
    <row r="1946" spans="1:2" x14ac:dyDescent="0.25">
      <c r="A1946" t="s">
        <v>1949</v>
      </c>
      <c r="B1946">
        <v>0</v>
      </c>
    </row>
    <row r="1947" spans="1:2" x14ac:dyDescent="0.25">
      <c r="A1947" t="s">
        <v>1950</v>
      </c>
      <c r="B1947">
        <v>0</v>
      </c>
    </row>
    <row r="1948" spans="1:2" x14ac:dyDescent="0.25">
      <c r="A1948" t="s">
        <v>1951</v>
      </c>
      <c r="B1948">
        <v>0</v>
      </c>
    </row>
    <row r="1949" spans="1:2" x14ac:dyDescent="0.25">
      <c r="A1949" t="s">
        <v>1952</v>
      </c>
      <c r="B1949">
        <v>0</v>
      </c>
    </row>
    <row r="1950" spans="1:2" x14ac:dyDescent="0.25">
      <c r="A1950" t="s">
        <v>1953</v>
      </c>
      <c r="B1950">
        <v>0</v>
      </c>
    </row>
    <row r="1951" spans="1:2" x14ac:dyDescent="0.25">
      <c r="A1951" t="s">
        <v>1954</v>
      </c>
      <c r="B1951">
        <v>0</v>
      </c>
    </row>
    <row r="1952" spans="1:2" x14ac:dyDescent="0.25">
      <c r="A1952" t="s">
        <v>1955</v>
      </c>
      <c r="B1952">
        <v>1</v>
      </c>
    </row>
    <row r="1953" spans="1:2" x14ac:dyDescent="0.25">
      <c r="A1953" t="s">
        <v>1956</v>
      </c>
      <c r="B1953">
        <v>1</v>
      </c>
    </row>
    <row r="1954" spans="1:2" x14ac:dyDescent="0.25">
      <c r="A1954" t="s">
        <v>1957</v>
      </c>
      <c r="B1954">
        <v>0</v>
      </c>
    </row>
    <row r="1955" spans="1:2" x14ac:dyDescent="0.25">
      <c r="A1955" t="s">
        <v>1958</v>
      </c>
      <c r="B1955">
        <v>0</v>
      </c>
    </row>
    <row r="1956" spans="1:2" x14ac:dyDescent="0.25">
      <c r="A1956" t="s">
        <v>1959</v>
      </c>
      <c r="B1956">
        <v>0</v>
      </c>
    </row>
    <row r="1957" spans="1:2" x14ac:dyDescent="0.25">
      <c r="A1957" t="s">
        <v>1960</v>
      </c>
      <c r="B1957">
        <v>0</v>
      </c>
    </row>
    <row r="1958" spans="1:2" x14ac:dyDescent="0.25">
      <c r="A1958" t="s">
        <v>1961</v>
      </c>
      <c r="B1958">
        <v>0</v>
      </c>
    </row>
    <row r="1959" spans="1:2" x14ac:dyDescent="0.25">
      <c r="A1959" t="s">
        <v>1962</v>
      </c>
      <c r="B1959">
        <v>0</v>
      </c>
    </row>
    <row r="1960" spans="1:2" x14ac:dyDescent="0.25">
      <c r="A1960" t="s">
        <v>1963</v>
      </c>
      <c r="B1960">
        <v>0</v>
      </c>
    </row>
    <row r="1961" spans="1:2" x14ac:dyDescent="0.25">
      <c r="A1961" t="s">
        <v>1964</v>
      </c>
      <c r="B1961">
        <v>0</v>
      </c>
    </row>
    <row r="1962" spans="1:2" x14ac:dyDescent="0.25">
      <c r="A1962" t="s">
        <v>1965</v>
      </c>
      <c r="B1962">
        <v>0</v>
      </c>
    </row>
    <row r="1963" spans="1:2" x14ac:dyDescent="0.25">
      <c r="A1963" t="s">
        <v>1966</v>
      </c>
      <c r="B1963">
        <v>0</v>
      </c>
    </row>
    <row r="1964" spans="1:2" x14ac:dyDescent="0.25">
      <c r="A1964" t="s">
        <v>1967</v>
      </c>
      <c r="B1964">
        <v>0</v>
      </c>
    </row>
    <row r="1965" spans="1:2" x14ac:dyDescent="0.25">
      <c r="A1965" t="s">
        <v>1968</v>
      </c>
      <c r="B1965">
        <v>0</v>
      </c>
    </row>
    <row r="1966" spans="1:2" x14ac:dyDescent="0.25">
      <c r="A1966" t="s">
        <v>1969</v>
      </c>
      <c r="B1966">
        <v>0</v>
      </c>
    </row>
    <row r="1967" spans="1:2" x14ac:dyDescent="0.25">
      <c r="A1967" t="s">
        <v>1970</v>
      </c>
      <c r="B1967">
        <v>0</v>
      </c>
    </row>
    <row r="1968" spans="1:2" x14ac:dyDescent="0.25">
      <c r="A1968" t="s">
        <v>1971</v>
      </c>
      <c r="B1968">
        <v>0</v>
      </c>
    </row>
    <row r="1969" spans="1:2" x14ac:dyDescent="0.25">
      <c r="A1969" t="s">
        <v>1972</v>
      </c>
      <c r="B1969">
        <v>0</v>
      </c>
    </row>
    <row r="1970" spans="1:2" x14ac:dyDescent="0.25">
      <c r="A1970" t="s">
        <v>1973</v>
      </c>
      <c r="B1970">
        <v>0</v>
      </c>
    </row>
    <row r="1971" spans="1:2" x14ac:dyDescent="0.25">
      <c r="A1971" t="s">
        <v>1974</v>
      </c>
      <c r="B1971">
        <v>0</v>
      </c>
    </row>
    <row r="1972" spans="1:2" x14ac:dyDescent="0.25">
      <c r="A1972" t="s">
        <v>1975</v>
      </c>
      <c r="B1972">
        <v>0</v>
      </c>
    </row>
    <row r="1973" spans="1:2" x14ac:dyDescent="0.25">
      <c r="A1973" t="s">
        <v>1976</v>
      </c>
      <c r="B1973">
        <v>0</v>
      </c>
    </row>
    <row r="1974" spans="1:2" x14ac:dyDescent="0.25">
      <c r="A1974" t="s">
        <v>1977</v>
      </c>
      <c r="B1974">
        <v>0</v>
      </c>
    </row>
    <row r="1975" spans="1:2" x14ac:dyDescent="0.25">
      <c r="A1975" t="s">
        <v>1978</v>
      </c>
      <c r="B1975">
        <v>0</v>
      </c>
    </row>
    <row r="1976" spans="1:2" x14ac:dyDescent="0.25">
      <c r="A1976" t="s">
        <v>1979</v>
      </c>
      <c r="B1976">
        <v>0</v>
      </c>
    </row>
    <row r="1977" spans="1:2" x14ac:dyDescent="0.25">
      <c r="A1977" t="s">
        <v>1980</v>
      </c>
      <c r="B1977">
        <v>0</v>
      </c>
    </row>
    <row r="1978" spans="1:2" x14ac:dyDescent="0.25">
      <c r="A1978" t="s">
        <v>1981</v>
      </c>
      <c r="B1978">
        <v>0</v>
      </c>
    </row>
    <row r="1979" spans="1:2" x14ac:dyDescent="0.25">
      <c r="A1979" t="s">
        <v>1982</v>
      </c>
      <c r="B1979">
        <v>0</v>
      </c>
    </row>
    <row r="1980" spans="1:2" x14ac:dyDescent="0.25">
      <c r="A1980" t="s">
        <v>1983</v>
      </c>
      <c r="B1980">
        <v>0</v>
      </c>
    </row>
    <row r="1981" spans="1:2" x14ac:dyDescent="0.25">
      <c r="A1981" t="s">
        <v>1984</v>
      </c>
      <c r="B1981">
        <v>0</v>
      </c>
    </row>
    <row r="1982" spans="1:2" x14ac:dyDescent="0.25">
      <c r="A1982" t="s">
        <v>1985</v>
      </c>
      <c r="B1982">
        <v>0</v>
      </c>
    </row>
    <row r="1983" spans="1:2" x14ac:dyDescent="0.25">
      <c r="A1983" t="s">
        <v>1986</v>
      </c>
      <c r="B1983">
        <v>0</v>
      </c>
    </row>
    <row r="1984" spans="1:2" x14ac:dyDescent="0.25">
      <c r="A1984" t="s">
        <v>1987</v>
      </c>
      <c r="B1984">
        <v>0</v>
      </c>
    </row>
    <row r="1985" spans="1:2" x14ac:dyDescent="0.25">
      <c r="A1985" t="s">
        <v>1988</v>
      </c>
      <c r="B1985">
        <v>0</v>
      </c>
    </row>
    <row r="1986" spans="1:2" x14ac:dyDescent="0.25">
      <c r="A1986" t="s">
        <v>1989</v>
      </c>
      <c r="B1986">
        <v>0</v>
      </c>
    </row>
    <row r="1987" spans="1:2" x14ac:dyDescent="0.25">
      <c r="A1987" t="s">
        <v>1990</v>
      </c>
      <c r="B1987">
        <v>0</v>
      </c>
    </row>
    <row r="1988" spans="1:2" x14ac:dyDescent="0.25">
      <c r="A1988" t="s">
        <v>1991</v>
      </c>
      <c r="B1988">
        <v>0</v>
      </c>
    </row>
    <row r="1989" spans="1:2" x14ac:dyDescent="0.25">
      <c r="A1989" t="s">
        <v>1992</v>
      </c>
      <c r="B1989">
        <v>0</v>
      </c>
    </row>
    <row r="1990" spans="1:2" x14ac:dyDescent="0.25">
      <c r="A1990" t="s">
        <v>1993</v>
      </c>
      <c r="B1990">
        <v>0</v>
      </c>
    </row>
    <row r="1991" spans="1:2" x14ac:dyDescent="0.25">
      <c r="A1991" t="s">
        <v>1994</v>
      </c>
      <c r="B1991">
        <v>0</v>
      </c>
    </row>
    <row r="1992" spans="1:2" x14ac:dyDescent="0.25">
      <c r="A1992" t="s">
        <v>1995</v>
      </c>
      <c r="B1992">
        <v>0</v>
      </c>
    </row>
    <row r="1993" spans="1:2" x14ac:dyDescent="0.25">
      <c r="A1993" t="s">
        <v>1996</v>
      </c>
      <c r="B1993">
        <v>0</v>
      </c>
    </row>
    <row r="1994" spans="1:2" x14ac:dyDescent="0.25">
      <c r="A1994" t="s">
        <v>1997</v>
      </c>
      <c r="B1994">
        <v>0</v>
      </c>
    </row>
    <row r="1995" spans="1:2" x14ac:dyDescent="0.25">
      <c r="A1995" t="s">
        <v>1998</v>
      </c>
      <c r="B1995">
        <v>0</v>
      </c>
    </row>
    <row r="1996" spans="1:2" x14ac:dyDescent="0.25">
      <c r="A1996" t="s">
        <v>1999</v>
      </c>
      <c r="B1996">
        <v>0</v>
      </c>
    </row>
    <row r="1997" spans="1:2" x14ac:dyDescent="0.25">
      <c r="A1997" t="s">
        <v>2000</v>
      </c>
      <c r="B1997">
        <v>0</v>
      </c>
    </row>
    <row r="1998" spans="1:2" x14ac:dyDescent="0.25">
      <c r="A1998" t="s">
        <v>2001</v>
      </c>
      <c r="B1998">
        <v>0</v>
      </c>
    </row>
    <row r="1999" spans="1:2" x14ac:dyDescent="0.25">
      <c r="A1999" t="s">
        <v>2002</v>
      </c>
      <c r="B1999">
        <v>0</v>
      </c>
    </row>
    <row r="2000" spans="1:2" x14ac:dyDescent="0.25">
      <c r="A2000" t="s">
        <v>2003</v>
      </c>
      <c r="B2000">
        <v>0</v>
      </c>
    </row>
    <row r="2001" spans="1:2" x14ac:dyDescent="0.25">
      <c r="A2001" t="s">
        <v>2004</v>
      </c>
      <c r="B2001">
        <v>0</v>
      </c>
    </row>
    <row r="2002" spans="1:2" x14ac:dyDescent="0.25">
      <c r="A2002" t="s">
        <v>2005</v>
      </c>
      <c r="B2002">
        <v>0</v>
      </c>
    </row>
    <row r="2003" spans="1:2" x14ac:dyDescent="0.25">
      <c r="A2003" t="s">
        <v>2006</v>
      </c>
      <c r="B2003">
        <v>0</v>
      </c>
    </row>
    <row r="2004" spans="1:2" x14ac:dyDescent="0.25">
      <c r="A2004" t="s">
        <v>2007</v>
      </c>
      <c r="B2004">
        <v>0</v>
      </c>
    </row>
    <row r="2005" spans="1:2" x14ac:dyDescent="0.25">
      <c r="A2005" t="s">
        <v>2008</v>
      </c>
      <c r="B2005">
        <v>0</v>
      </c>
    </row>
    <row r="2006" spans="1:2" x14ac:dyDescent="0.25">
      <c r="A2006" t="s">
        <v>2009</v>
      </c>
      <c r="B2006">
        <v>0</v>
      </c>
    </row>
    <row r="2007" spans="1:2" x14ac:dyDescent="0.25">
      <c r="A2007" t="s">
        <v>2010</v>
      </c>
      <c r="B2007">
        <v>0</v>
      </c>
    </row>
    <row r="2008" spans="1:2" x14ac:dyDescent="0.25">
      <c r="A2008" t="s">
        <v>2011</v>
      </c>
      <c r="B2008">
        <v>0</v>
      </c>
    </row>
    <row r="2009" spans="1:2" x14ac:dyDescent="0.25">
      <c r="A2009" t="s">
        <v>2012</v>
      </c>
      <c r="B2009">
        <v>0</v>
      </c>
    </row>
    <row r="2010" spans="1:2" x14ac:dyDescent="0.25">
      <c r="A2010" t="s">
        <v>2013</v>
      </c>
      <c r="B2010">
        <v>0</v>
      </c>
    </row>
    <row r="2011" spans="1:2" x14ac:dyDescent="0.25">
      <c r="A2011" t="s">
        <v>2014</v>
      </c>
      <c r="B2011">
        <v>0</v>
      </c>
    </row>
    <row r="2012" spans="1:2" x14ac:dyDescent="0.25">
      <c r="A2012" t="s">
        <v>2015</v>
      </c>
      <c r="B2012">
        <v>0</v>
      </c>
    </row>
    <row r="2013" spans="1:2" x14ac:dyDescent="0.25">
      <c r="A2013" t="s">
        <v>2016</v>
      </c>
      <c r="B2013">
        <v>0</v>
      </c>
    </row>
    <row r="2014" spans="1:2" x14ac:dyDescent="0.25">
      <c r="A2014" t="s">
        <v>2017</v>
      </c>
      <c r="B2014">
        <v>0</v>
      </c>
    </row>
    <row r="2015" spans="1:2" x14ac:dyDescent="0.25">
      <c r="A2015" t="s">
        <v>2018</v>
      </c>
      <c r="B2015">
        <v>0</v>
      </c>
    </row>
    <row r="2016" spans="1:2" x14ac:dyDescent="0.25">
      <c r="A2016" t="s">
        <v>2019</v>
      </c>
      <c r="B2016">
        <v>0</v>
      </c>
    </row>
    <row r="2017" spans="1:2" x14ac:dyDescent="0.25">
      <c r="A2017" t="s">
        <v>2020</v>
      </c>
      <c r="B2017">
        <v>0</v>
      </c>
    </row>
    <row r="2018" spans="1:2" x14ac:dyDescent="0.25">
      <c r="A2018" t="s">
        <v>2021</v>
      </c>
      <c r="B2018">
        <v>0</v>
      </c>
    </row>
    <row r="2019" spans="1:2" x14ac:dyDescent="0.25">
      <c r="A2019" t="s">
        <v>2022</v>
      </c>
      <c r="B2019">
        <v>0</v>
      </c>
    </row>
    <row r="2020" spans="1:2" x14ac:dyDescent="0.25">
      <c r="A2020" t="s">
        <v>2023</v>
      </c>
      <c r="B2020">
        <v>0</v>
      </c>
    </row>
    <row r="2021" spans="1:2" x14ac:dyDescent="0.25">
      <c r="A2021" t="s">
        <v>2024</v>
      </c>
      <c r="B2021">
        <v>0</v>
      </c>
    </row>
    <row r="2022" spans="1:2" x14ac:dyDescent="0.25">
      <c r="A2022" t="s">
        <v>2025</v>
      </c>
      <c r="B2022">
        <v>0</v>
      </c>
    </row>
    <row r="2023" spans="1:2" x14ac:dyDescent="0.25">
      <c r="A2023" t="s">
        <v>2026</v>
      </c>
      <c r="B2023">
        <v>0</v>
      </c>
    </row>
    <row r="2024" spans="1:2" x14ac:dyDescent="0.25">
      <c r="A2024" t="s">
        <v>2027</v>
      </c>
      <c r="B2024">
        <v>0</v>
      </c>
    </row>
    <row r="2025" spans="1:2" x14ac:dyDescent="0.25">
      <c r="A2025" t="s">
        <v>2028</v>
      </c>
      <c r="B2025">
        <v>0</v>
      </c>
    </row>
    <row r="2026" spans="1:2" x14ac:dyDescent="0.25">
      <c r="A2026" t="s">
        <v>2029</v>
      </c>
      <c r="B2026">
        <v>0</v>
      </c>
    </row>
    <row r="2027" spans="1:2" x14ac:dyDescent="0.25">
      <c r="A2027" t="s">
        <v>2030</v>
      </c>
      <c r="B2027">
        <v>0</v>
      </c>
    </row>
    <row r="2028" spans="1:2" x14ac:dyDescent="0.25">
      <c r="A2028" t="s">
        <v>2031</v>
      </c>
      <c r="B2028">
        <v>0</v>
      </c>
    </row>
    <row r="2029" spans="1:2" x14ac:dyDescent="0.25">
      <c r="A2029" t="s">
        <v>2032</v>
      </c>
      <c r="B2029">
        <v>0</v>
      </c>
    </row>
    <row r="2030" spans="1:2" x14ac:dyDescent="0.25">
      <c r="A2030" t="s">
        <v>2033</v>
      </c>
      <c r="B2030">
        <v>0</v>
      </c>
    </row>
    <row r="2031" spans="1:2" x14ac:dyDescent="0.25">
      <c r="A2031" t="s">
        <v>2034</v>
      </c>
      <c r="B2031">
        <v>0</v>
      </c>
    </row>
    <row r="2032" spans="1:2" x14ac:dyDescent="0.25">
      <c r="A2032" t="s">
        <v>2035</v>
      </c>
      <c r="B2032">
        <v>0</v>
      </c>
    </row>
    <row r="2033" spans="1:2" x14ac:dyDescent="0.25">
      <c r="A2033" t="s">
        <v>2036</v>
      </c>
      <c r="B2033">
        <v>0</v>
      </c>
    </row>
    <row r="2034" spans="1:2" x14ac:dyDescent="0.25">
      <c r="A2034" t="s">
        <v>2037</v>
      </c>
      <c r="B2034">
        <v>0</v>
      </c>
    </row>
    <row r="2035" spans="1:2" x14ac:dyDescent="0.25">
      <c r="A2035" t="s">
        <v>2038</v>
      </c>
      <c r="B2035">
        <v>0</v>
      </c>
    </row>
    <row r="2036" spans="1:2" x14ac:dyDescent="0.25">
      <c r="A2036" t="s">
        <v>2039</v>
      </c>
      <c r="B2036">
        <v>0</v>
      </c>
    </row>
    <row r="2037" spans="1:2" x14ac:dyDescent="0.25">
      <c r="A2037" t="s">
        <v>2040</v>
      </c>
      <c r="B2037">
        <v>0</v>
      </c>
    </row>
    <row r="2038" spans="1:2" x14ac:dyDescent="0.25">
      <c r="A2038" t="s">
        <v>2041</v>
      </c>
      <c r="B2038">
        <v>0</v>
      </c>
    </row>
    <row r="2039" spans="1:2" x14ac:dyDescent="0.25">
      <c r="A2039" t="s">
        <v>2042</v>
      </c>
      <c r="B2039">
        <v>0</v>
      </c>
    </row>
    <row r="2040" spans="1:2" x14ac:dyDescent="0.25">
      <c r="A2040" t="s">
        <v>2043</v>
      </c>
      <c r="B2040">
        <v>0</v>
      </c>
    </row>
    <row r="2041" spans="1:2" x14ac:dyDescent="0.25">
      <c r="A2041" t="s">
        <v>2044</v>
      </c>
      <c r="B2041">
        <v>0</v>
      </c>
    </row>
    <row r="2042" spans="1:2" x14ac:dyDescent="0.25">
      <c r="A2042" t="s">
        <v>2045</v>
      </c>
      <c r="B2042">
        <v>0</v>
      </c>
    </row>
    <row r="2043" spans="1:2" x14ac:dyDescent="0.25">
      <c r="A2043" t="s">
        <v>2046</v>
      </c>
      <c r="B2043">
        <v>0</v>
      </c>
    </row>
    <row r="2044" spans="1:2" x14ac:dyDescent="0.25">
      <c r="A2044" t="s">
        <v>2047</v>
      </c>
      <c r="B2044">
        <v>0</v>
      </c>
    </row>
    <row r="2045" spans="1:2" x14ac:dyDescent="0.25">
      <c r="A2045" t="s">
        <v>2048</v>
      </c>
      <c r="B2045">
        <v>0</v>
      </c>
    </row>
    <row r="2046" spans="1:2" x14ac:dyDescent="0.25">
      <c r="A2046" t="s">
        <v>2049</v>
      </c>
      <c r="B2046">
        <v>0</v>
      </c>
    </row>
    <row r="2047" spans="1:2" x14ac:dyDescent="0.25">
      <c r="A2047" t="s">
        <v>2050</v>
      </c>
      <c r="B2047">
        <v>0</v>
      </c>
    </row>
    <row r="2048" spans="1:2" x14ac:dyDescent="0.25">
      <c r="A2048" t="s">
        <v>2051</v>
      </c>
      <c r="B2048">
        <v>0</v>
      </c>
    </row>
    <row r="2049" spans="1:2" x14ac:dyDescent="0.25">
      <c r="A2049" t="s">
        <v>2052</v>
      </c>
      <c r="B2049">
        <v>0</v>
      </c>
    </row>
    <row r="2050" spans="1:2" x14ac:dyDescent="0.25">
      <c r="A2050" t="s">
        <v>2053</v>
      </c>
      <c r="B2050">
        <v>0</v>
      </c>
    </row>
    <row r="2051" spans="1:2" x14ac:dyDescent="0.25">
      <c r="A2051" t="s">
        <v>2054</v>
      </c>
      <c r="B2051">
        <v>0</v>
      </c>
    </row>
    <row r="2052" spans="1:2" x14ac:dyDescent="0.25">
      <c r="A2052" t="s">
        <v>2055</v>
      </c>
      <c r="B2052">
        <v>0</v>
      </c>
    </row>
    <row r="2053" spans="1:2" x14ac:dyDescent="0.25">
      <c r="A2053" t="s">
        <v>2056</v>
      </c>
      <c r="B2053">
        <v>0</v>
      </c>
    </row>
    <row r="2054" spans="1:2" x14ac:dyDescent="0.25">
      <c r="A2054" t="s">
        <v>2057</v>
      </c>
      <c r="B2054">
        <v>0</v>
      </c>
    </row>
    <row r="2055" spans="1:2" x14ac:dyDescent="0.25">
      <c r="A2055" t="s">
        <v>2058</v>
      </c>
      <c r="B2055">
        <v>0</v>
      </c>
    </row>
    <row r="2056" spans="1:2" x14ac:dyDescent="0.25">
      <c r="A2056" t="s">
        <v>2059</v>
      </c>
      <c r="B2056">
        <v>0</v>
      </c>
    </row>
    <row r="2057" spans="1:2" x14ac:dyDescent="0.25">
      <c r="A2057" t="s">
        <v>2060</v>
      </c>
      <c r="B2057">
        <v>0</v>
      </c>
    </row>
    <row r="2058" spans="1:2" x14ac:dyDescent="0.25">
      <c r="A2058" t="s">
        <v>2061</v>
      </c>
      <c r="B2058">
        <v>0</v>
      </c>
    </row>
    <row r="2059" spans="1:2" x14ac:dyDescent="0.25">
      <c r="A2059" t="s">
        <v>2062</v>
      </c>
      <c r="B2059">
        <v>0</v>
      </c>
    </row>
    <row r="2060" spans="1:2" x14ac:dyDescent="0.25">
      <c r="A2060" t="s">
        <v>2063</v>
      </c>
      <c r="B2060">
        <v>0</v>
      </c>
    </row>
    <row r="2061" spans="1:2" x14ac:dyDescent="0.25">
      <c r="A2061" t="s">
        <v>2064</v>
      </c>
      <c r="B2061">
        <v>0</v>
      </c>
    </row>
    <row r="2062" spans="1:2" x14ac:dyDescent="0.25">
      <c r="A2062" t="s">
        <v>2065</v>
      </c>
      <c r="B2062">
        <v>0</v>
      </c>
    </row>
    <row r="2063" spans="1:2" x14ac:dyDescent="0.25">
      <c r="A2063" t="s">
        <v>2066</v>
      </c>
      <c r="B2063">
        <v>0</v>
      </c>
    </row>
    <row r="2064" spans="1:2" x14ac:dyDescent="0.25">
      <c r="A2064" t="s">
        <v>2067</v>
      </c>
      <c r="B2064">
        <v>0</v>
      </c>
    </row>
    <row r="2065" spans="1:2" x14ac:dyDescent="0.25">
      <c r="A2065" t="s">
        <v>2068</v>
      </c>
      <c r="B2065">
        <v>0</v>
      </c>
    </row>
    <row r="2066" spans="1:2" x14ac:dyDescent="0.25">
      <c r="A2066" t="s">
        <v>2069</v>
      </c>
      <c r="B2066">
        <v>0</v>
      </c>
    </row>
    <row r="2067" spans="1:2" x14ac:dyDescent="0.25">
      <c r="A2067" t="s">
        <v>2070</v>
      </c>
      <c r="B2067">
        <v>0</v>
      </c>
    </row>
    <row r="2068" spans="1:2" x14ac:dyDescent="0.25">
      <c r="A2068" t="s">
        <v>2071</v>
      </c>
      <c r="B2068">
        <v>0</v>
      </c>
    </row>
    <row r="2069" spans="1:2" x14ac:dyDescent="0.25">
      <c r="A2069" t="s">
        <v>2072</v>
      </c>
      <c r="B2069">
        <v>0</v>
      </c>
    </row>
    <row r="2070" spans="1:2" x14ac:dyDescent="0.25">
      <c r="A2070" t="s">
        <v>2073</v>
      </c>
      <c r="B2070">
        <v>0</v>
      </c>
    </row>
    <row r="2071" spans="1:2" x14ac:dyDescent="0.25">
      <c r="A2071" t="s">
        <v>2074</v>
      </c>
      <c r="B2071">
        <v>0</v>
      </c>
    </row>
    <row r="2072" spans="1:2" x14ac:dyDescent="0.25">
      <c r="A2072" t="s">
        <v>2075</v>
      </c>
      <c r="B2072">
        <v>0</v>
      </c>
    </row>
    <row r="2073" spans="1:2" x14ac:dyDescent="0.25">
      <c r="A2073" t="s">
        <v>2076</v>
      </c>
      <c r="B2073">
        <v>0</v>
      </c>
    </row>
    <row r="2074" spans="1:2" x14ac:dyDescent="0.25">
      <c r="A2074" t="s">
        <v>2077</v>
      </c>
      <c r="B2074">
        <v>0</v>
      </c>
    </row>
    <row r="2075" spans="1:2" x14ac:dyDescent="0.25">
      <c r="A2075" t="s">
        <v>2078</v>
      </c>
      <c r="B2075">
        <v>0</v>
      </c>
    </row>
    <row r="2076" spans="1:2" x14ac:dyDescent="0.25">
      <c r="A2076" t="s">
        <v>2079</v>
      </c>
      <c r="B2076">
        <v>0</v>
      </c>
    </row>
    <row r="2077" spans="1:2" x14ac:dyDescent="0.25">
      <c r="A2077" t="s">
        <v>2080</v>
      </c>
      <c r="B2077">
        <v>0</v>
      </c>
    </row>
    <row r="2078" spans="1:2" x14ac:dyDescent="0.25">
      <c r="A2078" t="s">
        <v>2081</v>
      </c>
      <c r="B2078">
        <v>0</v>
      </c>
    </row>
    <row r="2079" spans="1:2" x14ac:dyDescent="0.25">
      <c r="A2079" t="s">
        <v>2082</v>
      </c>
      <c r="B2079">
        <v>0</v>
      </c>
    </row>
    <row r="2080" spans="1:2" x14ac:dyDescent="0.25">
      <c r="A2080" t="s">
        <v>2083</v>
      </c>
      <c r="B2080">
        <v>0</v>
      </c>
    </row>
    <row r="2081" spans="1:2" x14ac:dyDescent="0.25">
      <c r="A2081" t="s">
        <v>2084</v>
      </c>
      <c r="B2081">
        <v>0</v>
      </c>
    </row>
    <row r="2082" spans="1:2" x14ac:dyDescent="0.25">
      <c r="A2082" t="s">
        <v>2085</v>
      </c>
      <c r="B2082">
        <v>0</v>
      </c>
    </row>
    <row r="2083" spans="1:2" x14ac:dyDescent="0.25">
      <c r="A2083" t="s">
        <v>2086</v>
      </c>
      <c r="B2083">
        <v>0</v>
      </c>
    </row>
    <row r="2084" spans="1:2" x14ac:dyDescent="0.25">
      <c r="A2084" t="s">
        <v>2087</v>
      </c>
      <c r="B2084">
        <v>0</v>
      </c>
    </row>
    <row r="2085" spans="1:2" x14ac:dyDescent="0.25">
      <c r="A2085" t="s">
        <v>2088</v>
      </c>
      <c r="B2085">
        <v>0</v>
      </c>
    </row>
    <row r="2086" spans="1:2" x14ac:dyDescent="0.25">
      <c r="A2086" t="s">
        <v>2089</v>
      </c>
      <c r="B2086">
        <v>0</v>
      </c>
    </row>
    <row r="2087" spans="1:2" x14ac:dyDescent="0.25">
      <c r="A2087" t="s">
        <v>2090</v>
      </c>
      <c r="B2087">
        <v>0</v>
      </c>
    </row>
    <row r="2088" spans="1:2" x14ac:dyDescent="0.25">
      <c r="A2088" t="s">
        <v>2091</v>
      </c>
      <c r="B2088">
        <v>0</v>
      </c>
    </row>
    <row r="2089" spans="1:2" x14ac:dyDescent="0.25">
      <c r="A2089" t="s">
        <v>2092</v>
      </c>
      <c r="B2089">
        <v>0</v>
      </c>
    </row>
    <row r="2090" spans="1:2" x14ac:dyDescent="0.25">
      <c r="A2090" t="s">
        <v>2093</v>
      </c>
      <c r="B2090">
        <v>0</v>
      </c>
    </row>
    <row r="2091" spans="1:2" x14ac:dyDescent="0.25">
      <c r="A2091" t="s">
        <v>2094</v>
      </c>
      <c r="B2091">
        <v>0</v>
      </c>
    </row>
    <row r="2092" spans="1:2" x14ac:dyDescent="0.25">
      <c r="A2092" t="s">
        <v>2095</v>
      </c>
      <c r="B2092">
        <v>0</v>
      </c>
    </row>
    <row r="2093" spans="1:2" x14ac:dyDescent="0.25">
      <c r="A2093" t="s">
        <v>2096</v>
      </c>
      <c r="B2093">
        <v>0</v>
      </c>
    </row>
    <row r="2094" spans="1:2" x14ac:dyDescent="0.25">
      <c r="A2094" t="s">
        <v>2097</v>
      </c>
      <c r="B2094">
        <v>0</v>
      </c>
    </row>
    <row r="2095" spans="1:2" x14ac:dyDescent="0.25">
      <c r="A2095" t="s">
        <v>2098</v>
      </c>
      <c r="B2095">
        <v>0</v>
      </c>
    </row>
    <row r="2096" spans="1:2" x14ac:dyDescent="0.25">
      <c r="A2096" t="s">
        <v>2099</v>
      </c>
      <c r="B2096">
        <v>0</v>
      </c>
    </row>
    <row r="2097" spans="1:2" x14ac:dyDescent="0.25">
      <c r="A2097" t="s">
        <v>2100</v>
      </c>
      <c r="B2097">
        <v>0</v>
      </c>
    </row>
    <row r="2098" spans="1:2" x14ac:dyDescent="0.25">
      <c r="A2098" t="s">
        <v>2101</v>
      </c>
      <c r="B2098">
        <v>0</v>
      </c>
    </row>
    <row r="2099" spans="1:2" x14ac:dyDescent="0.25">
      <c r="A2099" t="s">
        <v>2102</v>
      </c>
      <c r="B2099">
        <v>0</v>
      </c>
    </row>
    <row r="2100" spans="1:2" x14ac:dyDescent="0.25">
      <c r="A2100" t="s">
        <v>2103</v>
      </c>
      <c r="B2100">
        <v>0</v>
      </c>
    </row>
    <row r="2101" spans="1:2" x14ac:dyDescent="0.25">
      <c r="A2101" t="s">
        <v>2104</v>
      </c>
      <c r="B2101">
        <v>0</v>
      </c>
    </row>
    <row r="2102" spans="1:2" x14ac:dyDescent="0.25">
      <c r="A2102" t="s">
        <v>2105</v>
      </c>
      <c r="B2102">
        <v>0</v>
      </c>
    </row>
    <row r="2103" spans="1:2" x14ac:dyDescent="0.25">
      <c r="A2103" t="s">
        <v>2106</v>
      </c>
      <c r="B2103">
        <v>0</v>
      </c>
    </row>
    <row r="2104" spans="1:2" x14ac:dyDescent="0.25">
      <c r="A2104" t="s">
        <v>2107</v>
      </c>
      <c r="B2104">
        <v>0</v>
      </c>
    </row>
    <row r="2105" spans="1:2" x14ac:dyDescent="0.25">
      <c r="A2105" t="s">
        <v>2108</v>
      </c>
      <c r="B2105">
        <v>0</v>
      </c>
    </row>
    <row r="2106" spans="1:2" x14ac:dyDescent="0.25">
      <c r="A2106" t="s">
        <v>2109</v>
      </c>
      <c r="B2106">
        <v>0</v>
      </c>
    </row>
    <row r="2107" spans="1:2" x14ac:dyDescent="0.25">
      <c r="A2107" t="s">
        <v>2110</v>
      </c>
      <c r="B2107">
        <v>0</v>
      </c>
    </row>
    <row r="2108" spans="1:2" x14ac:dyDescent="0.25">
      <c r="A2108" t="s">
        <v>2111</v>
      </c>
      <c r="B2108">
        <v>0</v>
      </c>
    </row>
    <row r="2109" spans="1:2" x14ac:dyDescent="0.25">
      <c r="A2109" t="s">
        <v>2112</v>
      </c>
      <c r="B2109">
        <v>0</v>
      </c>
    </row>
    <row r="2110" spans="1:2" x14ac:dyDescent="0.25">
      <c r="A2110" t="s">
        <v>2113</v>
      </c>
      <c r="B2110">
        <v>0</v>
      </c>
    </row>
    <row r="2111" spans="1:2" x14ac:dyDescent="0.25">
      <c r="A2111" t="s">
        <v>2114</v>
      </c>
      <c r="B2111">
        <v>0</v>
      </c>
    </row>
    <row r="2112" spans="1:2" x14ac:dyDescent="0.25">
      <c r="A2112" t="s">
        <v>2115</v>
      </c>
      <c r="B2112">
        <v>0</v>
      </c>
    </row>
    <row r="2113" spans="1:2" x14ac:dyDescent="0.25">
      <c r="A2113" t="s">
        <v>2116</v>
      </c>
      <c r="B2113">
        <v>0</v>
      </c>
    </row>
    <row r="2114" spans="1:2" x14ac:dyDescent="0.25">
      <c r="A2114" t="s">
        <v>2117</v>
      </c>
      <c r="B2114">
        <v>0</v>
      </c>
    </row>
    <row r="2115" spans="1:2" x14ac:dyDescent="0.25">
      <c r="A2115" t="s">
        <v>2118</v>
      </c>
      <c r="B2115">
        <v>0</v>
      </c>
    </row>
    <row r="2116" spans="1:2" x14ac:dyDescent="0.25">
      <c r="A2116" t="s">
        <v>2119</v>
      </c>
      <c r="B2116">
        <v>0</v>
      </c>
    </row>
    <row r="2117" spans="1:2" x14ac:dyDescent="0.25">
      <c r="A2117" t="s">
        <v>2120</v>
      </c>
      <c r="B2117">
        <v>0</v>
      </c>
    </row>
    <row r="2118" spans="1:2" x14ac:dyDescent="0.25">
      <c r="A2118" t="s">
        <v>2121</v>
      </c>
      <c r="B2118">
        <v>0</v>
      </c>
    </row>
    <row r="2119" spans="1:2" x14ac:dyDescent="0.25">
      <c r="A2119" t="s">
        <v>2122</v>
      </c>
      <c r="B2119">
        <v>0</v>
      </c>
    </row>
    <row r="2120" spans="1:2" x14ac:dyDescent="0.25">
      <c r="A2120" t="s">
        <v>2123</v>
      </c>
      <c r="B2120">
        <v>0</v>
      </c>
    </row>
    <row r="2121" spans="1:2" x14ac:dyDescent="0.25">
      <c r="A2121" t="s">
        <v>2124</v>
      </c>
      <c r="B2121">
        <v>0</v>
      </c>
    </row>
    <row r="2122" spans="1:2" x14ac:dyDescent="0.25">
      <c r="A2122" t="s">
        <v>2125</v>
      </c>
      <c r="B2122">
        <v>0</v>
      </c>
    </row>
    <row r="2123" spans="1:2" x14ac:dyDescent="0.25">
      <c r="A2123" t="s">
        <v>2126</v>
      </c>
      <c r="B2123">
        <v>0</v>
      </c>
    </row>
    <row r="2124" spans="1:2" x14ac:dyDescent="0.25">
      <c r="A2124" t="s">
        <v>2127</v>
      </c>
      <c r="B2124">
        <v>0</v>
      </c>
    </row>
    <row r="2125" spans="1:2" x14ac:dyDescent="0.25">
      <c r="A2125" t="s">
        <v>2128</v>
      </c>
      <c r="B2125">
        <v>0</v>
      </c>
    </row>
    <row r="2126" spans="1:2" x14ac:dyDescent="0.25">
      <c r="A2126" t="s">
        <v>2129</v>
      </c>
      <c r="B2126">
        <v>0</v>
      </c>
    </row>
    <row r="2127" spans="1:2" x14ac:dyDescent="0.25">
      <c r="A2127" t="s">
        <v>2130</v>
      </c>
      <c r="B2127">
        <v>0</v>
      </c>
    </row>
    <row r="2128" spans="1:2" x14ac:dyDescent="0.25">
      <c r="A2128" t="s">
        <v>2131</v>
      </c>
      <c r="B2128">
        <v>0</v>
      </c>
    </row>
    <row r="2129" spans="1:2" x14ac:dyDescent="0.25">
      <c r="A2129" t="s">
        <v>2132</v>
      </c>
      <c r="B2129">
        <v>0</v>
      </c>
    </row>
    <row r="2130" spans="1:2" x14ac:dyDescent="0.25">
      <c r="A2130" t="s">
        <v>2133</v>
      </c>
      <c r="B2130">
        <v>0</v>
      </c>
    </row>
    <row r="2131" spans="1:2" x14ac:dyDescent="0.25">
      <c r="A2131" t="s">
        <v>2134</v>
      </c>
      <c r="B2131">
        <v>0</v>
      </c>
    </row>
    <row r="2132" spans="1:2" x14ac:dyDescent="0.25">
      <c r="A2132" t="s">
        <v>2135</v>
      </c>
      <c r="B2132">
        <v>0</v>
      </c>
    </row>
    <row r="2133" spans="1:2" x14ac:dyDescent="0.25">
      <c r="A2133" t="s">
        <v>2136</v>
      </c>
      <c r="B2133">
        <v>0</v>
      </c>
    </row>
    <row r="2134" spans="1:2" x14ac:dyDescent="0.25">
      <c r="A2134" t="s">
        <v>2137</v>
      </c>
      <c r="B2134">
        <v>0</v>
      </c>
    </row>
    <row r="2135" spans="1:2" x14ac:dyDescent="0.25">
      <c r="A2135" t="s">
        <v>2138</v>
      </c>
      <c r="B2135">
        <v>0</v>
      </c>
    </row>
    <row r="2136" spans="1:2" x14ac:dyDescent="0.25">
      <c r="A2136" t="s">
        <v>2139</v>
      </c>
      <c r="B2136">
        <v>0</v>
      </c>
    </row>
    <row r="2137" spans="1:2" x14ac:dyDescent="0.25">
      <c r="A2137" t="s">
        <v>2140</v>
      </c>
      <c r="B2137">
        <v>0</v>
      </c>
    </row>
    <row r="2138" spans="1:2" x14ac:dyDescent="0.25">
      <c r="A2138" t="s">
        <v>2141</v>
      </c>
      <c r="B2138">
        <v>0</v>
      </c>
    </row>
    <row r="2139" spans="1:2" x14ac:dyDescent="0.25">
      <c r="A2139" t="s">
        <v>2142</v>
      </c>
      <c r="B2139">
        <v>0</v>
      </c>
    </row>
    <row r="2140" spans="1:2" x14ac:dyDescent="0.25">
      <c r="A2140" t="s">
        <v>2143</v>
      </c>
      <c r="B2140">
        <v>0</v>
      </c>
    </row>
    <row r="2141" spans="1:2" x14ac:dyDescent="0.25">
      <c r="A2141" t="s">
        <v>2144</v>
      </c>
      <c r="B2141">
        <v>0</v>
      </c>
    </row>
    <row r="2142" spans="1:2" x14ac:dyDescent="0.25">
      <c r="A2142" t="s">
        <v>2145</v>
      </c>
      <c r="B2142">
        <v>0</v>
      </c>
    </row>
    <row r="2143" spans="1:2" x14ac:dyDescent="0.25">
      <c r="A2143" t="s">
        <v>2146</v>
      </c>
      <c r="B2143">
        <v>0</v>
      </c>
    </row>
    <row r="2144" spans="1:2" x14ac:dyDescent="0.25">
      <c r="A2144" t="s">
        <v>2147</v>
      </c>
      <c r="B2144">
        <v>0</v>
      </c>
    </row>
    <row r="2145" spans="1:2" x14ac:dyDescent="0.25">
      <c r="A2145" t="s">
        <v>2148</v>
      </c>
      <c r="B2145">
        <v>0</v>
      </c>
    </row>
    <row r="2146" spans="1:2" x14ac:dyDescent="0.25">
      <c r="A2146" t="s">
        <v>2149</v>
      </c>
      <c r="B2146">
        <v>0</v>
      </c>
    </row>
    <row r="2147" spans="1:2" x14ac:dyDescent="0.25">
      <c r="A2147" t="s">
        <v>2150</v>
      </c>
      <c r="B2147">
        <v>0</v>
      </c>
    </row>
    <row r="2148" spans="1:2" x14ac:dyDescent="0.25">
      <c r="A2148" t="s">
        <v>2151</v>
      </c>
      <c r="B2148">
        <v>0</v>
      </c>
    </row>
    <row r="2149" spans="1:2" x14ac:dyDescent="0.25">
      <c r="A2149" t="s">
        <v>2152</v>
      </c>
      <c r="B2149">
        <v>0</v>
      </c>
    </row>
    <row r="2150" spans="1:2" x14ac:dyDescent="0.25">
      <c r="A2150" t="s">
        <v>2153</v>
      </c>
      <c r="B2150">
        <v>0</v>
      </c>
    </row>
    <row r="2151" spans="1:2" x14ac:dyDescent="0.25">
      <c r="A2151" t="s">
        <v>2154</v>
      </c>
      <c r="B2151">
        <v>0</v>
      </c>
    </row>
    <row r="2152" spans="1:2" x14ac:dyDescent="0.25">
      <c r="A2152" t="s">
        <v>2155</v>
      </c>
      <c r="B2152">
        <v>0</v>
      </c>
    </row>
    <row r="2153" spans="1:2" x14ac:dyDescent="0.25">
      <c r="A2153" t="s">
        <v>2156</v>
      </c>
      <c r="B2153">
        <v>0</v>
      </c>
    </row>
    <row r="2154" spans="1:2" x14ac:dyDescent="0.25">
      <c r="A2154" t="s">
        <v>2157</v>
      </c>
      <c r="B2154">
        <v>0</v>
      </c>
    </row>
    <row r="2155" spans="1:2" x14ac:dyDescent="0.25">
      <c r="A2155" t="s">
        <v>2158</v>
      </c>
      <c r="B2155">
        <v>0</v>
      </c>
    </row>
    <row r="2156" spans="1:2" x14ac:dyDescent="0.25">
      <c r="A2156" t="s">
        <v>2159</v>
      </c>
      <c r="B2156">
        <v>0</v>
      </c>
    </row>
    <row r="2157" spans="1:2" x14ac:dyDescent="0.25">
      <c r="A2157" t="s">
        <v>2160</v>
      </c>
      <c r="B2157">
        <v>0</v>
      </c>
    </row>
    <row r="2158" spans="1:2" x14ac:dyDescent="0.25">
      <c r="A2158" t="s">
        <v>2161</v>
      </c>
      <c r="B2158">
        <v>0</v>
      </c>
    </row>
    <row r="2159" spans="1:2" x14ac:dyDescent="0.25">
      <c r="A2159" t="s">
        <v>2162</v>
      </c>
      <c r="B2159">
        <v>0</v>
      </c>
    </row>
    <row r="2160" spans="1:2" x14ac:dyDescent="0.25">
      <c r="A2160" t="s">
        <v>2163</v>
      </c>
      <c r="B2160">
        <v>0</v>
      </c>
    </row>
    <row r="2161" spans="1:2" x14ac:dyDescent="0.25">
      <c r="A2161" t="s">
        <v>2164</v>
      </c>
      <c r="B2161">
        <v>0</v>
      </c>
    </row>
    <row r="2162" spans="1:2" x14ac:dyDescent="0.25">
      <c r="A2162" t="s">
        <v>2165</v>
      </c>
      <c r="B2162">
        <v>0</v>
      </c>
    </row>
    <row r="2163" spans="1:2" x14ac:dyDescent="0.25">
      <c r="A2163" t="s">
        <v>2166</v>
      </c>
      <c r="B2163">
        <v>0</v>
      </c>
    </row>
    <row r="2164" spans="1:2" x14ac:dyDescent="0.25">
      <c r="A2164" t="s">
        <v>2167</v>
      </c>
      <c r="B2164">
        <v>0</v>
      </c>
    </row>
    <row r="2165" spans="1:2" x14ac:dyDescent="0.25">
      <c r="A2165" t="s">
        <v>2168</v>
      </c>
      <c r="B2165">
        <v>0</v>
      </c>
    </row>
    <row r="2166" spans="1:2" x14ac:dyDescent="0.25">
      <c r="A2166" t="s">
        <v>2169</v>
      </c>
      <c r="B2166">
        <v>0</v>
      </c>
    </row>
    <row r="2167" spans="1:2" x14ac:dyDescent="0.25">
      <c r="A2167" t="s">
        <v>2170</v>
      </c>
      <c r="B2167">
        <v>0</v>
      </c>
    </row>
    <row r="2168" spans="1:2" x14ac:dyDescent="0.25">
      <c r="A2168" t="s">
        <v>2171</v>
      </c>
      <c r="B2168">
        <v>0</v>
      </c>
    </row>
    <row r="2169" spans="1:2" x14ac:dyDescent="0.25">
      <c r="A2169" t="s">
        <v>2172</v>
      </c>
      <c r="B2169">
        <v>0</v>
      </c>
    </row>
    <row r="2170" spans="1:2" x14ac:dyDescent="0.25">
      <c r="A2170" t="s">
        <v>2173</v>
      </c>
      <c r="B2170">
        <v>0</v>
      </c>
    </row>
    <row r="2171" spans="1:2" x14ac:dyDescent="0.25">
      <c r="A2171" t="s">
        <v>2174</v>
      </c>
      <c r="B2171">
        <v>0</v>
      </c>
    </row>
    <row r="2172" spans="1:2" x14ac:dyDescent="0.25">
      <c r="A2172" t="s">
        <v>2175</v>
      </c>
      <c r="B2172">
        <v>0</v>
      </c>
    </row>
    <row r="2173" spans="1:2" x14ac:dyDescent="0.25">
      <c r="A2173" t="s">
        <v>2176</v>
      </c>
      <c r="B2173">
        <v>0</v>
      </c>
    </row>
    <row r="2174" spans="1:2" x14ac:dyDescent="0.25">
      <c r="A2174" t="s">
        <v>2177</v>
      </c>
      <c r="B2174">
        <v>0</v>
      </c>
    </row>
    <row r="2175" spans="1:2" x14ac:dyDescent="0.25">
      <c r="A2175" t="s">
        <v>2178</v>
      </c>
      <c r="B2175">
        <v>0</v>
      </c>
    </row>
    <row r="2176" spans="1:2" x14ac:dyDescent="0.25">
      <c r="A2176" t="s">
        <v>2179</v>
      </c>
      <c r="B2176">
        <v>0</v>
      </c>
    </row>
    <row r="2177" spans="1:2" x14ac:dyDescent="0.25">
      <c r="A2177" t="s">
        <v>2180</v>
      </c>
      <c r="B2177">
        <v>0</v>
      </c>
    </row>
    <row r="2178" spans="1:2" x14ac:dyDescent="0.25">
      <c r="A2178" t="s">
        <v>2181</v>
      </c>
      <c r="B2178">
        <v>0</v>
      </c>
    </row>
    <row r="2179" spans="1:2" x14ac:dyDescent="0.25">
      <c r="A2179" t="s">
        <v>2182</v>
      </c>
      <c r="B2179">
        <v>0</v>
      </c>
    </row>
    <row r="2180" spans="1:2" x14ac:dyDescent="0.25">
      <c r="A2180" t="s">
        <v>2183</v>
      </c>
      <c r="B2180">
        <v>0</v>
      </c>
    </row>
    <row r="2181" spans="1:2" x14ac:dyDescent="0.25">
      <c r="A2181" t="s">
        <v>2184</v>
      </c>
      <c r="B2181">
        <v>0</v>
      </c>
    </row>
    <row r="2182" spans="1:2" x14ac:dyDescent="0.25">
      <c r="A2182" t="s">
        <v>2185</v>
      </c>
      <c r="B2182">
        <v>0</v>
      </c>
    </row>
    <row r="2183" spans="1:2" x14ac:dyDescent="0.25">
      <c r="A2183" t="s">
        <v>2186</v>
      </c>
      <c r="B2183">
        <v>0</v>
      </c>
    </row>
    <row r="2184" spans="1:2" x14ac:dyDescent="0.25">
      <c r="A2184" t="s">
        <v>2187</v>
      </c>
      <c r="B2184">
        <v>0</v>
      </c>
    </row>
    <row r="2185" spans="1:2" x14ac:dyDescent="0.25">
      <c r="A2185" t="s">
        <v>2188</v>
      </c>
      <c r="B2185">
        <v>0</v>
      </c>
    </row>
    <row r="2186" spans="1:2" x14ac:dyDescent="0.25">
      <c r="A2186" t="s">
        <v>2189</v>
      </c>
      <c r="B2186">
        <v>0</v>
      </c>
    </row>
    <row r="2187" spans="1:2" x14ac:dyDescent="0.25">
      <c r="A2187" t="s">
        <v>2190</v>
      </c>
      <c r="B2187">
        <v>0</v>
      </c>
    </row>
    <row r="2188" spans="1:2" x14ac:dyDescent="0.25">
      <c r="A2188" t="s">
        <v>2191</v>
      </c>
      <c r="B2188">
        <v>0</v>
      </c>
    </row>
    <row r="2189" spans="1:2" x14ac:dyDescent="0.25">
      <c r="A2189" t="s">
        <v>2192</v>
      </c>
      <c r="B2189">
        <v>0</v>
      </c>
    </row>
    <row r="2190" spans="1:2" x14ac:dyDescent="0.25">
      <c r="A2190" t="s">
        <v>2193</v>
      </c>
      <c r="B2190">
        <v>0</v>
      </c>
    </row>
    <row r="2191" spans="1:2" x14ac:dyDescent="0.25">
      <c r="A2191" t="s">
        <v>2194</v>
      </c>
      <c r="B2191">
        <v>0</v>
      </c>
    </row>
    <row r="2192" spans="1:2" x14ac:dyDescent="0.25">
      <c r="A2192" t="s">
        <v>2195</v>
      </c>
      <c r="B2192">
        <v>0</v>
      </c>
    </row>
    <row r="2193" spans="1:2" x14ac:dyDescent="0.25">
      <c r="A2193" t="s">
        <v>2196</v>
      </c>
      <c r="B2193">
        <v>0</v>
      </c>
    </row>
    <row r="2194" spans="1:2" x14ac:dyDescent="0.25">
      <c r="A2194" t="s">
        <v>2197</v>
      </c>
      <c r="B2194">
        <v>0</v>
      </c>
    </row>
    <row r="2195" spans="1:2" x14ac:dyDescent="0.25">
      <c r="A2195" t="s">
        <v>2198</v>
      </c>
      <c r="B2195">
        <v>0</v>
      </c>
    </row>
    <row r="2196" spans="1:2" x14ac:dyDescent="0.25">
      <c r="A2196" t="s">
        <v>2199</v>
      </c>
      <c r="B2196">
        <v>0</v>
      </c>
    </row>
    <row r="2197" spans="1:2" x14ac:dyDescent="0.25">
      <c r="A2197" t="s">
        <v>2200</v>
      </c>
      <c r="B2197">
        <v>0</v>
      </c>
    </row>
    <row r="2198" spans="1:2" x14ac:dyDescent="0.25">
      <c r="A2198" t="s">
        <v>2201</v>
      </c>
      <c r="B2198">
        <v>0</v>
      </c>
    </row>
    <row r="2199" spans="1:2" x14ac:dyDescent="0.25">
      <c r="A2199" t="s">
        <v>2202</v>
      </c>
      <c r="B2199">
        <v>0</v>
      </c>
    </row>
    <row r="2200" spans="1:2" x14ac:dyDescent="0.25">
      <c r="A2200" t="s">
        <v>2203</v>
      </c>
      <c r="B2200">
        <v>0</v>
      </c>
    </row>
    <row r="2201" spans="1:2" x14ac:dyDescent="0.25">
      <c r="A2201" t="s">
        <v>2204</v>
      </c>
      <c r="B2201">
        <v>0</v>
      </c>
    </row>
    <row r="2202" spans="1:2" x14ac:dyDescent="0.25">
      <c r="A2202" t="s">
        <v>2205</v>
      </c>
      <c r="B2202">
        <v>0</v>
      </c>
    </row>
    <row r="2203" spans="1:2" x14ac:dyDescent="0.25">
      <c r="A2203" t="s">
        <v>2206</v>
      </c>
      <c r="B2203">
        <v>0</v>
      </c>
    </row>
    <row r="2204" spans="1:2" x14ac:dyDescent="0.25">
      <c r="A2204" t="s">
        <v>2207</v>
      </c>
      <c r="B2204">
        <v>0</v>
      </c>
    </row>
    <row r="2205" spans="1:2" x14ac:dyDescent="0.25">
      <c r="A2205" t="s">
        <v>2208</v>
      </c>
      <c r="B2205">
        <v>0</v>
      </c>
    </row>
    <row r="2206" spans="1:2" x14ac:dyDescent="0.25">
      <c r="A2206" t="s">
        <v>2209</v>
      </c>
      <c r="B2206">
        <v>0</v>
      </c>
    </row>
    <row r="2207" spans="1:2" x14ac:dyDescent="0.25">
      <c r="A2207" t="s">
        <v>2210</v>
      </c>
      <c r="B2207">
        <v>0</v>
      </c>
    </row>
    <row r="2208" spans="1:2" x14ac:dyDescent="0.25">
      <c r="A2208" t="s">
        <v>2211</v>
      </c>
      <c r="B2208">
        <v>0</v>
      </c>
    </row>
    <row r="2209" spans="1:2" x14ac:dyDescent="0.25">
      <c r="A2209" t="s">
        <v>2212</v>
      </c>
      <c r="B2209">
        <v>0</v>
      </c>
    </row>
    <row r="2210" spans="1:2" x14ac:dyDescent="0.25">
      <c r="A2210" t="s">
        <v>2213</v>
      </c>
      <c r="B2210">
        <v>0</v>
      </c>
    </row>
    <row r="2211" spans="1:2" x14ac:dyDescent="0.25">
      <c r="A2211" t="s">
        <v>2214</v>
      </c>
      <c r="B2211">
        <v>0</v>
      </c>
    </row>
    <row r="2212" spans="1:2" x14ac:dyDescent="0.25">
      <c r="A2212" t="s">
        <v>2215</v>
      </c>
      <c r="B2212">
        <v>0</v>
      </c>
    </row>
    <row r="2213" spans="1:2" x14ac:dyDescent="0.25">
      <c r="A2213" t="s">
        <v>2216</v>
      </c>
      <c r="B2213">
        <v>0</v>
      </c>
    </row>
    <row r="2214" spans="1:2" x14ac:dyDescent="0.25">
      <c r="A2214" t="s">
        <v>2217</v>
      </c>
      <c r="B2214">
        <v>0</v>
      </c>
    </row>
    <row r="2215" spans="1:2" x14ac:dyDescent="0.25">
      <c r="A2215" t="s">
        <v>2218</v>
      </c>
      <c r="B2215">
        <v>0</v>
      </c>
    </row>
    <row r="2216" spans="1:2" x14ac:dyDescent="0.25">
      <c r="A2216" t="s">
        <v>2219</v>
      </c>
      <c r="B2216">
        <v>0</v>
      </c>
    </row>
    <row r="2217" spans="1:2" x14ac:dyDescent="0.25">
      <c r="A2217" t="s">
        <v>2220</v>
      </c>
      <c r="B2217">
        <v>0</v>
      </c>
    </row>
    <row r="2218" spans="1:2" x14ac:dyDescent="0.25">
      <c r="A2218" t="s">
        <v>2221</v>
      </c>
      <c r="B2218">
        <v>0</v>
      </c>
    </row>
    <row r="2219" spans="1:2" x14ac:dyDescent="0.25">
      <c r="A2219" t="s">
        <v>2222</v>
      </c>
      <c r="B2219">
        <v>0</v>
      </c>
    </row>
    <row r="2220" spans="1:2" x14ac:dyDescent="0.25">
      <c r="A2220" t="s">
        <v>2223</v>
      </c>
      <c r="B2220">
        <v>0</v>
      </c>
    </row>
    <row r="2221" spans="1:2" x14ac:dyDescent="0.25">
      <c r="A2221" t="s">
        <v>2224</v>
      </c>
      <c r="B2221">
        <v>0</v>
      </c>
    </row>
    <row r="2222" spans="1:2" x14ac:dyDescent="0.25">
      <c r="A2222" t="s">
        <v>2225</v>
      </c>
      <c r="B2222">
        <v>0</v>
      </c>
    </row>
    <row r="2223" spans="1:2" x14ac:dyDescent="0.25">
      <c r="A2223" t="s">
        <v>2226</v>
      </c>
      <c r="B2223">
        <v>0</v>
      </c>
    </row>
    <row r="2224" spans="1:2" x14ac:dyDescent="0.25">
      <c r="A2224" t="s">
        <v>2227</v>
      </c>
      <c r="B2224">
        <v>0</v>
      </c>
    </row>
    <row r="2225" spans="1:2" x14ac:dyDescent="0.25">
      <c r="A2225" t="s">
        <v>2228</v>
      </c>
      <c r="B2225">
        <v>0</v>
      </c>
    </row>
    <row r="2226" spans="1:2" x14ac:dyDescent="0.25">
      <c r="A2226" t="s">
        <v>2229</v>
      </c>
      <c r="B2226">
        <v>0</v>
      </c>
    </row>
    <row r="2227" spans="1:2" x14ac:dyDescent="0.25">
      <c r="A2227" t="s">
        <v>2230</v>
      </c>
      <c r="B2227">
        <v>0</v>
      </c>
    </row>
    <row r="2228" spans="1:2" x14ac:dyDescent="0.25">
      <c r="A2228" t="s">
        <v>2231</v>
      </c>
      <c r="B2228">
        <v>0</v>
      </c>
    </row>
    <row r="2229" spans="1:2" x14ac:dyDescent="0.25">
      <c r="A2229" t="s">
        <v>2232</v>
      </c>
      <c r="B2229">
        <v>0</v>
      </c>
    </row>
    <row r="2230" spans="1:2" x14ac:dyDescent="0.25">
      <c r="A2230" t="s">
        <v>2233</v>
      </c>
      <c r="B2230">
        <v>0</v>
      </c>
    </row>
    <row r="2231" spans="1:2" x14ac:dyDescent="0.25">
      <c r="A2231" t="s">
        <v>2234</v>
      </c>
      <c r="B2231">
        <v>0</v>
      </c>
    </row>
    <row r="2232" spans="1:2" x14ac:dyDescent="0.25">
      <c r="A2232" t="s">
        <v>2235</v>
      </c>
      <c r="B2232">
        <v>0</v>
      </c>
    </row>
    <row r="2233" spans="1:2" x14ac:dyDescent="0.25">
      <c r="A2233" t="s">
        <v>2236</v>
      </c>
      <c r="B2233">
        <v>0</v>
      </c>
    </row>
    <row r="2234" spans="1:2" x14ac:dyDescent="0.25">
      <c r="A2234" t="s">
        <v>2237</v>
      </c>
      <c r="B2234">
        <v>0</v>
      </c>
    </row>
    <row r="2235" spans="1:2" x14ac:dyDescent="0.25">
      <c r="A2235" t="s">
        <v>2238</v>
      </c>
      <c r="B2235">
        <v>0</v>
      </c>
    </row>
    <row r="2236" spans="1:2" x14ac:dyDescent="0.25">
      <c r="A2236" t="s">
        <v>2239</v>
      </c>
      <c r="B2236">
        <v>0</v>
      </c>
    </row>
    <row r="2237" spans="1:2" x14ac:dyDescent="0.25">
      <c r="A2237" t="s">
        <v>2240</v>
      </c>
      <c r="B2237">
        <v>0</v>
      </c>
    </row>
    <row r="2238" spans="1:2" x14ac:dyDescent="0.25">
      <c r="A2238" t="s">
        <v>2241</v>
      </c>
      <c r="B2238">
        <v>0</v>
      </c>
    </row>
    <row r="2239" spans="1:2" x14ac:dyDescent="0.25">
      <c r="A2239" t="s">
        <v>2242</v>
      </c>
      <c r="B2239">
        <v>0</v>
      </c>
    </row>
    <row r="2240" spans="1:2" x14ac:dyDescent="0.25">
      <c r="A2240" t="s">
        <v>2243</v>
      </c>
      <c r="B2240">
        <v>0</v>
      </c>
    </row>
    <row r="2241" spans="1:2" x14ac:dyDescent="0.25">
      <c r="A2241" t="s">
        <v>2244</v>
      </c>
      <c r="B2241">
        <v>0</v>
      </c>
    </row>
    <row r="2242" spans="1:2" x14ac:dyDescent="0.25">
      <c r="A2242" t="s">
        <v>2245</v>
      </c>
      <c r="B2242">
        <v>0</v>
      </c>
    </row>
    <row r="2243" spans="1:2" x14ac:dyDescent="0.25">
      <c r="A2243" t="s">
        <v>2246</v>
      </c>
      <c r="B2243">
        <v>0</v>
      </c>
    </row>
    <row r="2244" spans="1:2" x14ac:dyDescent="0.25">
      <c r="A2244" t="s">
        <v>2247</v>
      </c>
      <c r="B2244">
        <v>0</v>
      </c>
    </row>
    <row r="2245" spans="1:2" x14ac:dyDescent="0.25">
      <c r="A2245" t="s">
        <v>2248</v>
      </c>
      <c r="B2245">
        <v>0</v>
      </c>
    </row>
    <row r="2246" spans="1:2" x14ac:dyDescent="0.25">
      <c r="A2246" t="s">
        <v>2249</v>
      </c>
      <c r="B2246">
        <v>0</v>
      </c>
    </row>
    <row r="2247" spans="1:2" x14ac:dyDescent="0.25">
      <c r="A2247" t="s">
        <v>2250</v>
      </c>
      <c r="B2247">
        <v>0</v>
      </c>
    </row>
    <row r="2248" spans="1:2" x14ac:dyDescent="0.25">
      <c r="A2248" t="s">
        <v>2251</v>
      </c>
      <c r="B2248">
        <v>0</v>
      </c>
    </row>
    <row r="2249" spans="1:2" x14ac:dyDescent="0.25">
      <c r="A2249" t="s">
        <v>2252</v>
      </c>
      <c r="B2249">
        <v>0</v>
      </c>
    </row>
    <row r="2250" spans="1:2" x14ac:dyDescent="0.25">
      <c r="A2250" t="s">
        <v>2253</v>
      </c>
      <c r="B2250">
        <v>0</v>
      </c>
    </row>
    <row r="2251" spans="1:2" x14ac:dyDescent="0.25">
      <c r="A2251" t="s">
        <v>2254</v>
      </c>
      <c r="B2251">
        <v>0</v>
      </c>
    </row>
    <row r="2252" spans="1:2" x14ac:dyDescent="0.25">
      <c r="A2252" t="s">
        <v>2255</v>
      </c>
      <c r="B2252">
        <v>0</v>
      </c>
    </row>
    <row r="2253" spans="1:2" x14ac:dyDescent="0.25">
      <c r="A2253" t="s">
        <v>2256</v>
      </c>
      <c r="B2253">
        <v>0</v>
      </c>
    </row>
    <row r="2254" spans="1:2" x14ac:dyDescent="0.25">
      <c r="A2254" t="s">
        <v>2257</v>
      </c>
      <c r="B2254">
        <v>0</v>
      </c>
    </row>
    <row r="2255" spans="1:2" x14ac:dyDescent="0.25">
      <c r="A2255" t="s">
        <v>2258</v>
      </c>
      <c r="B2255">
        <v>0</v>
      </c>
    </row>
    <row r="2256" spans="1:2" x14ac:dyDescent="0.25">
      <c r="A2256" t="s">
        <v>2259</v>
      </c>
      <c r="B2256">
        <v>0</v>
      </c>
    </row>
    <row r="2257" spans="1:2" x14ac:dyDescent="0.25">
      <c r="A2257" t="s">
        <v>2260</v>
      </c>
      <c r="B2257">
        <v>0</v>
      </c>
    </row>
    <row r="2258" spans="1:2" x14ac:dyDescent="0.25">
      <c r="A2258" t="s">
        <v>2261</v>
      </c>
      <c r="B2258">
        <v>0</v>
      </c>
    </row>
    <row r="2259" spans="1:2" x14ac:dyDescent="0.25">
      <c r="A2259" t="s">
        <v>2262</v>
      </c>
      <c r="B2259">
        <v>0</v>
      </c>
    </row>
    <row r="2260" spans="1:2" x14ac:dyDescent="0.25">
      <c r="A2260" t="s">
        <v>2263</v>
      </c>
      <c r="B2260">
        <v>0</v>
      </c>
    </row>
    <row r="2261" spans="1:2" x14ac:dyDescent="0.25">
      <c r="A2261" t="s">
        <v>2264</v>
      </c>
      <c r="B2261">
        <v>0</v>
      </c>
    </row>
    <row r="2262" spans="1:2" x14ac:dyDescent="0.25">
      <c r="A2262" t="s">
        <v>2265</v>
      </c>
      <c r="B2262">
        <v>0</v>
      </c>
    </row>
    <row r="2263" spans="1:2" x14ac:dyDescent="0.25">
      <c r="A2263" t="s">
        <v>2266</v>
      </c>
      <c r="B2263">
        <v>0</v>
      </c>
    </row>
    <row r="2264" spans="1:2" x14ac:dyDescent="0.25">
      <c r="A2264" t="s">
        <v>2267</v>
      </c>
      <c r="B2264">
        <v>0</v>
      </c>
    </row>
    <row r="2265" spans="1:2" x14ac:dyDescent="0.25">
      <c r="A2265" t="s">
        <v>2268</v>
      </c>
      <c r="B2265">
        <v>0</v>
      </c>
    </row>
    <row r="2266" spans="1:2" x14ac:dyDescent="0.25">
      <c r="A2266" t="s">
        <v>2269</v>
      </c>
      <c r="B2266">
        <v>0</v>
      </c>
    </row>
    <row r="2267" spans="1:2" x14ac:dyDescent="0.25">
      <c r="A2267" t="s">
        <v>2270</v>
      </c>
      <c r="B2267">
        <v>0</v>
      </c>
    </row>
    <row r="2268" spans="1:2" x14ac:dyDescent="0.25">
      <c r="A2268" t="s">
        <v>2271</v>
      </c>
      <c r="B2268">
        <v>0</v>
      </c>
    </row>
    <row r="2269" spans="1:2" x14ac:dyDescent="0.25">
      <c r="A2269" t="s">
        <v>2272</v>
      </c>
      <c r="B2269">
        <v>0</v>
      </c>
    </row>
    <row r="2270" spans="1:2" x14ac:dyDescent="0.25">
      <c r="A2270" t="s">
        <v>2273</v>
      </c>
      <c r="B2270">
        <v>0</v>
      </c>
    </row>
    <row r="2271" spans="1:2" x14ac:dyDescent="0.25">
      <c r="A2271" t="s">
        <v>2274</v>
      </c>
      <c r="B2271">
        <v>0</v>
      </c>
    </row>
    <row r="2272" spans="1:2" x14ac:dyDescent="0.25">
      <c r="A2272" t="s">
        <v>2275</v>
      </c>
      <c r="B2272">
        <v>0</v>
      </c>
    </row>
    <row r="2273" spans="1:2" x14ac:dyDescent="0.25">
      <c r="A2273" t="s">
        <v>2276</v>
      </c>
      <c r="B2273">
        <v>0</v>
      </c>
    </row>
    <row r="2274" spans="1:2" x14ac:dyDescent="0.25">
      <c r="A2274" t="s">
        <v>2277</v>
      </c>
      <c r="B2274">
        <v>0</v>
      </c>
    </row>
    <row r="2275" spans="1:2" x14ac:dyDescent="0.25">
      <c r="A2275" t="s">
        <v>2278</v>
      </c>
      <c r="B2275">
        <v>0</v>
      </c>
    </row>
    <row r="2276" spans="1:2" x14ac:dyDescent="0.25">
      <c r="A2276" t="s">
        <v>2279</v>
      </c>
      <c r="B2276">
        <v>0</v>
      </c>
    </row>
    <row r="2277" spans="1:2" x14ac:dyDescent="0.25">
      <c r="A2277" t="s">
        <v>2280</v>
      </c>
      <c r="B2277">
        <v>0</v>
      </c>
    </row>
    <row r="2278" spans="1:2" x14ac:dyDescent="0.25">
      <c r="A2278" t="s">
        <v>2281</v>
      </c>
      <c r="B2278">
        <v>0</v>
      </c>
    </row>
    <row r="2279" spans="1:2" x14ac:dyDescent="0.25">
      <c r="A2279" t="s">
        <v>2282</v>
      </c>
      <c r="B2279">
        <v>0</v>
      </c>
    </row>
    <row r="2280" spans="1:2" x14ac:dyDescent="0.25">
      <c r="A2280" t="s">
        <v>2283</v>
      </c>
      <c r="B2280">
        <v>0</v>
      </c>
    </row>
    <row r="2281" spans="1:2" x14ac:dyDescent="0.25">
      <c r="A2281" t="s">
        <v>2284</v>
      </c>
      <c r="B2281">
        <v>0</v>
      </c>
    </row>
    <row r="2282" spans="1:2" x14ac:dyDescent="0.25">
      <c r="A2282" t="s">
        <v>2285</v>
      </c>
      <c r="B2282">
        <v>0</v>
      </c>
    </row>
    <row r="2283" spans="1:2" x14ac:dyDescent="0.25">
      <c r="A2283" t="s">
        <v>2286</v>
      </c>
      <c r="B2283">
        <v>0</v>
      </c>
    </row>
    <row r="2284" spans="1:2" x14ac:dyDescent="0.25">
      <c r="A2284" t="s">
        <v>2287</v>
      </c>
      <c r="B2284">
        <v>0</v>
      </c>
    </row>
    <row r="2285" spans="1:2" x14ac:dyDescent="0.25">
      <c r="A2285" t="s">
        <v>2288</v>
      </c>
      <c r="B2285">
        <v>0</v>
      </c>
    </row>
    <row r="2286" spans="1:2" x14ac:dyDescent="0.25">
      <c r="A2286" t="s">
        <v>2289</v>
      </c>
      <c r="B2286">
        <v>0</v>
      </c>
    </row>
    <row r="2287" spans="1:2" x14ac:dyDescent="0.25">
      <c r="A2287" t="s">
        <v>2290</v>
      </c>
      <c r="B2287">
        <v>0</v>
      </c>
    </row>
    <row r="2288" spans="1:2" x14ac:dyDescent="0.25">
      <c r="A2288" t="s">
        <v>2291</v>
      </c>
      <c r="B2288">
        <v>0</v>
      </c>
    </row>
    <row r="2289" spans="1:2" x14ac:dyDescent="0.25">
      <c r="A2289" t="s">
        <v>2292</v>
      </c>
      <c r="B2289">
        <v>0</v>
      </c>
    </row>
    <row r="2290" spans="1:2" x14ac:dyDescent="0.25">
      <c r="A2290" t="s">
        <v>2293</v>
      </c>
      <c r="B2290">
        <v>0</v>
      </c>
    </row>
    <row r="2291" spans="1:2" x14ac:dyDescent="0.25">
      <c r="A2291" t="s">
        <v>2294</v>
      </c>
      <c r="B2291">
        <v>0</v>
      </c>
    </row>
    <row r="2292" spans="1:2" x14ac:dyDescent="0.25">
      <c r="A2292" t="s">
        <v>2295</v>
      </c>
      <c r="B2292">
        <v>0</v>
      </c>
    </row>
    <row r="2293" spans="1:2" x14ac:dyDescent="0.25">
      <c r="A2293" t="s">
        <v>2296</v>
      </c>
      <c r="B2293">
        <v>0</v>
      </c>
    </row>
    <row r="2294" spans="1:2" x14ac:dyDescent="0.25">
      <c r="A2294" t="s">
        <v>2297</v>
      </c>
      <c r="B2294">
        <v>0</v>
      </c>
    </row>
    <row r="2295" spans="1:2" x14ac:dyDescent="0.25">
      <c r="A2295" t="s">
        <v>2298</v>
      </c>
      <c r="B2295">
        <v>0</v>
      </c>
    </row>
    <row r="2296" spans="1:2" x14ac:dyDescent="0.25">
      <c r="A2296" t="s">
        <v>2299</v>
      </c>
      <c r="B2296">
        <v>0</v>
      </c>
    </row>
    <row r="2297" spans="1:2" x14ac:dyDescent="0.25">
      <c r="A2297" t="s">
        <v>2300</v>
      </c>
      <c r="B2297">
        <v>0</v>
      </c>
    </row>
    <row r="2298" spans="1:2" x14ac:dyDescent="0.25">
      <c r="A2298" t="s">
        <v>2301</v>
      </c>
      <c r="B2298">
        <v>0</v>
      </c>
    </row>
    <row r="2299" spans="1:2" x14ac:dyDescent="0.25">
      <c r="A2299" t="s">
        <v>2302</v>
      </c>
      <c r="B2299">
        <v>0</v>
      </c>
    </row>
    <row r="2300" spans="1:2" x14ac:dyDescent="0.25">
      <c r="A2300" t="s">
        <v>2303</v>
      </c>
      <c r="B2300">
        <v>0</v>
      </c>
    </row>
    <row r="2301" spans="1:2" x14ac:dyDescent="0.25">
      <c r="A2301" t="s">
        <v>2304</v>
      </c>
      <c r="B2301">
        <v>0</v>
      </c>
    </row>
    <row r="2302" spans="1:2" x14ac:dyDescent="0.25">
      <c r="A2302" t="s">
        <v>2305</v>
      </c>
      <c r="B2302">
        <v>0</v>
      </c>
    </row>
    <row r="2303" spans="1:2" x14ac:dyDescent="0.25">
      <c r="A2303" t="s">
        <v>2306</v>
      </c>
      <c r="B2303">
        <v>0</v>
      </c>
    </row>
    <row r="2304" spans="1:2" x14ac:dyDescent="0.25">
      <c r="A2304" t="s">
        <v>2307</v>
      </c>
      <c r="B2304">
        <v>0</v>
      </c>
    </row>
    <row r="2305" spans="1:2" x14ac:dyDescent="0.25">
      <c r="A2305" t="s">
        <v>2308</v>
      </c>
      <c r="B2305">
        <v>0</v>
      </c>
    </row>
    <row r="2306" spans="1:2" x14ac:dyDescent="0.25">
      <c r="A2306" t="s">
        <v>2309</v>
      </c>
      <c r="B2306">
        <v>0</v>
      </c>
    </row>
    <row r="2307" spans="1:2" x14ac:dyDescent="0.25">
      <c r="A2307" t="s">
        <v>2310</v>
      </c>
      <c r="B2307">
        <v>0</v>
      </c>
    </row>
    <row r="2308" spans="1:2" x14ac:dyDescent="0.25">
      <c r="A2308" t="s">
        <v>2311</v>
      </c>
      <c r="B2308">
        <v>0</v>
      </c>
    </row>
    <row r="2309" spans="1:2" x14ac:dyDescent="0.25">
      <c r="A2309" t="s">
        <v>2312</v>
      </c>
      <c r="B2309">
        <v>0</v>
      </c>
    </row>
    <row r="2310" spans="1:2" x14ac:dyDescent="0.25">
      <c r="A2310" t="s">
        <v>2313</v>
      </c>
      <c r="B2310">
        <v>0</v>
      </c>
    </row>
    <row r="2311" spans="1:2" x14ac:dyDescent="0.25">
      <c r="A2311" t="s">
        <v>2314</v>
      </c>
      <c r="B2311">
        <v>0</v>
      </c>
    </row>
    <row r="2312" spans="1:2" x14ac:dyDescent="0.25">
      <c r="A2312" t="s">
        <v>2315</v>
      </c>
      <c r="B2312">
        <v>0</v>
      </c>
    </row>
    <row r="2313" spans="1:2" x14ac:dyDescent="0.25">
      <c r="A2313" t="s">
        <v>2316</v>
      </c>
      <c r="B2313">
        <v>0</v>
      </c>
    </row>
    <row r="2314" spans="1:2" x14ac:dyDescent="0.25">
      <c r="A2314" t="s">
        <v>2317</v>
      </c>
      <c r="B2314">
        <v>0</v>
      </c>
    </row>
    <row r="2315" spans="1:2" x14ac:dyDescent="0.25">
      <c r="A2315" t="s">
        <v>2318</v>
      </c>
      <c r="B2315">
        <v>0</v>
      </c>
    </row>
    <row r="2316" spans="1:2" x14ac:dyDescent="0.25">
      <c r="A2316" t="s">
        <v>2319</v>
      </c>
      <c r="B2316">
        <v>0</v>
      </c>
    </row>
    <row r="2317" spans="1:2" x14ac:dyDescent="0.25">
      <c r="A2317" t="s">
        <v>2320</v>
      </c>
      <c r="B2317">
        <v>0</v>
      </c>
    </row>
    <row r="2318" spans="1:2" x14ac:dyDescent="0.25">
      <c r="A2318" t="s">
        <v>2321</v>
      </c>
      <c r="B2318">
        <v>0</v>
      </c>
    </row>
    <row r="2319" spans="1:2" x14ac:dyDescent="0.25">
      <c r="A2319" t="s">
        <v>2322</v>
      </c>
      <c r="B2319">
        <v>0</v>
      </c>
    </row>
    <row r="2320" spans="1:2" x14ac:dyDescent="0.25">
      <c r="A2320" t="s">
        <v>2323</v>
      </c>
      <c r="B2320">
        <v>0</v>
      </c>
    </row>
    <row r="2321" spans="1:2" x14ac:dyDescent="0.25">
      <c r="A2321" t="s">
        <v>2324</v>
      </c>
      <c r="B2321">
        <v>0</v>
      </c>
    </row>
    <row r="2322" spans="1:2" x14ac:dyDescent="0.25">
      <c r="A2322" t="s">
        <v>2325</v>
      </c>
      <c r="B2322">
        <v>0</v>
      </c>
    </row>
    <row r="2323" spans="1:2" x14ac:dyDescent="0.25">
      <c r="A2323" t="s">
        <v>2326</v>
      </c>
      <c r="B2323">
        <v>0</v>
      </c>
    </row>
    <row r="2324" spans="1:2" x14ac:dyDescent="0.25">
      <c r="A2324" t="s">
        <v>2327</v>
      </c>
      <c r="B2324">
        <v>0</v>
      </c>
    </row>
    <row r="2325" spans="1:2" x14ac:dyDescent="0.25">
      <c r="A2325" t="s">
        <v>2328</v>
      </c>
      <c r="B2325">
        <v>0</v>
      </c>
    </row>
    <row r="2326" spans="1:2" x14ac:dyDescent="0.25">
      <c r="A2326" t="s">
        <v>2329</v>
      </c>
      <c r="B2326">
        <v>0</v>
      </c>
    </row>
    <row r="2327" spans="1:2" x14ac:dyDescent="0.25">
      <c r="A2327" t="s">
        <v>2330</v>
      </c>
      <c r="B2327">
        <v>0</v>
      </c>
    </row>
    <row r="2328" spans="1:2" x14ac:dyDescent="0.25">
      <c r="A2328" t="s">
        <v>2331</v>
      </c>
      <c r="B2328">
        <v>0</v>
      </c>
    </row>
    <row r="2329" spans="1:2" x14ac:dyDescent="0.25">
      <c r="A2329" t="s">
        <v>2332</v>
      </c>
      <c r="B2329">
        <v>0</v>
      </c>
    </row>
    <row r="2330" spans="1:2" x14ac:dyDescent="0.25">
      <c r="A2330" t="s">
        <v>2333</v>
      </c>
      <c r="B2330">
        <v>0</v>
      </c>
    </row>
    <row r="2331" spans="1:2" x14ac:dyDescent="0.25">
      <c r="A2331" t="s">
        <v>2334</v>
      </c>
      <c r="B2331">
        <v>0</v>
      </c>
    </row>
    <row r="2332" spans="1:2" x14ac:dyDescent="0.25">
      <c r="A2332" t="s">
        <v>2335</v>
      </c>
      <c r="B2332">
        <v>0</v>
      </c>
    </row>
    <row r="2333" spans="1:2" x14ac:dyDescent="0.25">
      <c r="A2333" t="s">
        <v>2336</v>
      </c>
      <c r="B2333">
        <v>0</v>
      </c>
    </row>
    <row r="2334" spans="1:2" x14ac:dyDescent="0.25">
      <c r="A2334" t="s">
        <v>2337</v>
      </c>
      <c r="B2334">
        <v>0</v>
      </c>
    </row>
    <row r="2335" spans="1:2" x14ac:dyDescent="0.25">
      <c r="A2335" t="s">
        <v>2338</v>
      </c>
      <c r="B2335">
        <v>0</v>
      </c>
    </row>
    <row r="2336" spans="1:2" x14ac:dyDescent="0.25">
      <c r="A2336" t="s">
        <v>2339</v>
      </c>
      <c r="B2336">
        <v>0</v>
      </c>
    </row>
    <row r="2337" spans="1:2" x14ac:dyDescent="0.25">
      <c r="A2337" t="s">
        <v>2340</v>
      </c>
      <c r="B2337">
        <v>0</v>
      </c>
    </row>
    <row r="2338" spans="1:2" x14ac:dyDescent="0.25">
      <c r="A2338" t="s">
        <v>2341</v>
      </c>
      <c r="B2338">
        <v>0</v>
      </c>
    </row>
    <row r="2339" spans="1:2" x14ac:dyDescent="0.25">
      <c r="A2339" t="s">
        <v>2342</v>
      </c>
      <c r="B2339">
        <v>0</v>
      </c>
    </row>
    <row r="2340" spans="1:2" x14ac:dyDescent="0.25">
      <c r="A2340" t="s">
        <v>2343</v>
      </c>
      <c r="B2340">
        <v>0</v>
      </c>
    </row>
    <row r="2341" spans="1:2" x14ac:dyDescent="0.25">
      <c r="A2341" t="s">
        <v>2344</v>
      </c>
      <c r="B2341">
        <v>0</v>
      </c>
    </row>
    <row r="2342" spans="1:2" x14ac:dyDescent="0.25">
      <c r="A2342" t="s">
        <v>2345</v>
      </c>
      <c r="B2342">
        <v>0</v>
      </c>
    </row>
    <row r="2343" spans="1:2" x14ac:dyDescent="0.25">
      <c r="A2343" t="s">
        <v>2346</v>
      </c>
      <c r="B2343">
        <v>0</v>
      </c>
    </row>
    <row r="2344" spans="1:2" x14ac:dyDescent="0.25">
      <c r="A2344" t="s">
        <v>2347</v>
      </c>
      <c r="B2344">
        <v>0</v>
      </c>
    </row>
    <row r="2345" spans="1:2" x14ac:dyDescent="0.25">
      <c r="A2345" t="s">
        <v>2348</v>
      </c>
      <c r="B2345">
        <v>0</v>
      </c>
    </row>
    <row r="2346" spans="1:2" x14ac:dyDescent="0.25">
      <c r="A2346" t="s">
        <v>2349</v>
      </c>
      <c r="B2346">
        <v>0</v>
      </c>
    </row>
    <row r="2347" spans="1:2" x14ac:dyDescent="0.25">
      <c r="A2347" t="s">
        <v>2350</v>
      </c>
      <c r="B2347">
        <v>0</v>
      </c>
    </row>
    <row r="2348" spans="1:2" x14ac:dyDescent="0.25">
      <c r="A2348" t="s">
        <v>2351</v>
      </c>
      <c r="B2348">
        <v>0</v>
      </c>
    </row>
    <row r="2349" spans="1:2" x14ac:dyDescent="0.25">
      <c r="A2349" t="s">
        <v>2352</v>
      </c>
      <c r="B2349">
        <v>0</v>
      </c>
    </row>
    <row r="2350" spans="1:2" x14ac:dyDescent="0.25">
      <c r="A2350" t="s">
        <v>2353</v>
      </c>
      <c r="B2350">
        <v>0</v>
      </c>
    </row>
    <row r="2351" spans="1:2" x14ac:dyDescent="0.25">
      <c r="A2351" t="s">
        <v>2354</v>
      </c>
      <c r="B2351">
        <v>0</v>
      </c>
    </row>
    <row r="2352" spans="1:2" x14ac:dyDescent="0.25">
      <c r="A2352" t="s">
        <v>2355</v>
      </c>
      <c r="B2352">
        <v>0</v>
      </c>
    </row>
    <row r="2353" spans="1:2" x14ac:dyDescent="0.25">
      <c r="A2353" t="s">
        <v>2356</v>
      </c>
      <c r="B2353">
        <v>0</v>
      </c>
    </row>
    <row r="2354" spans="1:2" x14ac:dyDescent="0.25">
      <c r="A2354" t="s">
        <v>2357</v>
      </c>
      <c r="B2354">
        <v>0</v>
      </c>
    </row>
    <row r="2355" spans="1:2" x14ac:dyDescent="0.25">
      <c r="A2355" t="s">
        <v>2358</v>
      </c>
      <c r="B2355">
        <v>0</v>
      </c>
    </row>
    <row r="2356" spans="1:2" x14ac:dyDescent="0.25">
      <c r="A2356" t="s">
        <v>2359</v>
      </c>
      <c r="B2356">
        <v>0</v>
      </c>
    </row>
    <row r="2357" spans="1:2" x14ac:dyDescent="0.25">
      <c r="A2357" t="s">
        <v>2360</v>
      </c>
      <c r="B2357">
        <v>0</v>
      </c>
    </row>
    <row r="2358" spans="1:2" x14ac:dyDescent="0.25">
      <c r="A2358" t="s">
        <v>2361</v>
      </c>
      <c r="B2358">
        <v>0</v>
      </c>
    </row>
    <row r="2359" spans="1:2" x14ac:dyDescent="0.25">
      <c r="A2359" t="s">
        <v>2362</v>
      </c>
      <c r="B2359">
        <v>0</v>
      </c>
    </row>
    <row r="2360" spans="1:2" x14ac:dyDescent="0.25">
      <c r="A2360" t="s">
        <v>2363</v>
      </c>
      <c r="B2360">
        <v>0</v>
      </c>
    </row>
    <row r="2361" spans="1:2" x14ac:dyDescent="0.25">
      <c r="A2361" t="s">
        <v>2364</v>
      </c>
      <c r="B2361">
        <v>0</v>
      </c>
    </row>
    <row r="2362" spans="1:2" x14ac:dyDescent="0.25">
      <c r="A2362" t="s">
        <v>2365</v>
      </c>
      <c r="B2362">
        <v>0</v>
      </c>
    </row>
    <row r="2363" spans="1:2" x14ac:dyDescent="0.25">
      <c r="A2363" t="s">
        <v>2366</v>
      </c>
      <c r="B2363">
        <v>0</v>
      </c>
    </row>
    <row r="2364" spans="1:2" x14ac:dyDescent="0.25">
      <c r="A2364" t="s">
        <v>2367</v>
      </c>
      <c r="B2364">
        <v>0</v>
      </c>
    </row>
    <row r="2365" spans="1:2" x14ac:dyDescent="0.25">
      <c r="A2365" t="s">
        <v>2368</v>
      </c>
      <c r="B2365">
        <v>0</v>
      </c>
    </row>
    <row r="2366" spans="1:2" x14ac:dyDescent="0.25">
      <c r="A2366" t="s">
        <v>2369</v>
      </c>
      <c r="B2366">
        <v>0</v>
      </c>
    </row>
    <row r="2367" spans="1:2" x14ac:dyDescent="0.25">
      <c r="A2367" t="s">
        <v>2370</v>
      </c>
      <c r="B2367">
        <v>0</v>
      </c>
    </row>
    <row r="2368" spans="1:2" x14ac:dyDescent="0.25">
      <c r="A2368" t="s">
        <v>2371</v>
      </c>
      <c r="B2368">
        <v>0</v>
      </c>
    </row>
    <row r="2369" spans="1:2" x14ac:dyDescent="0.25">
      <c r="A2369" t="s">
        <v>2372</v>
      </c>
      <c r="B2369">
        <v>0</v>
      </c>
    </row>
    <row r="2370" spans="1:2" x14ac:dyDescent="0.25">
      <c r="A2370" t="s">
        <v>2373</v>
      </c>
      <c r="B2370">
        <v>0</v>
      </c>
    </row>
    <row r="2371" spans="1:2" x14ac:dyDescent="0.25">
      <c r="A2371" t="s">
        <v>2374</v>
      </c>
      <c r="B2371">
        <v>0</v>
      </c>
    </row>
    <row r="2372" spans="1:2" x14ac:dyDescent="0.25">
      <c r="A2372" t="s">
        <v>2375</v>
      </c>
      <c r="B2372">
        <v>0</v>
      </c>
    </row>
    <row r="2373" spans="1:2" x14ac:dyDescent="0.25">
      <c r="A2373" t="s">
        <v>2376</v>
      </c>
      <c r="B2373">
        <v>0</v>
      </c>
    </row>
    <row r="2374" spans="1:2" x14ac:dyDescent="0.25">
      <c r="A2374" t="s">
        <v>2377</v>
      </c>
      <c r="B2374">
        <v>0</v>
      </c>
    </row>
    <row r="2375" spans="1:2" x14ac:dyDescent="0.25">
      <c r="A2375" t="s">
        <v>2378</v>
      </c>
      <c r="B2375">
        <v>0</v>
      </c>
    </row>
    <row r="2376" spans="1:2" x14ac:dyDescent="0.25">
      <c r="A2376" t="s">
        <v>2379</v>
      </c>
      <c r="B2376">
        <v>0</v>
      </c>
    </row>
    <row r="2377" spans="1:2" x14ac:dyDescent="0.25">
      <c r="A2377" t="s">
        <v>2380</v>
      </c>
      <c r="B2377">
        <v>0</v>
      </c>
    </row>
    <row r="2378" spans="1:2" x14ac:dyDescent="0.25">
      <c r="A2378" t="s">
        <v>2381</v>
      </c>
      <c r="B2378">
        <v>0</v>
      </c>
    </row>
    <row r="2379" spans="1:2" x14ac:dyDescent="0.25">
      <c r="A2379" t="s">
        <v>2382</v>
      </c>
      <c r="B2379">
        <v>0</v>
      </c>
    </row>
    <row r="2380" spans="1:2" x14ac:dyDescent="0.25">
      <c r="A2380" t="s">
        <v>2383</v>
      </c>
      <c r="B2380">
        <v>0</v>
      </c>
    </row>
    <row r="2381" spans="1:2" x14ac:dyDescent="0.25">
      <c r="A2381" t="s">
        <v>2384</v>
      </c>
      <c r="B2381">
        <v>0</v>
      </c>
    </row>
    <row r="2382" spans="1:2" x14ac:dyDescent="0.25">
      <c r="A2382" t="s">
        <v>2385</v>
      </c>
      <c r="B2382">
        <v>0</v>
      </c>
    </row>
    <row r="2383" spans="1:2" x14ac:dyDescent="0.25">
      <c r="A2383" t="s">
        <v>2386</v>
      </c>
      <c r="B2383">
        <v>0</v>
      </c>
    </row>
    <row r="2384" spans="1:2" x14ac:dyDescent="0.25">
      <c r="A2384" t="s">
        <v>2387</v>
      </c>
      <c r="B2384">
        <v>0</v>
      </c>
    </row>
    <row r="2385" spans="1:2" x14ac:dyDescent="0.25">
      <c r="A2385" t="s">
        <v>2388</v>
      </c>
      <c r="B2385">
        <v>0</v>
      </c>
    </row>
    <row r="2386" spans="1:2" x14ac:dyDescent="0.25">
      <c r="A2386" t="s">
        <v>2389</v>
      </c>
      <c r="B2386">
        <v>0</v>
      </c>
    </row>
    <row r="2387" spans="1:2" x14ac:dyDescent="0.25">
      <c r="A2387" t="s">
        <v>2390</v>
      </c>
      <c r="B2387">
        <v>1</v>
      </c>
    </row>
    <row r="2388" spans="1:2" x14ac:dyDescent="0.25">
      <c r="A2388" t="s">
        <v>2391</v>
      </c>
      <c r="B2388">
        <v>1</v>
      </c>
    </row>
    <row r="2389" spans="1:2" x14ac:dyDescent="0.25">
      <c r="A2389" t="s">
        <v>2392</v>
      </c>
      <c r="B2389">
        <v>1</v>
      </c>
    </row>
    <row r="2390" spans="1:2" x14ac:dyDescent="0.25">
      <c r="A2390" t="s">
        <v>2393</v>
      </c>
      <c r="B2390">
        <v>1</v>
      </c>
    </row>
    <row r="2391" spans="1:2" x14ac:dyDescent="0.25">
      <c r="A2391" t="s">
        <v>2394</v>
      </c>
      <c r="B2391">
        <v>1</v>
      </c>
    </row>
    <row r="2392" spans="1:2" x14ac:dyDescent="0.25">
      <c r="A2392" t="s">
        <v>2395</v>
      </c>
      <c r="B2392">
        <v>2</v>
      </c>
    </row>
    <row r="2393" spans="1:2" x14ac:dyDescent="0.25">
      <c r="A2393" t="s">
        <v>2396</v>
      </c>
      <c r="B2393">
        <v>1</v>
      </c>
    </row>
    <row r="2394" spans="1:2" x14ac:dyDescent="0.25">
      <c r="A2394" t="s">
        <v>2397</v>
      </c>
      <c r="B2394">
        <v>1</v>
      </c>
    </row>
    <row r="2395" spans="1:2" x14ac:dyDescent="0.25">
      <c r="A2395" t="s">
        <v>2398</v>
      </c>
      <c r="B2395">
        <v>1</v>
      </c>
    </row>
    <row r="2396" spans="1:2" x14ac:dyDescent="0.25">
      <c r="A2396" t="s">
        <v>2399</v>
      </c>
      <c r="B2396">
        <v>1</v>
      </c>
    </row>
    <row r="2397" spans="1:2" x14ac:dyDescent="0.25">
      <c r="A2397" t="s">
        <v>2400</v>
      </c>
      <c r="B2397">
        <v>1</v>
      </c>
    </row>
    <row r="2398" spans="1:2" x14ac:dyDescent="0.25">
      <c r="A2398" t="s">
        <v>2401</v>
      </c>
      <c r="B2398">
        <v>2</v>
      </c>
    </row>
    <row r="2399" spans="1:2" x14ac:dyDescent="0.25">
      <c r="A2399" t="s">
        <v>2402</v>
      </c>
      <c r="B2399">
        <v>2</v>
      </c>
    </row>
    <row r="2400" spans="1:2" x14ac:dyDescent="0.25">
      <c r="A2400" t="s">
        <v>2403</v>
      </c>
      <c r="B2400">
        <v>2</v>
      </c>
    </row>
    <row r="2401" spans="1:2" x14ac:dyDescent="0.25">
      <c r="A2401" t="s">
        <v>2404</v>
      </c>
      <c r="B2401">
        <v>2</v>
      </c>
    </row>
    <row r="2402" spans="1:2" x14ac:dyDescent="0.25">
      <c r="A2402" t="s">
        <v>2405</v>
      </c>
      <c r="B2402">
        <v>1</v>
      </c>
    </row>
    <row r="2403" spans="1:2" x14ac:dyDescent="0.25">
      <c r="A2403" t="s">
        <v>2406</v>
      </c>
      <c r="B2403">
        <v>2</v>
      </c>
    </row>
    <row r="2404" spans="1:2" x14ac:dyDescent="0.25">
      <c r="A2404" t="s">
        <v>2407</v>
      </c>
      <c r="B2404">
        <v>2</v>
      </c>
    </row>
    <row r="2405" spans="1:2" x14ac:dyDescent="0.25">
      <c r="A2405" t="s">
        <v>2408</v>
      </c>
      <c r="B2405">
        <v>1</v>
      </c>
    </row>
    <row r="2406" spans="1:2" x14ac:dyDescent="0.25">
      <c r="A2406" t="s">
        <v>2409</v>
      </c>
      <c r="B2406">
        <v>1</v>
      </c>
    </row>
    <row r="2407" spans="1:2" x14ac:dyDescent="0.25">
      <c r="A2407" t="s">
        <v>2410</v>
      </c>
      <c r="B2407">
        <v>4</v>
      </c>
    </row>
    <row r="2408" spans="1:2" x14ac:dyDescent="0.25">
      <c r="A2408" t="s">
        <v>2411</v>
      </c>
      <c r="B2408">
        <v>2</v>
      </c>
    </row>
    <row r="2409" spans="1:2" x14ac:dyDescent="0.25">
      <c r="A2409" t="s">
        <v>2412</v>
      </c>
      <c r="B2409">
        <v>2</v>
      </c>
    </row>
    <row r="2410" spans="1:2" x14ac:dyDescent="0.25">
      <c r="A2410" t="s">
        <v>2413</v>
      </c>
      <c r="B2410">
        <v>2</v>
      </c>
    </row>
    <row r="2411" spans="1:2" x14ac:dyDescent="0.25">
      <c r="A2411" t="s">
        <v>2414</v>
      </c>
      <c r="B2411">
        <v>2</v>
      </c>
    </row>
    <row r="2412" spans="1:2" x14ac:dyDescent="0.25">
      <c r="A2412" t="s">
        <v>2415</v>
      </c>
      <c r="B2412">
        <v>2</v>
      </c>
    </row>
    <row r="2413" spans="1:2" x14ac:dyDescent="0.25">
      <c r="A2413" t="s">
        <v>2416</v>
      </c>
      <c r="B2413">
        <v>2</v>
      </c>
    </row>
    <row r="2414" spans="1:2" x14ac:dyDescent="0.25">
      <c r="A2414" t="s">
        <v>2417</v>
      </c>
      <c r="B2414">
        <v>1</v>
      </c>
    </row>
    <row r="2415" spans="1:2" x14ac:dyDescent="0.25">
      <c r="A2415" t="s">
        <v>2418</v>
      </c>
      <c r="B2415">
        <v>1</v>
      </c>
    </row>
    <row r="2416" spans="1:2" x14ac:dyDescent="0.25">
      <c r="A2416" t="s">
        <v>2419</v>
      </c>
      <c r="B2416">
        <v>1</v>
      </c>
    </row>
    <row r="2417" spans="1:2" x14ac:dyDescent="0.25">
      <c r="A2417" t="s">
        <v>2420</v>
      </c>
      <c r="B2417">
        <v>1</v>
      </c>
    </row>
    <row r="2418" spans="1:2" x14ac:dyDescent="0.25">
      <c r="A2418" t="s">
        <v>2421</v>
      </c>
      <c r="B2418">
        <v>1</v>
      </c>
    </row>
    <row r="2419" spans="1:2" x14ac:dyDescent="0.25">
      <c r="A2419" t="s">
        <v>2422</v>
      </c>
      <c r="B2419">
        <v>1</v>
      </c>
    </row>
    <row r="2420" spans="1:2" x14ac:dyDescent="0.25">
      <c r="A2420" t="s">
        <v>2423</v>
      </c>
      <c r="B2420">
        <v>2</v>
      </c>
    </row>
    <row r="2421" spans="1:2" x14ac:dyDescent="0.25">
      <c r="A2421" t="s">
        <v>2424</v>
      </c>
      <c r="B2421">
        <v>2</v>
      </c>
    </row>
    <row r="2422" spans="1:2" x14ac:dyDescent="0.25">
      <c r="A2422" t="s">
        <v>2425</v>
      </c>
      <c r="B2422">
        <v>2</v>
      </c>
    </row>
    <row r="2423" spans="1:2" x14ac:dyDescent="0.25">
      <c r="A2423" t="s">
        <v>2426</v>
      </c>
      <c r="B2423">
        <v>1</v>
      </c>
    </row>
    <row r="2424" spans="1:2" x14ac:dyDescent="0.25">
      <c r="A2424" t="s">
        <v>2427</v>
      </c>
      <c r="B2424">
        <v>1</v>
      </c>
    </row>
    <row r="2425" spans="1:2" x14ac:dyDescent="0.25">
      <c r="A2425" t="s">
        <v>2428</v>
      </c>
      <c r="B2425">
        <v>1</v>
      </c>
    </row>
    <row r="2426" spans="1:2" x14ac:dyDescent="0.25">
      <c r="A2426" t="s">
        <v>2429</v>
      </c>
      <c r="B2426">
        <v>1</v>
      </c>
    </row>
    <row r="2427" spans="1:2" x14ac:dyDescent="0.25">
      <c r="A2427" t="s">
        <v>2430</v>
      </c>
      <c r="B2427">
        <v>1</v>
      </c>
    </row>
    <row r="2428" spans="1:2" x14ac:dyDescent="0.25">
      <c r="A2428" t="s">
        <v>2431</v>
      </c>
      <c r="B2428">
        <v>1</v>
      </c>
    </row>
    <row r="2429" spans="1:2" x14ac:dyDescent="0.25">
      <c r="A2429" t="s">
        <v>2432</v>
      </c>
      <c r="B2429">
        <v>1</v>
      </c>
    </row>
    <row r="2430" spans="1:2" x14ac:dyDescent="0.25">
      <c r="A2430" t="s">
        <v>2433</v>
      </c>
      <c r="B2430">
        <v>1</v>
      </c>
    </row>
    <row r="2431" spans="1:2" x14ac:dyDescent="0.25">
      <c r="A2431" t="s">
        <v>2434</v>
      </c>
      <c r="B2431">
        <v>1</v>
      </c>
    </row>
    <row r="2432" spans="1:2" x14ac:dyDescent="0.25">
      <c r="A2432" t="s">
        <v>2435</v>
      </c>
      <c r="B2432">
        <v>1</v>
      </c>
    </row>
    <row r="2433" spans="1:2" x14ac:dyDescent="0.25">
      <c r="A2433" t="s">
        <v>2436</v>
      </c>
      <c r="B2433">
        <v>1</v>
      </c>
    </row>
    <row r="2434" spans="1:2" x14ac:dyDescent="0.25">
      <c r="A2434" t="s">
        <v>2437</v>
      </c>
      <c r="B2434">
        <v>1</v>
      </c>
    </row>
    <row r="2435" spans="1:2" x14ac:dyDescent="0.25">
      <c r="A2435" t="s">
        <v>2438</v>
      </c>
      <c r="B2435">
        <v>1</v>
      </c>
    </row>
    <row r="2436" spans="1:2" x14ac:dyDescent="0.25">
      <c r="A2436" t="s">
        <v>2439</v>
      </c>
      <c r="B2436">
        <v>1</v>
      </c>
    </row>
    <row r="2437" spans="1:2" x14ac:dyDescent="0.25">
      <c r="A2437" t="s">
        <v>2440</v>
      </c>
      <c r="B2437">
        <v>1</v>
      </c>
    </row>
    <row r="2438" spans="1:2" x14ac:dyDescent="0.25">
      <c r="A2438" t="s">
        <v>2441</v>
      </c>
      <c r="B2438">
        <v>1</v>
      </c>
    </row>
    <row r="2439" spans="1:2" x14ac:dyDescent="0.25">
      <c r="A2439" t="s">
        <v>2442</v>
      </c>
      <c r="B2439">
        <v>0</v>
      </c>
    </row>
    <row r="2440" spans="1:2" x14ac:dyDescent="0.25">
      <c r="A2440" t="s">
        <v>2443</v>
      </c>
      <c r="B2440">
        <v>0</v>
      </c>
    </row>
    <row r="2441" spans="1:2" x14ac:dyDescent="0.25">
      <c r="A2441" t="s">
        <v>2444</v>
      </c>
      <c r="B2441">
        <v>0</v>
      </c>
    </row>
    <row r="2442" spans="1:2" x14ac:dyDescent="0.25">
      <c r="A2442" t="s">
        <v>2445</v>
      </c>
      <c r="B2442">
        <v>0</v>
      </c>
    </row>
    <row r="2443" spans="1:2" x14ac:dyDescent="0.25">
      <c r="A2443" t="s">
        <v>2446</v>
      </c>
      <c r="B2443">
        <v>0</v>
      </c>
    </row>
    <row r="2444" spans="1:2" x14ac:dyDescent="0.25">
      <c r="A2444" t="s">
        <v>2447</v>
      </c>
      <c r="B2444">
        <v>0</v>
      </c>
    </row>
    <row r="2445" spans="1:2" x14ac:dyDescent="0.25">
      <c r="A2445" t="s">
        <v>2448</v>
      </c>
      <c r="B2445">
        <v>0</v>
      </c>
    </row>
    <row r="2446" spans="1:2" x14ac:dyDescent="0.25">
      <c r="A2446" t="s">
        <v>2449</v>
      </c>
      <c r="B2446">
        <v>0</v>
      </c>
    </row>
    <row r="2447" spans="1:2" x14ac:dyDescent="0.25">
      <c r="A2447" t="s">
        <v>2450</v>
      </c>
      <c r="B2447">
        <v>0</v>
      </c>
    </row>
    <row r="2448" spans="1:2" x14ac:dyDescent="0.25">
      <c r="A2448" t="s">
        <v>2451</v>
      </c>
      <c r="B2448">
        <v>0</v>
      </c>
    </row>
    <row r="2449" spans="1:2" x14ac:dyDescent="0.25">
      <c r="A2449" t="s">
        <v>2452</v>
      </c>
      <c r="B2449">
        <v>0</v>
      </c>
    </row>
    <row r="2450" spans="1:2" x14ac:dyDescent="0.25">
      <c r="A2450" t="s">
        <v>2453</v>
      </c>
      <c r="B2450">
        <v>0</v>
      </c>
    </row>
    <row r="2451" spans="1:2" x14ac:dyDescent="0.25">
      <c r="A2451" t="s">
        <v>2454</v>
      </c>
      <c r="B2451">
        <v>0</v>
      </c>
    </row>
    <row r="2452" spans="1:2" x14ac:dyDescent="0.25">
      <c r="A2452" t="s">
        <v>2455</v>
      </c>
      <c r="B2452">
        <v>0</v>
      </c>
    </row>
    <row r="2453" spans="1:2" x14ac:dyDescent="0.25">
      <c r="A2453" t="s">
        <v>2456</v>
      </c>
      <c r="B2453">
        <v>0</v>
      </c>
    </row>
    <row r="2454" spans="1:2" x14ac:dyDescent="0.25">
      <c r="A2454" t="s">
        <v>2457</v>
      </c>
      <c r="B2454">
        <v>0</v>
      </c>
    </row>
    <row r="2455" spans="1:2" x14ac:dyDescent="0.25">
      <c r="A2455" t="s">
        <v>2458</v>
      </c>
      <c r="B2455">
        <v>0</v>
      </c>
    </row>
    <row r="2456" spans="1:2" x14ac:dyDescent="0.25">
      <c r="A2456" t="s">
        <v>2459</v>
      </c>
      <c r="B2456">
        <v>0</v>
      </c>
    </row>
    <row r="2457" spans="1:2" x14ac:dyDescent="0.25">
      <c r="A2457" t="s">
        <v>2460</v>
      </c>
      <c r="B2457">
        <v>0</v>
      </c>
    </row>
    <row r="2458" spans="1:2" x14ac:dyDescent="0.25">
      <c r="A2458" t="s">
        <v>2461</v>
      </c>
      <c r="B2458">
        <v>0</v>
      </c>
    </row>
    <row r="2459" spans="1:2" x14ac:dyDescent="0.25">
      <c r="A2459" t="s">
        <v>2462</v>
      </c>
      <c r="B2459">
        <v>0</v>
      </c>
    </row>
    <row r="2460" spans="1:2" x14ac:dyDescent="0.25">
      <c r="A2460" t="s">
        <v>2463</v>
      </c>
      <c r="B2460">
        <v>0</v>
      </c>
    </row>
    <row r="2461" spans="1:2" x14ac:dyDescent="0.25">
      <c r="A2461" t="s">
        <v>2464</v>
      </c>
      <c r="B2461">
        <v>0</v>
      </c>
    </row>
    <row r="2462" spans="1:2" x14ac:dyDescent="0.25">
      <c r="A2462" t="s">
        <v>2465</v>
      </c>
      <c r="B2462">
        <v>0</v>
      </c>
    </row>
    <row r="2463" spans="1:2" x14ac:dyDescent="0.25">
      <c r="A2463" t="s">
        <v>2466</v>
      </c>
      <c r="B2463">
        <v>0</v>
      </c>
    </row>
    <row r="2464" spans="1:2" x14ac:dyDescent="0.25">
      <c r="A2464" t="s">
        <v>2467</v>
      </c>
      <c r="B2464">
        <v>0</v>
      </c>
    </row>
    <row r="2465" spans="1:2" x14ac:dyDescent="0.25">
      <c r="A2465" t="s">
        <v>2468</v>
      </c>
      <c r="B2465">
        <v>0</v>
      </c>
    </row>
    <row r="2466" spans="1:2" x14ac:dyDescent="0.25">
      <c r="A2466" t="s">
        <v>2469</v>
      </c>
      <c r="B2466">
        <v>0</v>
      </c>
    </row>
    <row r="2467" spans="1:2" x14ac:dyDescent="0.25">
      <c r="A2467" t="s">
        <v>2470</v>
      </c>
      <c r="B2467">
        <v>0</v>
      </c>
    </row>
    <row r="2468" spans="1:2" x14ac:dyDescent="0.25">
      <c r="A2468" t="s">
        <v>2471</v>
      </c>
      <c r="B2468">
        <v>0</v>
      </c>
    </row>
    <row r="2469" spans="1:2" x14ac:dyDescent="0.25">
      <c r="A2469" t="s">
        <v>2472</v>
      </c>
      <c r="B2469">
        <v>0</v>
      </c>
    </row>
    <row r="2470" spans="1:2" x14ac:dyDescent="0.25">
      <c r="A2470" t="s">
        <v>2473</v>
      </c>
      <c r="B2470">
        <v>0</v>
      </c>
    </row>
    <row r="2471" spans="1:2" x14ac:dyDescent="0.25">
      <c r="A2471" t="s">
        <v>2474</v>
      </c>
      <c r="B2471">
        <v>0</v>
      </c>
    </row>
    <row r="2472" spans="1:2" x14ac:dyDescent="0.25">
      <c r="A2472" t="s">
        <v>2475</v>
      </c>
      <c r="B2472">
        <v>0</v>
      </c>
    </row>
    <row r="2473" spans="1:2" x14ac:dyDescent="0.25">
      <c r="A2473" t="s">
        <v>2476</v>
      </c>
      <c r="B2473">
        <v>0</v>
      </c>
    </row>
    <row r="2474" spans="1:2" x14ac:dyDescent="0.25">
      <c r="A2474" t="s">
        <v>2477</v>
      </c>
      <c r="B2474">
        <v>0</v>
      </c>
    </row>
    <row r="2475" spans="1:2" x14ac:dyDescent="0.25">
      <c r="A2475" t="s">
        <v>2478</v>
      </c>
      <c r="B2475">
        <v>0</v>
      </c>
    </row>
    <row r="2476" spans="1:2" x14ac:dyDescent="0.25">
      <c r="A2476" t="s">
        <v>2479</v>
      </c>
      <c r="B2476">
        <v>0</v>
      </c>
    </row>
    <row r="2477" spans="1:2" x14ac:dyDescent="0.25">
      <c r="A2477" t="s">
        <v>2480</v>
      </c>
      <c r="B2477">
        <v>0</v>
      </c>
    </row>
    <row r="2478" spans="1:2" x14ac:dyDescent="0.25">
      <c r="A2478" t="s">
        <v>2481</v>
      </c>
      <c r="B2478">
        <v>0</v>
      </c>
    </row>
    <row r="2479" spans="1:2" x14ac:dyDescent="0.25">
      <c r="A2479" t="s">
        <v>2482</v>
      </c>
      <c r="B2479">
        <v>0</v>
      </c>
    </row>
    <row r="2480" spans="1:2" x14ac:dyDescent="0.25">
      <c r="A2480" t="s">
        <v>2483</v>
      </c>
      <c r="B2480">
        <v>0</v>
      </c>
    </row>
    <row r="2481" spans="1:2" x14ac:dyDescent="0.25">
      <c r="A2481" t="s">
        <v>2484</v>
      </c>
      <c r="B2481">
        <v>0</v>
      </c>
    </row>
    <row r="2482" spans="1:2" x14ac:dyDescent="0.25">
      <c r="A2482" t="s">
        <v>2485</v>
      </c>
      <c r="B2482">
        <v>0</v>
      </c>
    </row>
    <row r="2483" spans="1:2" x14ac:dyDescent="0.25">
      <c r="A2483" t="s">
        <v>2486</v>
      </c>
      <c r="B2483">
        <v>0</v>
      </c>
    </row>
    <row r="2484" spans="1:2" x14ac:dyDescent="0.25">
      <c r="A2484" t="s">
        <v>2487</v>
      </c>
      <c r="B2484">
        <v>0</v>
      </c>
    </row>
    <row r="2485" spans="1:2" x14ac:dyDescent="0.25">
      <c r="A2485" t="s">
        <v>2488</v>
      </c>
      <c r="B2485">
        <v>0</v>
      </c>
    </row>
    <row r="2486" spans="1:2" x14ac:dyDescent="0.25">
      <c r="A2486" t="s">
        <v>2489</v>
      </c>
      <c r="B2486">
        <v>0</v>
      </c>
    </row>
    <row r="2487" spans="1:2" x14ac:dyDescent="0.25">
      <c r="A2487" t="s">
        <v>2490</v>
      </c>
      <c r="B2487">
        <v>0</v>
      </c>
    </row>
    <row r="2488" spans="1:2" x14ac:dyDescent="0.25">
      <c r="A2488" t="s">
        <v>2491</v>
      </c>
      <c r="B2488">
        <v>2</v>
      </c>
    </row>
    <row r="2489" spans="1:2" x14ac:dyDescent="0.25">
      <c r="A2489" t="s">
        <v>2492</v>
      </c>
      <c r="B2489">
        <v>1</v>
      </c>
    </row>
    <row r="2490" spans="1:2" x14ac:dyDescent="0.25">
      <c r="A2490" t="s">
        <v>2493</v>
      </c>
      <c r="B2490">
        <v>0</v>
      </c>
    </row>
    <row r="2491" spans="1:2" x14ac:dyDescent="0.25">
      <c r="A2491" t="s">
        <v>2494</v>
      </c>
      <c r="B2491">
        <v>0</v>
      </c>
    </row>
    <row r="2492" spans="1:2" x14ac:dyDescent="0.25">
      <c r="A2492" t="s">
        <v>2495</v>
      </c>
      <c r="B2492">
        <v>0</v>
      </c>
    </row>
    <row r="2493" spans="1:2" x14ac:dyDescent="0.25">
      <c r="A2493" t="s">
        <v>2496</v>
      </c>
      <c r="B2493">
        <v>0</v>
      </c>
    </row>
    <row r="2494" spans="1:2" x14ac:dyDescent="0.25">
      <c r="A2494" t="s">
        <v>2497</v>
      </c>
      <c r="B2494">
        <v>0</v>
      </c>
    </row>
    <row r="2495" spans="1:2" x14ac:dyDescent="0.25">
      <c r="A2495" t="s">
        <v>2498</v>
      </c>
      <c r="B2495">
        <v>1</v>
      </c>
    </row>
    <row r="2496" spans="1:2" x14ac:dyDescent="0.25">
      <c r="A2496" t="s">
        <v>2499</v>
      </c>
      <c r="B2496">
        <v>1</v>
      </c>
    </row>
    <row r="2497" spans="1:2" x14ac:dyDescent="0.25">
      <c r="A2497" t="s">
        <v>2500</v>
      </c>
      <c r="B2497">
        <v>0</v>
      </c>
    </row>
    <row r="2498" spans="1:2" x14ac:dyDescent="0.25">
      <c r="A2498" t="s">
        <v>2501</v>
      </c>
      <c r="B2498">
        <v>0</v>
      </c>
    </row>
    <row r="2499" spans="1:2" x14ac:dyDescent="0.25">
      <c r="A2499" t="s">
        <v>2502</v>
      </c>
      <c r="B2499">
        <v>0</v>
      </c>
    </row>
    <row r="2500" spans="1:2" x14ac:dyDescent="0.25">
      <c r="A2500" t="s">
        <v>2503</v>
      </c>
      <c r="B2500">
        <v>0</v>
      </c>
    </row>
    <row r="2501" spans="1:2" x14ac:dyDescent="0.25">
      <c r="A2501" t="s">
        <v>2504</v>
      </c>
      <c r="B2501">
        <v>0</v>
      </c>
    </row>
    <row r="2502" spans="1:2" x14ac:dyDescent="0.25">
      <c r="A2502" t="s">
        <v>2505</v>
      </c>
      <c r="B2502">
        <v>0</v>
      </c>
    </row>
    <row r="2503" spans="1:2" x14ac:dyDescent="0.25">
      <c r="A2503" t="s">
        <v>2506</v>
      </c>
      <c r="B2503">
        <v>0</v>
      </c>
    </row>
    <row r="2504" spans="1:2" x14ac:dyDescent="0.25">
      <c r="A2504" t="s">
        <v>2507</v>
      </c>
      <c r="B2504">
        <v>0</v>
      </c>
    </row>
    <row r="2505" spans="1:2" x14ac:dyDescent="0.25">
      <c r="A2505" t="s">
        <v>2508</v>
      </c>
      <c r="B2505">
        <v>1</v>
      </c>
    </row>
    <row r="2506" spans="1:2" x14ac:dyDescent="0.25">
      <c r="A2506" t="s">
        <v>2509</v>
      </c>
      <c r="B2506">
        <v>1</v>
      </c>
    </row>
    <row r="2507" spans="1:2" x14ac:dyDescent="0.25">
      <c r="A2507" t="s">
        <v>2510</v>
      </c>
      <c r="B2507">
        <v>1</v>
      </c>
    </row>
    <row r="2508" spans="1:2" x14ac:dyDescent="0.25">
      <c r="A2508" t="s">
        <v>2511</v>
      </c>
      <c r="B2508">
        <v>0</v>
      </c>
    </row>
    <row r="2509" spans="1:2" x14ac:dyDescent="0.25">
      <c r="A2509" t="s">
        <v>2512</v>
      </c>
      <c r="B2509">
        <v>1</v>
      </c>
    </row>
    <row r="2510" spans="1:2" x14ac:dyDescent="0.25">
      <c r="A2510" t="s">
        <v>2513</v>
      </c>
      <c r="B2510">
        <v>1</v>
      </c>
    </row>
    <row r="2511" spans="1:2" x14ac:dyDescent="0.25">
      <c r="A2511" t="s">
        <v>2514</v>
      </c>
      <c r="B2511">
        <v>1</v>
      </c>
    </row>
    <row r="2512" spans="1:2" x14ac:dyDescent="0.25">
      <c r="A2512" t="s">
        <v>2515</v>
      </c>
      <c r="B2512">
        <v>1</v>
      </c>
    </row>
    <row r="2513" spans="1:2" x14ac:dyDescent="0.25">
      <c r="A2513" t="s">
        <v>2516</v>
      </c>
      <c r="B2513">
        <v>0</v>
      </c>
    </row>
    <row r="2514" spans="1:2" x14ac:dyDescent="0.25">
      <c r="A2514" t="s">
        <v>2517</v>
      </c>
      <c r="B2514">
        <v>0</v>
      </c>
    </row>
    <row r="2515" spans="1:2" x14ac:dyDescent="0.25">
      <c r="A2515" t="s">
        <v>2518</v>
      </c>
      <c r="B2515">
        <v>0</v>
      </c>
    </row>
    <row r="2516" spans="1:2" x14ac:dyDescent="0.25">
      <c r="A2516" t="s">
        <v>2519</v>
      </c>
      <c r="B2516">
        <v>0</v>
      </c>
    </row>
    <row r="2517" spans="1:2" x14ac:dyDescent="0.25">
      <c r="A2517" t="s">
        <v>2520</v>
      </c>
      <c r="B2517">
        <v>0</v>
      </c>
    </row>
    <row r="2518" spans="1:2" x14ac:dyDescent="0.25">
      <c r="A2518" t="s">
        <v>2521</v>
      </c>
      <c r="B2518">
        <v>0</v>
      </c>
    </row>
    <row r="2519" spans="1:2" x14ac:dyDescent="0.25">
      <c r="A2519" t="s">
        <v>2522</v>
      </c>
      <c r="B2519">
        <v>0</v>
      </c>
    </row>
    <row r="2520" spans="1:2" x14ac:dyDescent="0.25">
      <c r="A2520" t="s">
        <v>2523</v>
      </c>
      <c r="B2520">
        <v>1</v>
      </c>
    </row>
    <row r="2521" spans="1:2" x14ac:dyDescent="0.25">
      <c r="A2521" t="s">
        <v>2524</v>
      </c>
      <c r="B2521">
        <v>1</v>
      </c>
    </row>
    <row r="2522" spans="1:2" x14ac:dyDescent="0.25">
      <c r="A2522" t="s">
        <v>2525</v>
      </c>
      <c r="B2522">
        <v>0</v>
      </c>
    </row>
    <row r="2523" spans="1:2" x14ac:dyDescent="0.25">
      <c r="A2523" t="s">
        <v>2526</v>
      </c>
      <c r="B2523">
        <v>0</v>
      </c>
    </row>
    <row r="2524" spans="1:2" x14ac:dyDescent="0.25">
      <c r="A2524" t="s">
        <v>2527</v>
      </c>
      <c r="B2524">
        <v>0</v>
      </c>
    </row>
    <row r="2525" spans="1:2" x14ac:dyDescent="0.25">
      <c r="A2525" t="s">
        <v>2528</v>
      </c>
      <c r="B2525">
        <v>0</v>
      </c>
    </row>
    <row r="2526" spans="1:2" x14ac:dyDescent="0.25">
      <c r="A2526" t="s">
        <v>2529</v>
      </c>
      <c r="B2526">
        <v>0</v>
      </c>
    </row>
    <row r="2527" spans="1:2" x14ac:dyDescent="0.25">
      <c r="A2527" t="s">
        <v>2530</v>
      </c>
      <c r="B2527">
        <v>0</v>
      </c>
    </row>
    <row r="2528" spans="1:2" x14ac:dyDescent="0.25">
      <c r="A2528" t="s">
        <v>2531</v>
      </c>
      <c r="B2528">
        <v>0</v>
      </c>
    </row>
    <row r="2529" spans="1:2" x14ac:dyDescent="0.25">
      <c r="A2529" t="s">
        <v>2532</v>
      </c>
      <c r="B2529">
        <v>0</v>
      </c>
    </row>
    <row r="2530" spans="1:2" x14ac:dyDescent="0.25">
      <c r="A2530" t="s">
        <v>2533</v>
      </c>
      <c r="B2530">
        <v>0</v>
      </c>
    </row>
    <row r="2531" spans="1:2" x14ac:dyDescent="0.25">
      <c r="A2531" t="s">
        <v>2534</v>
      </c>
      <c r="B2531">
        <v>0</v>
      </c>
    </row>
    <row r="2532" spans="1:2" x14ac:dyDescent="0.25">
      <c r="A2532" t="s">
        <v>2535</v>
      </c>
      <c r="B2532">
        <v>0</v>
      </c>
    </row>
    <row r="2533" spans="1:2" x14ac:dyDescent="0.25">
      <c r="A2533" t="s">
        <v>2536</v>
      </c>
      <c r="B2533">
        <v>0</v>
      </c>
    </row>
    <row r="2534" spans="1:2" x14ac:dyDescent="0.25">
      <c r="A2534" t="s">
        <v>2537</v>
      </c>
      <c r="B2534">
        <v>0</v>
      </c>
    </row>
    <row r="2535" spans="1:2" x14ac:dyDescent="0.25">
      <c r="A2535" t="s">
        <v>2538</v>
      </c>
      <c r="B2535">
        <v>0</v>
      </c>
    </row>
    <row r="2536" spans="1:2" x14ac:dyDescent="0.25">
      <c r="A2536" t="s">
        <v>2539</v>
      </c>
      <c r="B2536">
        <v>0</v>
      </c>
    </row>
    <row r="2537" spans="1:2" x14ac:dyDescent="0.25">
      <c r="A2537" t="s">
        <v>2540</v>
      </c>
      <c r="B2537">
        <v>0</v>
      </c>
    </row>
    <row r="2538" spans="1:2" x14ac:dyDescent="0.25">
      <c r="A2538" t="s">
        <v>2541</v>
      </c>
      <c r="B2538">
        <v>0</v>
      </c>
    </row>
    <row r="2539" spans="1:2" x14ac:dyDescent="0.25">
      <c r="A2539" t="s">
        <v>2542</v>
      </c>
      <c r="B2539">
        <v>0</v>
      </c>
    </row>
    <row r="2540" spans="1:2" x14ac:dyDescent="0.25">
      <c r="A2540" t="s">
        <v>2543</v>
      </c>
      <c r="B2540">
        <v>1</v>
      </c>
    </row>
    <row r="2541" spans="1:2" x14ac:dyDescent="0.25">
      <c r="A2541" t="s">
        <v>2544</v>
      </c>
      <c r="B2541">
        <v>2</v>
      </c>
    </row>
    <row r="2542" spans="1:2" x14ac:dyDescent="0.25">
      <c r="A2542" t="s">
        <v>2545</v>
      </c>
      <c r="B2542">
        <v>3</v>
      </c>
    </row>
    <row r="2543" spans="1:2" x14ac:dyDescent="0.25">
      <c r="A2543" t="s">
        <v>2546</v>
      </c>
      <c r="B2543">
        <v>7</v>
      </c>
    </row>
    <row r="2544" spans="1:2" x14ac:dyDescent="0.25">
      <c r="A2544" t="s">
        <v>2547</v>
      </c>
      <c r="B2544">
        <v>10</v>
      </c>
    </row>
    <row r="2545" spans="1:2" x14ac:dyDescent="0.25">
      <c r="A2545" t="s">
        <v>2548</v>
      </c>
      <c r="B2545">
        <v>7</v>
      </c>
    </row>
    <row r="2546" spans="1:2" x14ac:dyDescent="0.25">
      <c r="A2546" t="s">
        <v>2549</v>
      </c>
      <c r="B2546">
        <v>8</v>
      </c>
    </row>
    <row r="2547" spans="1:2" x14ac:dyDescent="0.25">
      <c r="A2547" t="s">
        <v>2550</v>
      </c>
      <c r="B2547">
        <v>8</v>
      </c>
    </row>
    <row r="2548" spans="1:2" x14ac:dyDescent="0.25">
      <c r="A2548" t="s">
        <v>2551</v>
      </c>
      <c r="B2548">
        <v>4</v>
      </c>
    </row>
    <row r="2549" spans="1:2" x14ac:dyDescent="0.25">
      <c r="A2549" t="s">
        <v>2552</v>
      </c>
      <c r="B2549">
        <v>0</v>
      </c>
    </row>
    <row r="2550" spans="1:2" x14ac:dyDescent="0.25">
      <c r="A2550" t="s">
        <v>2553</v>
      </c>
      <c r="B2550">
        <v>0</v>
      </c>
    </row>
    <row r="2551" spans="1:2" x14ac:dyDescent="0.25">
      <c r="A2551" t="s">
        <v>2554</v>
      </c>
      <c r="B2551">
        <v>0</v>
      </c>
    </row>
    <row r="2552" spans="1:2" x14ac:dyDescent="0.25">
      <c r="A2552" t="s">
        <v>2555</v>
      </c>
      <c r="B2552">
        <v>0</v>
      </c>
    </row>
    <row r="2553" spans="1:2" x14ac:dyDescent="0.25">
      <c r="A2553" t="s">
        <v>2556</v>
      </c>
      <c r="B2553">
        <v>0</v>
      </c>
    </row>
    <row r="2554" spans="1:2" x14ac:dyDescent="0.25">
      <c r="A2554" t="s">
        <v>2557</v>
      </c>
      <c r="B2554">
        <v>0</v>
      </c>
    </row>
    <row r="2555" spans="1:2" x14ac:dyDescent="0.25">
      <c r="A2555" t="s">
        <v>2558</v>
      </c>
      <c r="B2555">
        <v>0</v>
      </c>
    </row>
    <row r="2556" spans="1:2" x14ac:dyDescent="0.25">
      <c r="A2556" t="s">
        <v>2559</v>
      </c>
      <c r="B2556">
        <v>0</v>
      </c>
    </row>
    <row r="2557" spans="1:2" x14ac:dyDescent="0.25">
      <c r="A2557" t="s">
        <v>2560</v>
      </c>
      <c r="B2557">
        <v>0</v>
      </c>
    </row>
    <row r="2558" spans="1:2" x14ac:dyDescent="0.25">
      <c r="A2558" t="s">
        <v>2561</v>
      </c>
      <c r="B2558">
        <v>0</v>
      </c>
    </row>
    <row r="2559" spans="1:2" x14ac:dyDescent="0.25">
      <c r="A2559" t="s">
        <v>2562</v>
      </c>
      <c r="B2559">
        <v>0</v>
      </c>
    </row>
    <row r="2560" spans="1:2" x14ac:dyDescent="0.25">
      <c r="A2560" t="s">
        <v>2563</v>
      </c>
      <c r="B2560">
        <v>0</v>
      </c>
    </row>
    <row r="2561" spans="1:2" x14ac:dyDescent="0.25">
      <c r="A2561" t="s">
        <v>2564</v>
      </c>
      <c r="B2561">
        <v>0</v>
      </c>
    </row>
    <row r="2562" spans="1:2" x14ac:dyDescent="0.25">
      <c r="A2562" t="s">
        <v>2565</v>
      </c>
      <c r="B2562">
        <v>0</v>
      </c>
    </row>
    <row r="2563" spans="1:2" x14ac:dyDescent="0.25">
      <c r="A2563" t="s">
        <v>2566</v>
      </c>
      <c r="B2563">
        <v>0</v>
      </c>
    </row>
    <row r="2564" spans="1:2" x14ac:dyDescent="0.25">
      <c r="A2564" t="s">
        <v>2567</v>
      </c>
      <c r="B2564">
        <v>0</v>
      </c>
    </row>
    <row r="2565" spans="1:2" x14ac:dyDescent="0.25">
      <c r="A2565" t="s">
        <v>2568</v>
      </c>
      <c r="B2565">
        <v>0</v>
      </c>
    </row>
    <row r="2566" spans="1:2" x14ac:dyDescent="0.25">
      <c r="A2566" t="s">
        <v>2569</v>
      </c>
      <c r="B2566">
        <v>0</v>
      </c>
    </row>
    <row r="2567" spans="1:2" x14ac:dyDescent="0.25">
      <c r="A2567" t="s">
        <v>2570</v>
      </c>
      <c r="B2567">
        <v>0</v>
      </c>
    </row>
    <row r="2568" spans="1:2" x14ac:dyDescent="0.25">
      <c r="A2568" t="s">
        <v>2571</v>
      </c>
      <c r="B2568">
        <v>0</v>
      </c>
    </row>
    <row r="2569" spans="1:2" x14ac:dyDescent="0.25">
      <c r="A2569" t="s">
        <v>2572</v>
      </c>
      <c r="B2569">
        <v>0</v>
      </c>
    </row>
    <row r="2570" spans="1:2" x14ac:dyDescent="0.25">
      <c r="A2570" t="s">
        <v>2573</v>
      </c>
      <c r="B2570">
        <v>0</v>
      </c>
    </row>
    <row r="2571" spans="1:2" x14ac:dyDescent="0.25">
      <c r="A2571" t="s">
        <v>2574</v>
      </c>
      <c r="B2571">
        <v>0</v>
      </c>
    </row>
    <row r="2572" spans="1:2" x14ac:dyDescent="0.25">
      <c r="A2572" t="s">
        <v>2575</v>
      </c>
      <c r="B2572">
        <v>0</v>
      </c>
    </row>
    <row r="2573" spans="1:2" x14ac:dyDescent="0.25">
      <c r="A2573" t="s">
        <v>2576</v>
      </c>
      <c r="B2573">
        <v>0</v>
      </c>
    </row>
    <row r="2574" spans="1:2" x14ac:dyDescent="0.25">
      <c r="A2574" t="s">
        <v>2577</v>
      </c>
      <c r="B2574">
        <v>0</v>
      </c>
    </row>
    <row r="2575" spans="1:2" x14ac:dyDescent="0.25">
      <c r="A2575" t="s">
        <v>2578</v>
      </c>
      <c r="B2575">
        <v>0</v>
      </c>
    </row>
    <row r="2576" spans="1:2" x14ac:dyDescent="0.25">
      <c r="A2576" t="s">
        <v>2579</v>
      </c>
      <c r="B2576">
        <v>0</v>
      </c>
    </row>
    <row r="2577" spans="1:2" x14ac:dyDescent="0.25">
      <c r="A2577" t="s">
        <v>2580</v>
      </c>
      <c r="B2577">
        <v>0</v>
      </c>
    </row>
    <row r="2578" spans="1:2" x14ac:dyDescent="0.25">
      <c r="A2578" t="s">
        <v>2581</v>
      </c>
      <c r="B2578">
        <v>0</v>
      </c>
    </row>
    <row r="2579" spans="1:2" x14ac:dyDescent="0.25">
      <c r="A2579" t="s">
        <v>2582</v>
      </c>
      <c r="B2579">
        <v>0</v>
      </c>
    </row>
    <row r="2580" spans="1:2" x14ac:dyDescent="0.25">
      <c r="A2580" t="s">
        <v>2583</v>
      </c>
      <c r="B2580">
        <v>0</v>
      </c>
    </row>
    <row r="2581" spans="1:2" x14ac:dyDescent="0.25">
      <c r="A2581" t="s">
        <v>2584</v>
      </c>
      <c r="B2581">
        <v>0</v>
      </c>
    </row>
    <row r="2582" spans="1:2" x14ac:dyDescent="0.25">
      <c r="A2582" t="s">
        <v>2585</v>
      </c>
      <c r="B2582">
        <v>0</v>
      </c>
    </row>
    <row r="2583" spans="1:2" x14ac:dyDescent="0.25">
      <c r="A2583" t="s">
        <v>2586</v>
      </c>
      <c r="B2583">
        <v>0</v>
      </c>
    </row>
    <row r="2584" spans="1:2" x14ac:dyDescent="0.25">
      <c r="A2584" t="s">
        <v>2587</v>
      </c>
      <c r="B2584">
        <v>0</v>
      </c>
    </row>
    <row r="2585" spans="1:2" x14ac:dyDescent="0.25">
      <c r="A2585" t="s">
        <v>2588</v>
      </c>
      <c r="B2585">
        <v>1</v>
      </c>
    </row>
    <row r="2586" spans="1:2" x14ac:dyDescent="0.25">
      <c r="A2586" t="s">
        <v>2589</v>
      </c>
      <c r="B2586">
        <v>0</v>
      </c>
    </row>
    <row r="2587" spans="1:2" x14ac:dyDescent="0.25">
      <c r="A2587" t="s">
        <v>2590</v>
      </c>
      <c r="B2587">
        <v>0</v>
      </c>
    </row>
    <row r="2588" spans="1:2" x14ac:dyDescent="0.25">
      <c r="A2588" t="s">
        <v>2591</v>
      </c>
      <c r="B2588">
        <v>0</v>
      </c>
    </row>
    <row r="2589" spans="1:2" x14ac:dyDescent="0.25">
      <c r="A2589" t="s">
        <v>2592</v>
      </c>
      <c r="B2589">
        <v>0</v>
      </c>
    </row>
    <row r="2590" spans="1:2" x14ac:dyDescent="0.25">
      <c r="A2590" t="s">
        <v>2593</v>
      </c>
      <c r="B2590">
        <v>0</v>
      </c>
    </row>
    <row r="2591" spans="1:2" x14ac:dyDescent="0.25">
      <c r="A2591" t="s">
        <v>2594</v>
      </c>
      <c r="B2591">
        <v>0</v>
      </c>
    </row>
    <row r="2592" spans="1:2" x14ac:dyDescent="0.25">
      <c r="A2592" t="s">
        <v>2595</v>
      </c>
      <c r="B2592">
        <v>0</v>
      </c>
    </row>
    <row r="2593" spans="1:2" x14ac:dyDescent="0.25">
      <c r="A2593" t="s">
        <v>2596</v>
      </c>
      <c r="B2593">
        <v>0</v>
      </c>
    </row>
    <row r="2594" spans="1:2" x14ac:dyDescent="0.25">
      <c r="A2594" t="s">
        <v>2597</v>
      </c>
      <c r="B2594">
        <v>0</v>
      </c>
    </row>
    <row r="2595" spans="1:2" x14ac:dyDescent="0.25">
      <c r="A2595" t="s">
        <v>2598</v>
      </c>
      <c r="B2595">
        <v>0</v>
      </c>
    </row>
    <row r="2596" spans="1:2" x14ac:dyDescent="0.25">
      <c r="A2596" t="s">
        <v>2599</v>
      </c>
      <c r="B2596">
        <v>0</v>
      </c>
    </row>
    <row r="2597" spans="1:2" x14ac:dyDescent="0.25">
      <c r="A2597" t="s">
        <v>2600</v>
      </c>
      <c r="B2597">
        <v>0</v>
      </c>
    </row>
    <row r="2598" spans="1:2" x14ac:dyDescent="0.25">
      <c r="A2598" t="s">
        <v>2601</v>
      </c>
      <c r="B2598">
        <v>0</v>
      </c>
    </row>
    <row r="2599" spans="1:2" x14ac:dyDescent="0.25">
      <c r="A2599" t="s">
        <v>2602</v>
      </c>
      <c r="B2599">
        <v>0</v>
      </c>
    </row>
    <row r="2600" spans="1:2" x14ac:dyDescent="0.25">
      <c r="A2600" t="s">
        <v>2603</v>
      </c>
      <c r="B2600">
        <v>0</v>
      </c>
    </row>
    <row r="2601" spans="1:2" x14ac:dyDescent="0.25">
      <c r="A2601" t="s">
        <v>2604</v>
      </c>
      <c r="B2601">
        <v>0</v>
      </c>
    </row>
    <row r="2602" spans="1:2" x14ac:dyDescent="0.25">
      <c r="A2602" t="s">
        <v>2605</v>
      </c>
      <c r="B2602">
        <v>0</v>
      </c>
    </row>
    <row r="2603" spans="1:2" x14ac:dyDescent="0.25">
      <c r="A2603" t="s">
        <v>2606</v>
      </c>
      <c r="B2603">
        <v>0</v>
      </c>
    </row>
    <row r="2604" spans="1:2" x14ac:dyDescent="0.25">
      <c r="A2604" t="s">
        <v>2607</v>
      </c>
      <c r="B2604">
        <v>0</v>
      </c>
    </row>
    <row r="2605" spans="1:2" x14ac:dyDescent="0.25">
      <c r="A2605" t="s">
        <v>2608</v>
      </c>
      <c r="B2605">
        <v>0</v>
      </c>
    </row>
    <row r="2606" spans="1:2" x14ac:dyDescent="0.25">
      <c r="A2606" t="s">
        <v>2609</v>
      </c>
      <c r="B2606">
        <v>0</v>
      </c>
    </row>
    <row r="2607" spans="1:2" x14ac:dyDescent="0.25">
      <c r="A2607" t="s">
        <v>2610</v>
      </c>
      <c r="B2607">
        <v>0</v>
      </c>
    </row>
    <row r="2608" spans="1:2" x14ac:dyDescent="0.25">
      <c r="A2608" t="s">
        <v>2611</v>
      </c>
      <c r="B2608">
        <v>2</v>
      </c>
    </row>
    <row r="2609" spans="1:2" x14ac:dyDescent="0.25">
      <c r="A2609" t="s">
        <v>2612</v>
      </c>
      <c r="B2609">
        <v>3</v>
      </c>
    </row>
    <row r="2610" spans="1:2" x14ac:dyDescent="0.25">
      <c r="A2610" t="s">
        <v>2613</v>
      </c>
      <c r="B2610">
        <v>3</v>
      </c>
    </row>
    <row r="2611" spans="1:2" x14ac:dyDescent="0.25">
      <c r="A2611" t="s">
        <v>2614</v>
      </c>
      <c r="B2611">
        <v>6</v>
      </c>
    </row>
    <row r="2612" spans="1:2" x14ac:dyDescent="0.25">
      <c r="A2612" t="s">
        <v>2615</v>
      </c>
      <c r="B2612">
        <v>6</v>
      </c>
    </row>
    <row r="2613" spans="1:2" x14ac:dyDescent="0.25">
      <c r="A2613" t="s">
        <v>2616</v>
      </c>
      <c r="B2613">
        <v>5</v>
      </c>
    </row>
    <row r="2614" spans="1:2" x14ac:dyDescent="0.25">
      <c r="A2614" t="s">
        <v>2617</v>
      </c>
      <c r="B2614">
        <v>0</v>
      </c>
    </row>
    <row r="2615" spans="1:2" x14ac:dyDescent="0.25">
      <c r="A2615" t="s">
        <v>2618</v>
      </c>
      <c r="B2615">
        <v>0</v>
      </c>
    </row>
    <row r="2616" spans="1:2" x14ac:dyDescent="0.25">
      <c r="A2616" t="s">
        <v>2619</v>
      </c>
      <c r="B2616">
        <v>0</v>
      </c>
    </row>
    <row r="2617" spans="1:2" x14ac:dyDescent="0.25">
      <c r="A2617" t="s">
        <v>2620</v>
      </c>
      <c r="B2617">
        <v>0</v>
      </c>
    </row>
    <row r="2618" spans="1:2" x14ac:dyDescent="0.25">
      <c r="A2618" t="s">
        <v>2621</v>
      </c>
      <c r="B2618">
        <v>0</v>
      </c>
    </row>
    <row r="2619" spans="1:2" x14ac:dyDescent="0.25">
      <c r="A2619" t="s">
        <v>2622</v>
      </c>
      <c r="B2619">
        <v>0</v>
      </c>
    </row>
    <row r="2620" spans="1:2" x14ac:dyDescent="0.25">
      <c r="A2620" t="s">
        <v>2623</v>
      </c>
      <c r="B2620">
        <v>0</v>
      </c>
    </row>
    <row r="2621" spans="1:2" x14ac:dyDescent="0.25">
      <c r="A2621" t="s">
        <v>2624</v>
      </c>
      <c r="B2621">
        <v>0</v>
      </c>
    </row>
    <row r="2622" spans="1:2" x14ac:dyDescent="0.25">
      <c r="A2622" t="s">
        <v>2625</v>
      </c>
      <c r="B2622">
        <v>0</v>
      </c>
    </row>
    <row r="2623" spans="1:2" x14ac:dyDescent="0.25">
      <c r="A2623" t="s">
        <v>2626</v>
      </c>
      <c r="B2623">
        <v>2</v>
      </c>
    </row>
    <row r="2624" spans="1:2" x14ac:dyDescent="0.25">
      <c r="A2624" t="s">
        <v>2627</v>
      </c>
      <c r="B2624">
        <v>0</v>
      </c>
    </row>
    <row r="2625" spans="1:2" x14ac:dyDescent="0.25">
      <c r="A2625" t="s">
        <v>2628</v>
      </c>
      <c r="B2625">
        <v>0</v>
      </c>
    </row>
    <row r="2626" spans="1:2" x14ac:dyDescent="0.25">
      <c r="A2626" t="s">
        <v>2629</v>
      </c>
      <c r="B2626">
        <v>0</v>
      </c>
    </row>
    <row r="2627" spans="1:2" x14ac:dyDescent="0.25">
      <c r="A2627" t="s">
        <v>2630</v>
      </c>
      <c r="B2627">
        <v>1</v>
      </c>
    </row>
    <row r="2628" spans="1:2" x14ac:dyDescent="0.25">
      <c r="A2628" t="s">
        <v>2631</v>
      </c>
      <c r="B2628">
        <v>0</v>
      </c>
    </row>
    <row r="2629" spans="1:2" x14ac:dyDescent="0.25">
      <c r="A2629" t="s">
        <v>2632</v>
      </c>
      <c r="B2629">
        <v>0</v>
      </c>
    </row>
    <row r="2630" spans="1:2" x14ac:dyDescent="0.25">
      <c r="A2630" t="s">
        <v>2633</v>
      </c>
      <c r="B2630">
        <v>0</v>
      </c>
    </row>
    <row r="2631" spans="1:2" x14ac:dyDescent="0.25">
      <c r="A2631" t="s">
        <v>2634</v>
      </c>
      <c r="B2631">
        <v>0</v>
      </c>
    </row>
    <row r="2632" spans="1:2" x14ac:dyDescent="0.25">
      <c r="A2632" t="s">
        <v>2635</v>
      </c>
      <c r="B2632">
        <v>0</v>
      </c>
    </row>
    <row r="2633" spans="1:2" x14ac:dyDescent="0.25">
      <c r="A2633" t="s">
        <v>2636</v>
      </c>
      <c r="B2633">
        <v>0</v>
      </c>
    </row>
    <row r="2634" spans="1:2" x14ac:dyDescent="0.25">
      <c r="A2634" t="s">
        <v>2637</v>
      </c>
      <c r="B2634">
        <v>0</v>
      </c>
    </row>
    <row r="2635" spans="1:2" x14ac:dyDescent="0.25">
      <c r="A2635" t="s">
        <v>2638</v>
      </c>
      <c r="B2635">
        <v>0</v>
      </c>
    </row>
    <row r="2636" spans="1:2" x14ac:dyDescent="0.25">
      <c r="A2636" t="s">
        <v>2639</v>
      </c>
      <c r="B2636">
        <v>0</v>
      </c>
    </row>
    <row r="2637" spans="1:2" x14ac:dyDescent="0.25">
      <c r="A2637" t="s">
        <v>2640</v>
      </c>
      <c r="B2637">
        <v>0</v>
      </c>
    </row>
    <row r="2638" spans="1:2" x14ac:dyDescent="0.25">
      <c r="A2638" t="s">
        <v>2641</v>
      </c>
      <c r="B2638">
        <v>4</v>
      </c>
    </row>
    <row r="2639" spans="1:2" x14ac:dyDescent="0.25">
      <c r="A2639" t="s">
        <v>2642</v>
      </c>
      <c r="B2639">
        <v>0</v>
      </c>
    </row>
    <row r="2640" spans="1:2" x14ac:dyDescent="0.25">
      <c r="A2640" t="s">
        <v>2643</v>
      </c>
      <c r="B2640">
        <v>0</v>
      </c>
    </row>
    <row r="2641" spans="1:2" x14ac:dyDescent="0.25">
      <c r="A2641" t="s">
        <v>2644</v>
      </c>
      <c r="B2641">
        <v>0</v>
      </c>
    </row>
    <row r="2642" spans="1:2" x14ac:dyDescent="0.25">
      <c r="A2642" t="s">
        <v>2645</v>
      </c>
      <c r="B2642">
        <v>0</v>
      </c>
    </row>
    <row r="2643" spans="1:2" x14ac:dyDescent="0.25">
      <c r="A2643" t="s">
        <v>2646</v>
      </c>
      <c r="B2643">
        <v>0</v>
      </c>
    </row>
    <row r="2644" spans="1:2" x14ac:dyDescent="0.25">
      <c r="A2644" t="s">
        <v>2647</v>
      </c>
      <c r="B2644">
        <v>1</v>
      </c>
    </row>
    <row r="2645" spans="1:2" x14ac:dyDescent="0.25">
      <c r="A2645" t="s">
        <v>2648</v>
      </c>
      <c r="B2645">
        <v>0</v>
      </c>
    </row>
    <row r="2646" spans="1:2" x14ac:dyDescent="0.25">
      <c r="A2646" t="s">
        <v>2649</v>
      </c>
      <c r="B2646">
        <v>0</v>
      </c>
    </row>
    <row r="2647" spans="1:2" x14ac:dyDescent="0.25">
      <c r="A2647" t="s">
        <v>2650</v>
      </c>
      <c r="B2647">
        <v>0</v>
      </c>
    </row>
    <row r="2648" spans="1:2" x14ac:dyDescent="0.25">
      <c r="A2648" t="s">
        <v>2651</v>
      </c>
      <c r="B2648">
        <v>0</v>
      </c>
    </row>
    <row r="2649" spans="1:2" x14ac:dyDescent="0.25">
      <c r="A2649" t="s">
        <v>2652</v>
      </c>
      <c r="B2649">
        <v>0</v>
      </c>
    </row>
    <row r="2650" spans="1:2" x14ac:dyDescent="0.25">
      <c r="A2650" t="s">
        <v>2653</v>
      </c>
      <c r="B2650">
        <v>1</v>
      </c>
    </row>
    <row r="2651" spans="1:2" x14ac:dyDescent="0.25">
      <c r="A2651" t="s">
        <v>2654</v>
      </c>
      <c r="B2651">
        <v>0</v>
      </c>
    </row>
    <row r="2652" spans="1:2" x14ac:dyDescent="0.25">
      <c r="A2652" t="s">
        <v>2655</v>
      </c>
      <c r="B2652">
        <v>0</v>
      </c>
    </row>
    <row r="2653" spans="1:2" x14ac:dyDescent="0.25">
      <c r="A2653" t="s">
        <v>2656</v>
      </c>
      <c r="B2653">
        <v>0</v>
      </c>
    </row>
    <row r="2654" spans="1:2" x14ac:dyDescent="0.25">
      <c r="A2654" t="s">
        <v>2657</v>
      </c>
      <c r="B2654">
        <v>0</v>
      </c>
    </row>
    <row r="2655" spans="1:2" x14ac:dyDescent="0.25">
      <c r="A2655" t="s">
        <v>2658</v>
      </c>
      <c r="B2655">
        <v>1</v>
      </c>
    </row>
    <row r="2656" spans="1:2" x14ac:dyDescent="0.25">
      <c r="A2656" t="s">
        <v>2659</v>
      </c>
      <c r="B2656">
        <v>0</v>
      </c>
    </row>
    <row r="2657" spans="1:2" x14ac:dyDescent="0.25">
      <c r="A2657" t="s">
        <v>2660</v>
      </c>
      <c r="B2657">
        <v>0</v>
      </c>
    </row>
    <row r="2658" spans="1:2" x14ac:dyDescent="0.25">
      <c r="A2658" t="s">
        <v>2661</v>
      </c>
      <c r="B2658">
        <v>0</v>
      </c>
    </row>
    <row r="2659" spans="1:2" x14ac:dyDescent="0.25">
      <c r="A2659" t="s">
        <v>2662</v>
      </c>
      <c r="B2659">
        <v>1</v>
      </c>
    </row>
    <row r="2660" spans="1:2" x14ac:dyDescent="0.25">
      <c r="A2660" t="s">
        <v>2663</v>
      </c>
      <c r="B2660">
        <v>1</v>
      </c>
    </row>
    <row r="2661" spans="1:2" x14ac:dyDescent="0.25">
      <c r="A2661" t="s">
        <v>2664</v>
      </c>
      <c r="B2661">
        <v>1</v>
      </c>
    </row>
    <row r="2662" spans="1:2" x14ac:dyDescent="0.25">
      <c r="A2662" t="s">
        <v>2665</v>
      </c>
      <c r="B2662">
        <v>1</v>
      </c>
    </row>
    <row r="2663" spans="1:2" x14ac:dyDescent="0.25">
      <c r="A2663" t="s">
        <v>2666</v>
      </c>
      <c r="B2663">
        <v>1</v>
      </c>
    </row>
    <row r="2664" spans="1:2" x14ac:dyDescent="0.25">
      <c r="A2664" t="s">
        <v>2667</v>
      </c>
      <c r="B2664">
        <v>1</v>
      </c>
    </row>
    <row r="2665" spans="1:2" x14ac:dyDescent="0.25">
      <c r="A2665" t="s">
        <v>2668</v>
      </c>
      <c r="B2665">
        <v>1</v>
      </c>
    </row>
    <row r="2666" spans="1:2" x14ac:dyDescent="0.25">
      <c r="A2666" t="s">
        <v>2669</v>
      </c>
      <c r="B2666">
        <v>1</v>
      </c>
    </row>
    <row r="2667" spans="1:2" x14ac:dyDescent="0.25">
      <c r="A2667" t="s">
        <v>2670</v>
      </c>
      <c r="B2667">
        <v>1</v>
      </c>
    </row>
    <row r="2668" spans="1:2" x14ac:dyDescent="0.25">
      <c r="A2668" t="s">
        <v>2671</v>
      </c>
      <c r="B2668">
        <v>1</v>
      </c>
    </row>
    <row r="2669" spans="1:2" x14ac:dyDescent="0.25">
      <c r="A2669" t="s">
        <v>2672</v>
      </c>
      <c r="B2669">
        <v>1</v>
      </c>
    </row>
    <row r="2670" spans="1:2" x14ac:dyDescent="0.25">
      <c r="A2670" t="s">
        <v>2673</v>
      </c>
      <c r="B2670">
        <v>1</v>
      </c>
    </row>
    <row r="2671" spans="1:2" x14ac:dyDescent="0.25">
      <c r="A2671" t="s">
        <v>2674</v>
      </c>
      <c r="B2671">
        <v>0</v>
      </c>
    </row>
    <row r="2672" spans="1:2" x14ac:dyDescent="0.25">
      <c r="A2672" t="s">
        <v>2675</v>
      </c>
      <c r="B2672">
        <v>1</v>
      </c>
    </row>
    <row r="2673" spans="1:2" x14ac:dyDescent="0.25">
      <c r="A2673" t="s">
        <v>2676</v>
      </c>
      <c r="B2673">
        <v>1</v>
      </c>
    </row>
    <row r="2674" spans="1:2" x14ac:dyDescent="0.25">
      <c r="A2674" t="s">
        <v>2677</v>
      </c>
      <c r="B2674">
        <v>0</v>
      </c>
    </row>
    <row r="2675" spans="1:2" x14ac:dyDescent="0.25">
      <c r="A2675" t="s">
        <v>2678</v>
      </c>
      <c r="B2675">
        <v>0</v>
      </c>
    </row>
    <row r="2676" spans="1:2" x14ac:dyDescent="0.25">
      <c r="A2676" t="s">
        <v>2679</v>
      </c>
      <c r="B2676">
        <v>0</v>
      </c>
    </row>
    <row r="2677" spans="1:2" x14ac:dyDescent="0.25">
      <c r="A2677" t="s">
        <v>2680</v>
      </c>
      <c r="B2677">
        <v>1</v>
      </c>
    </row>
    <row r="2678" spans="1:2" x14ac:dyDescent="0.25">
      <c r="A2678" t="s">
        <v>2681</v>
      </c>
      <c r="B2678">
        <v>0</v>
      </c>
    </row>
    <row r="2679" spans="1:2" x14ac:dyDescent="0.25">
      <c r="A2679" t="s">
        <v>2682</v>
      </c>
      <c r="B2679">
        <v>1</v>
      </c>
    </row>
    <row r="2680" spans="1:2" x14ac:dyDescent="0.25">
      <c r="A2680" t="s">
        <v>2683</v>
      </c>
      <c r="B2680">
        <v>1</v>
      </c>
    </row>
    <row r="2681" spans="1:2" x14ac:dyDescent="0.25">
      <c r="A2681" t="s">
        <v>2684</v>
      </c>
      <c r="B2681">
        <v>1</v>
      </c>
    </row>
    <row r="2682" spans="1:2" x14ac:dyDescent="0.25">
      <c r="A2682" t="s">
        <v>2685</v>
      </c>
      <c r="B2682">
        <v>1</v>
      </c>
    </row>
    <row r="2683" spans="1:2" x14ac:dyDescent="0.25">
      <c r="A2683" t="s">
        <v>2686</v>
      </c>
      <c r="B2683">
        <v>1</v>
      </c>
    </row>
    <row r="2684" spans="1:2" x14ac:dyDescent="0.25">
      <c r="A2684" t="s">
        <v>2687</v>
      </c>
      <c r="B2684">
        <v>1</v>
      </c>
    </row>
    <row r="2685" spans="1:2" x14ac:dyDescent="0.25">
      <c r="A2685" t="s">
        <v>2688</v>
      </c>
      <c r="B2685">
        <v>1</v>
      </c>
    </row>
    <row r="2686" spans="1:2" x14ac:dyDescent="0.25">
      <c r="A2686" t="s">
        <v>2689</v>
      </c>
      <c r="B2686">
        <v>0</v>
      </c>
    </row>
    <row r="2687" spans="1:2" x14ac:dyDescent="0.25">
      <c r="A2687" t="s">
        <v>2690</v>
      </c>
      <c r="B2687">
        <v>1</v>
      </c>
    </row>
    <row r="2688" spans="1:2" x14ac:dyDescent="0.25">
      <c r="A2688" t="s">
        <v>2691</v>
      </c>
      <c r="B2688">
        <v>1</v>
      </c>
    </row>
    <row r="2689" spans="1:2" x14ac:dyDescent="0.25">
      <c r="A2689" t="s">
        <v>2692</v>
      </c>
      <c r="B2689">
        <v>0</v>
      </c>
    </row>
    <row r="2690" spans="1:2" x14ac:dyDescent="0.25">
      <c r="A2690" t="s">
        <v>2693</v>
      </c>
      <c r="B2690">
        <v>2</v>
      </c>
    </row>
    <row r="2691" spans="1:2" x14ac:dyDescent="0.25">
      <c r="A2691" t="s">
        <v>2694</v>
      </c>
      <c r="B2691">
        <v>0</v>
      </c>
    </row>
    <row r="2692" spans="1:2" x14ac:dyDescent="0.25">
      <c r="A2692" t="s">
        <v>2695</v>
      </c>
      <c r="B2692">
        <v>1</v>
      </c>
    </row>
    <row r="2693" spans="1:2" x14ac:dyDescent="0.25">
      <c r="A2693" t="s">
        <v>2696</v>
      </c>
      <c r="B2693">
        <v>1</v>
      </c>
    </row>
    <row r="2694" spans="1:2" x14ac:dyDescent="0.25">
      <c r="A2694" t="s">
        <v>2697</v>
      </c>
      <c r="B2694">
        <v>1</v>
      </c>
    </row>
    <row r="2695" spans="1:2" x14ac:dyDescent="0.25">
      <c r="A2695" t="s">
        <v>2698</v>
      </c>
      <c r="B2695">
        <v>2</v>
      </c>
    </row>
    <row r="2696" spans="1:2" x14ac:dyDescent="0.25">
      <c r="A2696" t="s">
        <v>2699</v>
      </c>
      <c r="B2696">
        <v>3</v>
      </c>
    </row>
    <row r="2697" spans="1:2" x14ac:dyDescent="0.25">
      <c r="A2697" t="s">
        <v>2700</v>
      </c>
      <c r="B2697">
        <v>2</v>
      </c>
    </row>
    <row r="2698" spans="1:2" x14ac:dyDescent="0.25">
      <c r="A2698" t="s">
        <v>2701</v>
      </c>
      <c r="B2698">
        <v>2</v>
      </c>
    </row>
    <row r="2699" spans="1:2" x14ac:dyDescent="0.25">
      <c r="A2699" t="s">
        <v>2702</v>
      </c>
      <c r="B2699">
        <v>3</v>
      </c>
    </row>
    <row r="2700" spans="1:2" x14ac:dyDescent="0.25">
      <c r="A2700" t="s">
        <v>2703</v>
      </c>
      <c r="B2700">
        <v>2</v>
      </c>
    </row>
    <row r="2701" spans="1:2" x14ac:dyDescent="0.25">
      <c r="A2701" t="s">
        <v>2704</v>
      </c>
      <c r="B2701">
        <v>2</v>
      </c>
    </row>
    <row r="2702" spans="1:2" x14ac:dyDescent="0.25">
      <c r="A2702" t="s">
        <v>2705</v>
      </c>
      <c r="B2702">
        <v>1</v>
      </c>
    </row>
    <row r="2703" spans="1:2" x14ac:dyDescent="0.25">
      <c r="A2703" t="s">
        <v>2706</v>
      </c>
      <c r="B2703">
        <v>1</v>
      </c>
    </row>
    <row r="2704" spans="1:2" x14ac:dyDescent="0.25">
      <c r="A2704" t="s">
        <v>2707</v>
      </c>
      <c r="B2704">
        <v>1</v>
      </c>
    </row>
    <row r="2705" spans="1:2" x14ac:dyDescent="0.25">
      <c r="A2705" t="s">
        <v>2708</v>
      </c>
      <c r="B2705">
        <v>1</v>
      </c>
    </row>
    <row r="2706" spans="1:2" x14ac:dyDescent="0.25">
      <c r="A2706" t="s">
        <v>2709</v>
      </c>
      <c r="B2706">
        <v>1</v>
      </c>
    </row>
    <row r="2707" spans="1:2" x14ac:dyDescent="0.25">
      <c r="A2707" t="s">
        <v>2710</v>
      </c>
      <c r="B2707">
        <v>1</v>
      </c>
    </row>
    <row r="2708" spans="1:2" x14ac:dyDescent="0.25">
      <c r="A2708" t="s">
        <v>2711</v>
      </c>
      <c r="B2708">
        <v>1</v>
      </c>
    </row>
    <row r="2709" spans="1:2" x14ac:dyDescent="0.25">
      <c r="A2709" t="s">
        <v>2712</v>
      </c>
      <c r="B2709">
        <v>1</v>
      </c>
    </row>
    <row r="2710" spans="1:2" x14ac:dyDescent="0.25">
      <c r="A2710" t="s">
        <v>2713</v>
      </c>
      <c r="B2710">
        <v>1</v>
      </c>
    </row>
    <row r="2711" spans="1:2" x14ac:dyDescent="0.25">
      <c r="A2711" t="s">
        <v>2714</v>
      </c>
      <c r="B2711">
        <v>2</v>
      </c>
    </row>
    <row r="2712" spans="1:2" x14ac:dyDescent="0.25">
      <c r="A2712" t="s">
        <v>2715</v>
      </c>
      <c r="B2712">
        <v>2</v>
      </c>
    </row>
    <row r="2713" spans="1:2" x14ac:dyDescent="0.25">
      <c r="A2713" t="s">
        <v>2716</v>
      </c>
      <c r="B2713">
        <v>2</v>
      </c>
    </row>
    <row r="2714" spans="1:2" x14ac:dyDescent="0.25">
      <c r="A2714" t="s">
        <v>2717</v>
      </c>
      <c r="B2714">
        <v>2</v>
      </c>
    </row>
    <row r="2715" spans="1:2" x14ac:dyDescent="0.25">
      <c r="A2715" t="s">
        <v>2718</v>
      </c>
      <c r="B2715">
        <v>2</v>
      </c>
    </row>
    <row r="2716" spans="1:2" x14ac:dyDescent="0.25">
      <c r="A2716" t="s">
        <v>2719</v>
      </c>
      <c r="B2716">
        <v>2</v>
      </c>
    </row>
    <row r="2717" spans="1:2" x14ac:dyDescent="0.25">
      <c r="A2717" t="s">
        <v>2720</v>
      </c>
      <c r="B2717">
        <v>2</v>
      </c>
    </row>
    <row r="2718" spans="1:2" x14ac:dyDescent="0.25">
      <c r="A2718" t="s">
        <v>2721</v>
      </c>
      <c r="B2718">
        <v>1</v>
      </c>
    </row>
    <row r="2719" spans="1:2" x14ac:dyDescent="0.25">
      <c r="A2719" t="s">
        <v>2722</v>
      </c>
      <c r="B2719">
        <v>2</v>
      </c>
    </row>
    <row r="2720" spans="1:2" x14ac:dyDescent="0.25">
      <c r="A2720" t="s">
        <v>2723</v>
      </c>
      <c r="B2720">
        <v>1</v>
      </c>
    </row>
    <row r="2721" spans="1:2" x14ac:dyDescent="0.25">
      <c r="A2721" t="s">
        <v>2724</v>
      </c>
      <c r="B2721">
        <v>2</v>
      </c>
    </row>
    <row r="2722" spans="1:2" x14ac:dyDescent="0.25">
      <c r="A2722" t="s">
        <v>2725</v>
      </c>
      <c r="B2722">
        <v>1</v>
      </c>
    </row>
    <row r="2723" spans="1:2" x14ac:dyDescent="0.25">
      <c r="A2723" t="s">
        <v>2726</v>
      </c>
      <c r="B2723">
        <v>1</v>
      </c>
    </row>
    <row r="2724" spans="1:2" x14ac:dyDescent="0.25">
      <c r="A2724" t="s">
        <v>2727</v>
      </c>
      <c r="B2724">
        <v>1</v>
      </c>
    </row>
    <row r="2725" spans="1:2" x14ac:dyDescent="0.25">
      <c r="A2725" t="s">
        <v>2728</v>
      </c>
      <c r="B2725">
        <v>2</v>
      </c>
    </row>
    <row r="2726" spans="1:2" x14ac:dyDescent="0.25">
      <c r="A2726" t="s">
        <v>2729</v>
      </c>
      <c r="B2726">
        <v>2</v>
      </c>
    </row>
    <row r="2727" spans="1:2" x14ac:dyDescent="0.25">
      <c r="A2727" t="s">
        <v>2730</v>
      </c>
      <c r="B2727">
        <v>2</v>
      </c>
    </row>
    <row r="2728" spans="1:2" x14ac:dyDescent="0.25">
      <c r="A2728" t="s">
        <v>2731</v>
      </c>
      <c r="B2728">
        <v>2</v>
      </c>
    </row>
    <row r="2729" spans="1:2" x14ac:dyDescent="0.25">
      <c r="A2729" t="s">
        <v>2732</v>
      </c>
      <c r="B2729">
        <v>2</v>
      </c>
    </row>
    <row r="2730" spans="1:2" x14ac:dyDescent="0.25">
      <c r="A2730" t="s">
        <v>2733</v>
      </c>
      <c r="B2730">
        <v>1</v>
      </c>
    </row>
    <row r="2731" spans="1:2" x14ac:dyDescent="0.25">
      <c r="A2731" t="s">
        <v>2734</v>
      </c>
      <c r="B2731">
        <v>1</v>
      </c>
    </row>
    <row r="2732" spans="1:2" x14ac:dyDescent="0.25">
      <c r="A2732" t="s">
        <v>2735</v>
      </c>
      <c r="B2732">
        <v>2</v>
      </c>
    </row>
    <row r="2733" spans="1:2" x14ac:dyDescent="0.25">
      <c r="A2733" t="s">
        <v>2736</v>
      </c>
      <c r="B2733">
        <v>3</v>
      </c>
    </row>
    <row r="2734" spans="1:2" x14ac:dyDescent="0.25">
      <c r="A2734" t="s">
        <v>2737</v>
      </c>
      <c r="B2734">
        <v>2</v>
      </c>
    </row>
    <row r="2735" spans="1:2" x14ac:dyDescent="0.25">
      <c r="A2735" t="s">
        <v>2738</v>
      </c>
      <c r="B2735">
        <v>2</v>
      </c>
    </row>
    <row r="2736" spans="1:2" x14ac:dyDescent="0.25">
      <c r="A2736" t="s">
        <v>2739</v>
      </c>
      <c r="B2736">
        <v>2</v>
      </c>
    </row>
    <row r="2737" spans="1:2" x14ac:dyDescent="0.25">
      <c r="A2737" t="s">
        <v>2740</v>
      </c>
      <c r="B2737">
        <v>2</v>
      </c>
    </row>
    <row r="2738" spans="1:2" x14ac:dyDescent="0.25">
      <c r="A2738" t="s">
        <v>2741</v>
      </c>
      <c r="B2738">
        <v>2</v>
      </c>
    </row>
    <row r="2739" spans="1:2" x14ac:dyDescent="0.25">
      <c r="A2739" t="s">
        <v>2742</v>
      </c>
      <c r="B2739">
        <v>3</v>
      </c>
    </row>
    <row r="2740" spans="1:2" x14ac:dyDescent="0.25">
      <c r="A2740" t="s">
        <v>2743</v>
      </c>
      <c r="B2740">
        <v>2</v>
      </c>
    </row>
    <row r="2741" spans="1:2" x14ac:dyDescent="0.25">
      <c r="A2741" t="s">
        <v>2744</v>
      </c>
      <c r="B2741">
        <v>3</v>
      </c>
    </row>
    <row r="2742" spans="1:2" x14ac:dyDescent="0.25">
      <c r="A2742" t="s">
        <v>2745</v>
      </c>
      <c r="B2742">
        <v>2</v>
      </c>
    </row>
    <row r="2743" spans="1:2" x14ac:dyDescent="0.25">
      <c r="A2743" t="s">
        <v>2746</v>
      </c>
      <c r="B2743">
        <v>2</v>
      </c>
    </row>
    <row r="2744" spans="1:2" x14ac:dyDescent="0.25">
      <c r="A2744" t="s">
        <v>2747</v>
      </c>
      <c r="B2744">
        <v>3</v>
      </c>
    </row>
    <row r="2745" spans="1:2" x14ac:dyDescent="0.25">
      <c r="A2745" t="s">
        <v>2748</v>
      </c>
      <c r="B2745">
        <v>3</v>
      </c>
    </row>
    <row r="2746" spans="1:2" x14ac:dyDescent="0.25">
      <c r="A2746" t="s">
        <v>2749</v>
      </c>
      <c r="B2746">
        <v>3</v>
      </c>
    </row>
    <row r="2747" spans="1:2" x14ac:dyDescent="0.25">
      <c r="A2747" t="s">
        <v>2750</v>
      </c>
      <c r="B2747">
        <v>3</v>
      </c>
    </row>
    <row r="2748" spans="1:2" x14ac:dyDescent="0.25">
      <c r="A2748" t="s">
        <v>2751</v>
      </c>
      <c r="B2748">
        <v>3</v>
      </c>
    </row>
    <row r="2749" spans="1:2" x14ac:dyDescent="0.25">
      <c r="A2749" t="s">
        <v>2752</v>
      </c>
      <c r="B2749">
        <v>2</v>
      </c>
    </row>
    <row r="2750" spans="1:2" x14ac:dyDescent="0.25">
      <c r="A2750" t="s">
        <v>2753</v>
      </c>
      <c r="B2750">
        <v>3</v>
      </c>
    </row>
    <row r="2751" spans="1:2" x14ac:dyDescent="0.25">
      <c r="A2751" t="s">
        <v>2754</v>
      </c>
      <c r="B2751">
        <v>3</v>
      </c>
    </row>
    <row r="2752" spans="1:2" x14ac:dyDescent="0.25">
      <c r="A2752" t="s">
        <v>2755</v>
      </c>
      <c r="B2752">
        <v>2</v>
      </c>
    </row>
    <row r="2753" spans="1:2" x14ac:dyDescent="0.25">
      <c r="A2753" t="s">
        <v>2756</v>
      </c>
      <c r="B2753">
        <v>1</v>
      </c>
    </row>
    <row r="2754" spans="1:2" x14ac:dyDescent="0.25">
      <c r="A2754" t="s">
        <v>2757</v>
      </c>
      <c r="B2754">
        <v>2</v>
      </c>
    </row>
    <row r="2755" spans="1:2" x14ac:dyDescent="0.25">
      <c r="A2755" t="s">
        <v>2758</v>
      </c>
      <c r="B2755">
        <v>2</v>
      </c>
    </row>
    <row r="2756" spans="1:2" x14ac:dyDescent="0.25">
      <c r="A2756" t="s">
        <v>2759</v>
      </c>
      <c r="B2756">
        <v>1</v>
      </c>
    </row>
    <row r="2757" spans="1:2" x14ac:dyDescent="0.25">
      <c r="A2757" t="s">
        <v>2760</v>
      </c>
      <c r="B2757">
        <v>2</v>
      </c>
    </row>
    <row r="2758" spans="1:2" x14ac:dyDescent="0.25">
      <c r="A2758" t="s">
        <v>2761</v>
      </c>
      <c r="B2758">
        <v>1</v>
      </c>
    </row>
    <row r="2759" spans="1:2" x14ac:dyDescent="0.25">
      <c r="A2759" t="s">
        <v>2762</v>
      </c>
      <c r="B2759">
        <v>2</v>
      </c>
    </row>
    <row r="2760" spans="1:2" x14ac:dyDescent="0.25">
      <c r="A2760" t="s">
        <v>2763</v>
      </c>
      <c r="B2760">
        <v>3</v>
      </c>
    </row>
    <row r="2761" spans="1:2" x14ac:dyDescent="0.25">
      <c r="A2761" t="s">
        <v>2764</v>
      </c>
      <c r="B2761">
        <v>3</v>
      </c>
    </row>
    <row r="2762" spans="1:2" x14ac:dyDescent="0.25">
      <c r="A2762" t="s">
        <v>2765</v>
      </c>
      <c r="B2762">
        <v>3</v>
      </c>
    </row>
    <row r="2763" spans="1:2" x14ac:dyDescent="0.25">
      <c r="A2763" t="s">
        <v>2766</v>
      </c>
      <c r="B2763">
        <v>2</v>
      </c>
    </row>
    <row r="2764" spans="1:2" x14ac:dyDescent="0.25">
      <c r="A2764" t="s">
        <v>2767</v>
      </c>
      <c r="B2764">
        <v>2</v>
      </c>
    </row>
    <row r="2765" spans="1:2" x14ac:dyDescent="0.25">
      <c r="A2765" t="s">
        <v>2768</v>
      </c>
      <c r="B2765">
        <v>2</v>
      </c>
    </row>
    <row r="2766" spans="1:2" x14ac:dyDescent="0.25">
      <c r="A2766" t="s">
        <v>2769</v>
      </c>
      <c r="B2766">
        <v>2</v>
      </c>
    </row>
    <row r="2767" spans="1:2" x14ac:dyDescent="0.25">
      <c r="A2767" t="s">
        <v>2770</v>
      </c>
      <c r="B2767">
        <v>3</v>
      </c>
    </row>
    <row r="2768" spans="1:2" x14ac:dyDescent="0.25">
      <c r="A2768" t="s">
        <v>2771</v>
      </c>
      <c r="B2768">
        <v>3</v>
      </c>
    </row>
    <row r="2769" spans="1:2" x14ac:dyDescent="0.25">
      <c r="A2769" t="s">
        <v>2772</v>
      </c>
      <c r="B2769">
        <v>2</v>
      </c>
    </row>
    <row r="2770" spans="1:2" x14ac:dyDescent="0.25">
      <c r="A2770" t="s">
        <v>2773</v>
      </c>
      <c r="B2770">
        <v>3</v>
      </c>
    </row>
    <row r="2771" spans="1:2" x14ac:dyDescent="0.25">
      <c r="A2771" t="s">
        <v>2774</v>
      </c>
      <c r="B2771">
        <v>3</v>
      </c>
    </row>
    <row r="2772" spans="1:2" x14ac:dyDescent="0.25">
      <c r="A2772" t="s">
        <v>2775</v>
      </c>
      <c r="B2772">
        <v>3</v>
      </c>
    </row>
    <row r="2773" spans="1:2" x14ac:dyDescent="0.25">
      <c r="A2773" t="s">
        <v>2776</v>
      </c>
      <c r="B2773">
        <v>4</v>
      </c>
    </row>
    <row r="2774" spans="1:2" x14ac:dyDescent="0.25">
      <c r="A2774" t="s">
        <v>2777</v>
      </c>
      <c r="B2774">
        <v>4</v>
      </c>
    </row>
    <row r="2775" spans="1:2" x14ac:dyDescent="0.25">
      <c r="A2775" t="s">
        <v>2778</v>
      </c>
      <c r="B2775">
        <v>2</v>
      </c>
    </row>
    <row r="2776" spans="1:2" x14ac:dyDescent="0.25">
      <c r="A2776" t="s">
        <v>2779</v>
      </c>
      <c r="B2776">
        <v>2</v>
      </c>
    </row>
    <row r="2777" spans="1:2" x14ac:dyDescent="0.25">
      <c r="A2777" t="s">
        <v>2780</v>
      </c>
      <c r="B2777">
        <v>2</v>
      </c>
    </row>
    <row r="2778" spans="1:2" x14ac:dyDescent="0.25">
      <c r="A2778" t="s">
        <v>2781</v>
      </c>
      <c r="B2778">
        <v>3</v>
      </c>
    </row>
    <row r="2779" spans="1:2" x14ac:dyDescent="0.25">
      <c r="A2779" t="s">
        <v>2782</v>
      </c>
      <c r="B2779">
        <v>3</v>
      </c>
    </row>
    <row r="2780" spans="1:2" x14ac:dyDescent="0.25">
      <c r="A2780" t="s">
        <v>2783</v>
      </c>
      <c r="B2780">
        <v>3</v>
      </c>
    </row>
    <row r="2781" spans="1:2" x14ac:dyDescent="0.25">
      <c r="A2781" t="s">
        <v>2784</v>
      </c>
      <c r="B2781">
        <v>3</v>
      </c>
    </row>
    <row r="2782" spans="1:2" x14ac:dyDescent="0.25">
      <c r="A2782" t="s">
        <v>2785</v>
      </c>
      <c r="B2782">
        <v>3</v>
      </c>
    </row>
    <row r="2783" spans="1:2" x14ac:dyDescent="0.25">
      <c r="A2783" t="s">
        <v>2786</v>
      </c>
      <c r="B2783">
        <v>3</v>
      </c>
    </row>
    <row r="2784" spans="1:2" x14ac:dyDescent="0.25">
      <c r="A2784" t="s">
        <v>2787</v>
      </c>
      <c r="B2784">
        <v>3</v>
      </c>
    </row>
    <row r="2785" spans="1:2" x14ac:dyDescent="0.25">
      <c r="A2785" t="s">
        <v>2788</v>
      </c>
      <c r="B2785">
        <v>2</v>
      </c>
    </row>
    <row r="2786" spans="1:2" x14ac:dyDescent="0.25">
      <c r="A2786" t="s">
        <v>2789</v>
      </c>
      <c r="B2786">
        <v>1</v>
      </c>
    </row>
    <row r="2787" spans="1:2" x14ac:dyDescent="0.25">
      <c r="A2787" t="s">
        <v>2790</v>
      </c>
      <c r="B2787">
        <v>2</v>
      </c>
    </row>
    <row r="2788" spans="1:2" x14ac:dyDescent="0.25">
      <c r="A2788" t="s">
        <v>2791</v>
      </c>
      <c r="B2788">
        <v>2</v>
      </c>
    </row>
    <row r="2789" spans="1:2" x14ac:dyDescent="0.25">
      <c r="A2789" t="s">
        <v>2792</v>
      </c>
      <c r="B2789">
        <v>3</v>
      </c>
    </row>
    <row r="2790" spans="1:2" x14ac:dyDescent="0.25">
      <c r="A2790" t="s">
        <v>2793</v>
      </c>
      <c r="B2790">
        <v>3</v>
      </c>
    </row>
    <row r="2791" spans="1:2" x14ac:dyDescent="0.25">
      <c r="A2791" t="s">
        <v>2794</v>
      </c>
      <c r="B2791">
        <v>2</v>
      </c>
    </row>
    <row r="2792" spans="1:2" x14ac:dyDescent="0.25">
      <c r="A2792" t="s">
        <v>2795</v>
      </c>
      <c r="B2792">
        <v>1</v>
      </c>
    </row>
    <row r="2793" spans="1:2" x14ac:dyDescent="0.25">
      <c r="A2793" t="s">
        <v>2796</v>
      </c>
      <c r="B2793">
        <v>2</v>
      </c>
    </row>
    <row r="2794" spans="1:2" x14ac:dyDescent="0.25">
      <c r="A2794" t="s">
        <v>2797</v>
      </c>
      <c r="B2794">
        <v>2</v>
      </c>
    </row>
    <row r="2795" spans="1:2" x14ac:dyDescent="0.25">
      <c r="A2795" t="s">
        <v>2798</v>
      </c>
      <c r="B2795">
        <v>2</v>
      </c>
    </row>
    <row r="2796" spans="1:2" x14ac:dyDescent="0.25">
      <c r="A2796" t="s">
        <v>2799</v>
      </c>
      <c r="B2796">
        <v>2</v>
      </c>
    </row>
    <row r="2797" spans="1:2" x14ac:dyDescent="0.25">
      <c r="A2797" t="s">
        <v>2800</v>
      </c>
      <c r="B2797">
        <v>2</v>
      </c>
    </row>
    <row r="2798" spans="1:2" x14ac:dyDescent="0.25">
      <c r="A2798" t="s">
        <v>2801</v>
      </c>
      <c r="B2798">
        <v>4</v>
      </c>
    </row>
    <row r="2799" spans="1:2" x14ac:dyDescent="0.25">
      <c r="A2799" t="s">
        <v>2802</v>
      </c>
      <c r="B2799">
        <v>2</v>
      </c>
    </row>
    <row r="2800" spans="1:2" x14ac:dyDescent="0.25">
      <c r="A2800" t="s">
        <v>2803</v>
      </c>
      <c r="B2800">
        <v>3</v>
      </c>
    </row>
    <row r="2801" spans="1:2" x14ac:dyDescent="0.25">
      <c r="A2801" t="s">
        <v>2804</v>
      </c>
      <c r="B2801">
        <v>3</v>
      </c>
    </row>
    <row r="2802" spans="1:2" x14ac:dyDescent="0.25">
      <c r="A2802" t="s">
        <v>2805</v>
      </c>
      <c r="B2802">
        <v>4</v>
      </c>
    </row>
    <row r="2803" spans="1:2" x14ac:dyDescent="0.25">
      <c r="A2803" t="s">
        <v>2806</v>
      </c>
      <c r="B2803">
        <v>3</v>
      </c>
    </row>
    <row r="2804" spans="1:2" x14ac:dyDescent="0.25">
      <c r="A2804" t="s">
        <v>2807</v>
      </c>
      <c r="B2804">
        <v>4</v>
      </c>
    </row>
    <row r="2805" spans="1:2" x14ac:dyDescent="0.25">
      <c r="A2805" t="s">
        <v>2808</v>
      </c>
      <c r="B2805">
        <v>3</v>
      </c>
    </row>
    <row r="2806" spans="1:2" x14ac:dyDescent="0.25">
      <c r="A2806" t="s">
        <v>2809</v>
      </c>
      <c r="B2806">
        <v>2</v>
      </c>
    </row>
    <row r="2807" spans="1:2" x14ac:dyDescent="0.25">
      <c r="A2807" t="s">
        <v>2810</v>
      </c>
      <c r="B2807">
        <v>3</v>
      </c>
    </row>
    <row r="2808" spans="1:2" x14ac:dyDescent="0.25">
      <c r="A2808" t="s">
        <v>2811</v>
      </c>
      <c r="B2808">
        <v>3</v>
      </c>
    </row>
    <row r="2809" spans="1:2" x14ac:dyDescent="0.25">
      <c r="A2809" t="s">
        <v>2812</v>
      </c>
      <c r="B2809">
        <v>3</v>
      </c>
    </row>
    <row r="2810" spans="1:2" x14ac:dyDescent="0.25">
      <c r="A2810" t="s">
        <v>2813</v>
      </c>
      <c r="B2810">
        <v>2</v>
      </c>
    </row>
    <row r="2811" spans="1:2" x14ac:dyDescent="0.25">
      <c r="A2811" t="s">
        <v>2814</v>
      </c>
      <c r="B2811">
        <v>3</v>
      </c>
    </row>
    <row r="2812" spans="1:2" x14ac:dyDescent="0.25">
      <c r="A2812" t="s">
        <v>2815</v>
      </c>
      <c r="B2812">
        <v>2</v>
      </c>
    </row>
    <row r="2813" spans="1:2" x14ac:dyDescent="0.25">
      <c r="A2813" t="s">
        <v>2816</v>
      </c>
      <c r="B2813">
        <v>3</v>
      </c>
    </row>
    <row r="2814" spans="1:2" x14ac:dyDescent="0.25">
      <c r="A2814" t="s">
        <v>2817</v>
      </c>
      <c r="B2814">
        <v>3</v>
      </c>
    </row>
    <row r="2815" spans="1:2" x14ac:dyDescent="0.25">
      <c r="A2815" t="s">
        <v>2818</v>
      </c>
      <c r="B2815">
        <v>3</v>
      </c>
    </row>
    <row r="2816" spans="1:2" x14ac:dyDescent="0.25">
      <c r="A2816" t="s">
        <v>2819</v>
      </c>
      <c r="B2816">
        <v>4</v>
      </c>
    </row>
    <row r="2817" spans="1:2" x14ac:dyDescent="0.25">
      <c r="A2817" t="s">
        <v>2820</v>
      </c>
      <c r="B2817">
        <v>3</v>
      </c>
    </row>
    <row r="2818" spans="1:2" x14ac:dyDescent="0.25">
      <c r="A2818" t="s">
        <v>2821</v>
      </c>
      <c r="B2818">
        <v>2</v>
      </c>
    </row>
    <row r="2819" spans="1:2" x14ac:dyDescent="0.25">
      <c r="A2819" t="s">
        <v>2822</v>
      </c>
      <c r="B2819">
        <v>4</v>
      </c>
    </row>
    <row r="2820" spans="1:2" x14ac:dyDescent="0.25">
      <c r="A2820" t="s">
        <v>2823</v>
      </c>
      <c r="B2820">
        <v>7</v>
      </c>
    </row>
    <row r="2821" spans="1:2" x14ac:dyDescent="0.25">
      <c r="A2821" t="s">
        <v>2824</v>
      </c>
      <c r="B2821">
        <v>5</v>
      </c>
    </row>
    <row r="2822" spans="1:2" x14ac:dyDescent="0.25">
      <c r="A2822" t="s">
        <v>2825</v>
      </c>
      <c r="B2822">
        <v>4</v>
      </c>
    </row>
    <row r="2823" spans="1:2" x14ac:dyDescent="0.25">
      <c r="A2823" t="s">
        <v>2826</v>
      </c>
      <c r="B2823">
        <v>5</v>
      </c>
    </row>
    <row r="2824" spans="1:2" x14ac:dyDescent="0.25">
      <c r="A2824" t="s">
        <v>2827</v>
      </c>
      <c r="B2824">
        <v>5</v>
      </c>
    </row>
    <row r="2825" spans="1:2" x14ac:dyDescent="0.25">
      <c r="A2825" t="s">
        <v>2828</v>
      </c>
      <c r="B2825">
        <v>5</v>
      </c>
    </row>
    <row r="2826" spans="1:2" x14ac:dyDescent="0.25">
      <c r="A2826" t="s">
        <v>2829</v>
      </c>
      <c r="B2826">
        <v>3</v>
      </c>
    </row>
    <row r="2827" spans="1:2" x14ac:dyDescent="0.25">
      <c r="A2827" t="s">
        <v>2830</v>
      </c>
      <c r="B2827">
        <v>3</v>
      </c>
    </row>
    <row r="2828" spans="1:2" x14ac:dyDescent="0.25">
      <c r="A2828" t="s">
        <v>2831</v>
      </c>
      <c r="B2828">
        <v>4</v>
      </c>
    </row>
    <row r="2829" spans="1:2" x14ac:dyDescent="0.25">
      <c r="A2829" t="s">
        <v>2832</v>
      </c>
      <c r="B2829">
        <v>3</v>
      </c>
    </row>
    <row r="2830" spans="1:2" x14ac:dyDescent="0.25">
      <c r="A2830" t="s">
        <v>2833</v>
      </c>
      <c r="B2830">
        <v>2</v>
      </c>
    </row>
    <row r="2831" spans="1:2" x14ac:dyDescent="0.25">
      <c r="A2831" t="s">
        <v>2834</v>
      </c>
      <c r="B2831">
        <v>3</v>
      </c>
    </row>
    <row r="2832" spans="1:2" x14ac:dyDescent="0.25">
      <c r="A2832" t="s">
        <v>2835</v>
      </c>
      <c r="B2832">
        <v>3</v>
      </c>
    </row>
    <row r="2833" spans="1:2" x14ac:dyDescent="0.25">
      <c r="A2833" t="s">
        <v>2836</v>
      </c>
      <c r="B2833">
        <v>2</v>
      </c>
    </row>
    <row r="2834" spans="1:2" x14ac:dyDescent="0.25">
      <c r="A2834" t="s">
        <v>2837</v>
      </c>
      <c r="B2834">
        <v>2</v>
      </c>
    </row>
    <row r="2835" spans="1:2" x14ac:dyDescent="0.25">
      <c r="A2835" t="s">
        <v>2838</v>
      </c>
      <c r="B2835">
        <v>5</v>
      </c>
    </row>
    <row r="2836" spans="1:2" x14ac:dyDescent="0.25">
      <c r="A2836" t="s">
        <v>2839</v>
      </c>
      <c r="B2836">
        <v>3</v>
      </c>
    </row>
    <row r="2837" spans="1:2" x14ac:dyDescent="0.25">
      <c r="A2837" t="s">
        <v>2840</v>
      </c>
      <c r="B2837">
        <v>3</v>
      </c>
    </row>
    <row r="2838" spans="1:2" x14ac:dyDescent="0.25">
      <c r="A2838" t="s">
        <v>2841</v>
      </c>
      <c r="B2838">
        <v>3</v>
      </c>
    </row>
    <row r="2839" spans="1:2" x14ac:dyDescent="0.25">
      <c r="A2839" t="s">
        <v>2842</v>
      </c>
      <c r="B2839">
        <v>4</v>
      </c>
    </row>
    <row r="2840" spans="1:2" x14ac:dyDescent="0.25">
      <c r="A2840" t="s">
        <v>2843</v>
      </c>
      <c r="B2840">
        <v>2</v>
      </c>
    </row>
    <row r="2841" spans="1:2" x14ac:dyDescent="0.25">
      <c r="A2841" t="s">
        <v>2844</v>
      </c>
      <c r="B2841">
        <v>5</v>
      </c>
    </row>
    <row r="2842" spans="1:2" x14ac:dyDescent="0.25">
      <c r="A2842" t="s">
        <v>2845</v>
      </c>
      <c r="B2842">
        <v>3</v>
      </c>
    </row>
    <row r="2843" spans="1:2" x14ac:dyDescent="0.25">
      <c r="A2843" t="s">
        <v>2846</v>
      </c>
      <c r="B2843">
        <v>3</v>
      </c>
    </row>
    <row r="2844" spans="1:2" x14ac:dyDescent="0.25">
      <c r="A2844" t="s">
        <v>2847</v>
      </c>
      <c r="B2844">
        <v>2</v>
      </c>
    </row>
    <row r="2845" spans="1:2" x14ac:dyDescent="0.25">
      <c r="A2845" t="s">
        <v>2848</v>
      </c>
      <c r="B2845">
        <v>4</v>
      </c>
    </row>
    <row r="2846" spans="1:2" x14ac:dyDescent="0.25">
      <c r="A2846" t="s">
        <v>2849</v>
      </c>
      <c r="B2846">
        <v>3</v>
      </c>
    </row>
    <row r="2847" spans="1:2" x14ac:dyDescent="0.25">
      <c r="A2847" t="s">
        <v>2850</v>
      </c>
      <c r="B2847">
        <v>3</v>
      </c>
    </row>
    <row r="2848" spans="1:2" x14ac:dyDescent="0.25">
      <c r="A2848" t="s">
        <v>2851</v>
      </c>
      <c r="B2848">
        <v>3</v>
      </c>
    </row>
    <row r="2849" spans="1:2" x14ac:dyDescent="0.25">
      <c r="A2849" t="s">
        <v>2852</v>
      </c>
      <c r="B2849">
        <v>3</v>
      </c>
    </row>
    <row r="2850" spans="1:2" x14ac:dyDescent="0.25">
      <c r="A2850" t="s">
        <v>2853</v>
      </c>
      <c r="B2850">
        <v>4</v>
      </c>
    </row>
    <row r="2851" spans="1:2" x14ac:dyDescent="0.25">
      <c r="A2851" t="s">
        <v>2854</v>
      </c>
      <c r="B2851">
        <v>3</v>
      </c>
    </row>
    <row r="2852" spans="1:2" x14ac:dyDescent="0.25">
      <c r="A2852" t="s">
        <v>2855</v>
      </c>
      <c r="B2852">
        <v>2</v>
      </c>
    </row>
    <row r="2853" spans="1:2" x14ac:dyDescent="0.25">
      <c r="A2853" t="s">
        <v>2856</v>
      </c>
      <c r="B2853">
        <v>2</v>
      </c>
    </row>
    <row r="2854" spans="1:2" x14ac:dyDescent="0.25">
      <c r="A2854" t="s">
        <v>2857</v>
      </c>
      <c r="B2854">
        <v>3</v>
      </c>
    </row>
    <row r="2855" spans="1:2" x14ac:dyDescent="0.25">
      <c r="A2855" t="s">
        <v>2858</v>
      </c>
      <c r="B2855">
        <v>3</v>
      </c>
    </row>
    <row r="2856" spans="1:2" x14ac:dyDescent="0.25">
      <c r="A2856" t="s">
        <v>2859</v>
      </c>
      <c r="B2856">
        <v>3</v>
      </c>
    </row>
    <row r="2857" spans="1:2" x14ac:dyDescent="0.25">
      <c r="A2857" t="s">
        <v>2860</v>
      </c>
      <c r="B2857">
        <v>1</v>
      </c>
    </row>
    <row r="2858" spans="1:2" x14ac:dyDescent="0.25">
      <c r="A2858" t="s">
        <v>2861</v>
      </c>
      <c r="B2858">
        <v>1</v>
      </c>
    </row>
    <row r="2859" spans="1:2" x14ac:dyDescent="0.25">
      <c r="A2859" t="s">
        <v>2862</v>
      </c>
      <c r="B2859">
        <v>1</v>
      </c>
    </row>
    <row r="2860" spans="1:2" x14ac:dyDescent="0.25">
      <c r="A2860" t="s">
        <v>2863</v>
      </c>
      <c r="B2860">
        <v>1</v>
      </c>
    </row>
    <row r="2861" spans="1:2" x14ac:dyDescent="0.25">
      <c r="A2861" t="s">
        <v>2864</v>
      </c>
      <c r="B2861">
        <v>2</v>
      </c>
    </row>
    <row r="2862" spans="1:2" x14ac:dyDescent="0.25">
      <c r="A2862" t="s">
        <v>2865</v>
      </c>
      <c r="B2862">
        <v>3</v>
      </c>
    </row>
    <row r="2863" spans="1:2" x14ac:dyDescent="0.25">
      <c r="A2863" t="s">
        <v>2866</v>
      </c>
      <c r="B2863">
        <v>3</v>
      </c>
    </row>
    <row r="2864" spans="1:2" x14ac:dyDescent="0.25">
      <c r="A2864" t="s">
        <v>2867</v>
      </c>
      <c r="B2864">
        <v>2</v>
      </c>
    </row>
    <row r="2865" spans="1:2" x14ac:dyDescent="0.25">
      <c r="A2865" t="s">
        <v>2868</v>
      </c>
      <c r="B2865">
        <v>2</v>
      </c>
    </row>
    <row r="2866" spans="1:2" x14ac:dyDescent="0.25">
      <c r="A2866" t="s">
        <v>2869</v>
      </c>
      <c r="B2866">
        <v>2</v>
      </c>
    </row>
    <row r="2867" spans="1:2" x14ac:dyDescent="0.25">
      <c r="A2867" t="s">
        <v>2870</v>
      </c>
      <c r="B2867">
        <v>4</v>
      </c>
    </row>
    <row r="2868" spans="1:2" x14ac:dyDescent="0.25">
      <c r="A2868" t="s">
        <v>2871</v>
      </c>
      <c r="B2868">
        <v>2</v>
      </c>
    </row>
    <row r="2869" spans="1:2" x14ac:dyDescent="0.25">
      <c r="A2869" t="s">
        <v>2872</v>
      </c>
      <c r="B2869">
        <v>2</v>
      </c>
    </row>
    <row r="2870" spans="1:2" x14ac:dyDescent="0.25">
      <c r="A2870" t="s">
        <v>2873</v>
      </c>
      <c r="B2870">
        <v>3</v>
      </c>
    </row>
    <row r="2871" spans="1:2" x14ac:dyDescent="0.25">
      <c r="A2871" t="s">
        <v>2874</v>
      </c>
      <c r="B2871">
        <v>4</v>
      </c>
    </row>
    <row r="2872" spans="1:2" x14ac:dyDescent="0.25">
      <c r="A2872" t="s">
        <v>2875</v>
      </c>
      <c r="B2872">
        <v>4</v>
      </c>
    </row>
    <row r="2873" spans="1:2" x14ac:dyDescent="0.25">
      <c r="A2873" t="s">
        <v>2876</v>
      </c>
      <c r="B2873">
        <v>5</v>
      </c>
    </row>
    <row r="2874" spans="1:2" x14ac:dyDescent="0.25">
      <c r="A2874" t="s">
        <v>2877</v>
      </c>
      <c r="B2874">
        <v>3</v>
      </c>
    </row>
    <row r="2875" spans="1:2" x14ac:dyDescent="0.25">
      <c r="A2875" t="s">
        <v>2878</v>
      </c>
      <c r="B2875">
        <v>3</v>
      </c>
    </row>
    <row r="2876" spans="1:2" x14ac:dyDescent="0.25">
      <c r="A2876" t="s">
        <v>2879</v>
      </c>
      <c r="B2876">
        <v>3</v>
      </c>
    </row>
    <row r="2877" spans="1:2" x14ac:dyDescent="0.25">
      <c r="A2877" t="s">
        <v>2880</v>
      </c>
      <c r="B2877">
        <v>2</v>
      </c>
    </row>
    <row r="2878" spans="1:2" x14ac:dyDescent="0.25">
      <c r="A2878" t="s">
        <v>2881</v>
      </c>
      <c r="B2878">
        <v>3</v>
      </c>
    </row>
    <row r="2879" spans="1:2" x14ac:dyDescent="0.25">
      <c r="A2879" t="s">
        <v>2882</v>
      </c>
      <c r="B2879">
        <v>2</v>
      </c>
    </row>
    <row r="2880" spans="1:2" x14ac:dyDescent="0.25">
      <c r="A2880" t="s">
        <v>2883</v>
      </c>
      <c r="B2880">
        <v>1</v>
      </c>
    </row>
    <row r="2881" spans="1:2" x14ac:dyDescent="0.25">
      <c r="A2881" t="s">
        <v>2884</v>
      </c>
      <c r="B2881">
        <v>2</v>
      </c>
    </row>
    <row r="2882" spans="1:2" x14ac:dyDescent="0.25">
      <c r="A2882" t="s">
        <v>2885</v>
      </c>
      <c r="B2882">
        <v>3</v>
      </c>
    </row>
    <row r="2883" spans="1:2" x14ac:dyDescent="0.25">
      <c r="A2883" t="s">
        <v>2886</v>
      </c>
      <c r="B2883">
        <v>4</v>
      </c>
    </row>
    <row r="2884" spans="1:2" x14ac:dyDescent="0.25">
      <c r="A2884" t="s">
        <v>2887</v>
      </c>
      <c r="B2884">
        <v>3</v>
      </c>
    </row>
    <row r="2885" spans="1:2" x14ac:dyDescent="0.25">
      <c r="A2885" t="s">
        <v>2888</v>
      </c>
      <c r="B2885">
        <v>3</v>
      </c>
    </row>
    <row r="2886" spans="1:2" x14ac:dyDescent="0.25">
      <c r="A2886" t="s">
        <v>2889</v>
      </c>
      <c r="B2886">
        <v>2</v>
      </c>
    </row>
    <row r="2887" spans="1:2" x14ac:dyDescent="0.25">
      <c r="A2887" t="s">
        <v>2890</v>
      </c>
      <c r="B2887">
        <v>3</v>
      </c>
    </row>
    <row r="2888" spans="1:2" x14ac:dyDescent="0.25">
      <c r="A2888" t="s">
        <v>2891</v>
      </c>
      <c r="B2888">
        <v>4</v>
      </c>
    </row>
    <row r="2889" spans="1:2" x14ac:dyDescent="0.25">
      <c r="A2889" t="s">
        <v>2892</v>
      </c>
      <c r="B2889">
        <v>2</v>
      </c>
    </row>
    <row r="2890" spans="1:2" x14ac:dyDescent="0.25">
      <c r="A2890" t="s">
        <v>2893</v>
      </c>
      <c r="B2890">
        <v>2</v>
      </c>
    </row>
    <row r="2891" spans="1:2" x14ac:dyDescent="0.25">
      <c r="A2891" t="s">
        <v>2894</v>
      </c>
      <c r="B2891">
        <v>2</v>
      </c>
    </row>
    <row r="2892" spans="1:2" x14ac:dyDescent="0.25">
      <c r="A2892" t="s">
        <v>2895</v>
      </c>
      <c r="B2892">
        <v>2</v>
      </c>
    </row>
    <row r="2893" spans="1:2" x14ac:dyDescent="0.25">
      <c r="A2893" t="s">
        <v>2896</v>
      </c>
      <c r="B2893">
        <v>2</v>
      </c>
    </row>
    <row r="2894" spans="1:2" x14ac:dyDescent="0.25">
      <c r="A2894" t="s">
        <v>2897</v>
      </c>
      <c r="B2894">
        <v>2</v>
      </c>
    </row>
    <row r="2895" spans="1:2" x14ac:dyDescent="0.25">
      <c r="A2895" t="s">
        <v>2898</v>
      </c>
      <c r="B2895">
        <v>3</v>
      </c>
    </row>
    <row r="2896" spans="1:2" x14ac:dyDescent="0.25">
      <c r="A2896" t="s">
        <v>2899</v>
      </c>
      <c r="B2896">
        <v>2</v>
      </c>
    </row>
    <row r="2897" spans="1:2" x14ac:dyDescent="0.25">
      <c r="A2897" t="s">
        <v>2900</v>
      </c>
      <c r="B2897">
        <v>3</v>
      </c>
    </row>
    <row r="2898" spans="1:2" x14ac:dyDescent="0.25">
      <c r="A2898" t="s">
        <v>2901</v>
      </c>
      <c r="B2898">
        <v>4</v>
      </c>
    </row>
    <row r="2899" spans="1:2" x14ac:dyDescent="0.25">
      <c r="A2899" t="s">
        <v>2902</v>
      </c>
      <c r="B2899">
        <v>5</v>
      </c>
    </row>
    <row r="2900" spans="1:2" x14ac:dyDescent="0.25">
      <c r="A2900" t="s">
        <v>2903</v>
      </c>
      <c r="B2900">
        <v>4</v>
      </c>
    </row>
    <row r="2901" spans="1:2" x14ac:dyDescent="0.25">
      <c r="A2901" t="s">
        <v>2904</v>
      </c>
      <c r="B2901">
        <v>3</v>
      </c>
    </row>
    <row r="2902" spans="1:2" x14ac:dyDescent="0.25">
      <c r="A2902" t="s">
        <v>2905</v>
      </c>
      <c r="B2902">
        <v>4</v>
      </c>
    </row>
    <row r="2903" spans="1:2" x14ac:dyDescent="0.25">
      <c r="A2903" t="s">
        <v>2906</v>
      </c>
      <c r="B2903">
        <v>5</v>
      </c>
    </row>
    <row r="2904" spans="1:2" x14ac:dyDescent="0.25">
      <c r="A2904" t="s">
        <v>2907</v>
      </c>
      <c r="B2904">
        <v>3</v>
      </c>
    </row>
    <row r="2905" spans="1:2" x14ac:dyDescent="0.25">
      <c r="A2905" t="s">
        <v>2908</v>
      </c>
      <c r="B2905">
        <v>3</v>
      </c>
    </row>
    <row r="2906" spans="1:2" x14ac:dyDescent="0.25">
      <c r="A2906" t="s">
        <v>2909</v>
      </c>
      <c r="B2906">
        <v>3</v>
      </c>
    </row>
    <row r="2907" spans="1:2" x14ac:dyDescent="0.25">
      <c r="A2907" t="s">
        <v>2910</v>
      </c>
      <c r="B2907">
        <v>3</v>
      </c>
    </row>
    <row r="2908" spans="1:2" x14ac:dyDescent="0.25">
      <c r="A2908" t="s">
        <v>2911</v>
      </c>
      <c r="B2908">
        <v>3</v>
      </c>
    </row>
    <row r="2909" spans="1:2" x14ac:dyDescent="0.25">
      <c r="A2909" t="s">
        <v>2912</v>
      </c>
      <c r="B2909">
        <v>3</v>
      </c>
    </row>
    <row r="2910" spans="1:2" x14ac:dyDescent="0.25">
      <c r="A2910" t="s">
        <v>2913</v>
      </c>
      <c r="B2910">
        <v>3</v>
      </c>
    </row>
    <row r="2911" spans="1:2" x14ac:dyDescent="0.25">
      <c r="A2911" t="s">
        <v>2914</v>
      </c>
      <c r="B2911">
        <v>3</v>
      </c>
    </row>
    <row r="2912" spans="1:2" x14ac:dyDescent="0.25">
      <c r="A2912" t="s">
        <v>2915</v>
      </c>
      <c r="B2912">
        <v>4</v>
      </c>
    </row>
    <row r="2913" spans="1:2" x14ac:dyDescent="0.25">
      <c r="A2913" t="s">
        <v>2916</v>
      </c>
      <c r="B2913">
        <v>5</v>
      </c>
    </row>
    <row r="2914" spans="1:2" x14ac:dyDescent="0.25">
      <c r="A2914" t="s">
        <v>2917</v>
      </c>
      <c r="B2914">
        <v>5</v>
      </c>
    </row>
    <row r="2915" spans="1:2" x14ac:dyDescent="0.25">
      <c r="A2915" t="s">
        <v>2918</v>
      </c>
      <c r="B2915">
        <v>5</v>
      </c>
    </row>
    <row r="2916" spans="1:2" x14ac:dyDescent="0.25">
      <c r="A2916" t="s">
        <v>2919</v>
      </c>
      <c r="B2916">
        <v>6</v>
      </c>
    </row>
    <row r="2917" spans="1:2" x14ac:dyDescent="0.25">
      <c r="A2917" t="s">
        <v>2920</v>
      </c>
      <c r="B2917">
        <v>6</v>
      </c>
    </row>
    <row r="2918" spans="1:2" x14ac:dyDescent="0.25">
      <c r="A2918" t="s">
        <v>2921</v>
      </c>
      <c r="B2918">
        <v>7</v>
      </c>
    </row>
    <row r="2919" spans="1:2" x14ac:dyDescent="0.25">
      <c r="A2919" t="s">
        <v>2922</v>
      </c>
      <c r="B2919">
        <v>6</v>
      </c>
    </row>
    <row r="2920" spans="1:2" x14ac:dyDescent="0.25">
      <c r="A2920" t="s">
        <v>2923</v>
      </c>
      <c r="B2920">
        <v>3</v>
      </c>
    </row>
    <row r="2921" spans="1:2" x14ac:dyDescent="0.25">
      <c r="A2921" t="s">
        <v>2924</v>
      </c>
      <c r="B2921">
        <v>3</v>
      </c>
    </row>
    <row r="2922" spans="1:2" x14ac:dyDescent="0.25">
      <c r="A2922" t="s">
        <v>2925</v>
      </c>
      <c r="B2922">
        <v>3</v>
      </c>
    </row>
    <row r="2923" spans="1:2" x14ac:dyDescent="0.25">
      <c r="A2923" t="s">
        <v>2926</v>
      </c>
      <c r="B2923">
        <v>5</v>
      </c>
    </row>
    <row r="2924" spans="1:2" x14ac:dyDescent="0.25">
      <c r="A2924" t="s">
        <v>2927</v>
      </c>
      <c r="B2924">
        <v>4</v>
      </c>
    </row>
    <row r="2925" spans="1:2" x14ac:dyDescent="0.25">
      <c r="A2925" t="s">
        <v>2928</v>
      </c>
      <c r="B2925">
        <v>5</v>
      </c>
    </row>
    <row r="2926" spans="1:2" x14ac:dyDescent="0.25">
      <c r="A2926" t="s">
        <v>2929</v>
      </c>
      <c r="B2926">
        <v>4</v>
      </c>
    </row>
    <row r="2927" spans="1:2" x14ac:dyDescent="0.25">
      <c r="A2927" t="s">
        <v>2930</v>
      </c>
      <c r="B2927">
        <v>4</v>
      </c>
    </row>
    <row r="2928" spans="1:2" x14ac:dyDescent="0.25">
      <c r="A2928" t="s">
        <v>2931</v>
      </c>
      <c r="B2928">
        <v>4</v>
      </c>
    </row>
    <row r="2929" spans="1:2" x14ac:dyDescent="0.25">
      <c r="A2929" t="s">
        <v>2932</v>
      </c>
      <c r="B2929">
        <v>4</v>
      </c>
    </row>
    <row r="2930" spans="1:2" x14ac:dyDescent="0.25">
      <c r="A2930" t="s">
        <v>2933</v>
      </c>
      <c r="B2930">
        <v>4</v>
      </c>
    </row>
    <row r="2931" spans="1:2" x14ac:dyDescent="0.25">
      <c r="A2931" t="s">
        <v>2934</v>
      </c>
      <c r="B2931">
        <v>4</v>
      </c>
    </row>
    <row r="2932" spans="1:2" x14ac:dyDescent="0.25">
      <c r="A2932" t="s">
        <v>2935</v>
      </c>
      <c r="B2932">
        <v>3</v>
      </c>
    </row>
    <row r="2933" spans="1:2" x14ac:dyDescent="0.25">
      <c r="A2933" t="s">
        <v>2936</v>
      </c>
      <c r="B2933">
        <v>2</v>
      </c>
    </row>
    <row r="2934" spans="1:2" x14ac:dyDescent="0.25">
      <c r="A2934" t="s">
        <v>2937</v>
      </c>
      <c r="B2934">
        <v>2</v>
      </c>
    </row>
    <row r="2935" spans="1:2" x14ac:dyDescent="0.25">
      <c r="A2935" t="s">
        <v>2938</v>
      </c>
      <c r="B2935">
        <v>2</v>
      </c>
    </row>
    <row r="2936" spans="1:2" x14ac:dyDescent="0.25">
      <c r="A2936" t="s">
        <v>2939</v>
      </c>
      <c r="B2936">
        <v>2</v>
      </c>
    </row>
    <row r="2937" spans="1:2" x14ac:dyDescent="0.25">
      <c r="A2937" t="s">
        <v>2940</v>
      </c>
      <c r="B2937">
        <v>2</v>
      </c>
    </row>
    <row r="2938" spans="1:2" x14ac:dyDescent="0.25">
      <c r="A2938" t="s">
        <v>2941</v>
      </c>
      <c r="B2938">
        <v>2</v>
      </c>
    </row>
    <row r="2939" spans="1:2" x14ac:dyDescent="0.25">
      <c r="A2939" t="s">
        <v>2942</v>
      </c>
      <c r="B2939">
        <v>2</v>
      </c>
    </row>
    <row r="2940" spans="1:2" x14ac:dyDescent="0.25">
      <c r="A2940" t="s">
        <v>2943</v>
      </c>
      <c r="B2940">
        <v>2</v>
      </c>
    </row>
    <row r="2941" spans="1:2" x14ac:dyDescent="0.25">
      <c r="A2941" t="s">
        <v>2944</v>
      </c>
      <c r="B2941">
        <v>2</v>
      </c>
    </row>
    <row r="2942" spans="1:2" x14ac:dyDescent="0.25">
      <c r="A2942" t="s">
        <v>2945</v>
      </c>
      <c r="B2942">
        <v>2</v>
      </c>
    </row>
    <row r="2943" spans="1:2" x14ac:dyDescent="0.25">
      <c r="A2943" t="s">
        <v>2946</v>
      </c>
      <c r="B2943">
        <v>3</v>
      </c>
    </row>
    <row r="2944" spans="1:2" x14ac:dyDescent="0.25">
      <c r="A2944" t="s">
        <v>2947</v>
      </c>
      <c r="B2944">
        <v>2</v>
      </c>
    </row>
    <row r="2945" spans="1:2" x14ac:dyDescent="0.25">
      <c r="A2945" t="s">
        <v>2948</v>
      </c>
      <c r="B2945">
        <v>3</v>
      </c>
    </row>
    <row r="2946" spans="1:2" x14ac:dyDescent="0.25">
      <c r="A2946" t="s">
        <v>2949</v>
      </c>
      <c r="B2946">
        <v>3</v>
      </c>
    </row>
    <row r="2947" spans="1:2" x14ac:dyDescent="0.25">
      <c r="A2947" t="s">
        <v>2950</v>
      </c>
      <c r="B2947">
        <v>6</v>
      </c>
    </row>
    <row r="2948" spans="1:2" x14ac:dyDescent="0.25">
      <c r="A2948" t="s">
        <v>2951</v>
      </c>
      <c r="B2948">
        <v>3</v>
      </c>
    </row>
    <row r="2949" spans="1:2" x14ac:dyDescent="0.25">
      <c r="A2949" t="s">
        <v>2952</v>
      </c>
      <c r="B2949">
        <v>3</v>
      </c>
    </row>
    <row r="2950" spans="1:2" x14ac:dyDescent="0.25">
      <c r="A2950" t="s">
        <v>2953</v>
      </c>
      <c r="B2950">
        <v>4</v>
      </c>
    </row>
    <row r="2951" spans="1:2" x14ac:dyDescent="0.25">
      <c r="A2951" t="s">
        <v>2954</v>
      </c>
      <c r="B2951">
        <v>4</v>
      </c>
    </row>
    <row r="2952" spans="1:2" x14ac:dyDescent="0.25">
      <c r="A2952" t="s">
        <v>2955</v>
      </c>
      <c r="B2952">
        <v>2</v>
      </c>
    </row>
    <row r="2953" spans="1:2" x14ac:dyDescent="0.25">
      <c r="A2953" t="s">
        <v>2956</v>
      </c>
      <c r="B2953">
        <v>3</v>
      </c>
    </row>
    <row r="2954" spans="1:2" x14ac:dyDescent="0.25">
      <c r="A2954" t="s">
        <v>2957</v>
      </c>
      <c r="B2954">
        <v>2</v>
      </c>
    </row>
    <row r="2955" spans="1:2" x14ac:dyDescent="0.25">
      <c r="A2955" t="s">
        <v>2958</v>
      </c>
      <c r="B2955">
        <v>2</v>
      </c>
    </row>
    <row r="2956" spans="1:2" x14ac:dyDescent="0.25">
      <c r="A2956" t="s">
        <v>2959</v>
      </c>
      <c r="B2956">
        <v>3</v>
      </c>
    </row>
    <row r="2957" spans="1:2" x14ac:dyDescent="0.25">
      <c r="A2957" t="s">
        <v>2960</v>
      </c>
      <c r="B2957">
        <v>3</v>
      </c>
    </row>
    <row r="2958" spans="1:2" x14ac:dyDescent="0.25">
      <c r="A2958" t="s">
        <v>2961</v>
      </c>
      <c r="B2958">
        <v>3</v>
      </c>
    </row>
    <row r="2959" spans="1:2" x14ac:dyDescent="0.25">
      <c r="A2959" t="s">
        <v>2962</v>
      </c>
      <c r="B2959">
        <v>7</v>
      </c>
    </row>
    <row r="2960" spans="1:2" x14ac:dyDescent="0.25">
      <c r="A2960" t="s">
        <v>2963</v>
      </c>
      <c r="B2960">
        <v>4</v>
      </c>
    </row>
    <row r="2961" spans="1:2" x14ac:dyDescent="0.25">
      <c r="A2961" t="s">
        <v>2964</v>
      </c>
      <c r="B2961">
        <v>2</v>
      </c>
    </row>
    <row r="2962" spans="1:2" x14ac:dyDescent="0.25">
      <c r="A2962" t="s">
        <v>2965</v>
      </c>
      <c r="B2962">
        <v>3</v>
      </c>
    </row>
    <row r="2963" spans="1:2" x14ac:dyDescent="0.25">
      <c r="A2963" t="s">
        <v>2966</v>
      </c>
      <c r="B2963">
        <v>2</v>
      </c>
    </row>
    <row r="2964" spans="1:2" x14ac:dyDescent="0.25">
      <c r="A2964" t="s">
        <v>2967</v>
      </c>
      <c r="B2964">
        <v>2</v>
      </c>
    </row>
    <row r="2965" spans="1:2" x14ac:dyDescent="0.25">
      <c r="A2965" t="s">
        <v>2968</v>
      </c>
      <c r="B2965">
        <v>3</v>
      </c>
    </row>
    <row r="2966" spans="1:2" x14ac:dyDescent="0.25">
      <c r="A2966" t="s">
        <v>2969</v>
      </c>
      <c r="B2966">
        <v>3</v>
      </c>
    </row>
    <row r="2967" spans="1:2" x14ac:dyDescent="0.25">
      <c r="A2967" t="s">
        <v>2970</v>
      </c>
      <c r="B2967">
        <v>6</v>
      </c>
    </row>
    <row r="2968" spans="1:2" x14ac:dyDescent="0.25">
      <c r="A2968" t="s">
        <v>2971</v>
      </c>
      <c r="B2968">
        <v>2</v>
      </c>
    </row>
    <row r="2969" spans="1:2" x14ac:dyDescent="0.25">
      <c r="A2969" t="s">
        <v>2972</v>
      </c>
      <c r="B2969">
        <v>2</v>
      </c>
    </row>
    <row r="2970" spans="1:2" x14ac:dyDescent="0.25">
      <c r="A2970" t="s">
        <v>2973</v>
      </c>
      <c r="B2970">
        <v>1</v>
      </c>
    </row>
    <row r="2971" spans="1:2" x14ac:dyDescent="0.25">
      <c r="A2971" t="s">
        <v>2974</v>
      </c>
      <c r="B2971">
        <v>2</v>
      </c>
    </row>
    <row r="2972" spans="1:2" x14ac:dyDescent="0.25">
      <c r="A2972" t="s">
        <v>2975</v>
      </c>
      <c r="B2972">
        <v>2</v>
      </c>
    </row>
    <row r="2973" spans="1:2" x14ac:dyDescent="0.25">
      <c r="A2973" t="s">
        <v>2976</v>
      </c>
      <c r="B2973">
        <v>2</v>
      </c>
    </row>
    <row r="2974" spans="1:2" x14ac:dyDescent="0.25">
      <c r="A2974" t="s">
        <v>2977</v>
      </c>
      <c r="B2974">
        <v>1</v>
      </c>
    </row>
    <row r="2975" spans="1:2" x14ac:dyDescent="0.25">
      <c r="A2975" t="s">
        <v>2978</v>
      </c>
      <c r="B2975">
        <v>2</v>
      </c>
    </row>
    <row r="2976" spans="1:2" x14ac:dyDescent="0.25">
      <c r="A2976" t="s">
        <v>2979</v>
      </c>
      <c r="B2976">
        <v>2</v>
      </c>
    </row>
    <row r="2977" spans="1:2" x14ac:dyDescent="0.25">
      <c r="A2977" t="s">
        <v>2980</v>
      </c>
      <c r="B2977">
        <v>3</v>
      </c>
    </row>
    <row r="2978" spans="1:2" x14ac:dyDescent="0.25">
      <c r="A2978" t="s">
        <v>2981</v>
      </c>
      <c r="B2978">
        <v>1</v>
      </c>
    </row>
    <row r="2979" spans="1:2" x14ac:dyDescent="0.25">
      <c r="A2979" t="s">
        <v>2982</v>
      </c>
      <c r="B2979">
        <v>1</v>
      </c>
    </row>
    <row r="2980" spans="1:2" x14ac:dyDescent="0.25">
      <c r="A2980" t="s">
        <v>2983</v>
      </c>
      <c r="B2980">
        <v>2</v>
      </c>
    </row>
    <row r="2981" spans="1:2" x14ac:dyDescent="0.25">
      <c r="A2981" t="s">
        <v>2984</v>
      </c>
      <c r="B2981">
        <v>1</v>
      </c>
    </row>
    <row r="2982" spans="1:2" x14ac:dyDescent="0.25">
      <c r="A2982" t="s">
        <v>2985</v>
      </c>
      <c r="B2982">
        <v>2</v>
      </c>
    </row>
    <row r="2983" spans="1:2" x14ac:dyDescent="0.25">
      <c r="A2983" t="s">
        <v>2986</v>
      </c>
      <c r="B2983">
        <v>3</v>
      </c>
    </row>
    <row r="2984" spans="1:2" x14ac:dyDescent="0.25">
      <c r="A2984" t="s">
        <v>2987</v>
      </c>
      <c r="B2984">
        <v>3</v>
      </c>
    </row>
    <row r="2985" spans="1:2" x14ac:dyDescent="0.25">
      <c r="A2985" t="s">
        <v>2988</v>
      </c>
      <c r="B2985">
        <v>2</v>
      </c>
    </row>
    <row r="2986" spans="1:2" x14ac:dyDescent="0.25">
      <c r="A2986" t="s">
        <v>2989</v>
      </c>
      <c r="B2986">
        <v>2</v>
      </c>
    </row>
    <row r="2987" spans="1:2" x14ac:dyDescent="0.25">
      <c r="A2987" t="s">
        <v>2990</v>
      </c>
      <c r="B2987">
        <v>3</v>
      </c>
    </row>
    <row r="2988" spans="1:2" x14ac:dyDescent="0.25">
      <c r="A2988" t="s">
        <v>2991</v>
      </c>
      <c r="B2988">
        <v>1</v>
      </c>
    </row>
    <row r="2989" spans="1:2" x14ac:dyDescent="0.25">
      <c r="A2989" t="s">
        <v>2992</v>
      </c>
      <c r="B2989">
        <v>1</v>
      </c>
    </row>
    <row r="2990" spans="1:2" x14ac:dyDescent="0.25">
      <c r="A2990" t="s">
        <v>2993</v>
      </c>
      <c r="B2990">
        <v>2</v>
      </c>
    </row>
    <row r="2991" spans="1:2" x14ac:dyDescent="0.25">
      <c r="A2991" t="s">
        <v>2994</v>
      </c>
      <c r="B2991">
        <v>3</v>
      </c>
    </row>
    <row r="2992" spans="1:2" x14ac:dyDescent="0.25">
      <c r="A2992" t="s">
        <v>2995</v>
      </c>
      <c r="B2992">
        <v>2</v>
      </c>
    </row>
    <row r="2993" spans="1:2" x14ac:dyDescent="0.25">
      <c r="A2993" t="s">
        <v>2996</v>
      </c>
      <c r="B2993">
        <v>3</v>
      </c>
    </row>
    <row r="2994" spans="1:2" x14ac:dyDescent="0.25">
      <c r="A2994" t="s">
        <v>2997</v>
      </c>
      <c r="B2994">
        <v>3</v>
      </c>
    </row>
    <row r="2995" spans="1:2" x14ac:dyDescent="0.25">
      <c r="A2995" t="s">
        <v>2998</v>
      </c>
      <c r="B2995">
        <v>2</v>
      </c>
    </row>
    <row r="2996" spans="1:2" x14ac:dyDescent="0.25">
      <c r="A2996" t="s">
        <v>2999</v>
      </c>
      <c r="B2996">
        <v>2</v>
      </c>
    </row>
    <row r="2997" spans="1:2" x14ac:dyDescent="0.25">
      <c r="A2997" t="s">
        <v>3000</v>
      </c>
      <c r="B2997">
        <v>3</v>
      </c>
    </row>
    <row r="2998" spans="1:2" x14ac:dyDescent="0.25">
      <c r="A2998" t="s">
        <v>3001</v>
      </c>
      <c r="B2998">
        <v>3</v>
      </c>
    </row>
    <row r="2999" spans="1:2" x14ac:dyDescent="0.25">
      <c r="A2999" t="s">
        <v>3002</v>
      </c>
      <c r="B2999">
        <v>2</v>
      </c>
    </row>
    <row r="3000" spans="1:2" x14ac:dyDescent="0.25">
      <c r="A3000" t="s">
        <v>3003</v>
      </c>
      <c r="B3000">
        <v>2</v>
      </c>
    </row>
    <row r="3001" spans="1:2" x14ac:dyDescent="0.25">
      <c r="A3001" t="s">
        <v>3004</v>
      </c>
      <c r="B3001">
        <v>2</v>
      </c>
    </row>
    <row r="3002" spans="1:2" x14ac:dyDescent="0.25">
      <c r="A3002" t="s">
        <v>3005</v>
      </c>
      <c r="B3002">
        <v>2</v>
      </c>
    </row>
    <row r="3003" spans="1:2" x14ac:dyDescent="0.25">
      <c r="A3003" t="s">
        <v>3006</v>
      </c>
      <c r="B3003">
        <v>2</v>
      </c>
    </row>
    <row r="3004" spans="1:2" x14ac:dyDescent="0.25">
      <c r="A3004" t="s">
        <v>3007</v>
      </c>
      <c r="B3004">
        <v>2</v>
      </c>
    </row>
    <row r="3005" spans="1:2" x14ac:dyDescent="0.25">
      <c r="A3005" t="s">
        <v>3008</v>
      </c>
      <c r="B3005">
        <v>2</v>
      </c>
    </row>
    <row r="3006" spans="1:2" x14ac:dyDescent="0.25">
      <c r="A3006" t="s">
        <v>3009</v>
      </c>
      <c r="B3006">
        <v>2</v>
      </c>
    </row>
    <row r="3007" spans="1:2" x14ac:dyDescent="0.25">
      <c r="A3007" t="s">
        <v>3010</v>
      </c>
      <c r="B3007">
        <v>2</v>
      </c>
    </row>
    <row r="3008" spans="1:2" x14ac:dyDescent="0.25">
      <c r="A3008" t="s">
        <v>3011</v>
      </c>
      <c r="B3008">
        <v>2</v>
      </c>
    </row>
    <row r="3009" spans="1:2" x14ac:dyDescent="0.25">
      <c r="A3009" t="s">
        <v>3012</v>
      </c>
      <c r="B3009">
        <v>3</v>
      </c>
    </row>
    <row r="3010" spans="1:2" x14ac:dyDescent="0.25">
      <c r="A3010" t="s">
        <v>3013</v>
      </c>
      <c r="B3010">
        <v>3</v>
      </c>
    </row>
    <row r="3011" spans="1:2" x14ac:dyDescent="0.25">
      <c r="A3011" t="s">
        <v>3014</v>
      </c>
      <c r="B3011">
        <v>3</v>
      </c>
    </row>
    <row r="3012" spans="1:2" x14ac:dyDescent="0.25">
      <c r="A3012" t="s">
        <v>3015</v>
      </c>
      <c r="B3012">
        <v>3</v>
      </c>
    </row>
    <row r="3013" spans="1:2" x14ac:dyDescent="0.25">
      <c r="A3013" t="s">
        <v>3016</v>
      </c>
      <c r="B3013">
        <v>3</v>
      </c>
    </row>
    <row r="3014" spans="1:2" x14ac:dyDescent="0.25">
      <c r="A3014" t="s">
        <v>3017</v>
      </c>
      <c r="B3014">
        <v>3</v>
      </c>
    </row>
    <row r="3015" spans="1:2" x14ac:dyDescent="0.25">
      <c r="A3015" t="s">
        <v>3018</v>
      </c>
      <c r="B3015">
        <v>3</v>
      </c>
    </row>
    <row r="3016" spans="1:2" x14ac:dyDescent="0.25">
      <c r="A3016" t="s">
        <v>3019</v>
      </c>
      <c r="B3016">
        <v>1</v>
      </c>
    </row>
    <row r="3017" spans="1:2" x14ac:dyDescent="0.25">
      <c r="A3017" t="s">
        <v>3020</v>
      </c>
      <c r="B3017">
        <v>1</v>
      </c>
    </row>
    <row r="3018" spans="1:2" x14ac:dyDescent="0.25">
      <c r="A3018" t="s">
        <v>3021</v>
      </c>
      <c r="B3018">
        <v>1</v>
      </c>
    </row>
    <row r="3019" spans="1:2" x14ac:dyDescent="0.25">
      <c r="A3019" t="s">
        <v>3022</v>
      </c>
      <c r="B3019">
        <v>1</v>
      </c>
    </row>
    <row r="3020" spans="1:2" x14ac:dyDescent="0.25">
      <c r="A3020" t="s">
        <v>3023</v>
      </c>
      <c r="B3020">
        <v>2</v>
      </c>
    </row>
    <row r="3021" spans="1:2" x14ac:dyDescent="0.25">
      <c r="A3021" t="s">
        <v>3024</v>
      </c>
      <c r="B3021">
        <v>2</v>
      </c>
    </row>
    <row r="3022" spans="1:2" x14ac:dyDescent="0.25">
      <c r="A3022" t="s">
        <v>3025</v>
      </c>
      <c r="B3022">
        <v>2</v>
      </c>
    </row>
    <row r="3023" spans="1:2" x14ac:dyDescent="0.25">
      <c r="A3023" t="s">
        <v>3026</v>
      </c>
      <c r="B3023">
        <v>3</v>
      </c>
    </row>
    <row r="3024" spans="1:2" x14ac:dyDescent="0.25">
      <c r="A3024" t="s">
        <v>3027</v>
      </c>
      <c r="B3024">
        <v>3</v>
      </c>
    </row>
    <row r="3025" spans="1:2" x14ac:dyDescent="0.25">
      <c r="A3025" t="s">
        <v>3028</v>
      </c>
      <c r="B3025">
        <v>2</v>
      </c>
    </row>
    <row r="3026" spans="1:2" x14ac:dyDescent="0.25">
      <c r="A3026" t="s">
        <v>3029</v>
      </c>
      <c r="B3026">
        <v>3</v>
      </c>
    </row>
    <row r="3027" spans="1:2" x14ac:dyDescent="0.25">
      <c r="A3027" t="s">
        <v>3030</v>
      </c>
      <c r="B3027">
        <v>3</v>
      </c>
    </row>
    <row r="3028" spans="1:2" x14ac:dyDescent="0.25">
      <c r="A3028" t="s">
        <v>3031</v>
      </c>
      <c r="B3028">
        <v>4</v>
      </c>
    </row>
    <row r="3029" spans="1:2" x14ac:dyDescent="0.25">
      <c r="A3029" t="s">
        <v>3032</v>
      </c>
      <c r="B3029">
        <v>4</v>
      </c>
    </row>
    <row r="3030" spans="1:2" x14ac:dyDescent="0.25">
      <c r="A3030" t="s">
        <v>3033</v>
      </c>
      <c r="B3030">
        <v>2</v>
      </c>
    </row>
    <row r="3031" spans="1:2" x14ac:dyDescent="0.25">
      <c r="A3031" t="s">
        <v>3034</v>
      </c>
      <c r="B3031">
        <v>5</v>
      </c>
    </row>
    <row r="3032" spans="1:2" x14ac:dyDescent="0.25">
      <c r="A3032" t="s">
        <v>3035</v>
      </c>
      <c r="B3032">
        <v>6</v>
      </c>
    </row>
    <row r="3033" spans="1:2" x14ac:dyDescent="0.25">
      <c r="A3033" t="s">
        <v>3036</v>
      </c>
      <c r="B3033">
        <v>4</v>
      </c>
    </row>
    <row r="3034" spans="1:2" x14ac:dyDescent="0.25">
      <c r="A3034" t="s">
        <v>3037</v>
      </c>
      <c r="B3034">
        <v>5</v>
      </c>
    </row>
    <row r="3035" spans="1:2" x14ac:dyDescent="0.25">
      <c r="A3035" t="s">
        <v>3038</v>
      </c>
      <c r="B3035">
        <v>3</v>
      </c>
    </row>
    <row r="3036" spans="1:2" x14ac:dyDescent="0.25">
      <c r="A3036" t="s">
        <v>3039</v>
      </c>
      <c r="B3036">
        <v>2</v>
      </c>
    </row>
    <row r="3037" spans="1:2" x14ac:dyDescent="0.25">
      <c r="A3037" t="s">
        <v>3040</v>
      </c>
      <c r="B3037">
        <v>2</v>
      </c>
    </row>
    <row r="3038" spans="1:2" x14ac:dyDescent="0.25">
      <c r="A3038" t="s">
        <v>3041</v>
      </c>
      <c r="B3038">
        <v>2</v>
      </c>
    </row>
    <row r="3039" spans="1:2" x14ac:dyDescent="0.25">
      <c r="A3039" t="s">
        <v>3042</v>
      </c>
      <c r="B3039">
        <v>3</v>
      </c>
    </row>
    <row r="3040" spans="1:2" x14ac:dyDescent="0.25">
      <c r="A3040" t="s">
        <v>3043</v>
      </c>
      <c r="B3040">
        <v>2</v>
      </c>
    </row>
    <row r="3041" spans="1:2" x14ac:dyDescent="0.25">
      <c r="A3041" t="s">
        <v>3044</v>
      </c>
      <c r="B3041">
        <v>2</v>
      </c>
    </row>
    <row r="3042" spans="1:2" x14ac:dyDescent="0.25">
      <c r="A3042" t="s">
        <v>3045</v>
      </c>
      <c r="B3042">
        <v>3</v>
      </c>
    </row>
    <row r="3043" spans="1:2" x14ac:dyDescent="0.25">
      <c r="A3043" t="s">
        <v>3046</v>
      </c>
      <c r="B3043">
        <v>5</v>
      </c>
    </row>
    <row r="3044" spans="1:2" x14ac:dyDescent="0.25">
      <c r="A3044" t="s">
        <v>3047</v>
      </c>
      <c r="B3044">
        <v>8</v>
      </c>
    </row>
    <row r="3045" spans="1:2" x14ac:dyDescent="0.25">
      <c r="A3045" t="s">
        <v>3048</v>
      </c>
      <c r="B3045">
        <v>7</v>
      </c>
    </row>
    <row r="3046" spans="1:2" x14ac:dyDescent="0.25">
      <c r="A3046" t="s">
        <v>3049</v>
      </c>
      <c r="B3046">
        <v>6</v>
      </c>
    </row>
    <row r="3047" spans="1:2" x14ac:dyDescent="0.25">
      <c r="A3047" t="s">
        <v>3050</v>
      </c>
      <c r="B3047">
        <v>6</v>
      </c>
    </row>
    <row r="3048" spans="1:2" x14ac:dyDescent="0.25">
      <c r="A3048" t="s">
        <v>3051</v>
      </c>
      <c r="B3048">
        <v>6</v>
      </c>
    </row>
    <row r="3049" spans="1:2" x14ac:dyDescent="0.25">
      <c r="A3049" t="s">
        <v>3052</v>
      </c>
      <c r="B3049">
        <v>7</v>
      </c>
    </row>
    <row r="3050" spans="1:2" x14ac:dyDescent="0.25">
      <c r="A3050" t="s">
        <v>3053</v>
      </c>
      <c r="B3050">
        <v>6</v>
      </c>
    </row>
    <row r="3051" spans="1:2" x14ac:dyDescent="0.25">
      <c r="A3051" t="s">
        <v>3054</v>
      </c>
      <c r="B3051">
        <v>6</v>
      </c>
    </row>
    <row r="3052" spans="1:2" x14ac:dyDescent="0.25">
      <c r="A3052" t="s">
        <v>3055</v>
      </c>
      <c r="B3052">
        <v>7</v>
      </c>
    </row>
    <row r="3053" spans="1:2" x14ac:dyDescent="0.25">
      <c r="A3053" t="s">
        <v>3056</v>
      </c>
      <c r="B3053">
        <v>4</v>
      </c>
    </row>
    <row r="3054" spans="1:2" x14ac:dyDescent="0.25">
      <c r="A3054" t="s">
        <v>3057</v>
      </c>
      <c r="B3054">
        <v>3</v>
      </c>
    </row>
    <row r="3055" spans="1:2" x14ac:dyDescent="0.25">
      <c r="A3055" t="s">
        <v>3058</v>
      </c>
      <c r="B3055">
        <v>2</v>
      </c>
    </row>
    <row r="3056" spans="1:2" x14ac:dyDescent="0.25">
      <c r="A3056" t="s">
        <v>3059</v>
      </c>
      <c r="B3056">
        <v>3</v>
      </c>
    </row>
    <row r="3057" spans="1:2" x14ac:dyDescent="0.25">
      <c r="A3057" t="s">
        <v>3060</v>
      </c>
      <c r="B3057">
        <v>3</v>
      </c>
    </row>
    <row r="3058" spans="1:2" x14ac:dyDescent="0.25">
      <c r="A3058" t="s">
        <v>3061</v>
      </c>
      <c r="B3058">
        <v>2</v>
      </c>
    </row>
    <row r="3059" spans="1:2" x14ac:dyDescent="0.25">
      <c r="A3059" t="s">
        <v>3062</v>
      </c>
      <c r="B3059">
        <v>2</v>
      </c>
    </row>
    <row r="3060" spans="1:2" x14ac:dyDescent="0.25">
      <c r="A3060" t="s">
        <v>3063</v>
      </c>
      <c r="B3060">
        <v>1</v>
      </c>
    </row>
    <row r="3061" spans="1:2" x14ac:dyDescent="0.25">
      <c r="A3061" t="s">
        <v>3064</v>
      </c>
      <c r="B3061">
        <v>1</v>
      </c>
    </row>
    <row r="3062" spans="1:2" x14ac:dyDescent="0.25">
      <c r="A3062" t="s">
        <v>3065</v>
      </c>
      <c r="B3062">
        <v>2</v>
      </c>
    </row>
    <row r="3063" spans="1:2" x14ac:dyDescent="0.25">
      <c r="A3063" t="s">
        <v>3066</v>
      </c>
      <c r="B3063">
        <v>2</v>
      </c>
    </row>
    <row r="3064" spans="1:2" x14ac:dyDescent="0.25">
      <c r="A3064" t="s">
        <v>3067</v>
      </c>
      <c r="B3064">
        <v>2</v>
      </c>
    </row>
    <row r="3065" spans="1:2" x14ac:dyDescent="0.25">
      <c r="A3065" t="s">
        <v>3068</v>
      </c>
      <c r="B3065">
        <v>4</v>
      </c>
    </row>
    <row r="3066" spans="1:2" x14ac:dyDescent="0.25">
      <c r="A3066" t="s">
        <v>3069</v>
      </c>
      <c r="B3066">
        <v>3</v>
      </c>
    </row>
    <row r="3067" spans="1:2" x14ac:dyDescent="0.25">
      <c r="A3067" t="s">
        <v>3070</v>
      </c>
      <c r="B3067">
        <v>4</v>
      </c>
    </row>
    <row r="3068" spans="1:2" x14ac:dyDescent="0.25">
      <c r="A3068" t="s">
        <v>3071</v>
      </c>
      <c r="B3068">
        <v>2</v>
      </c>
    </row>
    <row r="3069" spans="1:2" x14ac:dyDescent="0.25">
      <c r="A3069" t="s">
        <v>3072</v>
      </c>
      <c r="B3069">
        <v>2</v>
      </c>
    </row>
    <row r="3070" spans="1:2" x14ac:dyDescent="0.25">
      <c r="A3070" t="s">
        <v>3073</v>
      </c>
      <c r="B3070">
        <v>3</v>
      </c>
    </row>
    <row r="3071" spans="1:2" x14ac:dyDescent="0.25">
      <c r="A3071" t="s">
        <v>3074</v>
      </c>
      <c r="B3071">
        <v>3</v>
      </c>
    </row>
    <row r="3072" spans="1:2" x14ac:dyDescent="0.25">
      <c r="A3072" t="s">
        <v>3075</v>
      </c>
      <c r="B3072">
        <v>2</v>
      </c>
    </row>
    <row r="3073" spans="1:2" x14ac:dyDescent="0.25">
      <c r="A3073" t="s">
        <v>3076</v>
      </c>
      <c r="B3073">
        <v>3</v>
      </c>
    </row>
    <row r="3074" spans="1:2" x14ac:dyDescent="0.25">
      <c r="A3074" t="s">
        <v>3077</v>
      </c>
      <c r="B3074">
        <v>3</v>
      </c>
    </row>
    <row r="3075" spans="1:2" x14ac:dyDescent="0.25">
      <c r="A3075" t="s">
        <v>3078</v>
      </c>
      <c r="B3075">
        <v>3</v>
      </c>
    </row>
    <row r="3076" spans="1:2" x14ac:dyDescent="0.25">
      <c r="A3076" t="s">
        <v>3079</v>
      </c>
      <c r="B3076">
        <v>1</v>
      </c>
    </row>
    <row r="3077" spans="1:2" x14ac:dyDescent="0.25">
      <c r="A3077" t="s">
        <v>3080</v>
      </c>
      <c r="B3077">
        <v>2</v>
      </c>
    </row>
    <row r="3078" spans="1:2" x14ac:dyDescent="0.25">
      <c r="A3078" t="s">
        <v>3081</v>
      </c>
      <c r="B3078">
        <v>1</v>
      </c>
    </row>
    <row r="3079" spans="1:2" x14ac:dyDescent="0.25">
      <c r="A3079" t="s">
        <v>3082</v>
      </c>
      <c r="B3079">
        <v>2</v>
      </c>
    </row>
    <row r="3080" spans="1:2" x14ac:dyDescent="0.25">
      <c r="A3080" t="s">
        <v>3083</v>
      </c>
      <c r="B3080">
        <v>2</v>
      </c>
    </row>
    <row r="3081" spans="1:2" x14ac:dyDescent="0.25">
      <c r="A3081" t="s">
        <v>3084</v>
      </c>
      <c r="B3081">
        <v>8</v>
      </c>
    </row>
    <row r="3082" spans="1:2" x14ac:dyDescent="0.25">
      <c r="A3082" t="s">
        <v>3085</v>
      </c>
      <c r="B3082">
        <v>7</v>
      </c>
    </row>
    <row r="3083" spans="1:2" x14ac:dyDescent="0.25">
      <c r="A3083" t="s">
        <v>3086</v>
      </c>
      <c r="B3083">
        <v>6</v>
      </c>
    </row>
    <row r="3084" spans="1:2" x14ac:dyDescent="0.25">
      <c r="A3084" t="s">
        <v>3087</v>
      </c>
      <c r="B3084">
        <v>2</v>
      </c>
    </row>
    <row r="3085" spans="1:2" x14ac:dyDescent="0.25">
      <c r="A3085" t="s">
        <v>3088</v>
      </c>
      <c r="B3085">
        <v>3</v>
      </c>
    </row>
    <row r="3086" spans="1:2" x14ac:dyDescent="0.25">
      <c r="A3086" t="s">
        <v>3089</v>
      </c>
      <c r="B3086">
        <v>3</v>
      </c>
    </row>
    <row r="3087" spans="1:2" x14ac:dyDescent="0.25">
      <c r="A3087" t="s">
        <v>3090</v>
      </c>
      <c r="B3087">
        <v>2</v>
      </c>
    </row>
    <row r="3088" spans="1:2" x14ac:dyDescent="0.25">
      <c r="A3088" t="s">
        <v>3091</v>
      </c>
      <c r="B3088">
        <v>2</v>
      </c>
    </row>
    <row r="3089" spans="1:2" x14ac:dyDescent="0.25">
      <c r="A3089" t="s">
        <v>3092</v>
      </c>
      <c r="B3089">
        <v>4</v>
      </c>
    </row>
    <row r="3090" spans="1:2" x14ac:dyDescent="0.25">
      <c r="A3090" t="s">
        <v>3093</v>
      </c>
      <c r="B3090">
        <v>2</v>
      </c>
    </row>
    <row r="3091" spans="1:2" x14ac:dyDescent="0.25">
      <c r="A3091" t="s">
        <v>3094</v>
      </c>
      <c r="B3091">
        <v>4</v>
      </c>
    </row>
    <row r="3092" spans="1:2" x14ac:dyDescent="0.25">
      <c r="A3092" t="s">
        <v>3095</v>
      </c>
      <c r="B3092">
        <v>4</v>
      </c>
    </row>
    <row r="3093" spans="1:2" x14ac:dyDescent="0.25">
      <c r="A3093" t="s">
        <v>3096</v>
      </c>
      <c r="B3093">
        <v>4</v>
      </c>
    </row>
    <row r="3094" spans="1:2" x14ac:dyDescent="0.25">
      <c r="A3094" t="s">
        <v>3097</v>
      </c>
      <c r="B3094">
        <v>4</v>
      </c>
    </row>
    <row r="3095" spans="1:2" x14ac:dyDescent="0.25">
      <c r="A3095" t="s">
        <v>3098</v>
      </c>
      <c r="B3095">
        <v>4</v>
      </c>
    </row>
    <row r="3096" spans="1:2" x14ac:dyDescent="0.25">
      <c r="A3096" t="s">
        <v>3099</v>
      </c>
      <c r="B3096">
        <v>4</v>
      </c>
    </row>
    <row r="3097" spans="1:2" x14ac:dyDescent="0.25">
      <c r="A3097" t="s">
        <v>3100</v>
      </c>
      <c r="B3097">
        <v>3</v>
      </c>
    </row>
    <row r="3098" spans="1:2" x14ac:dyDescent="0.25">
      <c r="A3098" t="s">
        <v>3101</v>
      </c>
      <c r="B3098">
        <v>3</v>
      </c>
    </row>
    <row r="3099" spans="1:2" x14ac:dyDescent="0.25">
      <c r="A3099" t="s">
        <v>3102</v>
      </c>
      <c r="B3099">
        <v>3</v>
      </c>
    </row>
    <row r="3100" spans="1:2" x14ac:dyDescent="0.25">
      <c r="A3100" t="s">
        <v>3103</v>
      </c>
      <c r="B3100">
        <v>3</v>
      </c>
    </row>
    <row r="3101" spans="1:2" x14ac:dyDescent="0.25">
      <c r="A3101" t="s">
        <v>3104</v>
      </c>
      <c r="B3101">
        <v>3</v>
      </c>
    </row>
    <row r="3102" spans="1:2" x14ac:dyDescent="0.25">
      <c r="A3102" t="s">
        <v>3105</v>
      </c>
      <c r="B3102">
        <v>3</v>
      </c>
    </row>
    <row r="3103" spans="1:2" x14ac:dyDescent="0.25">
      <c r="A3103" t="s">
        <v>3106</v>
      </c>
      <c r="B3103">
        <v>3</v>
      </c>
    </row>
    <row r="3104" spans="1:2" x14ac:dyDescent="0.25">
      <c r="A3104" t="s">
        <v>3107</v>
      </c>
      <c r="B3104">
        <v>2</v>
      </c>
    </row>
    <row r="3105" spans="1:2" x14ac:dyDescent="0.25">
      <c r="A3105" t="s">
        <v>3108</v>
      </c>
      <c r="B3105">
        <v>4</v>
      </c>
    </row>
    <row r="3106" spans="1:2" x14ac:dyDescent="0.25">
      <c r="A3106" t="s">
        <v>3109</v>
      </c>
      <c r="B3106">
        <v>3</v>
      </c>
    </row>
    <row r="3107" spans="1:2" x14ac:dyDescent="0.25">
      <c r="A3107" t="s">
        <v>3110</v>
      </c>
      <c r="B3107">
        <v>5</v>
      </c>
    </row>
    <row r="3108" spans="1:2" x14ac:dyDescent="0.25">
      <c r="A3108" t="s">
        <v>3111</v>
      </c>
      <c r="B3108">
        <v>8</v>
      </c>
    </row>
    <row r="3109" spans="1:2" x14ac:dyDescent="0.25">
      <c r="A3109" t="s">
        <v>3112</v>
      </c>
      <c r="B3109">
        <v>10</v>
      </c>
    </row>
    <row r="3110" spans="1:2" x14ac:dyDescent="0.25">
      <c r="A3110" t="s">
        <v>3113</v>
      </c>
      <c r="B3110">
        <v>7</v>
      </c>
    </row>
    <row r="3111" spans="1:2" x14ac:dyDescent="0.25">
      <c r="A3111" t="s">
        <v>3114</v>
      </c>
      <c r="B3111">
        <v>6</v>
      </c>
    </row>
    <row r="3112" spans="1:2" x14ac:dyDescent="0.25">
      <c r="A3112" t="s">
        <v>3115</v>
      </c>
      <c r="B3112">
        <v>2</v>
      </c>
    </row>
    <row r="3113" spans="1:2" x14ac:dyDescent="0.25">
      <c r="A3113" t="s">
        <v>3116</v>
      </c>
      <c r="B3113">
        <v>2</v>
      </c>
    </row>
    <row r="3114" spans="1:2" x14ac:dyDescent="0.25">
      <c r="A3114" t="s">
        <v>3117</v>
      </c>
      <c r="B3114">
        <v>4</v>
      </c>
    </row>
    <row r="3115" spans="1:2" x14ac:dyDescent="0.25">
      <c r="A3115" t="s">
        <v>3118</v>
      </c>
      <c r="B3115">
        <v>2</v>
      </c>
    </row>
    <row r="3116" spans="1:2" x14ac:dyDescent="0.25">
      <c r="A3116" t="s">
        <v>3119</v>
      </c>
      <c r="B3116">
        <v>3</v>
      </c>
    </row>
    <row r="3117" spans="1:2" x14ac:dyDescent="0.25">
      <c r="A3117" t="s">
        <v>3120</v>
      </c>
      <c r="B3117">
        <v>3</v>
      </c>
    </row>
    <row r="3118" spans="1:2" x14ac:dyDescent="0.25">
      <c r="A3118" t="s">
        <v>3121</v>
      </c>
      <c r="B3118">
        <v>2</v>
      </c>
    </row>
    <row r="3119" spans="1:2" x14ac:dyDescent="0.25">
      <c r="A3119" t="s">
        <v>3122</v>
      </c>
      <c r="B3119">
        <v>3</v>
      </c>
    </row>
    <row r="3120" spans="1:2" x14ac:dyDescent="0.25">
      <c r="A3120" t="s">
        <v>3123</v>
      </c>
      <c r="B3120">
        <v>3</v>
      </c>
    </row>
    <row r="3121" spans="1:2" x14ac:dyDescent="0.25">
      <c r="A3121" t="s">
        <v>3124</v>
      </c>
      <c r="B3121">
        <v>3</v>
      </c>
    </row>
    <row r="3122" spans="1:2" x14ac:dyDescent="0.25">
      <c r="A3122" t="s">
        <v>3125</v>
      </c>
      <c r="B3122">
        <v>5</v>
      </c>
    </row>
    <row r="3123" spans="1:2" x14ac:dyDescent="0.25">
      <c r="A3123" t="s">
        <v>3126</v>
      </c>
      <c r="B3123">
        <v>8</v>
      </c>
    </row>
    <row r="3124" spans="1:2" x14ac:dyDescent="0.25">
      <c r="A3124" t="s">
        <v>3127</v>
      </c>
      <c r="B3124">
        <v>9</v>
      </c>
    </row>
    <row r="3125" spans="1:2" x14ac:dyDescent="0.25">
      <c r="A3125" t="s">
        <v>3128</v>
      </c>
      <c r="B3125">
        <v>15</v>
      </c>
    </row>
    <row r="3126" spans="1:2" x14ac:dyDescent="0.25">
      <c r="A3126" t="s">
        <v>3129</v>
      </c>
      <c r="B3126">
        <v>17</v>
      </c>
    </row>
    <row r="3127" spans="1:2" x14ac:dyDescent="0.25">
      <c r="A3127" t="s">
        <v>3130</v>
      </c>
      <c r="B3127">
        <v>11</v>
      </c>
    </row>
    <row r="3128" spans="1:2" x14ac:dyDescent="0.25">
      <c r="A3128" t="s">
        <v>3131</v>
      </c>
      <c r="B3128">
        <v>18</v>
      </c>
    </row>
    <row r="3129" spans="1:2" x14ac:dyDescent="0.25">
      <c r="A3129" t="s">
        <v>3132</v>
      </c>
      <c r="B3129">
        <v>23</v>
      </c>
    </row>
    <row r="3130" spans="1:2" x14ac:dyDescent="0.25">
      <c r="A3130" t="s">
        <v>3133</v>
      </c>
      <c r="B3130">
        <v>25</v>
      </c>
    </row>
    <row r="3131" spans="1:2" x14ac:dyDescent="0.25">
      <c r="A3131" t="s">
        <v>3134</v>
      </c>
      <c r="B3131">
        <v>23</v>
      </c>
    </row>
    <row r="3132" spans="1:2" x14ac:dyDescent="0.25">
      <c r="A3132" t="s">
        <v>3135</v>
      </c>
      <c r="B3132">
        <v>19</v>
      </c>
    </row>
    <row r="3133" spans="1:2" x14ac:dyDescent="0.25">
      <c r="A3133" t="s">
        <v>3136</v>
      </c>
      <c r="B3133">
        <v>13</v>
      </c>
    </row>
    <row r="3134" spans="1:2" x14ac:dyDescent="0.25">
      <c r="A3134" t="s">
        <v>3137</v>
      </c>
      <c r="B3134">
        <v>11</v>
      </c>
    </row>
    <row r="3135" spans="1:2" x14ac:dyDescent="0.25">
      <c r="A3135" t="s">
        <v>3138</v>
      </c>
      <c r="B3135">
        <v>11</v>
      </c>
    </row>
    <row r="3136" spans="1:2" x14ac:dyDescent="0.25">
      <c r="A3136" t="s">
        <v>3139</v>
      </c>
      <c r="B3136">
        <v>12</v>
      </c>
    </row>
    <row r="3137" spans="1:2" x14ac:dyDescent="0.25">
      <c r="A3137" t="s">
        <v>3140</v>
      </c>
      <c r="B3137">
        <v>11</v>
      </c>
    </row>
    <row r="3138" spans="1:2" x14ac:dyDescent="0.25">
      <c r="A3138" t="s">
        <v>3141</v>
      </c>
      <c r="B3138">
        <v>11</v>
      </c>
    </row>
    <row r="3139" spans="1:2" x14ac:dyDescent="0.25">
      <c r="A3139" t="s">
        <v>3142</v>
      </c>
      <c r="B3139">
        <v>13</v>
      </c>
    </row>
    <row r="3140" spans="1:2" x14ac:dyDescent="0.25">
      <c r="A3140" t="s">
        <v>3143</v>
      </c>
      <c r="B3140">
        <v>18</v>
      </c>
    </row>
    <row r="3141" spans="1:2" x14ac:dyDescent="0.25">
      <c r="A3141" t="s">
        <v>3144</v>
      </c>
      <c r="B3141">
        <v>16</v>
      </c>
    </row>
    <row r="3142" spans="1:2" x14ac:dyDescent="0.25">
      <c r="A3142" t="s">
        <v>3145</v>
      </c>
      <c r="B3142">
        <v>14</v>
      </c>
    </row>
    <row r="3143" spans="1:2" x14ac:dyDescent="0.25">
      <c r="A3143" t="s">
        <v>3146</v>
      </c>
      <c r="B3143">
        <v>15</v>
      </c>
    </row>
    <row r="3144" spans="1:2" x14ac:dyDescent="0.25">
      <c r="A3144" t="s">
        <v>3147</v>
      </c>
      <c r="B3144">
        <v>15</v>
      </c>
    </row>
    <row r="3145" spans="1:2" x14ac:dyDescent="0.25">
      <c r="A3145" t="s">
        <v>3148</v>
      </c>
      <c r="B3145">
        <v>14</v>
      </c>
    </row>
    <row r="3146" spans="1:2" x14ac:dyDescent="0.25">
      <c r="A3146" t="s">
        <v>3149</v>
      </c>
      <c r="B3146">
        <v>15</v>
      </c>
    </row>
    <row r="3147" spans="1:2" x14ac:dyDescent="0.25">
      <c r="A3147" t="s">
        <v>3150</v>
      </c>
      <c r="B3147">
        <v>15</v>
      </c>
    </row>
    <row r="3148" spans="1:2" x14ac:dyDescent="0.25">
      <c r="A3148" t="s">
        <v>3151</v>
      </c>
      <c r="B3148">
        <v>15</v>
      </c>
    </row>
    <row r="3149" spans="1:2" x14ac:dyDescent="0.25">
      <c r="A3149" t="s">
        <v>3152</v>
      </c>
      <c r="B3149">
        <v>12</v>
      </c>
    </row>
    <row r="3150" spans="1:2" x14ac:dyDescent="0.25">
      <c r="A3150" t="s">
        <v>3153</v>
      </c>
      <c r="B3150">
        <v>14</v>
      </c>
    </row>
    <row r="3151" spans="1:2" x14ac:dyDescent="0.25">
      <c r="A3151" t="s">
        <v>3154</v>
      </c>
      <c r="B3151">
        <v>12</v>
      </c>
    </row>
    <row r="3152" spans="1:2" x14ac:dyDescent="0.25">
      <c r="A3152" t="s">
        <v>3155</v>
      </c>
      <c r="B3152">
        <v>12</v>
      </c>
    </row>
    <row r="3153" spans="1:2" x14ac:dyDescent="0.25">
      <c r="A3153" t="s">
        <v>3156</v>
      </c>
      <c r="B3153">
        <v>13</v>
      </c>
    </row>
    <row r="3154" spans="1:2" x14ac:dyDescent="0.25">
      <c r="A3154" t="s">
        <v>3157</v>
      </c>
      <c r="B3154">
        <v>13</v>
      </c>
    </row>
    <row r="3155" spans="1:2" x14ac:dyDescent="0.25">
      <c r="A3155" t="s">
        <v>3158</v>
      </c>
      <c r="B3155">
        <v>11</v>
      </c>
    </row>
    <row r="3156" spans="1:2" x14ac:dyDescent="0.25">
      <c r="A3156" t="s">
        <v>3159</v>
      </c>
      <c r="B3156">
        <v>10</v>
      </c>
    </row>
    <row r="3157" spans="1:2" x14ac:dyDescent="0.25">
      <c r="A3157" t="s">
        <v>3160</v>
      </c>
      <c r="B3157">
        <v>11</v>
      </c>
    </row>
    <row r="3158" spans="1:2" x14ac:dyDescent="0.25">
      <c r="A3158" t="s">
        <v>3161</v>
      </c>
      <c r="B3158">
        <v>7</v>
      </c>
    </row>
    <row r="3159" spans="1:2" x14ac:dyDescent="0.25">
      <c r="A3159" t="s">
        <v>3162</v>
      </c>
      <c r="B3159">
        <v>5</v>
      </c>
    </row>
    <row r="3160" spans="1:2" x14ac:dyDescent="0.25">
      <c r="A3160" t="s">
        <v>3163</v>
      </c>
      <c r="B3160">
        <v>6</v>
      </c>
    </row>
    <row r="3161" spans="1:2" x14ac:dyDescent="0.25">
      <c r="A3161" t="s">
        <v>3164</v>
      </c>
      <c r="B3161">
        <v>5</v>
      </c>
    </row>
    <row r="3162" spans="1:2" x14ac:dyDescent="0.25">
      <c r="A3162" t="s">
        <v>3165</v>
      </c>
      <c r="B3162">
        <v>4</v>
      </c>
    </row>
    <row r="3163" spans="1:2" x14ac:dyDescent="0.25">
      <c r="A3163" t="s">
        <v>3166</v>
      </c>
      <c r="B3163">
        <v>4</v>
      </c>
    </row>
    <row r="3164" spans="1:2" x14ac:dyDescent="0.25">
      <c r="A3164" t="s">
        <v>3167</v>
      </c>
      <c r="B3164">
        <v>4</v>
      </c>
    </row>
    <row r="3165" spans="1:2" x14ac:dyDescent="0.25">
      <c r="A3165" t="s">
        <v>3168</v>
      </c>
      <c r="B3165">
        <v>3</v>
      </c>
    </row>
    <row r="3166" spans="1:2" x14ac:dyDescent="0.25">
      <c r="A3166" t="s">
        <v>3169</v>
      </c>
      <c r="B3166">
        <v>4</v>
      </c>
    </row>
    <row r="3167" spans="1:2" x14ac:dyDescent="0.25">
      <c r="A3167" t="s">
        <v>3170</v>
      </c>
      <c r="B3167">
        <v>4</v>
      </c>
    </row>
    <row r="3168" spans="1:2" x14ac:dyDescent="0.25">
      <c r="A3168" t="s">
        <v>3171</v>
      </c>
      <c r="B3168">
        <v>3</v>
      </c>
    </row>
    <row r="3169" spans="1:2" x14ac:dyDescent="0.25">
      <c r="A3169" t="s">
        <v>3172</v>
      </c>
      <c r="B3169">
        <v>3</v>
      </c>
    </row>
    <row r="3170" spans="1:2" x14ac:dyDescent="0.25">
      <c r="A3170" t="s">
        <v>3173</v>
      </c>
      <c r="B3170">
        <v>4</v>
      </c>
    </row>
    <row r="3171" spans="1:2" x14ac:dyDescent="0.25">
      <c r="A3171" t="s">
        <v>3174</v>
      </c>
      <c r="B3171">
        <v>3</v>
      </c>
    </row>
    <row r="3172" spans="1:2" x14ac:dyDescent="0.25">
      <c r="A3172" t="s">
        <v>3175</v>
      </c>
      <c r="B3172">
        <v>4</v>
      </c>
    </row>
    <row r="3173" spans="1:2" x14ac:dyDescent="0.25">
      <c r="A3173" t="s">
        <v>3176</v>
      </c>
      <c r="B3173">
        <v>6</v>
      </c>
    </row>
    <row r="3174" spans="1:2" x14ac:dyDescent="0.25">
      <c r="A3174" t="s">
        <v>3177</v>
      </c>
      <c r="B3174">
        <v>7</v>
      </c>
    </row>
    <row r="3175" spans="1:2" x14ac:dyDescent="0.25">
      <c r="A3175" t="s">
        <v>3178</v>
      </c>
      <c r="B3175">
        <v>2</v>
      </c>
    </row>
    <row r="3176" spans="1:2" x14ac:dyDescent="0.25">
      <c r="A3176" t="s">
        <v>3179</v>
      </c>
      <c r="B3176">
        <v>3</v>
      </c>
    </row>
    <row r="3177" spans="1:2" x14ac:dyDescent="0.25">
      <c r="A3177" t="s">
        <v>3180</v>
      </c>
      <c r="B3177">
        <v>2</v>
      </c>
    </row>
    <row r="3178" spans="1:2" x14ac:dyDescent="0.25">
      <c r="A3178" t="s">
        <v>3181</v>
      </c>
      <c r="B3178">
        <v>3</v>
      </c>
    </row>
    <row r="3179" spans="1:2" x14ac:dyDescent="0.25">
      <c r="A3179" t="s">
        <v>3182</v>
      </c>
      <c r="B3179">
        <v>3</v>
      </c>
    </row>
    <row r="3180" spans="1:2" x14ac:dyDescent="0.25">
      <c r="A3180" t="s">
        <v>3183</v>
      </c>
      <c r="B3180">
        <v>4</v>
      </c>
    </row>
    <row r="3181" spans="1:2" x14ac:dyDescent="0.25">
      <c r="A3181" t="s">
        <v>3184</v>
      </c>
      <c r="B3181">
        <v>3</v>
      </c>
    </row>
    <row r="3182" spans="1:2" x14ac:dyDescent="0.25">
      <c r="A3182" t="s">
        <v>3185</v>
      </c>
      <c r="B3182">
        <v>4</v>
      </c>
    </row>
    <row r="3183" spans="1:2" x14ac:dyDescent="0.25">
      <c r="A3183" t="s">
        <v>3186</v>
      </c>
      <c r="B3183">
        <v>7</v>
      </c>
    </row>
    <row r="3184" spans="1:2" x14ac:dyDescent="0.25">
      <c r="A3184" t="s">
        <v>3187</v>
      </c>
      <c r="B3184">
        <v>11</v>
      </c>
    </row>
    <row r="3185" spans="1:2" x14ac:dyDescent="0.25">
      <c r="A3185" t="s">
        <v>3188</v>
      </c>
      <c r="B3185">
        <v>12</v>
      </c>
    </row>
    <row r="3186" spans="1:2" x14ac:dyDescent="0.25">
      <c r="A3186" t="s">
        <v>3189</v>
      </c>
      <c r="B3186">
        <v>10</v>
      </c>
    </row>
    <row r="3187" spans="1:2" x14ac:dyDescent="0.25">
      <c r="A3187" t="s">
        <v>3190</v>
      </c>
      <c r="B3187">
        <v>7</v>
      </c>
    </row>
    <row r="3188" spans="1:2" x14ac:dyDescent="0.25">
      <c r="A3188" t="s">
        <v>3191</v>
      </c>
      <c r="B3188">
        <v>5</v>
      </c>
    </row>
    <row r="3189" spans="1:2" x14ac:dyDescent="0.25">
      <c r="A3189" t="s">
        <v>3192</v>
      </c>
      <c r="B3189">
        <v>4</v>
      </c>
    </row>
    <row r="3190" spans="1:2" x14ac:dyDescent="0.25">
      <c r="A3190" t="s">
        <v>3193</v>
      </c>
      <c r="B3190">
        <v>5</v>
      </c>
    </row>
    <row r="3191" spans="1:2" x14ac:dyDescent="0.25">
      <c r="A3191" t="s">
        <v>3194</v>
      </c>
      <c r="B3191">
        <v>6</v>
      </c>
    </row>
    <row r="3192" spans="1:2" x14ac:dyDescent="0.25">
      <c r="A3192" t="s">
        <v>3195</v>
      </c>
      <c r="B3192">
        <v>3</v>
      </c>
    </row>
    <row r="3193" spans="1:2" x14ac:dyDescent="0.25">
      <c r="A3193" t="s">
        <v>3196</v>
      </c>
      <c r="B3193">
        <v>3</v>
      </c>
    </row>
    <row r="3194" spans="1:2" x14ac:dyDescent="0.25">
      <c r="A3194" t="s">
        <v>3197</v>
      </c>
      <c r="B3194">
        <v>4</v>
      </c>
    </row>
    <row r="3195" spans="1:2" x14ac:dyDescent="0.25">
      <c r="A3195" t="s">
        <v>3198</v>
      </c>
      <c r="B3195">
        <v>4</v>
      </c>
    </row>
    <row r="3196" spans="1:2" x14ac:dyDescent="0.25">
      <c r="A3196" t="s">
        <v>3199</v>
      </c>
      <c r="B3196">
        <v>3</v>
      </c>
    </row>
    <row r="3197" spans="1:2" x14ac:dyDescent="0.25">
      <c r="A3197" t="s">
        <v>3200</v>
      </c>
      <c r="B3197">
        <v>4</v>
      </c>
    </row>
    <row r="3198" spans="1:2" x14ac:dyDescent="0.25">
      <c r="A3198" t="s">
        <v>3201</v>
      </c>
      <c r="B3198">
        <v>6</v>
      </c>
    </row>
    <row r="3199" spans="1:2" x14ac:dyDescent="0.25">
      <c r="A3199" t="s">
        <v>3202</v>
      </c>
      <c r="B3199">
        <v>6</v>
      </c>
    </row>
    <row r="3200" spans="1:2" x14ac:dyDescent="0.25">
      <c r="A3200" t="s">
        <v>3203</v>
      </c>
      <c r="B3200">
        <v>6</v>
      </c>
    </row>
    <row r="3201" spans="1:2" x14ac:dyDescent="0.25">
      <c r="A3201" t="s">
        <v>3204</v>
      </c>
      <c r="B3201">
        <v>7</v>
      </c>
    </row>
    <row r="3202" spans="1:2" x14ac:dyDescent="0.25">
      <c r="A3202" t="s">
        <v>3205</v>
      </c>
      <c r="B3202">
        <v>6</v>
      </c>
    </row>
    <row r="3203" spans="1:2" x14ac:dyDescent="0.25">
      <c r="A3203" t="s">
        <v>3206</v>
      </c>
      <c r="B3203">
        <v>6</v>
      </c>
    </row>
    <row r="3204" spans="1:2" x14ac:dyDescent="0.25">
      <c r="A3204" t="s">
        <v>3207</v>
      </c>
      <c r="B3204">
        <v>5</v>
      </c>
    </row>
    <row r="3205" spans="1:2" x14ac:dyDescent="0.25">
      <c r="A3205" t="s">
        <v>3208</v>
      </c>
      <c r="B3205">
        <v>6</v>
      </c>
    </row>
    <row r="3206" spans="1:2" x14ac:dyDescent="0.25">
      <c r="A3206" t="s">
        <v>3209</v>
      </c>
      <c r="B3206">
        <v>6</v>
      </c>
    </row>
    <row r="3207" spans="1:2" x14ac:dyDescent="0.25">
      <c r="A3207" t="s">
        <v>3210</v>
      </c>
      <c r="B3207">
        <v>5</v>
      </c>
    </row>
    <row r="3208" spans="1:2" x14ac:dyDescent="0.25">
      <c r="A3208" t="s">
        <v>3211</v>
      </c>
      <c r="B3208">
        <v>5</v>
      </c>
    </row>
    <row r="3209" spans="1:2" x14ac:dyDescent="0.25">
      <c r="A3209" t="s">
        <v>3212</v>
      </c>
      <c r="B3209">
        <v>6</v>
      </c>
    </row>
    <row r="3210" spans="1:2" x14ac:dyDescent="0.25">
      <c r="A3210" t="s">
        <v>3213</v>
      </c>
      <c r="B3210">
        <v>4</v>
      </c>
    </row>
    <row r="3211" spans="1:2" x14ac:dyDescent="0.25">
      <c r="A3211" t="s">
        <v>3214</v>
      </c>
      <c r="B3211">
        <v>10</v>
      </c>
    </row>
    <row r="3212" spans="1:2" x14ac:dyDescent="0.25">
      <c r="A3212" t="s">
        <v>3215</v>
      </c>
      <c r="B3212">
        <v>9</v>
      </c>
    </row>
    <row r="3213" spans="1:2" x14ac:dyDescent="0.25">
      <c r="A3213" t="s">
        <v>3216</v>
      </c>
      <c r="B3213">
        <v>5</v>
      </c>
    </row>
    <row r="3214" spans="1:2" x14ac:dyDescent="0.25">
      <c r="A3214" t="s">
        <v>3217</v>
      </c>
      <c r="B3214">
        <v>3</v>
      </c>
    </row>
    <row r="3215" spans="1:2" x14ac:dyDescent="0.25">
      <c r="A3215" t="s">
        <v>3218</v>
      </c>
      <c r="B3215">
        <v>5</v>
      </c>
    </row>
    <row r="3216" spans="1:2" x14ac:dyDescent="0.25">
      <c r="A3216" t="s">
        <v>3219</v>
      </c>
      <c r="B3216">
        <v>5</v>
      </c>
    </row>
    <row r="3217" spans="1:2" x14ac:dyDescent="0.25">
      <c r="A3217" t="s">
        <v>3220</v>
      </c>
      <c r="B3217">
        <v>9</v>
      </c>
    </row>
    <row r="3218" spans="1:2" x14ac:dyDescent="0.25">
      <c r="A3218" t="s">
        <v>3221</v>
      </c>
      <c r="B3218">
        <v>7</v>
      </c>
    </row>
    <row r="3219" spans="1:2" x14ac:dyDescent="0.25">
      <c r="A3219" t="s">
        <v>3222</v>
      </c>
      <c r="B3219">
        <v>6</v>
      </c>
    </row>
    <row r="3220" spans="1:2" x14ac:dyDescent="0.25">
      <c r="A3220" t="s">
        <v>3223</v>
      </c>
      <c r="B3220">
        <v>7</v>
      </c>
    </row>
    <row r="3221" spans="1:2" x14ac:dyDescent="0.25">
      <c r="A3221" t="s">
        <v>3224</v>
      </c>
      <c r="B3221">
        <v>7</v>
      </c>
    </row>
    <row r="3222" spans="1:2" x14ac:dyDescent="0.25">
      <c r="A3222" t="s">
        <v>3225</v>
      </c>
      <c r="B3222">
        <v>4</v>
      </c>
    </row>
    <row r="3223" spans="1:2" x14ac:dyDescent="0.25">
      <c r="A3223" t="s">
        <v>3226</v>
      </c>
      <c r="B3223">
        <v>5</v>
      </c>
    </row>
    <row r="3224" spans="1:2" x14ac:dyDescent="0.25">
      <c r="A3224" t="s">
        <v>3227</v>
      </c>
      <c r="B3224">
        <v>5</v>
      </c>
    </row>
    <row r="3225" spans="1:2" x14ac:dyDescent="0.25">
      <c r="A3225" t="s">
        <v>3228</v>
      </c>
      <c r="B3225">
        <v>6</v>
      </c>
    </row>
    <row r="3226" spans="1:2" x14ac:dyDescent="0.25">
      <c r="A3226" t="s">
        <v>3229</v>
      </c>
      <c r="B3226">
        <v>7</v>
      </c>
    </row>
    <row r="3227" spans="1:2" x14ac:dyDescent="0.25">
      <c r="A3227" t="s">
        <v>3230</v>
      </c>
      <c r="B3227">
        <v>10</v>
      </c>
    </row>
    <row r="3228" spans="1:2" x14ac:dyDescent="0.25">
      <c r="A3228" t="s">
        <v>3231</v>
      </c>
      <c r="B3228">
        <v>6</v>
      </c>
    </row>
    <row r="3229" spans="1:2" x14ac:dyDescent="0.25">
      <c r="A3229" t="s">
        <v>3232</v>
      </c>
      <c r="B3229">
        <v>7</v>
      </c>
    </row>
    <row r="3230" spans="1:2" x14ac:dyDescent="0.25">
      <c r="A3230" t="s">
        <v>3233</v>
      </c>
      <c r="B3230">
        <v>6</v>
      </c>
    </row>
    <row r="3231" spans="1:2" x14ac:dyDescent="0.25">
      <c r="A3231" t="s">
        <v>3234</v>
      </c>
      <c r="B3231">
        <v>6</v>
      </c>
    </row>
    <row r="3232" spans="1:2" x14ac:dyDescent="0.25">
      <c r="A3232" t="s">
        <v>3235</v>
      </c>
      <c r="B3232">
        <v>6</v>
      </c>
    </row>
    <row r="3233" spans="1:2" x14ac:dyDescent="0.25">
      <c r="A3233" t="s">
        <v>3236</v>
      </c>
      <c r="B3233">
        <v>6</v>
      </c>
    </row>
    <row r="3234" spans="1:2" x14ac:dyDescent="0.25">
      <c r="A3234" t="s">
        <v>3237</v>
      </c>
      <c r="B3234">
        <v>6</v>
      </c>
    </row>
    <row r="3235" spans="1:2" x14ac:dyDescent="0.25">
      <c r="A3235" t="s">
        <v>3238</v>
      </c>
      <c r="B3235">
        <v>6</v>
      </c>
    </row>
    <row r="3236" spans="1:2" x14ac:dyDescent="0.25">
      <c r="A3236" t="s">
        <v>3239</v>
      </c>
      <c r="B3236">
        <v>7</v>
      </c>
    </row>
    <row r="3237" spans="1:2" x14ac:dyDescent="0.25">
      <c r="A3237" t="s">
        <v>3240</v>
      </c>
      <c r="B3237">
        <v>7</v>
      </c>
    </row>
    <row r="3238" spans="1:2" x14ac:dyDescent="0.25">
      <c r="A3238" t="s">
        <v>3241</v>
      </c>
      <c r="B3238">
        <v>7</v>
      </c>
    </row>
    <row r="3239" spans="1:2" x14ac:dyDescent="0.25">
      <c r="A3239" t="s">
        <v>3242</v>
      </c>
      <c r="B3239">
        <v>7</v>
      </c>
    </row>
    <row r="3240" spans="1:2" x14ac:dyDescent="0.25">
      <c r="A3240" t="s">
        <v>3243</v>
      </c>
      <c r="B3240">
        <v>5</v>
      </c>
    </row>
    <row r="3241" spans="1:2" x14ac:dyDescent="0.25">
      <c r="A3241" t="s">
        <v>3244</v>
      </c>
      <c r="B3241">
        <v>5</v>
      </c>
    </row>
    <row r="3242" spans="1:2" x14ac:dyDescent="0.25">
      <c r="A3242" t="s">
        <v>3245</v>
      </c>
      <c r="B3242">
        <v>4</v>
      </c>
    </row>
    <row r="3243" spans="1:2" x14ac:dyDescent="0.25">
      <c r="A3243" t="s">
        <v>3246</v>
      </c>
      <c r="B3243">
        <v>4</v>
      </c>
    </row>
    <row r="3244" spans="1:2" x14ac:dyDescent="0.25">
      <c r="A3244" t="s">
        <v>3247</v>
      </c>
      <c r="B3244">
        <v>8</v>
      </c>
    </row>
    <row r="3245" spans="1:2" x14ac:dyDescent="0.25">
      <c r="A3245" t="s">
        <v>3248</v>
      </c>
      <c r="B3245">
        <v>7</v>
      </c>
    </row>
    <row r="3246" spans="1:2" x14ac:dyDescent="0.25">
      <c r="A3246" t="s">
        <v>3249</v>
      </c>
      <c r="B3246">
        <v>9</v>
      </c>
    </row>
    <row r="3247" spans="1:2" x14ac:dyDescent="0.25">
      <c r="A3247" t="s">
        <v>3250</v>
      </c>
      <c r="B3247">
        <v>9</v>
      </c>
    </row>
    <row r="3248" spans="1:2" x14ac:dyDescent="0.25">
      <c r="A3248" t="s">
        <v>3251</v>
      </c>
      <c r="B3248">
        <v>6</v>
      </c>
    </row>
    <row r="3249" spans="1:2" x14ac:dyDescent="0.25">
      <c r="A3249" t="s">
        <v>3252</v>
      </c>
      <c r="B3249">
        <v>5</v>
      </c>
    </row>
    <row r="3250" spans="1:2" x14ac:dyDescent="0.25">
      <c r="A3250" t="s">
        <v>3253</v>
      </c>
      <c r="B3250">
        <v>6</v>
      </c>
    </row>
    <row r="3251" spans="1:2" x14ac:dyDescent="0.25">
      <c r="A3251" t="s">
        <v>3254</v>
      </c>
      <c r="B3251">
        <v>6</v>
      </c>
    </row>
    <row r="3252" spans="1:2" x14ac:dyDescent="0.25">
      <c r="A3252" t="s">
        <v>3255</v>
      </c>
      <c r="B3252">
        <v>6</v>
      </c>
    </row>
    <row r="3253" spans="1:2" x14ac:dyDescent="0.25">
      <c r="A3253" t="s">
        <v>3256</v>
      </c>
      <c r="B3253">
        <v>5</v>
      </c>
    </row>
    <row r="3254" spans="1:2" x14ac:dyDescent="0.25">
      <c r="A3254" t="s">
        <v>3257</v>
      </c>
      <c r="B3254">
        <v>5</v>
      </c>
    </row>
    <row r="3255" spans="1:2" x14ac:dyDescent="0.25">
      <c r="A3255" t="s">
        <v>3258</v>
      </c>
      <c r="B3255">
        <v>4</v>
      </c>
    </row>
    <row r="3256" spans="1:2" x14ac:dyDescent="0.25">
      <c r="A3256" t="s">
        <v>3259</v>
      </c>
      <c r="B3256">
        <v>4</v>
      </c>
    </row>
    <row r="3257" spans="1:2" x14ac:dyDescent="0.25">
      <c r="A3257" t="s">
        <v>3260</v>
      </c>
      <c r="B3257">
        <v>3</v>
      </c>
    </row>
    <row r="3258" spans="1:2" x14ac:dyDescent="0.25">
      <c r="A3258" t="s">
        <v>3261</v>
      </c>
      <c r="B3258">
        <v>4</v>
      </c>
    </row>
    <row r="3259" spans="1:2" x14ac:dyDescent="0.25">
      <c r="A3259" t="s">
        <v>3262</v>
      </c>
      <c r="B3259">
        <v>4</v>
      </c>
    </row>
    <row r="3260" spans="1:2" x14ac:dyDescent="0.25">
      <c r="A3260" t="s">
        <v>3263</v>
      </c>
      <c r="B3260">
        <v>4</v>
      </c>
    </row>
    <row r="3261" spans="1:2" x14ac:dyDescent="0.25">
      <c r="A3261" t="s">
        <v>3264</v>
      </c>
      <c r="B3261">
        <v>4</v>
      </c>
    </row>
    <row r="3262" spans="1:2" x14ac:dyDescent="0.25">
      <c r="A3262" t="s">
        <v>3265</v>
      </c>
      <c r="B3262">
        <v>11</v>
      </c>
    </row>
    <row r="3263" spans="1:2" x14ac:dyDescent="0.25">
      <c r="A3263" t="s">
        <v>3266</v>
      </c>
      <c r="B3263">
        <v>9</v>
      </c>
    </row>
    <row r="3264" spans="1:2" x14ac:dyDescent="0.25">
      <c r="A3264" t="s">
        <v>3267</v>
      </c>
      <c r="B3264">
        <v>5</v>
      </c>
    </row>
    <row r="3265" spans="1:2" x14ac:dyDescent="0.25">
      <c r="A3265" t="s">
        <v>3268</v>
      </c>
      <c r="B3265">
        <v>5</v>
      </c>
    </row>
    <row r="3266" spans="1:2" x14ac:dyDescent="0.25">
      <c r="A3266" t="s">
        <v>3269</v>
      </c>
      <c r="B3266">
        <v>7</v>
      </c>
    </row>
    <row r="3267" spans="1:2" x14ac:dyDescent="0.25">
      <c r="A3267" t="s">
        <v>3270</v>
      </c>
      <c r="B3267">
        <v>6</v>
      </c>
    </row>
    <row r="3268" spans="1:2" x14ac:dyDescent="0.25">
      <c r="A3268" t="s">
        <v>3271</v>
      </c>
      <c r="B3268">
        <v>5</v>
      </c>
    </row>
    <row r="3269" spans="1:2" x14ac:dyDescent="0.25">
      <c r="A3269" t="s">
        <v>3272</v>
      </c>
      <c r="B3269">
        <v>7</v>
      </c>
    </row>
    <row r="3270" spans="1:2" x14ac:dyDescent="0.25">
      <c r="A3270" t="s">
        <v>3273</v>
      </c>
      <c r="B3270">
        <v>4</v>
      </c>
    </row>
    <row r="3271" spans="1:2" x14ac:dyDescent="0.25">
      <c r="A3271" t="s">
        <v>3274</v>
      </c>
      <c r="B3271">
        <v>3</v>
      </c>
    </row>
    <row r="3272" spans="1:2" x14ac:dyDescent="0.25">
      <c r="A3272" t="s">
        <v>3275</v>
      </c>
      <c r="B3272">
        <v>6</v>
      </c>
    </row>
    <row r="3273" spans="1:2" x14ac:dyDescent="0.25">
      <c r="A3273" t="s">
        <v>3276</v>
      </c>
      <c r="B3273">
        <v>8</v>
      </c>
    </row>
    <row r="3274" spans="1:2" x14ac:dyDescent="0.25">
      <c r="A3274" t="s">
        <v>3277</v>
      </c>
      <c r="B3274">
        <v>4</v>
      </c>
    </row>
    <row r="3275" spans="1:2" x14ac:dyDescent="0.25">
      <c r="A3275" t="s">
        <v>3278</v>
      </c>
      <c r="B3275">
        <v>5</v>
      </c>
    </row>
    <row r="3276" spans="1:2" x14ac:dyDescent="0.25">
      <c r="A3276" t="s">
        <v>3279</v>
      </c>
      <c r="B3276">
        <v>5</v>
      </c>
    </row>
    <row r="3277" spans="1:2" x14ac:dyDescent="0.25">
      <c r="A3277" t="s">
        <v>3280</v>
      </c>
      <c r="B3277">
        <v>4</v>
      </c>
    </row>
    <row r="3278" spans="1:2" x14ac:dyDescent="0.25">
      <c r="A3278" t="s">
        <v>3281</v>
      </c>
      <c r="B3278">
        <v>3</v>
      </c>
    </row>
    <row r="3279" spans="1:2" x14ac:dyDescent="0.25">
      <c r="A3279" t="s">
        <v>3282</v>
      </c>
      <c r="B3279">
        <v>2</v>
      </c>
    </row>
    <row r="3280" spans="1:2" x14ac:dyDescent="0.25">
      <c r="A3280" t="s">
        <v>3283</v>
      </c>
      <c r="B3280">
        <v>2</v>
      </c>
    </row>
    <row r="3281" spans="1:2" x14ac:dyDescent="0.25">
      <c r="A3281" t="s">
        <v>3284</v>
      </c>
      <c r="B3281">
        <v>1</v>
      </c>
    </row>
    <row r="3282" spans="1:2" x14ac:dyDescent="0.25">
      <c r="A3282" t="s">
        <v>3285</v>
      </c>
      <c r="B3282">
        <v>2</v>
      </c>
    </row>
    <row r="3283" spans="1:2" x14ac:dyDescent="0.25">
      <c r="A3283" t="s">
        <v>3286</v>
      </c>
      <c r="B3283">
        <v>3</v>
      </c>
    </row>
    <row r="3284" spans="1:2" x14ac:dyDescent="0.25">
      <c r="A3284" t="s">
        <v>3287</v>
      </c>
      <c r="B3284">
        <v>2</v>
      </c>
    </row>
    <row r="3285" spans="1:2" x14ac:dyDescent="0.25">
      <c r="A3285" t="s">
        <v>3288</v>
      </c>
      <c r="B3285">
        <v>4</v>
      </c>
    </row>
    <row r="3286" spans="1:2" x14ac:dyDescent="0.25">
      <c r="A3286" t="s">
        <v>3289</v>
      </c>
      <c r="B3286">
        <v>2</v>
      </c>
    </row>
    <row r="3287" spans="1:2" x14ac:dyDescent="0.25">
      <c r="A3287" t="s">
        <v>3290</v>
      </c>
      <c r="B3287">
        <v>2</v>
      </c>
    </row>
    <row r="3288" spans="1:2" x14ac:dyDescent="0.25">
      <c r="A3288" t="s">
        <v>3291</v>
      </c>
      <c r="B3288">
        <v>4</v>
      </c>
    </row>
    <row r="3289" spans="1:2" x14ac:dyDescent="0.25">
      <c r="A3289" t="s">
        <v>3292</v>
      </c>
      <c r="B3289">
        <v>3</v>
      </c>
    </row>
    <row r="3290" spans="1:2" x14ac:dyDescent="0.25">
      <c r="A3290" t="s">
        <v>3293</v>
      </c>
      <c r="B3290">
        <v>4</v>
      </c>
    </row>
    <row r="3291" spans="1:2" x14ac:dyDescent="0.25">
      <c r="A3291" t="s">
        <v>3294</v>
      </c>
      <c r="B3291">
        <v>3</v>
      </c>
    </row>
    <row r="3292" spans="1:2" x14ac:dyDescent="0.25">
      <c r="A3292" t="s">
        <v>3295</v>
      </c>
      <c r="B3292">
        <v>2</v>
      </c>
    </row>
    <row r="3293" spans="1:2" x14ac:dyDescent="0.25">
      <c r="A3293" t="s">
        <v>3296</v>
      </c>
      <c r="B3293">
        <v>2</v>
      </c>
    </row>
    <row r="3294" spans="1:2" x14ac:dyDescent="0.25">
      <c r="A3294" t="s">
        <v>3297</v>
      </c>
      <c r="B3294">
        <v>4</v>
      </c>
    </row>
    <row r="3295" spans="1:2" x14ac:dyDescent="0.25">
      <c r="A3295" t="s">
        <v>3298</v>
      </c>
      <c r="B3295">
        <v>5</v>
      </c>
    </row>
    <row r="3296" spans="1:2" x14ac:dyDescent="0.25">
      <c r="A3296" t="s">
        <v>3299</v>
      </c>
      <c r="B3296">
        <v>2</v>
      </c>
    </row>
    <row r="3297" spans="1:2" x14ac:dyDescent="0.25">
      <c r="A3297" t="s">
        <v>3300</v>
      </c>
      <c r="B3297">
        <v>4</v>
      </c>
    </row>
    <row r="3298" spans="1:2" x14ac:dyDescent="0.25">
      <c r="A3298" t="s">
        <v>3301</v>
      </c>
      <c r="B3298">
        <v>5</v>
      </c>
    </row>
    <row r="3299" spans="1:2" x14ac:dyDescent="0.25">
      <c r="A3299" t="s">
        <v>3302</v>
      </c>
      <c r="B3299">
        <v>3</v>
      </c>
    </row>
    <row r="3300" spans="1:2" x14ac:dyDescent="0.25">
      <c r="A3300" t="s">
        <v>3303</v>
      </c>
      <c r="B3300">
        <v>1</v>
      </c>
    </row>
    <row r="3301" spans="1:2" x14ac:dyDescent="0.25">
      <c r="A3301" t="s">
        <v>3304</v>
      </c>
      <c r="B3301">
        <v>2</v>
      </c>
    </row>
    <row r="3302" spans="1:2" x14ac:dyDescent="0.25">
      <c r="A3302" t="s">
        <v>3305</v>
      </c>
      <c r="B3302">
        <v>3</v>
      </c>
    </row>
    <row r="3303" spans="1:2" x14ac:dyDescent="0.25">
      <c r="A3303" t="s">
        <v>3306</v>
      </c>
      <c r="B3303">
        <v>2</v>
      </c>
    </row>
    <row r="3304" spans="1:2" x14ac:dyDescent="0.25">
      <c r="A3304" t="s">
        <v>3307</v>
      </c>
      <c r="B3304">
        <v>1</v>
      </c>
    </row>
    <row r="3305" spans="1:2" x14ac:dyDescent="0.25">
      <c r="A3305" t="s">
        <v>3308</v>
      </c>
      <c r="B3305">
        <v>2</v>
      </c>
    </row>
    <row r="3306" spans="1:2" x14ac:dyDescent="0.25">
      <c r="A3306" t="s">
        <v>3309</v>
      </c>
      <c r="B3306">
        <v>2</v>
      </c>
    </row>
    <row r="3307" spans="1:2" x14ac:dyDescent="0.25">
      <c r="A3307" t="s">
        <v>3310</v>
      </c>
      <c r="B3307">
        <v>2</v>
      </c>
    </row>
    <row r="3308" spans="1:2" x14ac:dyDescent="0.25">
      <c r="A3308" t="s">
        <v>3311</v>
      </c>
      <c r="B3308">
        <v>2</v>
      </c>
    </row>
    <row r="3309" spans="1:2" x14ac:dyDescent="0.25">
      <c r="A3309" t="s">
        <v>3312</v>
      </c>
      <c r="B3309">
        <v>2</v>
      </c>
    </row>
    <row r="3310" spans="1:2" x14ac:dyDescent="0.25">
      <c r="A3310" t="s">
        <v>3313</v>
      </c>
      <c r="B3310">
        <v>4</v>
      </c>
    </row>
    <row r="3311" spans="1:2" x14ac:dyDescent="0.25">
      <c r="A3311" t="s">
        <v>3314</v>
      </c>
      <c r="B3311">
        <v>2</v>
      </c>
    </row>
    <row r="3312" spans="1:2" x14ac:dyDescent="0.25">
      <c r="A3312" t="s">
        <v>3315</v>
      </c>
      <c r="B3312">
        <v>2</v>
      </c>
    </row>
    <row r="3313" spans="1:2" x14ac:dyDescent="0.25">
      <c r="A3313" t="s">
        <v>3316</v>
      </c>
      <c r="B3313">
        <v>3</v>
      </c>
    </row>
    <row r="3314" spans="1:2" x14ac:dyDescent="0.25">
      <c r="A3314" t="s">
        <v>3317</v>
      </c>
      <c r="B3314">
        <v>4</v>
      </c>
    </row>
    <row r="3315" spans="1:2" x14ac:dyDescent="0.25">
      <c r="A3315" t="s">
        <v>3318</v>
      </c>
      <c r="B3315">
        <v>3</v>
      </c>
    </row>
    <row r="3316" spans="1:2" x14ac:dyDescent="0.25">
      <c r="A3316" t="s">
        <v>3319</v>
      </c>
      <c r="B3316">
        <v>3</v>
      </c>
    </row>
    <row r="3317" spans="1:2" x14ac:dyDescent="0.25">
      <c r="A3317" t="s">
        <v>3320</v>
      </c>
      <c r="B3317">
        <v>2</v>
      </c>
    </row>
    <row r="3318" spans="1:2" x14ac:dyDescent="0.25">
      <c r="A3318" t="s">
        <v>3321</v>
      </c>
      <c r="B3318">
        <v>2</v>
      </c>
    </row>
    <row r="3319" spans="1:2" x14ac:dyDescent="0.25">
      <c r="A3319" t="s">
        <v>3322</v>
      </c>
      <c r="B3319">
        <v>2</v>
      </c>
    </row>
    <row r="3320" spans="1:2" x14ac:dyDescent="0.25">
      <c r="A3320" t="s">
        <v>3323</v>
      </c>
      <c r="B3320">
        <v>2</v>
      </c>
    </row>
    <row r="3321" spans="1:2" x14ac:dyDescent="0.25">
      <c r="A3321" t="s">
        <v>3324</v>
      </c>
      <c r="B3321">
        <v>1</v>
      </c>
    </row>
    <row r="3322" spans="1:2" x14ac:dyDescent="0.25">
      <c r="A3322" t="s">
        <v>3325</v>
      </c>
      <c r="B3322">
        <v>1</v>
      </c>
    </row>
    <row r="3323" spans="1:2" x14ac:dyDescent="0.25">
      <c r="A3323" t="s">
        <v>3326</v>
      </c>
      <c r="B3323">
        <v>1</v>
      </c>
    </row>
    <row r="3324" spans="1:2" x14ac:dyDescent="0.25">
      <c r="A3324" t="s">
        <v>3327</v>
      </c>
      <c r="B3324">
        <v>2</v>
      </c>
    </row>
    <row r="3325" spans="1:2" x14ac:dyDescent="0.25">
      <c r="A3325" t="s">
        <v>3328</v>
      </c>
      <c r="B3325">
        <v>2</v>
      </c>
    </row>
    <row r="3326" spans="1:2" x14ac:dyDescent="0.25">
      <c r="A3326" t="s">
        <v>3329</v>
      </c>
      <c r="B3326">
        <v>2</v>
      </c>
    </row>
    <row r="3327" spans="1:2" x14ac:dyDescent="0.25">
      <c r="A3327" t="s">
        <v>3330</v>
      </c>
      <c r="B3327">
        <v>2</v>
      </c>
    </row>
    <row r="3328" spans="1:2" x14ac:dyDescent="0.25">
      <c r="A3328" t="s">
        <v>3331</v>
      </c>
      <c r="B3328">
        <v>1</v>
      </c>
    </row>
    <row r="3329" spans="1:2" x14ac:dyDescent="0.25">
      <c r="A3329" t="s">
        <v>3332</v>
      </c>
      <c r="B3329">
        <v>2</v>
      </c>
    </row>
    <row r="3330" spans="1:2" x14ac:dyDescent="0.25">
      <c r="A3330" t="s">
        <v>3333</v>
      </c>
      <c r="B3330">
        <v>2</v>
      </c>
    </row>
    <row r="3331" spans="1:2" x14ac:dyDescent="0.25">
      <c r="A3331" t="s">
        <v>3334</v>
      </c>
      <c r="B3331">
        <v>2</v>
      </c>
    </row>
    <row r="3332" spans="1:2" x14ac:dyDescent="0.25">
      <c r="A3332" t="s">
        <v>3335</v>
      </c>
      <c r="B3332">
        <v>1</v>
      </c>
    </row>
    <row r="3333" spans="1:2" x14ac:dyDescent="0.25">
      <c r="A3333" t="s">
        <v>3336</v>
      </c>
      <c r="B3333">
        <v>1</v>
      </c>
    </row>
    <row r="3334" spans="1:2" x14ac:dyDescent="0.25">
      <c r="A3334" t="s">
        <v>3337</v>
      </c>
      <c r="B3334">
        <v>1</v>
      </c>
    </row>
    <row r="3335" spans="1:2" x14ac:dyDescent="0.25">
      <c r="A3335" t="s">
        <v>3338</v>
      </c>
      <c r="B3335">
        <v>2</v>
      </c>
    </row>
    <row r="3336" spans="1:2" x14ac:dyDescent="0.25">
      <c r="A3336" t="s">
        <v>3339</v>
      </c>
      <c r="B3336">
        <v>1</v>
      </c>
    </row>
    <row r="3337" spans="1:2" x14ac:dyDescent="0.25">
      <c r="A3337" t="s">
        <v>3340</v>
      </c>
      <c r="B3337">
        <v>1</v>
      </c>
    </row>
    <row r="3338" spans="1:2" x14ac:dyDescent="0.25">
      <c r="A3338" t="s">
        <v>3341</v>
      </c>
      <c r="B3338">
        <v>2</v>
      </c>
    </row>
    <row r="3339" spans="1:2" x14ac:dyDescent="0.25">
      <c r="A3339" t="s">
        <v>3342</v>
      </c>
      <c r="B3339">
        <v>1</v>
      </c>
    </row>
    <row r="3340" spans="1:2" x14ac:dyDescent="0.25">
      <c r="A3340" t="s">
        <v>3343</v>
      </c>
      <c r="B3340">
        <v>1</v>
      </c>
    </row>
    <row r="3341" spans="1:2" x14ac:dyDescent="0.25">
      <c r="A3341" t="s">
        <v>3344</v>
      </c>
      <c r="B3341">
        <v>1</v>
      </c>
    </row>
    <row r="3342" spans="1:2" x14ac:dyDescent="0.25">
      <c r="A3342" t="s">
        <v>3345</v>
      </c>
      <c r="B3342">
        <v>1</v>
      </c>
    </row>
    <row r="3343" spans="1:2" x14ac:dyDescent="0.25">
      <c r="A3343" t="s">
        <v>3346</v>
      </c>
      <c r="B3343">
        <v>2</v>
      </c>
    </row>
    <row r="3344" spans="1:2" x14ac:dyDescent="0.25">
      <c r="A3344" t="s">
        <v>3347</v>
      </c>
      <c r="B3344">
        <v>1</v>
      </c>
    </row>
    <row r="3345" spans="1:2" x14ac:dyDescent="0.25">
      <c r="A3345" t="s">
        <v>3348</v>
      </c>
      <c r="B3345">
        <v>1</v>
      </c>
    </row>
    <row r="3346" spans="1:2" x14ac:dyDescent="0.25">
      <c r="A3346" t="s">
        <v>3349</v>
      </c>
      <c r="B3346">
        <v>1</v>
      </c>
    </row>
    <row r="3347" spans="1:2" x14ac:dyDescent="0.25">
      <c r="A3347" t="s">
        <v>3350</v>
      </c>
      <c r="B3347">
        <v>1</v>
      </c>
    </row>
    <row r="3348" spans="1:2" x14ac:dyDescent="0.25">
      <c r="A3348" t="s">
        <v>3351</v>
      </c>
      <c r="B3348">
        <v>2</v>
      </c>
    </row>
    <row r="3349" spans="1:2" x14ac:dyDescent="0.25">
      <c r="A3349" t="s">
        <v>3352</v>
      </c>
      <c r="B3349">
        <v>1</v>
      </c>
    </row>
    <row r="3350" spans="1:2" x14ac:dyDescent="0.25">
      <c r="A3350" t="s">
        <v>3353</v>
      </c>
      <c r="B3350">
        <v>2</v>
      </c>
    </row>
    <row r="3351" spans="1:2" x14ac:dyDescent="0.25">
      <c r="A3351" t="s">
        <v>3354</v>
      </c>
      <c r="B3351">
        <v>2</v>
      </c>
    </row>
    <row r="3352" spans="1:2" x14ac:dyDescent="0.25">
      <c r="A3352" t="s">
        <v>3355</v>
      </c>
      <c r="B3352">
        <v>1</v>
      </c>
    </row>
    <row r="3353" spans="1:2" x14ac:dyDescent="0.25">
      <c r="A3353" t="s">
        <v>3356</v>
      </c>
      <c r="B3353">
        <v>1</v>
      </c>
    </row>
    <row r="3354" spans="1:2" x14ac:dyDescent="0.25">
      <c r="A3354" t="s">
        <v>3357</v>
      </c>
      <c r="B3354">
        <v>1</v>
      </c>
    </row>
    <row r="3355" spans="1:2" x14ac:dyDescent="0.25">
      <c r="A3355" t="s">
        <v>3358</v>
      </c>
      <c r="B3355">
        <v>1</v>
      </c>
    </row>
    <row r="3356" spans="1:2" x14ac:dyDescent="0.25">
      <c r="A3356" t="s">
        <v>3359</v>
      </c>
      <c r="B3356">
        <v>1</v>
      </c>
    </row>
    <row r="3357" spans="1:2" x14ac:dyDescent="0.25">
      <c r="A3357" t="s">
        <v>3360</v>
      </c>
      <c r="B3357">
        <v>2</v>
      </c>
    </row>
    <row r="3358" spans="1:2" x14ac:dyDescent="0.25">
      <c r="A3358" t="s">
        <v>3361</v>
      </c>
      <c r="B3358">
        <v>2</v>
      </c>
    </row>
    <row r="3359" spans="1:2" x14ac:dyDescent="0.25">
      <c r="A3359" t="s">
        <v>3362</v>
      </c>
      <c r="B3359">
        <v>2</v>
      </c>
    </row>
    <row r="3360" spans="1:2" x14ac:dyDescent="0.25">
      <c r="A3360" t="s">
        <v>3363</v>
      </c>
      <c r="B3360">
        <v>2</v>
      </c>
    </row>
    <row r="3361" spans="1:2" x14ac:dyDescent="0.25">
      <c r="A3361" t="s">
        <v>3364</v>
      </c>
      <c r="B3361">
        <v>1</v>
      </c>
    </row>
    <row r="3362" spans="1:2" x14ac:dyDescent="0.25">
      <c r="A3362" t="s">
        <v>3365</v>
      </c>
      <c r="B3362">
        <v>1</v>
      </c>
    </row>
    <row r="3363" spans="1:2" x14ac:dyDescent="0.25">
      <c r="A3363" t="s">
        <v>3366</v>
      </c>
      <c r="B3363">
        <v>0</v>
      </c>
    </row>
    <row r="3364" spans="1:2" x14ac:dyDescent="0.25">
      <c r="A3364" t="s">
        <v>3367</v>
      </c>
      <c r="B3364">
        <v>0</v>
      </c>
    </row>
    <row r="3365" spans="1:2" x14ac:dyDescent="0.25">
      <c r="A3365" t="s">
        <v>3368</v>
      </c>
      <c r="B3365">
        <v>2</v>
      </c>
    </row>
    <row r="3366" spans="1:2" x14ac:dyDescent="0.25">
      <c r="A3366" t="s">
        <v>3369</v>
      </c>
      <c r="B3366">
        <v>2</v>
      </c>
    </row>
    <row r="3367" spans="1:2" x14ac:dyDescent="0.25">
      <c r="A3367" t="s">
        <v>3370</v>
      </c>
      <c r="B3367">
        <v>0</v>
      </c>
    </row>
    <row r="3368" spans="1:2" x14ac:dyDescent="0.25">
      <c r="A3368" t="s">
        <v>3371</v>
      </c>
      <c r="B3368">
        <v>0</v>
      </c>
    </row>
    <row r="3369" spans="1:2" x14ac:dyDescent="0.25">
      <c r="A3369" t="s">
        <v>3372</v>
      </c>
      <c r="B3369">
        <v>0</v>
      </c>
    </row>
    <row r="3370" spans="1:2" x14ac:dyDescent="0.25">
      <c r="A3370" t="s">
        <v>3373</v>
      </c>
      <c r="B3370">
        <v>0</v>
      </c>
    </row>
    <row r="3371" spans="1:2" x14ac:dyDescent="0.25">
      <c r="A3371" t="s">
        <v>3374</v>
      </c>
      <c r="B3371">
        <v>0</v>
      </c>
    </row>
    <row r="3372" spans="1:2" x14ac:dyDescent="0.25">
      <c r="A3372" t="s">
        <v>3375</v>
      </c>
      <c r="B3372">
        <v>0</v>
      </c>
    </row>
    <row r="3373" spans="1:2" x14ac:dyDescent="0.25">
      <c r="A3373" t="s">
        <v>3376</v>
      </c>
      <c r="B3373">
        <v>0</v>
      </c>
    </row>
    <row r="3374" spans="1:2" x14ac:dyDescent="0.25">
      <c r="A3374" t="s">
        <v>3377</v>
      </c>
      <c r="B3374">
        <v>0</v>
      </c>
    </row>
    <row r="3375" spans="1:2" x14ac:dyDescent="0.25">
      <c r="A3375" t="s">
        <v>3378</v>
      </c>
      <c r="B3375">
        <v>0</v>
      </c>
    </row>
    <row r="3376" spans="1:2" x14ac:dyDescent="0.25">
      <c r="A3376" t="s">
        <v>3379</v>
      </c>
      <c r="B3376">
        <v>0</v>
      </c>
    </row>
    <row r="3377" spans="1:2" x14ac:dyDescent="0.25">
      <c r="A3377" t="s">
        <v>3380</v>
      </c>
      <c r="B3377">
        <v>0</v>
      </c>
    </row>
    <row r="3378" spans="1:2" x14ac:dyDescent="0.25">
      <c r="A3378" t="s">
        <v>3381</v>
      </c>
      <c r="B3378">
        <v>0</v>
      </c>
    </row>
    <row r="3379" spans="1:2" x14ac:dyDescent="0.25">
      <c r="A3379" t="s">
        <v>3382</v>
      </c>
      <c r="B3379">
        <v>0</v>
      </c>
    </row>
    <row r="3380" spans="1:2" x14ac:dyDescent="0.25">
      <c r="A3380" t="s">
        <v>3383</v>
      </c>
      <c r="B3380">
        <v>0</v>
      </c>
    </row>
    <row r="3381" spans="1:2" x14ac:dyDescent="0.25">
      <c r="A3381" t="s">
        <v>3384</v>
      </c>
      <c r="B3381">
        <v>0</v>
      </c>
    </row>
    <row r="3382" spans="1:2" x14ac:dyDescent="0.25">
      <c r="A3382" t="s">
        <v>3385</v>
      </c>
      <c r="B3382">
        <v>0</v>
      </c>
    </row>
    <row r="3383" spans="1:2" x14ac:dyDescent="0.25">
      <c r="A3383" t="s">
        <v>3386</v>
      </c>
      <c r="B3383">
        <v>0</v>
      </c>
    </row>
    <row r="3384" spans="1:2" x14ac:dyDescent="0.25">
      <c r="A3384" t="s">
        <v>3387</v>
      </c>
      <c r="B3384">
        <v>0</v>
      </c>
    </row>
    <row r="3385" spans="1:2" x14ac:dyDescent="0.25">
      <c r="A3385" t="s">
        <v>3388</v>
      </c>
      <c r="B3385">
        <v>0</v>
      </c>
    </row>
    <row r="3386" spans="1:2" x14ac:dyDescent="0.25">
      <c r="A3386" t="s">
        <v>3389</v>
      </c>
      <c r="B3386">
        <v>0</v>
      </c>
    </row>
    <row r="3387" spans="1:2" x14ac:dyDescent="0.25">
      <c r="A3387" t="s">
        <v>3390</v>
      </c>
      <c r="B3387">
        <v>0</v>
      </c>
    </row>
    <row r="3388" spans="1:2" x14ac:dyDescent="0.25">
      <c r="A3388" t="s">
        <v>3391</v>
      </c>
      <c r="B3388">
        <v>0</v>
      </c>
    </row>
    <row r="3389" spans="1:2" x14ac:dyDescent="0.25">
      <c r="A3389" t="s">
        <v>3392</v>
      </c>
      <c r="B3389">
        <v>0</v>
      </c>
    </row>
    <row r="3390" spans="1:2" x14ac:dyDescent="0.25">
      <c r="A3390" t="s">
        <v>3393</v>
      </c>
      <c r="B3390">
        <v>0</v>
      </c>
    </row>
    <row r="3391" spans="1:2" x14ac:dyDescent="0.25">
      <c r="A3391" t="s">
        <v>3394</v>
      </c>
      <c r="B3391">
        <v>0</v>
      </c>
    </row>
    <row r="3392" spans="1:2" x14ac:dyDescent="0.25">
      <c r="A3392" t="s">
        <v>3395</v>
      </c>
      <c r="B3392">
        <v>0</v>
      </c>
    </row>
    <row r="3393" spans="1:2" x14ac:dyDescent="0.25">
      <c r="A3393" t="s">
        <v>3396</v>
      </c>
      <c r="B3393">
        <v>0</v>
      </c>
    </row>
    <row r="3394" spans="1:2" x14ac:dyDescent="0.25">
      <c r="A3394" t="s">
        <v>3397</v>
      </c>
      <c r="B3394">
        <v>0</v>
      </c>
    </row>
    <row r="3395" spans="1:2" x14ac:dyDescent="0.25">
      <c r="A3395" t="s">
        <v>3398</v>
      </c>
      <c r="B3395">
        <v>0</v>
      </c>
    </row>
    <row r="3396" spans="1:2" x14ac:dyDescent="0.25">
      <c r="A3396" t="s">
        <v>3399</v>
      </c>
      <c r="B3396">
        <v>0</v>
      </c>
    </row>
    <row r="3397" spans="1:2" x14ac:dyDescent="0.25">
      <c r="A3397" t="s">
        <v>3400</v>
      </c>
      <c r="B3397">
        <v>0</v>
      </c>
    </row>
    <row r="3398" spans="1:2" x14ac:dyDescent="0.25">
      <c r="A3398" t="s">
        <v>3401</v>
      </c>
      <c r="B3398">
        <v>0</v>
      </c>
    </row>
    <row r="3399" spans="1:2" x14ac:dyDescent="0.25">
      <c r="A3399" t="s">
        <v>3402</v>
      </c>
      <c r="B3399">
        <v>0</v>
      </c>
    </row>
    <row r="3400" spans="1:2" x14ac:dyDescent="0.25">
      <c r="A3400" t="s">
        <v>3403</v>
      </c>
      <c r="B3400">
        <v>0</v>
      </c>
    </row>
    <row r="3401" spans="1:2" x14ac:dyDescent="0.25">
      <c r="A3401" t="s">
        <v>3404</v>
      </c>
      <c r="B3401">
        <v>0</v>
      </c>
    </row>
    <row r="3402" spans="1:2" x14ac:dyDescent="0.25">
      <c r="A3402" t="s">
        <v>3405</v>
      </c>
      <c r="B3402">
        <v>0</v>
      </c>
    </row>
    <row r="3403" spans="1:2" x14ac:dyDescent="0.25">
      <c r="A3403" t="s">
        <v>3406</v>
      </c>
      <c r="B3403">
        <v>0</v>
      </c>
    </row>
    <row r="3404" spans="1:2" x14ac:dyDescent="0.25">
      <c r="A3404" t="s">
        <v>3407</v>
      </c>
      <c r="B3404">
        <v>0</v>
      </c>
    </row>
    <row r="3405" spans="1:2" x14ac:dyDescent="0.25">
      <c r="A3405" t="s">
        <v>3408</v>
      </c>
      <c r="B3405">
        <v>0</v>
      </c>
    </row>
    <row r="3406" spans="1:2" x14ac:dyDescent="0.25">
      <c r="A3406" t="s">
        <v>3409</v>
      </c>
      <c r="B3406">
        <v>0</v>
      </c>
    </row>
    <row r="3407" spans="1:2" x14ac:dyDescent="0.25">
      <c r="A3407" t="s">
        <v>3410</v>
      </c>
      <c r="B3407">
        <v>0</v>
      </c>
    </row>
    <row r="3408" spans="1:2" x14ac:dyDescent="0.25">
      <c r="A3408" t="s">
        <v>3411</v>
      </c>
      <c r="B3408">
        <v>0</v>
      </c>
    </row>
    <row r="3409" spans="1:2" x14ac:dyDescent="0.25">
      <c r="A3409" t="s">
        <v>3412</v>
      </c>
      <c r="B3409">
        <v>0</v>
      </c>
    </row>
    <row r="3410" spans="1:2" x14ac:dyDescent="0.25">
      <c r="A3410" t="s">
        <v>3413</v>
      </c>
      <c r="B3410">
        <v>0</v>
      </c>
    </row>
    <row r="3411" spans="1:2" x14ac:dyDescent="0.25">
      <c r="A3411" t="s">
        <v>3414</v>
      </c>
      <c r="B3411">
        <v>0</v>
      </c>
    </row>
    <row r="3412" spans="1:2" x14ac:dyDescent="0.25">
      <c r="A3412" t="s">
        <v>3415</v>
      </c>
      <c r="B3412">
        <v>0</v>
      </c>
    </row>
    <row r="3413" spans="1:2" x14ac:dyDescent="0.25">
      <c r="A3413" t="s">
        <v>3416</v>
      </c>
      <c r="B3413">
        <v>0</v>
      </c>
    </row>
    <row r="3414" spans="1:2" x14ac:dyDescent="0.25">
      <c r="A3414" t="s">
        <v>3417</v>
      </c>
      <c r="B3414">
        <v>0</v>
      </c>
    </row>
    <row r="3415" spans="1:2" x14ac:dyDescent="0.25">
      <c r="A3415" t="s">
        <v>3418</v>
      </c>
      <c r="B3415">
        <v>0</v>
      </c>
    </row>
    <row r="3416" spans="1:2" x14ac:dyDescent="0.25">
      <c r="A3416" t="s">
        <v>3419</v>
      </c>
      <c r="B3416">
        <v>0</v>
      </c>
    </row>
    <row r="3417" spans="1:2" x14ac:dyDescent="0.25">
      <c r="A3417" t="s">
        <v>3420</v>
      </c>
      <c r="B3417">
        <v>0</v>
      </c>
    </row>
    <row r="3418" spans="1:2" x14ac:dyDescent="0.25">
      <c r="A3418" t="s">
        <v>3421</v>
      </c>
      <c r="B3418">
        <v>0</v>
      </c>
    </row>
    <row r="3419" spans="1:2" x14ac:dyDescent="0.25">
      <c r="A3419" t="s">
        <v>3422</v>
      </c>
      <c r="B3419">
        <v>0</v>
      </c>
    </row>
    <row r="3420" spans="1:2" x14ac:dyDescent="0.25">
      <c r="A3420" t="s">
        <v>3423</v>
      </c>
      <c r="B3420">
        <v>0</v>
      </c>
    </row>
    <row r="3421" spans="1:2" x14ac:dyDescent="0.25">
      <c r="A3421" t="s">
        <v>3424</v>
      </c>
      <c r="B3421">
        <v>0</v>
      </c>
    </row>
    <row r="3422" spans="1:2" x14ac:dyDescent="0.25">
      <c r="A3422" t="s">
        <v>3425</v>
      </c>
      <c r="B3422">
        <v>0</v>
      </c>
    </row>
    <row r="3423" spans="1:2" x14ac:dyDescent="0.25">
      <c r="A3423" t="s">
        <v>3426</v>
      </c>
      <c r="B3423">
        <v>0</v>
      </c>
    </row>
    <row r="3424" spans="1:2" x14ac:dyDescent="0.25">
      <c r="A3424" t="s">
        <v>3427</v>
      </c>
      <c r="B3424">
        <v>0</v>
      </c>
    </row>
    <row r="3425" spans="1:2" x14ac:dyDescent="0.25">
      <c r="A3425" t="s">
        <v>3428</v>
      </c>
      <c r="B3425">
        <v>0</v>
      </c>
    </row>
    <row r="3426" spans="1:2" x14ac:dyDescent="0.25">
      <c r="A3426" t="s">
        <v>3429</v>
      </c>
      <c r="B3426">
        <v>0</v>
      </c>
    </row>
    <row r="3427" spans="1:2" x14ac:dyDescent="0.25">
      <c r="A3427" t="s">
        <v>3430</v>
      </c>
      <c r="B3427">
        <v>0</v>
      </c>
    </row>
    <row r="3428" spans="1:2" x14ac:dyDescent="0.25">
      <c r="A3428" t="s">
        <v>3431</v>
      </c>
      <c r="B3428">
        <v>0</v>
      </c>
    </row>
    <row r="3429" spans="1:2" x14ac:dyDescent="0.25">
      <c r="A3429" t="s">
        <v>3432</v>
      </c>
      <c r="B3429">
        <v>0</v>
      </c>
    </row>
    <row r="3430" spans="1:2" x14ac:dyDescent="0.25">
      <c r="A3430" t="s">
        <v>3433</v>
      </c>
      <c r="B3430">
        <v>0</v>
      </c>
    </row>
    <row r="3431" spans="1:2" x14ac:dyDescent="0.25">
      <c r="A3431" t="s">
        <v>3434</v>
      </c>
      <c r="B3431">
        <v>0</v>
      </c>
    </row>
    <row r="3432" spans="1:2" x14ac:dyDescent="0.25">
      <c r="A3432" t="s">
        <v>3435</v>
      </c>
      <c r="B3432">
        <v>0</v>
      </c>
    </row>
    <row r="3433" spans="1:2" x14ac:dyDescent="0.25">
      <c r="A3433" t="s">
        <v>3436</v>
      </c>
      <c r="B3433">
        <v>0</v>
      </c>
    </row>
    <row r="3434" spans="1:2" x14ac:dyDescent="0.25">
      <c r="A3434" t="s">
        <v>3437</v>
      </c>
      <c r="B3434">
        <v>0</v>
      </c>
    </row>
    <row r="3435" spans="1:2" x14ac:dyDescent="0.25">
      <c r="A3435" t="s">
        <v>3438</v>
      </c>
      <c r="B3435">
        <v>0</v>
      </c>
    </row>
    <row r="3436" spans="1:2" x14ac:dyDescent="0.25">
      <c r="A3436" t="s">
        <v>3439</v>
      </c>
      <c r="B3436">
        <v>0</v>
      </c>
    </row>
    <row r="3437" spans="1:2" x14ac:dyDescent="0.25">
      <c r="A3437" t="s">
        <v>3440</v>
      </c>
      <c r="B3437">
        <v>0</v>
      </c>
    </row>
    <row r="3438" spans="1:2" x14ac:dyDescent="0.25">
      <c r="A3438" t="s">
        <v>3441</v>
      </c>
      <c r="B3438">
        <v>0</v>
      </c>
    </row>
    <row r="3439" spans="1:2" x14ac:dyDescent="0.25">
      <c r="A3439" t="s">
        <v>3442</v>
      </c>
      <c r="B3439">
        <v>0</v>
      </c>
    </row>
    <row r="3440" spans="1:2" x14ac:dyDescent="0.25">
      <c r="A3440" t="s">
        <v>3443</v>
      </c>
      <c r="B3440">
        <v>0</v>
      </c>
    </row>
    <row r="3441" spans="1:2" x14ac:dyDescent="0.25">
      <c r="A3441" t="s">
        <v>3444</v>
      </c>
      <c r="B3441">
        <v>0</v>
      </c>
    </row>
    <row r="3442" spans="1:2" x14ac:dyDescent="0.25">
      <c r="A3442" t="s">
        <v>3445</v>
      </c>
      <c r="B3442">
        <v>0</v>
      </c>
    </row>
    <row r="3443" spans="1:2" x14ac:dyDescent="0.25">
      <c r="A3443" t="s">
        <v>3446</v>
      </c>
      <c r="B3443">
        <v>0</v>
      </c>
    </row>
    <row r="3444" spans="1:2" x14ac:dyDescent="0.25">
      <c r="A3444" t="s">
        <v>3447</v>
      </c>
      <c r="B3444">
        <v>0</v>
      </c>
    </row>
    <row r="3445" spans="1:2" x14ac:dyDescent="0.25">
      <c r="A3445" t="s">
        <v>3448</v>
      </c>
      <c r="B3445">
        <v>0</v>
      </c>
    </row>
    <row r="3446" spans="1:2" x14ac:dyDescent="0.25">
      <c r="A3446" t="s">
        <v>3449</v>
      </c>
      <c r="B3446">
        <v>0</v>
      </c>
    </row>
    <row r="3447" spans="1:2" x14ac:dyDescent="0.25">
      <c r="A3447" t="s">
        <v>3450</v>
      </c>
      <c r="B3447">
        <v>1</v>
      </c>
    </row>
    <row r="3448" spans="1:2" x14ac:dyDescent="0.25">
      <c r="A3448" t="s">
        <v>3451</v>
      </c>
      <c r="B3448">
        <v>0</v>
      </c>
    </row>
    <row r="3449" spans="1:2" x14ac:dyDescent="0.25">
      <c r="A3449" t="s">
        <v>3452</v>
      </c>
      <c r="B3449">
        <v>0</v>
      </c>
    </row>
    <row r="3450" spans="1:2" x14ac:dyDescent="0.25">
      <c r="A3450" t="s">
        <v>3453</v>
      </c>
      <c r="B3450">
        <v>0</v>
      </c>
    </row>
    <row r="3451" spans="1:2" x14ac:dyDescent="0.25">
      <c r="A3451" t="s">
        <v>3454</v>
      </c>
      <c r="B3451">
        <v>0</v>
      </c>
    </row>
    <row r="3452" spans="1:2" x14ac:dyDescent="0.25">
      <c r="A3452" t="s">
        <v>3455</v>
      </c>
      <c r="B3452">
        <v>0</v>
      </c>
    </row>
    <row r="3453" spans="1:2" x14ac:dyDescent="0.25">
      <c r="A3453" t="s">
        <v>3456</v>
      </c>
      <c r="B3453">
        <v>0</v>
      </c>
    </row>
    <row r="3454" spans="1:2" x14ac:dyDescent="0.25">
      <c r="A3454" t="s">
        <v>3457</v>
      </c>
      <c r="B3454">
        <v>0</v>
      </c>
    </row>
    <row r="3455" spans="1:2" x14ac:dyDescent="0.25">
      <c r="A3455" t="s">
        <v>3458</v>
      </c>
      <c r="B3455">
        <v>0</v>
      </c>
    </row>
    <row r="3456" spans="1:2" x14ac:dyDescent="0.25">
      <c r="A3456" t="s">
        <v>3459</v>
      </c>
      <c r="B3456">
        <v>0</v>
      </c>
    </row>
    <row r="3457" spans="1:2" x14ac:dyDescent="0.25">
      <c r="A3457" t="s">
        <v>3460</v>
      </c>
      <c r="B3457">
        <v>0</v>
      </c>
    </row>
    <row r="3458" spans="1:2" x14ac:dyDescent="0.25">
      <c r="A3458" t="s">
        <v>3461</v>
      </c>
      <c r="B3458">
        <v>0</v>
      </c>
    </row>
    <row r="3459" spans="1:2" x14ac:dyDescent="0.25">
      <c r="A3459" t="s">
        <v>3462</v>
      </c>
      <c r="B3459">
        <v>0</v>
      </c>
    </row>
    <row r="3460" spans="1:2" x14ac:dyDescent="0.25">
      <c r="A3460" t="s">
        <v>3463</v>
      </c>
      <c r="B3460">
        <v>0</v>
      </c>
    </row>
    <row r="3461" spans="1:2" x14ac:dyDescent="0.25">
      <c r="A3461" t="s">
        <v>3464</v>
      </c>
      <c r="B3461">
        <v>1</v>
      </c>
    </row>
    <row r="3462" spans="1:2" x14ac:dyDescent="0.25">
      <c r="A3462" t="s">
        <v>3465</v>
      </c>
      <c r="B3462">
        <v>4</v>
      </c>
    </row>
    <row r="3463" spans="1:2" x14ac:dyDescent="0.25">
      <c r="A3463" t="s">
        <v>3466</v>
      </c>
      <c r="B3463">
        <v>2</v>
      </c>
    </row>
    <row r="3464" spans="1:2" x14ac:dyDescent="0.25">
      <c r="A3464" t="s">
        <v>3467</v>
      </c>
      <c r="B3464">
        <v>0</v>
      </c>
    </row>
    <row r="3465" spans="1:2" x14ac:dyDescent="0.25">
      <c r="A3465" t="s">
        <v>3468</v>
      </c>
      <c r="B3465">
        <v>0</v>
      </c>
    </row>
    <row r="3466" spans="1:2" x14ac:dyDescent="0.25">
      <c r="A3466" t="s">
        <v>3469</v>
      </c>
      <c r="B3466">
        <v>0</v>
      </c>
    </row>
    <row r="3467" spans="1:2" x14ac:dyDescent="0.25">
      <c r="A3467" t="s">
        <v>3470</v>
      </c>
      <c r="B3467">
        <v>0</v>
      </c>
    </row>
    <row r="3468" spans="1:2" x14ac:dyDescent="0.25">
      <c r="A3468" t="s">
        <v>3471</v>
      </c>
      <c r="B3468">
        <v>0</v>
      </c>
    </row>
    <row r="3469" spans="1:2" x14ac:dyDescent="0.25">
      <c r="A3469" t="s">
        <v>3472</v>
      </c>
      <c r="B3469">
        <v>0</v>
      </c>
    </row>
    <row r="3470" spans="1:2" x14ac:dyDescent="0.25">
      <c r="A3470" t="s">
        <v>3473</v>
      </c>
      <c r="B3470">
        <v>0</v>
      </c>
    </row>
    <row r="3471" spans="1:2" x14ac:dyDescent="0.25">
      <c r="A3471" t="s">
        <v>3474</v>
      </c>
      <c r="B3471">
        <v>0</v>
      </c>
    </row>
    <row r="3472" spans="1:2" x14ac:dyDescent="0.25">
      <c r="A3472" t="s">
        <v>3475</v>
      </c>
      <c r="B3472">
        <v>0</v>
      </c>
    </row>
    <row r="3473" spans="1:2" x14ac:dyDescent="0.25">
      <c r="A3473" t="s">
        <v>3476</v>
      </c>
      <c r="B3473">
        <v>0</v>
      </c>
    </row>
    <row r="3474" spans="1:2" x14ac:dyDescent="0.25">
      <c r="A3474" t="s">
        <v>3477</v>
      </c>
      <c r="B3474">
        <v>0</v>
      </c>
    </row>
    <row r="3475" spans="1:2" x14ac:dyDescent="0.25">
      <c r="A3475" t="s">
        <v>3478</v>
      </c>
      <c r="B3475">
        <v>0</v>
      </c>
    </row>
    <row r="3476" spans="1:2" x14ac:dyDescent="0.25">
      <c r="A3476" t="s">
        <v>3479</v>
      </c>
      <c r="B3476">
        <v>0</v>
      </c>
    </row>
    <row r="3477" spans="1:2" x14ac:dyDescent="0.25">
      <c r="A3477" t="s">
        <v>3480</v>
      </c>
      <c r="B3477">
        <v>0</v>
      </c>
    </row>
    <row r="3478" spans="1:2" x14ac:dyDescent="0.25">
      <c r="A3478" t="s">
        <v>3481</v>
      </c>
      <c r="B3478">
        <v>0</v>
      </c>
    </row>
    <row r="3479" spans="1:2" x14ac:dyDescent="0.25">
      <c r="A3479" t="s">
        <v>3482</v>
      </c>
      <c r="B3479">
        <v>0</v>
      </c>
    </row>
    <row r="3480" spans="1:2" x14ac:dyDescent="0.25">
      <c r="A3480" t="s">
        <v>3483</v>
      </c>
      <c r="B3480">
        <v>0</v>
      </c>
    </row>
    <row r="3481" spans="1:2" x14ac:dyDescent="0.25">
      <c r="A3481" t="s">
        <v>3484</v>
      </c>
      <c r="B3481">
        <v>0</v>
      </c>
    </row>
    <row r="3482" spans="1:2" x14ac:dyDescent="0.25">
      <c r="A3482" t="s">
        <v>3485</v>
      </c>
      <c r="B3482">
        <v>0</v>
      </c>
    </row>
    <row r="3483" spans="1:2" x14ac:dyDescent="0.25">
      <c r="A3483" t="s">
        <v>3486</v>
      </c>
      <c r="B3483">
        <v>0</v>
      </c>
    </row>
    <row r="3484" spans="1:2" x14ac:dyDescent="0.25">
      <c r="A3484" t="s">
        <v>3487</v>
      </c>
      <c r="B3484">
        <v>0</v>
      </c>
    </row>
    <row r="3485" spans="1:2" x14ac:dyDescent="0.25">
      <c r="A3485" t="s">
        <v>3488</v>
      </c>
      <c r="B3485">
        <v>0</v>
      </c>
    </row>
    <row r="3486" spans="1:2" x14ac:dyDescent="0.25">
      <c r="A3486" t="s">
        <v>3489</v>
      </c>
      <c r="B3486">
        <v>0</v>
      </c>
    </row>
    <row r="3487" spans="1:2" x14ac:dyDescent="0.25">
      <c r="A3487" t="s">
        <v>3490</v>
      </c>
      <c r="B3487">
        <v>0</v>
      </c>
    </row>
    <row r="3488" spans="1:2" x14ac:dyDescent="0.25">
      <c r="A3488" t="s">
        <v>3491</v>
      </c>
      <c r="B3488">
        <v>0</v>
      </c>
    </row>
    <row r="3489" spans="1:2" x14ac:dyDescent="0.25">
      <c r="A3489" t="s">
        <v>3492</v>
      </c>
      <c r="B3489">
        <v>0</v>
      </c>
    </row>
    <row r="3490" spans="1:2" x14ac:dyDescent="0.25">
      <c r="A3490" t="s">
        <v>3493</v>
      </c>
      <c r="B3490">
        <v>0</v>
      </c>
    </row>
    <row r="3491" spans="1:2" x14ac:dyDescent="0.25">
      <c r="A3491" t="s">
        <v>3494</v>
      </c>
      <c r="B3491">
        <v>0</v>
      </c>
    </row>
    <row r="3492" spans="1:2" x14ac:dyDescent="0.25">
      <c r="A3492" t="s">
        <v>3495</v>
      </c>
      <c r="B3492">
        <v>0</v>
      </c>
    </row>
    <row r="3493" spans="1:2" x14ac:dyDescent="0.25">
      <c r="A3493" t="s">
        <v>3496</v>
      </c>
      <c r="B3493">
        <v>0</v>
      </c>
    </row>
    <row r="3494" spans="1:2" x14ac:dyDescent="0.25">
      <c r="A3494" t="s">
        <v>3497</v>
      </c>
      <c r="B3494">
        <v>0</v>
      </c>
    </row>
    <row r="3495" spans="1:2" x14ac:dyDescent="0.25">
      <c r="A3495" t="s">
        <v>3498</v>
      </c>
      <c r="B3495">
        <v>0</v>
      </c>
    </row>
    <row r="3496" spans="1:2" x14ac:dyDescent="0.25">
      <c r="A3496" t="s">
        <v>3499</v>
      </c>
      <c r="B3496">
        <v>0</v>
      </c>
    </row>
    <row r="3497" spans="1:2" x14ac:dyDescent="0.25">
      <c r="A3497" t="s">
        <v>3500</v>
      </c>
      <c r="B3497">
        <v>0</v>
      </c>
    </row>
    <row r="3498" spans="1:2" x14ac:dyDescent="0.25">
      <c r="A3498" t="s">
        <v>3501</v>
      </c>
      <c r="B3498">
        <v>0</v>
      </c>
    </row>
    <row r="3499" spans="1:2" x14ac:dyDescent="0.25">
      <c r="A3499" t="s">
        <v>3502</v>
      </c>
      <c r="B3499">
        <v>0</v>
      </c>
    </row>
    <row r="3500" spans="1:2" x14ac:dyDescent="0.25">
      <c r="A3500" t="s">
        <v>3503</v>
      </c>
      <c r="B3500">
        <v>0</v>
      </c>
    </row>
    <row r="3501" spans="1:2" x14ac:dyDescent="0.25">
      <c r="A3501" t="s">
        <v>3504</v>
      </c>
      <c r="B3501">
        <v>0</v>
      </c>
    </row>
    <row r="3502" spans="1:2" x14ac:dyDescent="0.25">
      <c r="A3502" t="s">
        <v>3505</v>
      </c>
      <c r="B3502">
        <v>0</v>
      </c>
    </row>
    <row r="3503" spans="1:2" x14ac:dyDescent="0.25">
      <c r="A3503" t="s">
        <v>3506</v>
      </c>
      <c r="B3503">
        <v>0</v>
      </c>
    </row>
    <row r="3504" spans="1:2" x14ac:dyDescent="0.25">
      <c r="A3504" t="s">
        <v>3507</v>
      </c>
      <c r="B3504">
        <v>0</v>
      </c>
    </row>
    <row r="3505" spans="1:2" x14ac:dyDescent="0.25">
      <c r="A3505" t="s">
        <v>3508</v>
      </c>
      <c r="B3505">
        <v>0</v>
      </c>
    </row>
    <row r="3506" spans="1:2" x14ac:dyDescent="0.25">
      <c r="A3506" t="s">
        <v>3509</v>
      </c>
      <c r="B3506">
        <v>0</v>
      </c>
    </row>
    <row r="3507" spans="1:2" x14ac:dyDescent="0.25">
      <c r="A3507" t="s">
        <v>3510</v>
      </c>
      <c r="B3507">
        <v>0</v>
      </c>
    </row>
    <row r="3508" spans="1:2" x14ac:dyDescent="0.25">
      <c r="A3508" t="s">
        <v>3511</v>
      </c>
      <c r="B3508">
        <v>0</v>
      </c>
    </row>
    <row r="3509" spans="1:2" x14ac:dyDescent="0.25">
      <c r="A3509" t="s">
        <v>3512</v>
      </c>
      <c r="B3509">
        <v>0</v>
      </c>
    </row>
    <row r="3510" spans="1:2" x14ac:dyDescent="0.25">
      <c r="A3510" t="s">
        <v>3513</v>
      </c>
      <c r="B3510">
        <v>0</v>
      </c>
    </row>
    <row r="3511" spans="1:2" x14ac:dyDescent="0.25">
      <c r="A3511" t="s">
        <v>3514</v>
      </c>
      <c r="B3511">
        <v>0</v>
      </c>
    </row>
    <row r="3512" spans="1:2" x14ac:dyDescent="0.25">
      <c r="A3512" t="s">
        <v>3515</v>
      </c>
      <c r="B3512">
        <v>0</v>
      </c>
    </row>
    <row r="3513" spans="1:2" x14ac:dyDescent="0.25">
      <c r="A3513" t="s">
        <v>3516</v>
      </c>
      <c r="B3513">
        <v>0</v>
      </c>
    </row>
    <row r="3514" spans="1:2" x14ac:dyDescent="0.25">
      <c r="A3514" t="s">
        <v>3517</v>
      </c>
      <c r="B3514">
        <v>0</v>
      </c>
    </row>
    <row r="3515" spans="1:2" x14ac:dyDescent="0.25">
      <c r="A3515" t="s">
        <v>3518</v>
      </c>
      <c r="B3515">
        <v>0</v>
      </c>
    </row>
    <row r="3516" spans="1:2" x14ac:dyDescent="0.25">
      <c r="A3516" t="s">
        <v>3519</v>
      </c>
      <c r="B3516">
        <v>0</v>
      </c>
    </row>
    <row r="3517" spans="1:2" x14ac:dyDescent="0.25">
      <c r="A3517" t="s">
        <v>3520</v>
      </c>
      <c r="B3517">
        <v>0</v>
      </c>
    </row>
    <row r="3518" spans="1:2" x14ac:dyDescent="0.25">
      <c r="A3518" t="s">
        <v>3521</v>
      </c>
      <c r="B3518">
        <v>0</v>
      </c>
    </row>
    <row r="3519" spans="1:2" x14ac:dyDescent="0.25">
      <c r="A3519" t="s">
        <v>3522</v>
      </c>
      <c r="B3519">
        <v>0</v>
      </c>
    </row>
    <row r="3520" spans="1:2" x14ac:dyDescent="0.25">
      <c r="A3520" t="s">
        <v>3523</v>
      </c>
      <c r="B3520">
        <v>0</v>
      </c>
    </row>
    <row r="3521" spans="1:2" x14ac:dyDescent="0.25">
      <c r="A3521" t="s">
        <v>3524</v>
      </c>
      <c r="B3521">
        <v>0</v>
      </c>
    </row>
    <row r="3522" spans="1:2" x14ac:dyDescent="0.25">
      <c r="A3522" t="s">
        <v>3525</v>
      </c>
      <c r="B3522">
        <v>0</v>
      </c>
    </row>
    <row r="3523" spans="1:2" x14ac:dyDescent="0.25">
      <c r="A3523" t="s">
        <v>3526</v>
      </c>
      <c r="B3523">
        <v>0</v>
      </c>
    </row>
    <row r="3524" spans="1:2" x14ac:dyDescent="0.25">
      <c r="A3524" t="s">
        <v>3527</v>
      </c>
      <c r="B3524">
        <v>0</v>
      </c>
    </row>
    <row r="3525" spans="1:2" x14ac:dyDescent="0.25">
      <c r="A3525" t="s">
        <v>3528</v>
      </c>
      <c r="B3525">
        <v>0</v>
      </c>
    </row>
    <row r="3526" spans="1:2" x14ac:dyDescent="0.25">
      <c r="A3526" t="s">
        <v>3529</v>
      </c>
      <c r="B3526">
        <v>0</v>
      </c>
    </row>
    <row r="3527" spans="1:2" x14ac:dyDescent="0.25">
      <c r="A3527" t="s">
        <v>3530</v>
      </c>
      <c r="B3527">
        <v>0</v>
      </c>
    </row>
    <row r="3528" spans="1:2" x14ac:dyDescent="0.25">
      <c r="A3528" t="s">
        <v>3531</v>
      </c>
      <c r="B3528">
        <v>0</v>
      </c>
    </row>
    <row r="3529" spans="1:2" x14ac:dyDescent="0.25">
      <c r="A3529" t="s">
        <v>3532</v>
      </c>
      <c r="B3529">
        <v>0</v>
      </c>
    </row>
    <row r="3530" spans="1:2" x14ac:dyDescent="0.25">
      <c r="A3530" t="s">
        <v>3533</v>
      </c>
      <c r="B3530">
        <v>0</v>
      </c>
    </row>
    <row r="3531" spans="1:2" x14ac:dyDescent="0.25">
      <c r="A3531" t="s">
        <v>3534</v>
      </c>
      <c r="B3531">
        <v>0</v>
      </c>
    </row>
    <row r="3532" spans="1:2" x14ac:dyDescent="0.25">
      <c r="A3532" t="s">
        <v>3535</v>
      </c>
      <c r="B3532">
        <v>0</v>
      </c>
    </row>
    <row r="3533" spans="1:2" x14ac:dyDescent="0.25">
      <c r="A3533" t="s">
        <v>3536</v>
      </c>
      <c r="B3533">
        <v>0</v>
      </c>
    </row>
    <row r="3534" spans="1:2" x14ac:dyDescent="0.25">
      <c r="A3534" t="s">
        <v>3537</v>
      </c>
      <c r="B3534">
        <v>0</v>
      </c>
    </row>
    <row r="3535" spans="1:2" x14ac:dyDescent="0.25">
      <c r="A3535" t="s">
        <v>3538</v>
      </c>
      <c r="B3535">
        <v>0</v>
      </c>
    </row>
    <row r="3536" spans="1:2" x14ac:dyDescent="0.25">
      <c r="A3536" t="s">
        <v>3539</v>
      </c>
      <c r="B3536">
        <v>0</v>
      </c>
    </row>
    <row r="3537" spans="1:2" x14ac:dyDescent="0.25">
      <c r="A3537" t="s">
        <v>3540</v>
      </c>
      <c r="B3537">
        <v>0</v>
      </c>
    </row>
    <row r="3538" spans="1:2" x14ac:dyDescent="0.25">
      <c r="A3538" t="s">
        <v>3541</v>
      </c>
      <c r="B3538">
        <v>0</v>
      </c>
    </row>
    <row r="3539" spans="1:2" x14ac:dyDescent="0.25">
      <c r="A3539" t="s">
        <v>3542</v>
      </c>
      <c r="B3539">
        <v>0</v>
      </c>
    </row>
    <row r="3540" spans="1:2" x14ac:dyDescent="0.25">
      <c r="A3540" t="s">
        <v>3543</v>
      </c>
      <c r="B3540">
        <v>0</v>
      </c>
    </row>
    <row r="3541" spans="1:2" x14ac:dyDescent="0.25">
      <c r="A3541" t="s">
        <v>3544</v>
      </c>
      <c r="B3541">
        <v>0</v>
      </c>
    </row>
    <row r="3542" spans="1:2" x14ac:dyDescent="0.25">
      <c r="A3542" t="s">
        <v>3545</v>
      </c>
      <c r="B3542">
        <v>0</v>
      </c>
    </row>
    <row r="3543" spans="1:2" x14ac:dyDescent="0.25">
      <c r="A3543" t="s">
        <v>3546</v>
      </c>
      <c r="B3543">
        <v>0</v>
      </c>
    </row>
    <row r="3544" spans="1:2" x14ac:dyDescent="0.25">
      <c r="A3544" t="s">
        <v>3547</v>
      </c>
      <c r="B3544">
        <v>0</v>
      </c>
    </row>
    <row r="3545" spans="1:2" x14ac:dyDescent="0.25">
      <c r="A3545" t="s">
        <v>3548</v>
      </c>
      <c r="B3545">
        <v>0</v>
      </c>
    </row>
    <row r="3546" spans="1:2" x14ac:dyDescent="0.25">
      <c r="A3546" t="s">
        <v>3549</v>
      </c>
      <c r="B3546">
        <v>0</v>
      </c>
    </row>
    <row r="3547" spans="1:2" x14ac:dyDescent="0.25">
      <c r="A3547" t="s">
        <v>3550</v>
      </c>
      <c r="B3547">
        <v>0</v>
      </c>
    </row>
    <row r="3548" spans="1:2" x14ac:dyDescent="0.25">
      <c r="A3548" t="s">
        <v>3551</v>
      </c>
      <c r="B3548">
        <v>0</v>
      </c>
    </row>
    <row r="3549" spans="1:2" x14ac:dyDescent="0.25">
      <c r="A3549" t="s">
        <v>3552</v>
      </c>
      <c r="B3549">
        <v>0</v>
      </c>
    </row>
    <row r="3550" spans="1:2" x14ac:dyDescent="0.25">
      <c r="A3550" t="s">
        <v>3553</v>
      </c>
      <c r="B3550">
        <v>0</v>
      </c>
    </row>
    <row r="3551" spans="1:2" x14ac:dyDescent="0.25">
      <c r="A3551" t="s">
        <v>3554</v>
      </c>
      <c r="B3551">
        <v>0</v>
      </c>
    </row>
    <row r="3552" spans="1:2" x14ac:dyDescent="0.25">
      <c r="A3552" t="s">
        <v>3555</v>
      </c>
      <c r="B3552">
        <v>0</v>
      </c>
    </row>
    <row r="3553" spans="1:2" x14ac:dyDescent="0.25">
      <c r="A3553" t="s">
        <v>3556</v>
      </c>
      <c r="B3553">
        <v>0</v>
      </c>
    </row>
    <row r="3554" spans="1:2" x14ac:dyDescent="0.25">
      <c r="A3554" t="s">
        <v>3557</v>
      </c>
      <c r="B3554">
        <v>0</v>
      </c>
    </row>
    <row r="3555" spans="1:2" x14ac:dyDescent="0.25">
      <c r="A3555" t="s">
        <v>3558</v>
      </c>
      <c r="B3555">
        <v>0</v>
      </c>
    </row>
    <row r="3556" spans="1:2" x14ac:dyDescent="0.25">
      <c r="A3556" t="s">
        <v>3559</v>
      </c>
      <c r="B3556">
        <v>0</v>
      </c>
    </row>
    <row r="3557" spans="1:2" x14ac:dyDescent="0.25">
      <c r="A3557" t="s">
        <v>3560</v>
      </c>
      <c r="B3557">
        <v>0</v>
      </c>
    </row>
    <row r="3558" spans="1:2" x14ac:dyDescent="0.25">
      <c r="A3558" t="s">
        <v>3561</v>
      </c>
      <c r="B3558">
        <v>0</v>
      </c>
    </row>
    <row r="3559" spans="1:2" x14ac:dyDescent="0.25">
      <c r="A3559" t="s">
        <v>3562</v>
      </c>
      <c r="B3559">
        <v>0</v>
      </c>
    </row>
    <row r="3560" spans="1:2" x14ac:dyDescent="0.25">
      <c r="A3560" t="s">
        <v>3563</v>
      </c>
      <c r="B3560">
        <v>0</v>
      </c>
    </row>
    <row r="3561" spans="1:2" x14ac:dyDescent="0.25">
      <c r="A3561" t="s">
        <v>3564</v>
      </c>
      <c r="B3561">
        <v>0</v>
      </c>
    </row>
    <row r="3562" spans="1:2" x14ac:dyDescent="0.25">
      <c r="A3562" t="s">
        <v>3565</v>
      </c>
      <c r="B3562">
        <v>0</v>
      </c>
    </row>
    <row r="3563" spans="1:2" x14ac:dyDescent="0.25">
      <c r="A3563" t="s">
        <v>3566</v>
      </c>
      <c r="B3563">
        <v>0</v>
      </c>
    </row>
    <row r="3564" spans="1:2" x14ac:dyDescent="0.25">
      <c r="A3564" t="s">
        <v>3567</v>
      </c>
      <c r="B3564">
        <v>0</v>
      </c>
    </row>
    <row r="3565" spans="1:2" x14ac:dyDescent="0.25">
      <c r="A3565" t="s">
        <v>3568</v>
      </c>
      <c r="B3565">
        <v>0</v>
      </c>
    </row>
    <row r="3566" spans="1:2" x14ac:dyDescent="0.25">
      <c r="A3566" t="s">
        <v>3569</v>
      </c>
      <c r="B3566">
        <v>0</v>
      </c>
    </row>
    <row r="3567" spans="1:2" x14ac:dyDescent="0.25">
      <c r="A3567" t="s">
        <v>3570</v>
      </c>
      <c r="B3567">
        <v>0</v>
      </c>
    </row>
    <row r="3568" spans="1:2" x14ac:dyDescent="0.25">
      <c r="A3568" t="s">
        <v>3571</v>
      </c>
      <c r="B3568">
        <v>0</v>
      </c>
    </row>
    <row r="3569" spans="1:2" x14ac:dyDescent="0.25">
      <c r="A3569" t="s">
        <v>3572</v>
      </c>
      <c r="B3569">
        <v>0</v>
      </c>
    </row>
    <row r="3570" spans="1:2" x14ac:dyDescent="0.25">
      <c r="A3570" t="s">
        <v>3573</v>
      </c>
      <c r="B3570">
        <v>0</v>
      </c>
    </row>
    <row r="3571" spans="1:2" x14ac:dyDescent="0.25">
      <c r="A3571" t="s">
        <v>3574</v>
      </c>
      <c r="B3571">
        <v>0</v>
      </c>
    </row>
    <row r="3572" spans="1:2" x14ac:dyDescent="0.25">
      <c r="A3572" t="s">
        <v>3575</v>
      </c>
      <c r="B3572">
        <v>0</v>
      </c>
    </row>
    <row r="3573" spans="1:2" x14ac:dyDescent="0.25">
      <c r="A3573" t="s">
        <v>3576</v>
      </c>
      <c r="B3573">
        <v>0</v>
      </c>
    </row>
    <row r="3574" spans="1:2" x14ac:dyDescent="0.25">
      <c r="A3574" t="s">
        <v>3577</v>
      </c>
      <c r="B3574">
        <v>0</v>
      </c>
    </row>
    <row r="3575" spans="1:2" x14ac:dyDescent="0.25">
      <c r="A3575" t="s">
        <v>3578</v>
      </c>
      <c r="B3575">
        <v>0</v>
      </c>
    </row>
    <row r="3576" spans="1:2" x14ac:dyDescent="0.25">
      <c r="A3576" t="s">
        <v>3579</v>
      </c>
      <c r="B3576">
        <v>0</v>
      </c>
    </row>
    <row r="3577" spans="1:2" x14ac:dyDescent="0.25">
      <c r="A3577" t="s">
        <v>3580</v>
      </c>
      <c r="B3577">
        <v>0</v>
      </c>
    </row>
    <row r="3578" spans="1:2" x14ac:dyDescent="0.25">
      <c r="A3578" t="s">
        <v>3581</v>
      </c>
      <c r="B3578">
        <v>0</v>
      </c>
    </row>
    <row r="3579" spans="1:2" x14ac:dyDescent="0.25">
      <c r="A3579" t="s">
        <v>3582</v>
      </c>
      <c r="B3579">
        <v>0</v>
      </c>
    </row>
    <row r="3580" spans="1:2" x14ac:dyDescent="0.25">
      <c r="A3580" t="s">
        <v>3583</v>
      </c>
      <c r="B3580">
        <v>0</v>
      </c>
    </row>
    <row r="3581" spans="1:2" x14ac:dyDescent="0.25">
      <c r="A3581" t="s">
        <v>3584</v>
      </c>
      <c r="B3581">
        <v>0</v>
      </c>
    </row>
    <row r="3582" spans="1:2" x14ac:dyDescent="0.25">
      <c r="A3582" t="s">
        <v>3585</v>
      </c>
      <c r="B3582">
        <v>0</v>
      </c>
    </row>
    <row r="3583" spans="1:2" x14ac:dyDescent="0.25">
      <c r="A3583" t="s">
        <v>3586</v>
      </c>
      <c r="B3583">
        <v>0</v>
      </c>
    </row>
    <row r="3584" spans="1:2" x14ac:dyDescent="0.25">
      <c r="A3584" t="s">
        <v>3587</v>
      </c>
      <c r="B3584">
        <v>0</v>
      </c>
    </row>
    <row r="3585" spans="1:2" x14ac:dyDescent="0.25">
      <c r="A3585" t="s">
        <v>3588</v>
      </c>
      <c r="B3585">
        <v>0</v>
      </c>
    </row>
    <row r="3586" spans="1:2" x14ac:dyDescent="0.25">
      <c r="A3586" t="s">
        <v>3589</v>
      </c>
      <c r="B3586">
        <v>0</v>
      </c>
    </row>
    <row r="3587" spans="1:2" x14ac:dyDescent="0.25">
      <c r="A3587" t="s">
        <v>3590</v>
      </c>
      <c r="B3587">
        <v>0</v>
      </c>
    </row>
    <row r="3588" spans="1:2" x14ac:dyDescent="0.25">
      <c r="A3588" t="s">
        <v>3591</v>
      </c>
      <c r="B3588">
        <v>0</v>
      </c>
    </row>
    <row r="3589" spans="1:2" x14ac:dyDescent="0.25">
      <c r="A3589" t="s">
        <v>3592</v>
      </c>
      <c r="B3589">
        <v>0</v>
      </c>
    </row>
    <row r="3590" spans="1:2" x14ac:dyDescent="0.25">
      <c r="A3590" t="s">
        <v>3593</v>
      </c>
      <c r="B3590">
        <v>0</v>
      </c>
    </row>
    <row r="3591" spans="1:2" x14ac:dyDescent="0.25">
      <c r="A3591" t="s">
        <v>3594</v>
      </c>
      <c r="B3591">
        <v>0</v>
      </c>
    </row>
    <row r="3592" spans="1:2" x14ac:dyDescent="0.25">
      <c r="A3592" t="s">
        <v>3595</v>
      </c>
      <c r="B3592">
        <v>0</v>
      </c>
    </row>
    <row r="3593" spans="1:2" x14ac:dyDescent="0.25">
      <c r="A3593" t="s">
        <v>3596</v>
      </c>
      <c r="B3593">
        <v>0</v>
      </c>
    </row>
    <row r="3594" spans="1:2" x14ac:dyDescent="0.25">
      <c r="A3594" t="s">
        <v>3597</v>
      </c>
      <c r="B3594">
        <v>0</v>
      </c>
    </row>
    <row r="3595" spans="1:2" x14ac:dyDescent="0.25">
      <c r="A3595" t="s">
        <v>3598</v>
      </c>
      <c r="B3595">
        <v>0</v>
      </c>
    </row>
    <row r="3596" spans="1:2" x14ac:dyDescent="0.25">
      <c r="A3596" t="s">
        <v>3599</v>
      </c>
      <c r="B3596">
        <v>0</v>
      </c>
    </row>
    <row r="3597" spans="1:2" x14ac:dyDescent="0.25">
      <c r="A3597" t="s">
        <v>3600</v>
      </c>
      <c r="B3597">
        <v>0</v>
      </c>
    </row>
    <row r="3598" spans="1:2" x14ac:dyDescent="0.25">
      <c r="A3598" t="s">
        <v>3601</v>
      </c>
      <c r="B3598">
        <v>0</v>
      </c>
    </row>
    <row r="3599" spans="1:2" x14ac:dyDescent="0.25">
      <c r="A3599" t="s">
        <v>3602</v>
      </c>
      <c r="B3599">
        <v>0</v>
      </c>
    </row>
    <row r="3600" spans="1:2" x14ac:dyDescent="0.25">
      <c r="A3600" t="s">
        <v>3603</v>
      </c>
      <c r="B3600">
        <v>0</v>
      </c>
    </row>
    <row r="3601" spans="1:2" x14ac:dyDescent="0.25">
      <c r="A3601" t="s">
        <v>3604</v>
      </c>
      <c r="B3601">
        <v>0</v>
      </c>
    </row>
    <row r="3602" spans="1:2" x14ac:dyDescent="0.25">
      <c r="A3602" t="s">
        <v>3605</v>
      </c>
      <c r="B3602">
        <v>0</v>
      </c>
    </row>
    <row r="3603" spans="1:2" x14ac:dyDescent="0.25">
      <c r="A3603" t="s">
        <v>3606</v>
      </c>
      <c r="B3603">
        <v>0</v>
      </c>
    </row>
    <row r="3604" spans="1:2" x14ac:dyDescent="0.25">
      <c r="A3604" t="s">
        <v>3607</v>
      </c>
      <c r="B3604">
        <v>0</v>
      </c>
    </row>
    <row r="3605" spans="1:2" x14ac:dyDescent="0.25">
      <c r="A3605" t="s">
        <v>3608</v>
      </c>
      <c r="B3605">
        <v>0</v>
      </c>
    </row>
    <row r="3606" spans="1:2" x14ac:dyDescent="0.25">
      <c r="A3606" t="s">
        <v>3609</v>
      </c>
      <c r="B3606">
        <v>0</v>
      </c>
    </row>
    <row r="3607" spans="1:2" x14ac:dyDescent="0.25">
      <c r="A3607" t="s">
        <v>3610</v>
      </c>
      <c r="B3607">
        <v>0</v>
      </c>
    </row>
    <row r="3608" spans="1:2" x14ac:dyDescent="0.25">
      <c r="A3608" t="s">
        <v>3611</v>
      </c>
      <c r="B3608">
        <v>0</v>
      </c>
    </row>
    <row r="3609" spans="1:2" x14ac:dyDescent="0.25">
      <c r="A3609" t="s">
        <v>3612</v>
      </c>
      <c r="B3609">
        <v>0</v>
      </c>
    </row>
    <row r="3610" spans="1:2" x14ac:dyDescent="0.25">
      <c r="A3610" t="s">
        <v>3613</v>
      </c>
      <c r="B3610">
        <v>0</v>
      </c>
    </row>
    <row r="3611" spans="1:2" x14ac:dyDescent="0.25">
      <c r="A3611" t="s">
        <v>3614</v>
      </c>
      <c r="B3611">
        <v>1</v>
      </c>
    </row>
    <row r="3612" spans="1:2" x14ac:dyDescent="0.25">
      <c r="A3612" t="s">
        <v>3615</v>
      </c>
      <c r="B3612">
        <v>0</v>
      </c>
    </row>
    <row r="3613" spans="1:2" x14ac:dyDescent="0.25">
      <c r="A3613" t="s">
        <v>3616</v>
      </c>
      <c r="B3613">
        <v>0</v>
      </c>
    </row>
    <row r="3614" spans="1:2" x14ac:dyDescent="0.25">
      <c r="A3614" t="s">
        <v>3617</v>
      </c>
      <c r="B3614">
        <v>0</v>
      </c>
    </row>
    <row r="3615" spans="1:2" x14ac:dyDescent="0.25">
      <c r="A3615" t="s">
        <v>3618</v>
      </c>
      <c r="B3615">
        <v>0</v>
      </c>
    </row>
    <row r="3616" spans="1:2" x14ac:dyDescent="0.25">
      <c r="A3616" t="s">
        <v>3619</v>
      </c>
      <c r="B3616">
        <v>0</v>
      </c>
    </row>
    <row r="3617" spans="1:2" x14ac:dyDescent="0.25">
      <c r="A3617" t="s">
        <v>3620</v>
      </c>
      <c r="B3617">
        <v>0</v>
      </c>
    </row>
    <row r="3618" spans="1:2" x14ac:dyDescent="0.25">
      <c r="A3618" t="s">
        <v>3621</v>
      </c>
      <c r="B3618">
        <v>0</v>
      </c>
    </row>
    <row r="3619" spans="1:2" x14ac:dyDescent="0.25">
      <c r="A3619" t="s">
        <v>3622</v>
      </c>
      <c r="B3619">
        <v>0</v>
      </c>
    </row>
    <row r="3620" spans="1:2" x14ac:dyDescent="0.25">
      <c r="A3620" t="s">
        <v>3623</v>
      </c>
      <c r="B3620">
        <v>0</v>
      </c>
    </row>
    <row r="3621" spans="1:2" x14ac:dyDescent="0.25">
      <c r="A3621" t="s">
        <v>3624</v>
      </c>
      <c r="B3621">
        <v>0</v>
      </c>
    </row>
    <row r="3622" spans="1:2" x14ac:dyDescent="0.25">
      <c r="A3622" t="s">
        <v>3625</v>
      </c>
      <c r="B3622">
        <v>0</v>
      </c>
    </row>
    <row r="3623" spans="1:2" x14ac:dyDescent="0.25">
      <c r="A3623" t="s">
        <v>3626</v>
      </c>
      <c r="B3623">
        <v>0</v>
      </c>
    </row>
    <row r="3624" spans="1:2" x14ac:dyDescent="0.25">
      <c r="A3624" t="s">
        <v>3627</v>
      </c>
      <c r="B3624">
        <v>0</v>
      </c>
    </row>
    <row r="3625" spans="1:2" x14ac:dyDescent="0.25">
      <c r="A3625" t="s">
        <v>3628</v>
      </c>
      <c r="B3625">
        <v>0</v>
      </c>
    </row>
    <row r="3626" spans="1:2" x14ac:dyDescent="0.25">
      <c r="A3626" t="s">
        <v>3629</v>
      </c>
      <c r="B3626">
        <v>0</v>
      </c>
    </row>
    <row r="3627" spans="1:2" x14ac:dyDescent="0.25">
      <c r="A3627" t="s">
        <v>3630</v>
      </c>
      <c r="B3627">
        <v>0</v>
      </c>
    </row>
    <row r="3628" spans="1:2" x14ac:dyDescent="0.25">
      <c r="A3628" t="s">
        <v>3631</v>
      </c>
      <c r="B3628">
        <v>0</v>
      </c>
    </row>
    <row r="3629" spans="1:2" x14ac:dyDescent="0.25">
      <c r="A3629" t="s">
        <v>3632</v>
      </c>
      <c r="B3629">
        <v>0</v>
      </c>
    </row>
    <row r="3630" spans="1:2" x14ac:dyDescent="0.25">
      <c r="A3630" t="s">
        <v>3633</v>
      </c>
      <c r="B3630">
        <v>0</v>
      </c>
    </row>
    <row r="3631" spans="1:2" x14ac:dyDescent="0.25">
      <c r="A3631" t="s">
        <v>3634</v>
      </c>
      <c r="B3631">
        <v>0</v>
      </c>
    </row>
    <row r="3632" spans="1:2" x14ac:dyDescent="0.25">
      <c r="A3632" t="s">
        <v>3635</v>
      </c>
      <c r="B3632">
        <v>0</v>
      </c>
    </row>
    <row r="3633" spans="1:2" x14ac:dyDescent="0.25">
      <c r="A3633" t="s">
        <v>3636</v>
      </c>
      <c r="B3633">
        <v>0</v>
      </c>
    </row>
    <row r="3634" spans="1:2" x14ac:dyDescent="0.25">
      <c r="A3634" t="s">
        <v>3637</v>
      </c>
      <c r="B3634">
        <v>0</v>
      </c>
    </row>
    <row r="3635" spans="1:2" x14ac:dyDescent="0.25">
      <c r="A3635" t="s">
        <v>3638</v>
      </c>
      <c r="B3635">
        <v>0</v>
      </c>
    </row>
    <row r="3636" spans="1:2" x14ac:dyDescent="0.25">
      <c r="A3636" t="s">
        <v>3639</v>
      </c>
      <c r="B3636">
        <v>0</v>
      </c>
    </row>
    <row r="3637" spans="1:2" x14ac:dyDescent="0.25">
      <c r="A3637" t="s">
        <v>3640</v>
      </c>
      <c r="B3637">
        <v>0</v>
      </c>
    </row>
    <row r="3638" spans="1:2" x14ac:dyDescent="0.25">
      <c r="A3638" t="s">
        <v>3641</v>
      </c>
      <c r="B3638">
        <v>0</v>
      </c>
    </row>
    <row r="3639" spans="1:2" x14ac:dyDescent="0.25">
      <c r="A3639" t="s">
        <v>3642</v>
      </c>
      <c r="B3639">
        <v>0</v>
      </c>
    </row>
    <row r="3640" spans="1:2" x14ac:dyDescent="0.25">
      <c r="A3640" t="s">
        <v>3643</v>
      </c>
      <c r="B3640">
        <v>0</v>
      </c>
    </row>
    <row r="3641" spans="1:2" x14ac:dyDescent="0.25">
      <c r="A3641" t="s">
        <v>3644</v>
      </c>
      <c r="B3641">
        <v>0</v>
      </c>
    </row>
    <row r="3642" spans="1:2" x14ac:dyDescent="0.25">
      <c r="A3642" t="s">
        <v>3645</v>
      </c>
      <c r="B3642">
        <v>0</v>
      </c>
    </row>
    <row r="3643" spans="1:2" x14ac:dyDescent="0.25">
      <c r="A3643" t="s">
        <v>3646</v>
      </c>
      <c r="B3643">
        <v>0</v>
      </c>
    </row>
    <row r="3644" spans="1:2" x14ac:dyDescent="0.25">
      <c r="A3644" t="s">
        <v>3647</v>
      </c>
      <c r="B3644">
        <v>0</v>
      </c>
    </row>
    <row r="3645" spans="1:2" x14ac:dyDescent="0.25">
      <c r="A3645" t="s">
        <v>3648</v>
      </c>
      <c r="B3645">
        <v>0</v>
      </c>
    </row>
    <row r="3646" spans="1:2" x14ac:dyDescent="0.25">
      <c r="A3646" t="s">
        <v>3649</v>
      </c>
      <c r="B3646">
        <v>0</v>
      </c>
    </row>
    <row r="3647" spans="1:2" x14ac:dyDescent="0.25">
      <c r="A3647" t="s">
        <v>3650</v>
      </c>
      <c r="B3647">
        <v>0</v>
      </c>
    </row>
    <row r="3648" spans="1:2" x14ac:dyDescent="0.25">
      <c r="A3648" t="s">
        <v>3651</v>
      </c>
      <c r="B3648">
        <v>0</v>
      </c>
    </row>
    <row r="3649" spans="1:2" x14ac:dyDescent="0.25">
      <c r="A3649" t="s">
        <v>3652</v>
      </c>
      <c r="B3649">
        <v>0</v>
      </c>
    </row>
    <row r="3650" spans="1:2" x14ac:dyDescent="0.25">
      <c r="A3650" t="s">
        <v>3653</v>
      </c>
      <c r="B3650">
        <v>0</v>
      </c>
    </row>
    <row r="3651" spans="1:2" x14ac:dyDescent="0.25">
      <c r="A3651" t="s">
        <v>3654</v>
      </c>
      <c r="B3651">
        <v>0</v>
      </c>
    </row>
    <row r="3652" spans="1:2" x14ac:dyDescent="0.25">
      <c r="A3652" t="s">
        <v>3655</v>
      </c>
      <c r="B3652">
        <v>0</v>
      </c>
    </row>
    <row r="3653" spans="1:2" x14ac:dyDescent="0.25">
      <c r="A3653" t="s">
        <v>3656</v>
      </c>
      <c r="B3653">
        <v>0</v>
      </c>
    </row>
    <row r="3654" spans="1:2" x14ac:dyDescent="0.25">
      <c r="A3654" t="s">
        <v>3657</v>
      </c>
      <c r="B3654">
        <v>0</v>
      </c>
    </row>
    <row r="3655" spans="1:2" x14ac:dyDescent="0.25">
      <c r="A3655" t="s">
        <v>3658</v>
      </c>
      <c r="B3655">
        <v>0</v>
      </c>
    </row>
    <row r="3656" spans="1:2" x14ac:dyDescent="0.25">
      <c r="A3656" t="s">
        <v>3659</v>
      </c>
      <c r="B3656">
        <v>0</v>
      </c>
    </row>
    <row r="3657" spans="1:2" x14ac:dyDescent="0.25">
      <c r="A3657" t="s">
        <v>3660</v>
      </c>
      <c r="B3657">
        <v>0</v>
      </c>
    </row>
    <row r="3658" spans="1:2" x14ac:dyDescent="0.25">
      <c r="A3658" t="s">
        <v>3661</v>
      </c>
      <c r="B3658">
        <v>0</v>
      </c>
    </row>
    <row r="3659" spans="1:2" x14ac:dyDescent="0.25">
      <c r="A3659" t="s">
        <v>3662</v>
      </c>
      <c r="B3659">
        <v>0</v>
      </c>
    </row>
    <row r="3660" spans="1:2" x14ac:dyDescent="0.25">
      <c r="A3660" t="s">
        <v>3663</v>
      </c>
      <c r="B3660">
        <v>0</v>
      </c>
    </row>
    <row r="3661" spans="1:2" x14ac:dyDescent="0.25">
      <c r="A3661" t="s">
        <v>3664</v>
      </c>
      <c r="B3661">
        <v>0</v>
      </c>
    </row>
    <row r="3662" spans="1:2" x14ac:dyDescent="0.25">
      <c r="A3662" t="s">
        <v>3665</v>
      </c>
      <c r="B3662">
        <v>0</v>
      </c>
    </row>
    <row r="3663" spans="1:2" x14ac:dyDescent="0.25">
      <c r="A3663" t="s">
        <v>3666</v>
      </c>
      <c r="B3663">
        <v>0</v>
      </c>
    </row>
    <row r="3664" spans="1:2" x14ac:dyDescent="0.25">
      <c r="A3664" t="s">
        <v>3667</v>
      </c>
      <c r="B3664">
        <v>0</v>
      </c>
    </row>
    <row r="3665" spans="1:2" x14ac:dyDescent="0.25">
      <c r="A3665" t="s">
        <v>3668</v>
      </c>
      <c r="B3665">
        <v>0</v>
      </c>
    </row>
    <row r="3666" spans="1:2" x14ac:dyDescent="0.25">
      <c r="A3666" t="s">
        <v>3669</v>
      </c>
      <c r="B3666">
        <v>0</v>
      </c>
    </row>
    <row r="3667" spans="1:2" x14ac:dyDescent="0.25">
      <c r="A3667" t="s">
        <v>3670</v>
      </c>
      <c r="B3667">
        <v>0</v>
      </c>
    </row>
    <row r="3668" spans="1:2" x14ac:dyDescent="0.25">
      <c r="A3668" t="s">
        <v>3671</v>
      </c>
      <c r="B3668">
        <v>0</v>
      </c>
    </row>
    <row r="3669" spans="1:2" x14ac:dyDescent="0.25">
      <c r="A3669" t="s">
        <v>3672</v>
      </c>
      <c r="B3669">
        <v>0</v>
      </c>
    </row>
    <row r="3670" spans="1:2" x14ac:dyDescent="0.25">
      <c r="A3670" t="s">
        <v>3673</v>
      </c>
      <c r="B3670">
        <v>0</v>
      </c>
    </row>
    <row r="3671" spans="1:2" x14ac:dyDescent="0.25">
      <c r="A3671" t="s">
        <v>3674</v>
      </c>
      <c r="B3671">
        <v>0</v>
      </c>
    </row>
    <row r="3672" spans="1:2" x14ac:dyDescent="0.25">
      <c r="A3672" t="s">
        <v>3675</v>
      </c>
      <c r="B3672">
        <v>0</v>
      </c>
    </row>
    <row r="3673" spans="1:2" x14ac:dyDescent="0.25">
      <c r="A3673" t="s">
        <v>3676</v>
      </c>
      <c r="B3673">
        <v>0</v>
      </c>
    </row>
    <row r="3674" spans="1:2" x14ac:dyDescent="0.25">
      <c r="A3674" t="s">
        <v>3677</v>
      </c>
      <c r="B3674">
        <v>0</v>
      </c>
    </row>
    <row r="3675" spans="1:2" x14ac:dyDescent="0.25">
      <c r="A3675" t="s">
        <v>3678</v>
      </c>
      <c r="B3675">
        <v>0</v>
      </c>
    </row>
    <row r="3676" spans="1:2" x14ac:dyDescent="0.25">
      <c r="A3676" t="s">
        <v>3679</v>
      </c>
      <c r="B3676">
        <v>0</v>
      </c>
    </row>
    <row r="3677" spans="1:2" x14ac:dyDescent="0.25">
      <c r="A3677" t="s">
        <v>3680</v>
      </c>
      <c r="B3677">
        <v>0</v>
      </c>
    </row>
    <row r="3678" spans="1:2" x14ac:dyDescent="0.25">
      <c r="A3678" t="s">
        <v>3681</v>
      </c>
      <c r="B3678">
        <v>0</v>
      </c>
    </row>
    <row r="3679" spans="1:2" x14ac:dyDescent="0.25">
      <c r="A3679" t="s">
        <v>3682</v>
      </c>
      <c r="B3679">
        <v>0</v>
      </c>
    </row>
    <row r="3680" spans="1:2" x14ac:dyDescent="0.25">
      <c r="A3680" t="s">
        <v>3683</v>
      </c>
      <c r="B3680">
        <v>0</v>
      </c>
    </row>
    <row r="3681" spans="1:2" x14ac:dyDescent="0.25">
      <c r="A3681" t="s">
        <v>3684</v>
      </c>
      <c r="B3681">
        <v>0</v>
      </c>
    </row>
    <row r="3682" spans="1:2" x14ac:dyDescent="0.25">
      <c r="A3682" t="s">
        <v>3685</v>
      </c>
      <c r="B3682">
        <v>0</v>
      </c>
    </row>
    <row r="3683" spans="1:2" x14ac:dyDescent="0.25">
      <c r="A3683" t="s">
        <v>3686</v>
      </c>
      <c r="B3683">
        <v>0</v>
      </c>
    </row>
    <row r="3684" spans="1:2" x14ac:dyDescent="0.25">
      <c r="A3684" t="s">
        <v>3687</v>
      </c>
      <c r="B3684">
        <v>0</v>
      </c>
    </row>
    <row r="3685" spans="1:2" x14ac:dyDescent="0.25">
      <c r="A3685" t="s">
        <v>3688</v>
      </c>
      <c r="B3685">
        <v>0</v>
      </c>
    </row>
    <row r="3686" spans="1:2" x14ac:dyDescent="0.25">
      <c r="A3686" t="s">
        <v>3689</v>
      </c>
      <c r="B3686">
        <v>0</v>
      </c>
    </row>
    <row r="3687" spans="1:2" x14ac:dyDescent="0.25">
      <c r="A3687" t="s">
        <v>3690</v>
      </c>
      <c r="B3687">
        <v>0</v>
      </c>
    </row>
    <row r="3688" spans="1:2" x14ac:dyDescent="0.25">
      <c r="A3688" t="s">
        <v>3691</v>
      </c>
      <c r="B3688">
        <v>0</v>
      </c>
    </row>
    <row r="3689" spans="1:2" x14ac:dyDescent="0.25">
      <c r="A3689" t="s">
        <v>3692</v>
      </c>
      <c r="B3689">
        <v>0</v>
      </c>
    </row>
    <row r="3690" spans="1:2" x14ac:dyDescent="0.25">
      <c r="A3690" t="s">
        <v>3693</v>
      </c>
      <c r="B3690">
        <v>0</v>
      </c>
    </row>
    <row r="3691" spans="1:2" x14ac:dyDescent="0.25">
      <c r="A3691" t="s">
        <v>3694</v>
      </c>
      <c r="B3691">
        <v>0</v>
      </c>
    </row>
    <row r="3692" spans="1:2" x14ac:dyDescent="0.25">
      <c r="A3692" t="s">
        <v>3695</v>
      </c>
      <c r="B3692">
        <v>0</v>
      </c>
    </row>
    <row r="3693" spans="1:2" x14ac:dyDescent="0.25">
      <c r="A3693" t="s">
        <v>3696</v>
      </c>
      <c r="B3693">
        <v>0</v>
      </c>
    </row>
    <row r="3694" spans="1:2" x14ac:dyDescent="0.25">
      <c r="A3694" t="s">
        <v>3697</v>
      </c>
      <c r="B3694">
        <v>0</v>
      </c>
    </row>
    <row r="3695" spans="1:2" x14ac:dyDescent="0.25">
      <c r="A3695" t="s">
        <v>3698</v>
      </c>
      <c r="B3695">
        <v>0</v>
      </c>
    </row>
    <row r="3696" spans="1:2" x14ac:dyDescent="0.25">
      <c r="A3696" t="s">
        <v>3699</v>
      </c>
      <c r="B3696">
        <v>0</v>
      </c>
    </row>
    <row r="3697" spans="1:2" x14ac:dyDescent="0.25">
      <c r="A3697" t="s">
        <v>3700</v>
      </c>
      <c r="B3697">
        <v>0</v>
      </c>
    </row>
    <row r="3698" spans="1:2" x14ac:dyDescent="0.25">
      <c r="A3698" t="s">
        <v>3701</v>
      </c>
      <c r="B3698">
        <v>0</v>
      </c>
    </row>
    <row r="3699" spans="1:2" x14ac:dyDescent="0.25">
      <c r="A3699" t="s">
        <v>3702</v>
      </c>
      <c r="B3699">
        <v>0</v>
      </c>
    </row>
    <row r="3700" spans="1:2" x14ac:dyDescent="0.25">
      <c r="A3700" t="s">
        <v>3703</v>
      </c>
      <c r="B3700">
        <v>0</v>
      </c>
    </row>
    <row r="3701" spans="1:2" x14ac:dyDescent="0.25">
      <c r="A3701" t="s">
        <v>3704</v>
      </c>
      <c r="B3701">
        <v>0</v>
      </c>
    </row>
    <row r="3702" spans="1:2" x14ac:dyDescent="0.25">
      <c r="A3702" t="s">
        <v>3705</v>
      </c>
      <c r="B3702">
        <v>0</v>
      </c>
    </row>
    <row r="3703" spans="1:2" x14ac:dyDescent="0.25">
      <c r="A3703" t="s">
        <v>3706</v>
      </c>
      <c r="B3703">
        <v>0</v>
      </c>
    </row>
    <row r="3704" spans="1:2" x14ac:dyDescent="0.25">
      <c r="A3704" t="s">
        <v>3707</v>
      </c>
      <c r="B3704">
        <v>0</v>
      </c>
    </row>
    <row r="3705" spans="1:2" x14ac:dyDescent="0.25">
      <c r="A3705" t="s">
        <v>3708</v>
      </c>
      <c r="B3705">
        <v>0</v>
      </c>
    </row>
    <row r="3706" spans="1:2" x14ac:dyDescent="0.25">
      <c r="A3706" t="s">
        <v>3709</v>
      </c>
      <c r="B3706">
        <v>0</v>
      </c>
    </row>
    <row r="3707" spans="1:2" x14ac:dyDescent="0.25">
      <c r="A3707" t="s">
        <v>3710</v>
      </c>
      <c r="B3707">
        <v>0</v>
      </c>
    </row>
    <row r="3708" spans="1:2" x14ac:dyDescent="0.25">
      <c r="A3708" t="s">
        <v>3711</v>
      </c>
      <c r="B3708">
        <v>0</v>
      </c>
    </row>
    <row r="3709" spans="1:2" x14ac:dyDescent="0.25">
      <c r="A3709" t="s">
        <v>3712</v>
      </c>
      <c r="B3709">
        <v>0</v>
      </c>
    </row>
    <row r="3710" spans="1:2" x14ac:dyDescent="0.25">
      <c r="A3710" t="s">
        <v>3713</v>
      </c>
      <c r="B3710">
        <v>0</v>
      </c>
    </row>
    <row r="3711" spans="1:2" x14ac:dyDescent="0.25">
      <c r="A3711" t="s">
        <v>3714</v>
      </c>
      <c r="B3711">
        <v>0</v>
      </c>
    </row>
    <row r="3712" spans="1:2" x14ac:dyDescent="0.25">
      <c r="A3712" t="s">
        <v>3715</v>
      </c>
      <c r="B3712">
        <v>0</v>
      </c>
    </row>
    <row r="3713" spans="1:2" x14ac:dyDescent="0.25">
      <c r="A3713" t="s">
        <v>3716</v>
      </c>
      <c r="B3713">
        <v>0</v>
      </c>
    </row>
    <row r="3714" spans="1:2" x14ac:dyDescent="0.25">
      <c r="A3714" t="s">
        <v>3717</v>
      </c>
      <c r="B3714">
        <v>0</v>
      </c>
    </row>
    <row r="3715" spans="1:2" x14ac:dyDescent="0.25">
      <c r="A3715" t="s">
        <v>3718</v>
      </c>
      <c r="B3715">
        <v>0</v>
      </c>
    </row>
    <row r="3716" spans="1:2" x14ac:dyDescent="0.25">
      <c r="A3716" t="s">
        <v>3719</v>
      </c>
      <c r="B3716">
        <v>0</v>
      </c>
    </row>
    <row r="3717" spans="1:2" x14ac:dyDescent="0.25">
      <c r="A3717" t="s">
        <v>3720</v>
      </c>
      <c r="B3717">
        <v>0</v>
      </c>
    </row>
    <row r="3718" spans="1:2" x14ac:dyDescent="0.25">
      <c r="A3718" t="s">
        <v>3721</v>
      </c>
      <c r="B3718">
        <v>0</v>
      </c>
    </row>
    <row r="3719" spans="1:2" x14ac:dyDescent="0.25">
      <c r="A3719" t="s">
        <v>3722</v>
      </c>
      <c r="B3719">
        <v>0</v>
      </c>
    </row>
    <row r="3720" spans="1:2" x14ac:dyDescent="0.25">
      <c r="A3720" t="s">
        <v>3723</v>
      </c>
      <c r="B3720">
        <v>0</v>
      </c>
    </row>
    <row r="3721" spans="1:2" x14ac:dyDescent="0.25">
      <c r="A3721" t="s">
        <v>3724</v>
      </c>
      <c r="B3721">
        <v>0</v>
      </c>
    </row>
    <row r="3722" spans="1:2" x14ac:dyDescent="0.25">
      <c r="A3722" t="s">
        <v>3725</v>
      </c>
      <c r="B3722">
        <v>0</v>
      </c>
    </row>
    <row r="3723" spans="1:2" x14ac:dyDescent="0.25">
      <c r="A3723" t="s">
        <v>3726</v>
      </c>
      <c r="B3723">
        <v>0</v>
      </c>
    </row>
    <row r="3724" spans="1:2" x14ac:dyDescent="0.25">
      <c r="A3724" t="s">
        <v>3727</v>
      </c>
      <c r="B3724">
        <v>0</v>
      </c>
    </row>
    <row r="3725" spans="1:2" x14ac:dyDescent="0.25">
      <c r="A3725" t="s">
        <v>3728</v>
      </c>
      <c r="B3725">
        <v>0</v>
      </c>
    </row>
    <row r="3726" spans="1:2" x14ac:dyDescent="0.25">
      <c r="A3726" t="s">
        <v>3729</v>
      </c>
      <c r="B3726">
        <v>0</v>
      </c>
    </row>
    <row r="3727" spans="1:2" x14ac:dyDescent="0.25">
      <c r="A3727" t="s">
        <v>3730</v>
      </c>
      <c r="B3727">
        <v>0</v>
      </c>
    </row>
    <row r="3728" spans="1:2" x14ac:dyDescent="0.25">
      <c r="A3728" t="s">
        <v>3731</v>
      </c>
      <c r="B3728">
        <v>0</v>
      </c>
    </row>
    <row r="3729" spans="1:2" x14ac:dyDescent="0.25">
      <c r="A3729" t="s">
        <v>3732</v>
      </c>
      <c r="B3729">
        <v>0</v>
      </c>
    </row>
    <row r="3730" spans="1:2" x14ac:dyDescent="0.25">
      <c r="A3730" t="s">
        <v>3733</v>
      </c>
      <c r="B3730">
        <v>0</v>
      </c>
    </row>
    <row r="3731" spans="1:2" x14ac:dyDescent="0.25">
      <c r="A3731" t="s">
        <v>3734</v>
      </c>
      <c r="B3731">
        <v>0</v>
      </c>
    </row>
    <row r="3732" spans="1:2" x14ac:dyDescent="0.25">
      <c r="A3732" t="s">
        <v>3735</v>
      </c>
      <c r="B3732">
        <v>0</v>
      </c>
    </row>
    <row r="3733" spans="1:2" x14ac:dyDescent="0.25">
      <c r="A3733" t="s">
        <v>3736</v>
      </c>
      <c r="B3733">
        <v>0</v>
      </c>
    </row>
    <row r="3734" spans="1:2" x14ac:dyDescent="0.25">
      <c r="A3734" t="s">
        <v>3737</v>
      </c>
      <c r="B3734">
        <v>0</v>
      </c>
    </row>
    <row r="3735" spans="1:2" x14ac:dyDescent="0.25">
      <c r="A3735" t="s">
        <v>3738</v>
      </c>
      <c r="B3735">
        <v>0</v>
      </c>
    </row>
    <row r="3736" spans="1:2" x14ac:dyDescent="0.25">
      <c r="A3736" t="s">
        <v>3739</v>
      </c>
      <c r="B3736">
        <v>0</v>
      </c>
    </row>
    <row r="3737" spans="1:2" x14ac:dyDescent="0.25">
      <c r="A3737" t="s">
        <v>3740</v>
      </c>
      <c r="B3737">
        <v>0</v>
      </c>
    </row>
    <row r="3738" spans="1:2" x14ac:dyDescent="0.25">
      <c r="A3738" t="s">
        <v>3741</v>
      </c>
      <c r="B3738">
        <v>0</v>
      </c>
    </row>
    <row r="3739" spans="1:2" x14ac:dyDescent="0.25">
      <c r="A3739" t="s">
        <v>3742</v>
      </c>
      <c r="B3739">
        <v>0</v>
      </c>
    </row>
    <row r="3740" spans="1:2" x14ac:dyDescent="0.25">
      <c r="A3740" t="s">
        <v>3743</v>
      </c>
      <c r="B3740">
        <v>0</v>
      </c>
    </row>
    <row r="3741" spans="1:2" x14ac:dyDescent="0.25">
      <c r="A3741" t="s">
        <v>3744</v>
      </c>
      <c r="B3741">
        <v>0</v>
      </c>
    </row>
    <row r="3742" spans="1:2" x14ac:dyDescent="0.25">
      <c r="A3742" t="s">
        <v>3745</v>
      </c>
      <c r="B3742">
        <v>0</v>
      </c>
    </row>
    <row r="3743" spans="1:2" x14ac:dyDescent="0.25">
      <c r="A3743" t="s">
        <v>3746</v>
      </c>
      <c r="B3743">
        <v>0</v>
      </c>
    </row>
    <row r="3744" spans="1:2" x14ac:dyDescent="0.25">
      <c r="A3744" t="s">
        <v>3747</v>
      </c>
      <c r="B3744">
        <v>0</v>
      </c>
    </row>
    <row r="3745" spans="1:2" x14ac:dyDescent="0.25">
      <c r="A3745" t="s">
        <v>3748</v>
      </c>
      <c r="B3745">
        <v>0</v>
      </c>
    </row>
    <row r="3746" spans="1:2" x14ac:dyDescent="0.25">
      <c r="A3746" t="s">
        <v>3749</v>
      </c>
      <c r="B3746">
        <v>0</v>
      </c>
    </row>
    <row r="3747" spans="1:2" x14ac:dyDescent="0.25">
      <c r="A3747" t="s">
        <v>3750</v>
      </c>
      <c r="B3747">
        <v>0</v>
      </c>
    </row>
    <row r="3748" spans="1:2" x14ac:dyDescent="0.25">
      <c r="A3748" t="s">
        <v>3751</v>
      </c>
      <c r="B3748">
        <v>0</v>
      </c>
    </row>
    <row r="3749" spans="1:2" x14ac:dyDescent="0.25">
      <c r="A3749" t="s">
        <v>3752</v>
      </c>
      <c r="B3749">
        <v>0</v>
      </c>
    </row>
    <row r="3750" spans="1:2" x14ac:dyDescent="0.25">
      <c r="A3750" t="s">
        <v>3753</v>
      </c>
      <c r="B3750">
        <v>0</v>
      </c>
    </row>
    <row r="3751" spans="1:2" x14ac:dyDescent="0.25">
      <c r="A3751" t="s">
        <v>3754</v>
      </c>
      <c r="B3751">
        <v>0</v>
      </c>
    </row>
    <row r="3752" spans="1:2" x14ac:dyDescent="0.25">
      <c r="A3752" t="s">
        <v>3755</v>
      </c>
      <c r="B3752">
        <v>0</v>
      </c>
    </row>
    <row r="3753" spans="1:2" x14ac:dyDescent="0.25">
      <c r="A3753" t="s">
        <v>3756</v>
      </c>
      <c r="B3753">
        <v>0</v>
      </c>
    </row>
    <row r="3754" spans="1:2" x14ac:dyDescent="0.25">
      <c r="A3754" t="s">
        <v>3757</v>
      </c>
      <c r="B3754">
        <v>0</v>
      </c>
    </row>
    <row r="3755" spans="1:2" x14ac:dyDescent="0.25">
      <c r="A3755" t="s">
        <v>3758</v>
      </c>
      <c r="B3755">
        <v>0</v>
      </c>
    </row>
    <row r="3756" spans="1:2" x14ac:dyDescent="0.25">
      <c r="A3756" t="s">
        <v>3759</v>
      </c>
      <c r="B3756">
        <v>0</v>
      </c>
    </row>
    <row r="3757" spans="1:2" x14ac:dyDescent="0.25">
      <c r="A3757" t="s">
        <v>3760</v>
      </c>
      <c r="B3757">
        <v>0</v>
      </c>
    </row>
    <row r="3758" spans="1:2" x14ac:dyDescent="0.25">
      <c r="A3758" t="s">
        <v>3761</v>
      </c>
      <c r="B3758">
        <v>0</v>
      </c>
    </row>
    <row r="3759" spans="1:2" x14ac:dyDescent="0.25">
      <c r="A3759" t="s">
        <v>3762</v>
      </c>
      <c r="B3759">
        <v>0</v>
      </c>
    </row>
    <row r="3760" spans="1:2" x14ac:dyDescent="0.25">
      <c r="A3760" t="s">
        <v>3763</v>
      </c>
      <c r="B3760">
        <v>0</v>
      </c>
    </row>
    <row r="3761" spans="1:2" x14ac:dyDescent="0.25">
      <c r="A3761" t="s">
        <v>3764</v>
      </c>
      <c r="B3761">
        <v>0</v>
      </c>
    </row>
    <row r="3762" spans="1:2" x14ac:dyDescent="0.25">
      <c r="A3762" t="s">
        <v>3765</v>
      </c>
      <c r="B3762">
        <v>0</v>
      </c>
    </row>
    <row r="3763" spans="1:2" x14ac:dyDescent="0.25">
      <c r="A3763" t="s">
        <v>3766</v>
      </c>
      <c r="B3763">
        <v>0</v>
      </c>
    </row>
    <row r="3764" spans="1:2" x14ac:dyDescent="0.25">
      <c r="A3764" t="s">
        <v>3767</v>
      </c>
      <c r="B3764">
        <v>0</v>
      </c>
    </row>
    <row r="3765" spans="1:2" x14ac:dyDescent="0.25">
      <c r="A3765" t="s">
        <v>3768</v>
      </c>
      <c r="B3765">
        <v>0</v>
      </c>
    </row>
    <row r="3766" spans="1:2" x14ac:dyDescent="0.25">
      <c r="A3766" t="s">
        <v>3769</v>
      </c>
      <c r="B3766">
        <v>0</v>
      </c>
    </row>
    <row r="3767" spans="1:2" x14ac:dyDescent="0.25">
      <c r="A3767" t="s">
        <v>3770</v>
      </c>
      <c r="B3767">
        <v>0</v>
      </c>
    </row>
    <row r="3768" spans="1:2" x14ac:dyDescent="0.25">
      <c r="A3768" t="s">
        <v>3771</v>
      </c>
      <c r="B3768">
        <v>0</v>
      </c>
    </row>
    <row r="3769" spans="1:2" x14ac:dyDescent="0.25">
      <c r="A3769" t="s">
        <v>3772</v>
      </c>
      <c r="B3769">
        <v>0</v>
      </c>
    </row>
    <row r="3770" spans="1:2" x14ac:dyDescent="0.25">
      <c r="A3770" t="s">
        <v>3773</v>
      </c>
      <c r="B3770">
        <v>0</v>
      </c>
    </row>
    <row r="3771" spans="1:2" x14ac:dyDescent="0.25">
      <c r="A3771" t="s">
        <v>3774</v>
      </c>
      <c r="B3771">
        <v>0</v>
      </c>
    </row>
    <row r="3772" spans="1:2" x14ac:dyDescent="0.25">
      <c r="A3772" t="s">
        <v>3775</v>
      </c>
      <c r="B3772">
        <v>0</v>
      </c>
    </row>
    <row r="3773" spans="1:2" x14ac:dyDescent="0.25">
      <c r="A3773" t="s">
        <v>3776</v>
      </c>
      <c r="B3773">
        <v>0</v>
      </c>
    </row>
    <row r="3774" spans="1:2" x14ac:dyDescent="0.25">
      <c r="A3774" t="s">
        <v>3777</v>
      </c>
      <c r="B3774">
        <v>0</v>
      </c>
    </row>
    <row r="3775" spans="1:2" x14ac:dyDescent="0.25">
      <c r="A3775" t="s">
        <v>3778</v>
      </c>
      <c r="B3775">
        <v>0</v>
      </c>
    </row>
    <row r="3776" spans="1:2" x14ac:dyDescent="0.25">
      <c r="A3776" t="s">
        <v>3779</v>
      </c>
      <c r="B3776">
        <v>0</v>
      </c>
    </row>
    <row r="3777" spans="1:2" x14ac:dyDescent="0.25">
      <c r="A3777" t="s">
        <v>3780</v>
      </c>
      <c r="B3777">
        <v>0</v>
      </c>
    </row>
    <row r="3778" spans="1:2" x14ac:dyDescent="0.25">
      <c r="A3778" t="s">
        <v>3781</v>
      </c>
      <c r="B3778">
        <v>0</v>
      </c>
    </row>
    <row r="3779" spans="1:2" x14ac:dyDescent="0.25">
      <c r="A3779" t="s">
        <v>3782</v>
      </c>
      <c r="B3779">
        <v>0</v>
      </c>
    </row>
    <row r="3780" spans="1:2" x14ac:dyDescent="0.25">
      <c r="A3780" t="s">
        <v>3783</v>
      </c>
      <c r="B3780">
        <v>0</v>
      </c>
    </row>
    <row r="3781" spans="1:2" x14ac:dyDescent="0.25">
      <c r="A3781" t="s">
        <v>3784</v>
      </c>
      <c r="B3781">
        <v>0</v>
      </c>
    </row>
    <row r="3782" spans="1:2" x14ac:dyDescent="0.25">
      <c r="A3782" t="s">
        <v>3785</v>
      </c>
      <c r="B3782">
        <v>0</v>
      </c>
    </row>
    <row r="3783" spans="1:2" x14ac:dyDescent="0.25">
      <c r="A3783" t="s">
        <v>3786</v>
      </c>
      <c r="B3783">
        <v>0</v>
      </c>
    </row>
    <row r="3784" spans="1:2" x14ac:dyDescent="0.25">
      <c r="A3784" t="s">
        <v>3787</v>
      </c>
      <c r="B3784">
        <v>0</v>
      </c>
    </row>
    <row r="3785" spans="1:2" x14ac:dyDescent="0.25">
      <c r="A3785" t="s">
        <v>3788</v>
      </c>
      <c r="B3785">
        <v>0</v>
      </c>
    </row>
    <row r="3786" spans="1:2" x14ac:dyDescent="0.25">
      <c r="A3786" t="s">
        <v>3789</v>
      </c>
      <c r="B3786">
        <v>0</v>
      </c>
    </row>
    <row r="3787" spans="1:2" x14ac:dyDescent="0.25">
      <c r="A3787" t="s">
        <v>3790</v>
      </c>
      <c r="B3787">
        <v>0</v>
      </c>
    </row>
    <row r="3788" spans="1:2" x14ac:dyDescent="0.25">
      <c r="A3788" t="s">
        <v>3791</v>
      </c>
      <c r="B3788">
        <v>0</v>
      </c>
    </row>
    <row r="3789" spans="1:2" x14ac:dyDescent="0.25">
      <c r="A3789" t="s">
        <v>3792</v>
      </c>
      <c r="B3789">
        <v>0</v>
      </c>
    </row>
    <row r="3790" spans="1:2" x14ac:dyDescent="0.25">
      <c r="A3790" t="s">
        <v>3793</v>
      </c>
      <c r="B3790">
        <v>0</v>
      </c>
    </row>
    <row r="3791" spans="1:2" x14ac:dyDescent="0.25">
      <c r="A3791" t="s">
        <v>3794</v>
      </c>
      <c r="B3791">
        <v>0</v>
      </c>
    </row>
    <row r="3792" spans="1:2" x14ac:dyDescent="0.25">
      <c r="A3792" t="s">
        <v>3795</v>
      </c>
      <c r="B3792">
        <v>0</v>
      </c>
    </row>
    <row r="3793" spans="1:2" x14ac:dyDescent="0.25">
      <c r="A3793" t="s">
        <v>3796</v>
      </c>
      <c r="B3793">
        <v>0</v>
      </c>
    </row>
    <row r="3794" spans="1:2" x14ac:dyDescent="0.25">
      <c r="A3794" t="s">
        <v>3797</v>
      </c>
      <c r="B3794">
        <v>0</v>
      </c>
    </row>
    <row r="3795" spans="1:2" x14ac:dyDescent="0.25">
      <c r="A3795" t="s">
        <v>3798</v>
      </c>
      <c r="B3795">
        <v>0</v>
      </c>
    </row>
    <row r="3796" spans="1:2" x14ac:dyDescent="0.25">
      <c r="A3796" t="s">
        <v>3799</v>
      </c>
      <c r="B3796">
        <v>0</v>
      </c>
    </row>
    <row r="3797" spans="1:2" x14ac:dyDescent="0.25">
      <c r="A3797" t="s">
        <v>3800</v>
      </c>
      <c r="B3797">
        <v>0</v>
      </c>
    </row>
    <row r="3798" spans="1:2" x14ac:dyDescent="0.25">
      <c r="A3798" t="s">
        <v>3801</v>
      </c>
      <c r="B3798">
        <v>0</v>
      </c>
    </row>
    <row r="3799" spans="1:2" x14ac:dyDescent="0.25">
      <c r="A3799" t="s">
        <v>3802</v>
      </c>
      <c r="B3799">
        <v>0</v>
      </c>
    </row>
    <row r="3800" spans="1:2" x14ac:dyDescent="0.25">
      <c r="A3800" t="s">
        <v>3803</v>
      </c>
      <c r="B3800">
        <v>0</v>
      </c>
    </row>
    <row r="3801" spans="1:2" x14ac:dyDescent="0.25">
      <c r="A3801" t="s">
        <v>3804</v>
      </c>
      <c r="B3801">
        <v>0</v>
      </c>
    </row>
    <row r="3802" spans="1:2" x14ac:dyDescent="0.25">
      <c r="A3802" t="s">
        <v>3805</v>
      </c>
      <c r="B3802">
        <v>0</v>
      </c>
    </row>
    <row r="3803" spans="1:2" x14ac:dyDescent="0.25">
      <c r="A3803" t="s">
        <v>3806</v>
      </c>
      <c r="B3803">
        <v>0</v>
      </c>
    </row>
    <row r="3804" spans="1:2" x14ac:dyDescent="0.25">
      <c r="A3804" t="s">
        <v>3807</v>
      </c>
      <c r="B3804">
        <v>0</v>
      </c>
    </row>
    <row r="3805" spans="1:2" x14ac:dyDescent="0.25">
      <c r="A3805" t="s">
        <v>3808</v>
      </c>
      <c r="B3805">
        <v>0</v>
      </c>
    </row>
    <row r="3806" spans="1:2" x14ac:dyDescent="0.25">
      <c r="A3806" t="s">
        <v>3809</v>
      </c>
      <c r="B3806">
        <v>0</v>
      </c>
    </row>
    <row r="3807" spans="1:2" x14ac:dyDescent="0.25">
      <c r="A3807" t="s">
        <v>3810</v>
      </c>
      <c r="B3807">
        <v>0</v>
      </c>
    </row>
    <row r="3808" spans="1:2" x14ac:dyDescent="0.25">
      <c r="A3808" t="s">
        <v>3811</v>
      </c>
      <c r="B3808">
        <v>0</v>
      </c>
    </row>
    <row r="3809" spans="1:2" x14ac:dyDescent="0.25">
      <c r="A3809" t="s">
        <v>3812</v>
      </c>
      <c r="B3809">
        <v>0</v>
      </c>
    </row>
    <row r="3810" spans="1:2" x14ac:dyDescent="0.25">
      <c r="A3810" t="s">
        <v>3813</v>
      </c>
      <c r="B3810">
        <v>0</v>
      </c>
    </row>
    <row r="3811" spans="1:2" x14ac:dyDescent="0.25">
      <c r="A3811" t="s">
        <v>3814</v>
      </c>
      <c r="B3811">
        <v>0</v>
      </c>
    </row>
    <row r="3812" spans="1:2" x14ac:dyDescent="0.25">
      <c r="A3812" t="s">
        <v>3815</v>
      </c>
      <c r="B3812">
        <v>0</v>
      </c>
    </row>
    <row r="3813" spans="1:2" x14ac:dyDescent="0.25">
      <c r="A3813" t="s">
        <v>3816</v>
      </c>
      <c r="B3813">
        <v>0</v>
      </c>
    </row>
    <row r="3814" spans="1:2" x14ac:dyDescent="0.25">
      <c r="A3814" t="s">
        <v>3817</v>
      </c>
      <c r="B3814">
        <v>0</v>
      </c>
    </row>
    <row r="3815" spans="1:2" x14ac:dyDescent="0.25">
      <c r="A3815" t="s">
        <v>3818</v>
      </c>
      <c r="B3815">
        <v>0</v>
      </c>
    </row>
    <row r="3816" spans="1:2" x14ac:dyDescent="0.25">
      <c r="A3816" t="s">
        <v>3819</v>
      </c>
      <c r="B3816">
        <v>0</v>
      </c>
    </row>
    <row r="3817" spans="1:2" x14ac:dyDescent="0.25">
      <c r="A3817" t="s">
        <v>3820</v>
      </c>
      <c r="B3817">
        <v>0</v>
      </c>
    </row>
    <row r="3818" spans="1:2" x14ac:dyDescent="0.25">
      <c r="A3818" t="s">
        <v>3821</v>
      </c>
      <c r="B3818">
        <v>0</v>
      </c>
    </row>
    <row r="3819" spans="1:2" x14ac:dyDescent="0.25">
      <c r="A3819" t="s">
        <v>3822</v>
      </c>
      <c r="B3819">
        <v>0</v>
      </c>
    </row>
    <row r="3820" spans="1:2" x14ac:dyDescent="0.25">
      <c r="A3820" t="s">
        <v>3823</v>
      </c>
      <c r="B3820">
        <v>0</v>
      </c>
    </row>
    <row r="3821" spans="1:2" x14ac:dyDescent="0.25">
      <c r="A3821" t="s">
        <v>3824</v>
      </c>
      <c r="B3821">
        <v>0</v>
      </c>
    </row>
    <row r="3822" spans="1:2" x14ac:dyDescent="0.25">
      <c r="A3822" t="s">
        <v>3825</v>
      </c>
      <c r="B3822">
        <v>0</v>
      </c>
    </row>
    <row r="3823" spans="1:2" x14ac:dyDescent="0.25">
      <c r="A3823" t="s">
        <v>3826</v>
      </c>
      <c r="B3823">
        <v>0</v>
      </c>
    </row>
    <row r="3824" spans="1:2" x14ac:dyDescent="0.25">
      <c r="A3824" t="s">
        <v>3827</v>
      </c>
      <c r="B3824">
        <v>0</v>
      </c>
    </row>
    <row r="3825" spans="1:2" x14ac:dyDescent="0.25">
      <c r="A3825" t="s">
        <v>3828</v>
      </c>
      <c r="B3825">
        <v>0</v>
      </c>
    </row>
    <row r="3826" spans="1:2" x14ac:dyDescent="0.25">
      <c r="A3826" t="s">
        <v>3829</v>
      </c>
      <c r="B3826">
        <v>0</v>
      </c>
    </row>
    <row r="3827" spans="1:2" x14ac:dyDescent="0.25">
      <c r="A3827" t="s">
        <v>3830</v>
      </c>
      <c r="B3827">
        <v>0</v>
      </c>
    </row>
    <row r="3828" spans="1:2" x14ac:dyDescent="0.25">
      <c r="A3828" t="s">
        <v>3831</v>
      </c>
      <c r="B3828">
        <v>0</v>
      </c>
    </row>
    <row r="3829" spans="1:2" x14ac:dyDescent="0.25">
      <c r="A3829" t="s">
        <v>3832</v>
      </c>
      <c r="B3829">
        <v>0</v>
      </c>
    </row>
    <row r="3830" spans="1:2" x14ac:dyDescent="0.25">
      <c r="A3830" t="s">
        <v>3833</v>
      </c>
      <c r="B3830">
        <v>0</v>
      </c>
    </row>
    <row r="3831" spans="1:2" x14ac:dyDescent="0.25">
      <c r="A3831" t="s">
        <v>3834</v>
      </c>
      <c r="B3831">
        <v>0</v>
      </c>
    </row>
    <row r="3832" spans="1:2" x14ac:dyDescent="0.25">
      <c r="A3832" t="s">
        <v>3835</v>
      </c>
      <c r="B3832">
        <v>0</v>
      </c>
    </row>
    <row r="3833" spans="1:2" x14ac:dyDescent="0.25">
      <c r="A3833" t="s">
        <v>3836</v>
      </c>
      <c r="B3833">
        <v>0</v>
      </c>
    </row>
    <row r="3834" spans="1:2" x14ac:dyDescent="0.25">
      <c r="A3834" t="s">
        <v>3837</v>
      </c>
      <c r="B3834">
        <v>0</v>
      </c>
    </row>
    <row r="3835" spans="1:2" x14ac:dyDescent="0.25">
      <c r="A3835" t="s">
        <v>3838</v>
      </c>
      <c r="B3835">
        <v>0</v>
      </c>
    </row>
    <row r="3836" spans="1:2" x14ac:dyDescent="0.25">
      <c r="A3836" t="s">
        <v>3839</v>
      </c>
      <c r="B3836">
        <v>0</v>
      </c>
    </row>
    <row r="3837" spans="1:2" x14ac:dyDescent="0.25">
      <c r="A3837" t="s">
        <v>3840</v>
      </c>
      <c r="B3837">
        <v>0</v>
      </c>
    </row>
    <row r="3838" spans="1:2" x14ac:dyDescent="0.25">
      <c r="A3838" t="s">
        <v>3841</v>
      </c>
      <c r="B3838">
        <v>0</v>
      </c>
    </row>
    <row r="3839" spans="1:2" x14ac:dyDescent="0.25">
      <c r="A3839" t="s">
        <v>3842</v>
      </c>
      <c r="B3839">
        <v>0</v>
      </c>
    </row>
    <row r="3840" spans="1:2" x14ac:dyDescent="0.25">
      <c r="A3840" t="s">
        <v>3843</v>
      </c>
      <c r="B3840">
        <v>0</v>
      </c>
    </row>
    <row r="3841" spans="1:2" x14ac:dyDescent="0.25">
      <c r="A3841" t="s">
        <v>3844</v>
      </c>
      <c r="B3841">
        <v>0</v>
      </c>
    </row>
    <row r="3842" spans="1:2" x14ac:dyDescent="0.25">
      <c r="A3842" t="s">
        <v>3845</v>
      </c>
      <c r="B3842">
        <v>0</v>
      </c>
    </row>
    <row r="3843" spans="1:2" x14ac:dyDescent="0.25">
      <c r="A3843" t="s">
        <v>3846</v>
      </c>
      <c r="B3843">
        <v>0</v>
      </c>
    </row>
    <row r="3844" spans="1:2" x14ac:dyDescent="0.25">
      <c r="A3844" t="s">
        <v>3847</v>
      </c>
      <c r="B3844">
        <v>0</v>
      </c>
    </row>
    <row r="3845" spans="1:2" x14ac:dyDescent="0.25">
      <c r="A3845" t="s">
        <v>3848</v>
      </c>
      <c r="B3845">
        <v>0</v>
      </c>
    </row>
    <row r="3846" spans="1:2" x14ac:dyDescent="0.25">
      <c r="A3846" t="s">
        <v>3849</v>
      </c>
      <c r="B3846">
        <v>0</v>
      </c>
    </row>
    <row r="3847" spans="1:2" x14ac:dyDescent="0.25">
      <c r="A3847" t="s">
        <v>3850</v>
      </c>
      <c r="B3847">
        <v>0</v>
      </c>
    </row>
    <row r="3848" spans="1:2" x14ac:dyDescent="0.25">
      <c r="A3848" t="s">
        <v>3851</v>
      </c>
      <c r="B3848">
        <v>0</v>
      </c>
    </row>
    <row r="3849" spans="1:2" x14ac:dyDescent="0.25">
      <c r="A3849" t="s">
        <v>3852</v>
      </c>
      <c r="B3849">
        <v>0</v>
      </c>
    </row>
    <row r="3850" spans="1:2" x14ac:dyDescent="0.25">
      <c r="A3850" t="s">
        <v>3853</v>
      </c>
      <c r="B3850">
        <v>0</v>
      </c>
    </row>
    <row r="3851" spans="1:2" x14ac:dyDescent="0.25">
      <c r="A3851" t="s">
        <v>3854</v>
      </c>
      <c r="B3851">
        <v>0</v>
      </c>
    </row>
    <row r="3852" spans="1:2" x14ac:dyDescent="0.25">
      <c r="A3852" t="s">
        <v>3855</v>
      </c>
      <c r="B3852">
        <v>0</v>
      </c>
    </row>
    <row r="3853" spans="1:2" x14ac:dyDescent="0.25">
      <c r="A3853" t="s">
        <v>3856</v>
      </c>
      <c r="B3853">
        <v>0</v>
      </c>
    </row>
    <row r="3854" spans="1:2" x14ac:dyDescent="0.25">
      <c r="A3854" t="s">
        <v>3857</v>
      </c>
      <c r="B3854">
        <v>0</v>
      </c>
    </row>
    <row r="3855" spans="1:2" x14ac:dyDescent="0.25">
      <c r="A3855" t="s">
        <v>3858</v>
      </c>
      <c r="B3855">
        <v>0</v>
      </c>
    </row>
    <row r="3856" spans="1:2" x14ac:dyDescent="0.25">
      <c r="A3856" t="s">
        <v>3859</v>
      </c>
      <c r="B3856">
        <v>0</v>
      </c>
    </row>
    <row r="3857" spans="1:2" x14ac:dyDescent="0.25">
      <c r="A3857" t="s">
        <v>3860</v>
      </c>
      <c r="B3857">
        <v>0</v>
      </c>
    </row>
    <row r="3858" spans="1:2" x14ac:dyDescent="0.25">
      <c r="A3858" t="s">
        <v>3861</v>
      </c>
      <c r="B3858">
        <v>0</v>
      </c>
    </row>
    <row r="3859" spans="1:2" x14ac:dyDescent="0.25">
      <c r="A3859" t="s">
        <v>3862</v>
      </c>
      <c r="B3859">
        <v>0</v>
      </c>
    </row>
    <row r="3860" spans="1:2" x14ac:dyDescent="0.25">
      <c r="A3860" t="s">
        <v>3863</v>
      </c>
      <c r="B3860">
        <v>0</v>
      </c>
    </row>
    <row r="3861" spans="1:2" x14ac:dyDescent="0.25">
      <c r="A3861" t="s">
        <v>3864</v>
      </c>
      <c r="B3861">
        <v>0</v>
      </c>
    </row>
    <row r="3862" spans="1:2" x14ac:dyDescent="0.25">
      <c r="A3862" t="s">
        <v>3865</v>
      </c>
      <c r="B3862">
        <v>0</v>
      </c>
    </row>
    <row r="3863" spans="1:2" x14ac:dyDescent="0.25">
      <c r="A3863" t="s">
        <v>3866</v>
      </c>
      <c r="B3863">
        <v>0</v>
      </c>
    </row>
    <row r="3864" spans="1:2" x14ac:dyDescent="0.25">
      <c r="A3864" t="s">
        <v>3867</v>
      </c>
      <c r="B3864">
        <v>0</v>
      </c>
    </row>
    <row r="3865" spans="1:2" x14ac:dyDescent="0.25">
      <c r="A3865" t="s">
        <v>3868</v>
      </c>
      <c r="B3865">
        <v>0</v>
      </c>
    </row>
    <row r="3866" spans="1:2" x14ac:dyDescent="0.25">
      <c r="A3866" t="s">
        <v>3869</v>
      </c>
      <c r="B3866">
        <v>0</v>
      </c>
    </row>
    <row r="3867" spans="1:2" x14ac:dyDescent="0.25">
      <c r="A3867" t="s">
        <v>3870</v>
      </c>
      <c r="B3867">
        <v>0</v>
      </c>
    </row>
    <row r="3868" spans="1:2" x14ac:dyDescent="0.25">
      <c r="A3868" t="s">
        <v>3871</v>
      </c>
      <c r="B3868">
        <v>0</v>
      </c>
    </row>
    <row r="3869" spans="1:2" x14ac:dyDescent="0.25">
      <c r="A3869" t="s">
        <v>3872</v>
      </c>
      <c r="B3869">
        <v>0</v>
      </c>
    </row>
    <row r="3870" spans="1:2" x14ac:dyDescent="0.25">
      <c r="A3870" t="s">
        <v>3873</v>
      </c>
      <c r="B3870">
        <v>0</v>
      </c>
    </row>
    <row r="3871" spans="1:2" x14ac:dyDescent="0.25">
      <c r="A3871" t="s">
        <v>3874</v>
      </c>
      <c r="B3871">
        <v>0</v>
      </c>
    </row>
    <row r="3872" spans="1:2" x14ac:dyDescent="0.25">
      <c r="A3872" t="s">
        <v>3875</v>
      </c>
      <c r="B3872">
        <v>0</v>
      </c>
    </row>
    <row r="3873" spans="1:2" x14ac:dyDescent="0.25">
      <c r="A3873" t="s">
        <v>3876</v>
      </c>
      <c r="B3873">
        <v>0</v>
      </c>
    </row>
    <row r="3874" spans="1:2" x14ac:dyDescent="0.25">
      <c r="A3874" t="s">
        <v>3877</v>
      </c>
      <c r="B3874">
        <v>0</v>
      </c>
    </row>
    <row r="3875" spans="1:2" x14ac:dyDescent="0.25">
      <c r="A3875" t="s">
        <v>3878</v>
      </c>
      <c r="B3875">
        <v>0</v>
      </c>
    </row>
    <row r="3876" spans="1:2" x14ac:dyDescent="0.25">
      <c r="A3876" t="s">
        <v>3879</v>
      </c>
      <c r="B3876">
        <v>0</v>
      </c>
    </row>
    <row r="3877" spans="1:2" x14ac:dyDescent="0.25">
      <c r="A3877" t="s">
        <v>3880</v>
      </c>
      <c r="B3877">
        <v>0</v>
      </c>
    </row>
    <row r="3878" spans="1:2" x14ac:dyDescent="0.25">
      <c r="A3878" t="s">
        <v>3881</v>
      </c>
      <c r="B3878">
        <v>0</v>
      </c>
    </row>
    <row r="3879" spans="1:2" x14ac:dyDescent="0.25">
      <c r="A3879" t="s">
        <v>3882</v>
      </c>
      <c r="B3879">
        <v>0</v>
      </c>
    </row>
    <row r="3880" spans="1:2" x14ac:dyDescent="0.25">
      <c r="A3880" t="s">
        <v>3883</v>
      </c>
      <c r="B3880">
        <v>0</v>
      </c>
    </row>
    <row r="3881" spans="1:2" x14ac:dyDescent="0.25">
      <c r="A3881" t="s">
        <v>3884</v>
      </c>
      <c r="B3881">
        <v>0</v>
      </c>
    </row>
    <row r="3882" spans="1:2" x14ac:dyDescent="0.25">
      <c r="A3882" t="s">
        <v>3885</v>
      </c>
      <c r="B3882">
        <v>0</v>
      </c>
    </row>
    <row r="3883" spans="1:2" x14ac:dyDescent="0.25">
      <c r="A3883" t="s">
        <v>3886</v>
      </c>
      <c r="B3883">
        <v>0</v>
      </c>
    </row>
    <row r="3884" spans="1:2" x14ac:dyDescent="0.25">
      <c r="A3884" t="s">
        <v>3887</v>
      </c>
      <c r="B3884">
        <v>0</v>
      </c>
    </row>
    <row r="3885" spans="1:2" x14ac:dyDescent="0.25">
      <c r="A3885" t="s">
        <v>3888</v>
      </c>
      <c r="B3885">
        <v>0</v>
      </c>
    </row>
    <row r="3886" spans="1:2" x14ac:dyDescent="0.25">
      <c r="A3886" t="s">
        <v>3889</v>
      </c>
      <c r="B3886">
        <v>0</v>
      </c>
    </row>
    <row r="3887" spans="1:2" x14ac:dyDescent="0.25">
      <c r="A3887" t="s">
        <v>3890</v>
      </c>
      <c r="B3887">
        <v>0</v>
      </c>
    </row>
    <row r="3888" spans="1:2" x14ac:dyDescent="0.25">
      <c r="A3888" t="s">
        <v>3891</v>
      </c>
      <c r="B3888">
        <v>0</v>
      </c>
    </row>
    <row r="3889" spans="1:2" x14ac:dyDescent="0.25">
      <c r="A3889" t="s">
        <v>3892</v>
      </c>
      <c r="B3889">
        <v>0</v>
      </c>
    </row>
    <row r="3890" spans="1:2" x14ac:dyDescent="0.25">
      <c r="A3890" t="s">
        <v>3893</v>
      </c>
      <c r="B3890">
        <v>0</v>
      </c>
    </row>
    <row r="3891" spans="1:2" x14ac:dyDescent="0.25">
      <c r="A3891" t="s">
        <v>3894</v>
      </c>
      <c r="B3891">
        <v>0</v>
      </c>
    </row>
    <row r="3892" spans="1:2" x14ac:dyDescent="0.25">
      <c r="A3892" t="s">
        <v>3895</v>
      </c>
      <c r="B3892">
        <v>0</v>
      </c>
    </row>
    <row r="3893" spans="1:2" x14ac:dyDescent="0.25">
      <c r="A3893" t="s">
        <v>3896</v>
      </c>
      <c r="B3893">
        <v>0</v>
      </c>
    </row>
    <row r="3894" spans="1:2" x14ac:dyDescent="0.25">
      <c r="A3894" t="s">
        <v>3897</v>
      </c>
      <c r="B3894">
        <v>0</v>
      </c>
    </row>
    <row r="3895" spans="1:2" x14ac:dyDescent="0.25">
      <c r="A3895" t="s">
        <v>3898</v>
      </c>
      <c r="B3895">
        <v>0</v>
      </c>
    </row>
    <row r="3896" spans="1:2" x14ac:dyDescent="0.25">
      <c r="A3896" t="s">
        <v>3899</v>
      </c>
      <c r="B3896">
        <v>0</v>
      </c>
    </row>
    <row r="3897" spans="1:2" x14ac:dyDescent="0.25">
      <c r="A3897" t="s">
        <v>3900</v>
      </c>
      <c r="B3897">
        <v>0</v>
      </c>
    </row>
    <row r="3898" spans="1:2" x14ac:dyDescent="0.25">
      <c r="A3898" t="s">
        <v>3901</v>
      </c>
      <c r="B3898">
        <v>0</v>
      </c>
    </row>
    <row r="3899" spans="1:2" x14ac:dyDescent="0.25">
      <c r="A3899" t="s">
        <v>3902</v>
      </c>
      <c r="B3899">
        <v>0</v>
      </c>
    </row>
    <row r="3900" spans="1:2" x14ac:dyDescent="0.25">
      <c r="A3900" t="s">
        <v>3903</v>
      </c>
      <c r="B3900">
        <v>0</v>
      </c>
    </row>
    <row r="3901" spans="1:2" x14ac:dyDescent="0.25">
      <c r="A3901" t="s">
        <v>3904</v>
      </c>
      <c r="B3901">
        <v>0</v>
      </c>
    </row>
    <row r="3902" spans="1:2" x14ac:dyDescent="0.25">
      <c r="A3902" t="s">
        <v>3905</v>
      </c>
      <c r="B3902">
        <v>0</v>
      </c>
    </row>
    <row r="3903" spans="1:2" x14ac:dyDescent="0.25">
      <c r="A3903" t="s">
        <v>3906</v>
      </c>
      <c r="B3903">
        <v>0</v>
      </c>
    </row>
    <row r="3904" spans="1:2" x14ac:dyDescent="0.25">
      <c r="A3904" t="s">
        <v>3907</v>
      </c>
      <c r="B3904">
        <v>0</v>
      </c>
    </row>
    <row r="3905" spans="1:2" x14ac:dyDescent="0.25">
      <c r="A3905" t="s">
        <v>3908</v>
      </c>
      <c r="B3905">
        <v>0</v>
      </c>
    </row>
    <row r="3906" spans="1:2" x14ac:dyDescent="0.25">
      <c r="A3906" t="s">
        <v>3909</v>
      </c>
      <c r="B3906">
        <v>0</v>
      </c>
    </row>
    <row r="3907" spans="1:2" x14ac:dyDescent="0.25">
      <c r="A3907" t="s">
        <v>3910</v>
      </c>
      <c r="B3907">
        <v>0</v>
      </c>
    </row>
    <row r="3908" spans="1:2" x14ac:dyDescent="0.25">
      <c r="A3908" t="s">
        <v>3911</v>
      </c>
      <c r="B3908">
        <v>0</v>
      </c>
    </row>
    <row r="3909" spans="1:2" x14ac:dyDescent="0.25">
      <c r="A3909" t="s">
        <v>3912</v>
      </c>
      <c r="B3909">
        <v>0</v>
      </c>
    </row>
    <row r="3910" spans="1:2" x14ac:dyDescent="0.25">
      <c r="A3910" t="s">
        <v>3913</v>
      </c>
      <c r="B3910">
        <v>0</v>
      </c>
    </row>
    <row r="3911" spans="1:2" x14ac:dyDescent="0.25">
      <c r="A3911" t="s">
        <v>3914</v>
      </c>
      <c r="B3911">
        <v>1</v>
      </c>
    </row>
    <row r="3912" spans="1:2" x14ac:dyDescent="0.25">
      <c r="A3912" t="s">
        <v>3915</v>
      </c>
      <c r="B3912">
        <v>0</v>
      </c>
    </row>
    <row r="3913" spans="1:2" x14ac:dyDescent="0.25">
      <c r="A3913" t="s">
        <v>3916</v>
      </c>
      <c r="B3913">
        <v>0</v>
      </c>
    </row>
    <row r="3914" spans="1:2" x14ac:dyDescent="0.25">
      <c r="A3914" t="s">
        <v>3917</v>
      </c>
      <c r="B3914">
        <v>0</v>
      </c>
    </row>
    <row r="3915" spans="1:2" x14ac:dyDescent="0.25">
      <c r="A3915" t="s">
        <v>3918</v>
      </c>
      <c r="B3915">
        <v>0</v>
      </c>
    </row>
    <row r="3916" spans="1:2" x14ac:dyDescent="0.25">
      <c r="A3916" t="s">
        <v>3919</v>
      </c>
      <c r="B3916">
        <v>0</v>
      </c>
    </row>
    <row r="3917" spans="1:2" x14ac:dyDescent="0.25">
      <c r="A3917" t="s">
        <v>3920</v>
      </c>
      <c r="B3917">
        <v>0</v>
      </c>
    </row>
    <row r="3918" spans="1:2" x14ac:dyDescent="0.25">
      <c r="A3918" t="s">
        <v>3921</v>
      </c>
      <c r="B3918">
        <v>0</v>
      </c>
    </row>
    <row r="3919" spans="1:2" x14ac:dyDescent="0.25">
      <c r="A3919" t="s">
        <v>3922</v>
      </c>
      <c r="B3919">
        <v>0</v>
      </c>
    </row>
    <row r="3920" spans="1:2" x14ac:dyDescent="0.25">
      <c r="A3920" t="s">
        <v>3923</v>
      </c>
      <c r="B3920">
        <v>0</v>
      </c>
    </row>
    <row r="3921" spans="1:2" x14ac:dyDescent="0.25">
      <c r="A3921" t="s">
        <v>3924</v>
      </c>
      <c r="B3921">
        <v>0</v>
      </c>
    </row>
    <row r="3922" spans="1:2" x14ac:dyDescent="0.25">
      <c r="A3922" t="s">
        <v>3925</v>
      </c>
      <c r="B3922">
        <v>0</v>
      </c>
    </row>
    <row r="3923" spans="1:2" x14ac:dyDescent="0.25">
      <c r="A3923" t="s">
        <v>3926</v>
      </c>
      <c r="B3923">
        <v>0</v>
      </c>
    </row>
    <row r="3924" spans="1:2" x14ac:dyDescent="0.25">
      <c r="A3924" t="s">
        <v>3927</v>
      </c>
      <c r="B3924">
        <v>1</v>
      </c>
    </row>
    <row r="3925" spans="1:2" x14ac:dyDescent="0.25">
      <c r="A3925" t="s">
        <v>3928</v>
      </c>
      <c r="B3925">
        <v>0</v>
      </c>
    </row>
    <row r="3926" spans="1:2" x14ac:dyDescent="0.25">
      <c r="A3926" t="s">
        <v>3929</v>
      </c>
      <c r="B3926">
        <v>0</v>
      </c>
    </row>
    <row r="3927" spans="1:2" x14ac:dyDescent="0.25">
      <c r="A3927" t="s">
        <v>3930</v>
      </c>
      <c r="B3927">
        <v>0</v>
      </c>
    </row>
    <row r="3928" spans="1:2" x14ac:dyDescent="0.25">
      <c r="A3928" t="s">
        <v>3931</v>
      </c>
      <c r="B3928">
        <v>0</v>
      </c>
    </row>
    <row r="3929" spans="1:2" x14ac:dyDescent="0.25">
      <c r="A3929" t="s">
        <v>3932</v>
      </c>
      <c r="B3929">
        <v>0</v>
      </c>
    </row>
    <row r="3930" spans="1:2" x14ac:dyDescent="0.25">
      <c r="A3930" t="s">
        <v>3933</v>
      </c>
      <c r="B3930">
        <v>0</v>
      </c>
    </row>
    <row r="3931" spans="1:2" x14ac:dyDescent="0.25">
      <c r="A3931" t="s">
        <v>3934</v>
      </c>
      <c r="B3931">
        <v>0</v>
      </c>
    </row>
    <row r="3932" spans="1:2" x14ac:dyDescent="0.25">
      <c r="A3932" t="s">
        <v>3935</v>
      </c>
      <c r="B3932">
        <v>0</v>
      </c>
    </row>
    <row r="3933" spans="1:2" x14ac:dyDescent="0.25">
      <c r="A3933" t="s">
        <v>3936</v>
      </c>
      <c r="B3933">
        <v>0</v>
      </c>
    </row>
    <row r="3934" spans="1:2" x14ac:dyDescent="0.25">
      <c r="A3934" t="s">
        <v>3937</v>
      </c>
      <c r="B3934">
        <v>0</v>
      </c>
    </row>
    <row r="3935" spans="1:2" x14ac:dyDescent="0.25">
      <c r="A3935" t="s">
        <v>3938</v>
      </c>
      <c r="B3935">
        <v>0</v>
      </c>
    </row>
    <row r="3936" spans="1:2" x14ac:dyDescent="0.25">
      <c r="A3936" t="s">
        <v>3939</v>
      </c>
      <c r="B3936">
        <v>1</v>
      </c>
    </row>
    <row r="3937" spans="1:2" x14ac:dyDescent="0.25">
      <c r="A3937" t="s">
        <v>3940</v>
      </c>
      <c r="B3937">
        <v>0</v>
      </c>
    </row>
    <row r="3938" spans="1:2" x14ac:dyDescent="0.25">
      <c r="A3938" t="s">
        <v>3941</v>
      </c>
      <c r="B3938">
        <v>0</v>
      </c>
    </row>
    <row r="3939" spans="1:2" x14ac:dyDescent="0.25">
      <c r="A3939" t="s">
        <v>3942</v>
      </c>
      <c r="B3939">
        <v>1</v>
      </c>
    </row>
    <row r="3940" spans="1:2" x14ac:dyDescent="0.25">
      <c r="A3940" t="s">
        <v>3943</v>
      </c>
      <c r="B3940">
        <v>1</v>
      </c>
    </row>
    <row r="3941" spans="1:2" x14ac:dyDescent="0.25">
      <c r="A3941" t="s">
        <v>3944</v>
      </c>
      <c r="B3941">
        <v>0</v>
      </c>
    </row>
    <row r="3942" spans="1:2" x14ac:dyDescent="0.25">
      <c r="A3942" t="s">
        <v>3945</v>
      </c>
      <c r="B3942">
        <v>2</v>
      </c>
    </row>
    <row r="3943" spans="1:2" x14ac:dyDescent="0.25">
      <c r="A3943" t="s">
        <v>3946</v>
      </c>
      <c r="B3943">
        <v>0</v>
      </c>
    </row>
    <row r="3944" spans="1:2" x14ac:dyDescent="0.25">
      <c r="A3944" t="s">
        <v>3947</v>
      </c>
      <c r="B3944">
        <v>2</v>
      </c>
    </row>
    <row r="3945" spans="1:2" x14ac:dyDescent="0.25">
      <c r="A3945" t="s">
        <v>3948</v>
      </c>
      <c r="B3945">
        <v>0</v>
      </c>
    </row>
    <row r="3946" spans="1:2" x14ac:dyDescent="0.25">
      <c r="A3946" t="s">
        <v>3949</v>
      </c>
      <c r="B3946">
        <v>0</v>
      </c>
    </row>
    <row r="3947" spans="1:2" x14ac:dyDescent="0.25">
      <c r="A3947" t="s">
        <v>3950</v>
      </c>
      <c r="B3947">
        <v>1</v>
      </c>
    </row>
    <row r="3948" spans="1:2" x14ac:dyDescent="0.25">
      <c r="A3948" t="s">
        <v>3951</v>
      </c>
      <c r="B3948">
        <v>1</v>
      </c>
    </row>
    <row r="3949" spans="1:2" x14ac:dyDescent="0.25">
      <c r="A3949" t="s">
        <v>3952</v>
      </c>
      <c r="B3949">
        <v>0</v>
      </c>
    </row>
    <row r="3950" spans="1:2" x14ac:dyDescent="0.25">
      <c r="A3950" t="s">
        <v>3953</v>
      </c>
      <c r="B3950">
        <v>0</v>
      </c>
    </row>
    <row r="3951" spans="1:2" x14ac:dyDescent="0.25">
      <c r="A3951" t="s">
        <v>3954</v>
      </c>
      <c r="B3951">
        <v>0</v>
      </c>
    </row>
    <row r="3952" spans="1:2" x14ac:dyDescent="0.25">
      <c r="A3952" t="s">
        <v>3955</v>
      </c>
      <c r="B3952">
        <v>0</v>
      </c>
    </row>
    <row r="3953" spans="1:2" x14ac:dyDescent="0.25">
      <c r="A3953" t="s">
        <v>3956</v>
      </c>
      <c r="B3953">
        <v>0</v>
      </c>
    </row>
    <row r="3954" spans="1:2" x14ac:dyDescent="0.25">
      <c r="A3954" t="s">
        <v>3957</v>
      </c>
      <c r="B3954">
        <v>1</v>
      </c>
    </row>
    <row r="3955" spans="1:2" x14ac:dyDescent="0.25">
      <c r="A3955" t="s">
        <v>3958</v>
      </c>
      <c r="B3955">
        <v>0</v>
      </c>
    </row>
    <row r="3956" spans="1:2" x14ac:dyDescent="0.25">
      <c r="A3956" t="s">
        <v>3959</v>
      </c>
      <c r="B3956">
        <v>1</v>
      </c>
    </row>
    <row r="3957" spans="1:2" x14ac:dyDescent="0.25">
      <c r="A3957" t="s">
        <v>3960</v>
      </c>
      <c r="B3957">
        <v>1</v>
      </c>
    </row>
    <row r="3958" spans="1:2" x14ac:dyDescent="0.25">
      <c r="A3958" t="s">
        <v>3961</v>
      </c>
      <c r="B3958">
        <v>0</v>
      </c>
    </row>
    <row r="3959" spans="1:2" x14ac:dyDescent="0.25">
      <c r="A3959" t="s">
        <v>3962</v>
      </c>
      <c r="B3959">
        <v>0</v>
      </c>
    </row>
    <row r="3960" spans="1:2" x14ac:dyDescent="0.25">
      <c r="A3960" t="s">
        <v>3963</v>
      </c>
      <c r="B3960">
        <v>1</v>
      </c>
    </row>
    <row r="3961" spans="1:2" x14ac:dyDescent="0.25">
      <c r="A3961" t="s">
        <v>3964</v>
      </c>
      <c r="B3961">
        <v>1</v>
      </c>
    </row>
    <row r="3962" spans="1:2" x14ac:dyDescent="0.25">
      <c r="A3962" t="s">
        <v>3965</v>
      </c>
      <c r="B3962">
        <v>0</v>
      </c>
    </row>
    <row r="3963" spans="1:2" x14ac:dyDescent="0.25">
      <c r="A3963" t="s">
        <v>3966</v>
      </c>
      <c r="B3963">
        <v>0</v>
      </c>
    </row>
    <row r="3964" spans="1:2" x14ac:dyDescent="0.25">
      <c r="A3964" t="s">
        <v>3967</v>
      </c>
      <c r="B3964">
        <v>0</v>
      </c>
    </row>
    <row r="3965" spans="1:2" x14ac:dyDescent="0.25">
      <c r="A3965" t="s">
        <v>3968</v>
      </c>
      <c r="B3965">
        <v>0</v>
      </c>
    </row>
    <row r="3966" spans="1:2" x14ac:dyDescent="0.25">
      <c r="A3966" t="s">
        <v>3969</v>
      </c>
      <c r="B3966">
        <v>0</v>
      </c>
    </row>
    <row r="3967" spans="1:2" x14ac:dyDescent="0.25">
      <c r="A3967" t="s">
        <v>3970</v>
      </c>
      <c r="B3967">
        <v>0</v>
      </c>
    </row>
    <row r="3968" spans="1:2" x14ac:dyDescent="0.25">
      <c r="A3968" t="s">
        <v>3971</v>
      </c>
      <c r="B3968">
        <v>0</v>
      </c>
    </row>
    <row r="3969" spans="1:2" x14ac:dyDescent="0.25">
      <c r="A3969" t="s">
        <v>3972</v>
      </c>
      <c r="B3969">
        <v>0</v>
      </c>
    </row>
    <row r="3970" spans="1:2" x14ac:dyDescent="0.25">
      <c r="A3970" t="s">
        <v>3973</v>
      </c>
      <c r="B3970">
        <v>0</v>
      </c>
    </row>
    <row r="3971" spans="1:2" x14ac:dyDescent="0.25">
      <c r="A3971" t="s">
        <v>3974</v>
      </c>
      <c r="B3971">
        <v>0</v>
      </c>
    </row>
    <row r="3972" spans="1:2" x14ac:dyDescent="0.25">
      <c r="A3972" t="s">
        <v>3975</v>
      </c>
      <c r="B3972">
        <v>0</v>
      </c>
    </row>
    <row r="3973" spans="1:2" x14ac:dyDescent="0.25">
      <c r="A3973" t="s">
        <v>3976</v>
      </c>
      <c r="B3973">
        <v>0</v>
      </c>
    </row>
    <row r="3974" spans="1:2" x14ac:dyDescent="0.25">
      <c r="A3974" t="s">
        <v>3977</v>
      </c>
      <c r="B3974">
        <v>0</v>
      </c>
    </row>
    <row r="3975" spans="1:2" x14ac:dyDescent="0.25">
      <c r="A3975" t="s">
        <v>3978</v>
      </c>
      <c r="B3975">
        <v>0</v>
      </c>
    </row>
    <row r="3976" spans="1:2" x14ac:dyDescent="0.25">
      <c r="A3976" t="s">
        <v>3979</v>
      </c>
      <c r="B3976">
        <v>0</v>
      </c>
    </row>
    <row r="3977" spans="1:2" x14ac:dyDescent="0.25">
      <c r="A3977" t="s">
        <v>3980</v>
      </c>
      <c r="B3977">
        <v>0</v>
      </c>
    </row>
    <row r="3978" spans="1:2" x14ac:dyDescent="0.25">
      <c r="A3978" t="s">
        <v>3981</v>
      </c>
      <c r="B3978">
        <v>0</v>
      </c>
    </row>
    <row r="3979" spans="1:2" x14ac:dyDescent="0.25">
      <c r="A3979" t="s">
        <v>3982</v>
      </c>
      <c r="B3979">
        <v>0</v>
      </c>
    </row>
    <row r="3980" spans="1:2" x14ac:dyDescent="0.25">
      <c r="A3980" t="s">
        <v>3983</v>
      </c>
      <c r="B3980">
        <v>0</v>
      </c>
    </row>
    <row r="3981" spans="1:2" x14ac:dyDescent="0.25">
      <c r="A3981" t="s">
        <v>3984</v>
      </c>
      <c r="B3981">
        <v>0</v>
      </c>
    </row>
    <row r="3982" spans="1:2" x14ac:dyDescent="0.25">
      <c r="A3982" t="s">
        <v>3985</v>
      </c>
      <c r="B3982">
        <v>0</v>
      </c>
    </row>
    <row r="3983" spans="1:2" x14ac:dyDescent="0.25">
      <c r="A3983" t="s">
        <v>3986</v>
      </c>
      <c r="B3983">
        <v>0</v>
      </c>
    </row>
    <row r="3984" spans="1:2" x14ac:dyDescent="0.25">
      <c r="A3984" t="s">
        <v>3987</v>
      </c>
      <c r="B3984">
        <v>0</v>
      </c>
    </row>
    <row r="3985" spans="1:2" x14ac:dyDescent="0.25">
      <c r="A3985" t="s">
        <v>3988</v>
      </c>
      <c r="B3985">
        <v>0</v>
      </c>
    </row>
    <row r="3986" spans="1:2" x14ac:dyDescent="0.25">
      <c r="A3986" t="s">
        <v>3989</v>
      </c>
      <c r="B3986">
        <v>0</v>
      </c>
    </row>
    <row r="3987" spans="1:2" x14ac:dyDescent="0.25">
      <c r="A3987" t="s">
        <v>3990</v>
      </c>
      <c r="B3987">
        <v>0</v>
      </c>
    </row>
    <row r="3988" spans="1:2" x14ac:dyDescent="0.25">
      <c r="A3988" t="s">
        <v>3991</v>
      </c>
      <c r="B3988">
        <v>0</v>
      </c>
    </row>
    <row r="3989" spans="1:2" x14ac:dyDescent="0.25">
      <c r="A3989" t="s">
        <v>3992</v>
      </c>
      <c r="B3989">
        <v>0</v>
      </c>
    </row>
    <row r="3990" spans="1:2" x14ac:dyDescent="0.25">
      <c r="A3990" t="s">
        <v>3993</v>
      </c>
      <c r="B3990">
        <v>0</v>
      </c>
    </row>
    <row r="3991" spans="1:2" x14ac:dyDescent="0.25">
      <c r="A3991" t="s">
        <v>3994</v>
      </c>
      <c r="B3991">
        <v>0</v>
      </c>
    </row>
    <row r="3992" spans="1:2" x14ac:dyDescent="0.25">
      <c r="A3992" t="s">
        <v>3995</v>
      </c>
      <c r="B3992">
        <v>0</v>
      </c>
    </row>
    <row r="3993" spans="1:2" x14ac:dyDescent="0.25">
      <c r="A3993" t="s">
        <v>3996</v>
      </c>
      <c r="B3993">
        <v>0</v>
      </c>
    </row>
    <row r="3994" spans="1:2" x14ac:dyDescent="0.25">
      <c r="A3994" t="s">
        <v>3997</v>
      </c>
      <c r="B3994">
        <v>0</v>
      </c>
    </row>
    <row r="3995" spans="1:2" x14ac:dyDescent="0.25">
      <c r="A3995" t="s">
        <v>3998</v>
      </c>
      <c r="B3995">
        <v>0</v>
      </c>
    </row>
    <row r="3996" spans="1:2" x14ac:dyDescent="0.25">
      <c r="A3996" t="s">
        <v>3999</v>
      </c>
      <c r="B3996">
        <v>0</v>
      </c>
    </row>
    <row r="3997" spans="1:2" x14ac:dyDescent="0.25">
      <c r="A3997" t="s">
        <v>4000</v>
      </c>
      <c r="B3997">
        <v>0</v>
      </c>
    </row>
    <row r="3998" spans="1:2" x14ac:dyDescent="0.25">
      <c r="A3998" t="s">
        <v>4001</v>
      </c>
      <c r="B3998">
        <v>0</v>
      </c>
    </row>
    <row r="3999" spans="1:2" x14ac:dyDescent="0.25">
      <c r="A3999" t="s">
        <v>4002</v>
      </c>
      <c r="B3999">
        <v>0</v>
      </c>
    </row>
    <row r="4000" spans="1:2" x14ac:dyDescent="0.25">
      <c r="A4000" t="s">
        <v>4003</v>
      </c>
      <c r="B4000">
        <v>0</v>
      </c>
    </row>
    <row r="4001" spans="1:2" x14ac:dyDescent="0.25">
      <c r="A4001" t="s">
        <v>4004</v>
      </c>
      <c r="B4001">
        <v>0</v>
      </c>
    </row>
    <row r="4002" spans="1:2" x14ac:dyDescent="0.25">
      <c r="A4002" t="s">
        <v>4005</v>
      </c>
      <c r="B4002">
        <v>0</v>
      </c>
    </row>
    <row r="4003" spans="1:2" x14ac:dyDescent="0.25">
      <c r="A4003" t="s">
        <v>4006</v>
      </c>
      <c r="B4003">
        <v>0</v>
      </c>
    </row>
    <row r="4004" spans="1:2" x14ac:dyDescent="0.25">
      <c r="A4004" t="s">
        <v>4007</v>
      </c>
      <c r="B4004">
        <v>0</v>
      </c>
    </row>
    <row r="4005" spans="1:2" x14ac:dyDescent="0.25">
      <c r="A4005" t="s">
        <v>4008</v>
      </c>
      <c r="B4005">
        <v>0</v>
      </c>
    </row>
    <row r="4006" spans="1:2" x14ac:dyDescent="0.25">
      <c r="A4006" t="s">
        <v>4009</v>
      </c>
      <c r="B4006">
        <v>1</v>
      </c>
    </row>
    <row r="4007" spans="1:2" x14ac:dyDescent="0.25">
      <c r="A4007" t="s">
        <v>4010</v>
      </c>
      <c r="B4007">
        <v>0</v>
      </c>
    </row>
    <row r="4008" spans="1:2" x14ac:dyDescent="0.25">
      <c r="A4008" t="s">
        <v>4011</v>
      </c>
      <c r="B4008">
        <v>0</v>
      </c>
    </row>
    <row r="4009" spans="1:2" x14ac:dyDescent="0.25">
      <c r="A4009" t="s">
        <v>4012</v>
      </c>
      <c r="B4009">
        <v>0</v>
      </c>
    </row>
    <row r="4010" spans="1:2" x14ac:dyDescent="0.25">
      <c r="A4010" t="s">
        <v>4013</v>
      </c>
      <c r="B4010">
        <v>0</v>
      </c>
    </row>
    <row r="4011" spans="1:2" x14ac:dyDescent="0.25">
      <c r="A4011" t="s">
        <v>4014</v>
      </c>
      <c r="B4011">
        <v>0</v>
      </c>
    </row>
    <row r="4012" spans="1:2" x14ac:dyDescent="0.25">
      <c r="A4012" t="s">
        <v>4015</v>
      </c>
      <c r="B4012">
        <v>0</v>
      </c>
    </row>
    <row r="4013" spans="1:2" x14ac:dyDescent="0.25">
      <c r="A4013" t="s">
        <v>4016</v>
      </c>
      <c r="B4013">
        <v>0</v>
      </c>
    </row>
    <row r="4014" spans="1:2" x14ac:dyDescent="0.25">
      <c r="A4014" t="s">
        <v>4017</v>
      </c>
      <c r="B4014">
        <v>0</v>
      </c>
    </row>
    <row r="4015" spans="1:2" x14ac:dyDescent="0.25">
      <c r="A4015" t="s">
        <v>4018</v>
      </c>
      <c r="B4015">
        <v>0</v>
      </c>
    </row>
    <row r="4016" spans="1:2" x14ac:dyDescent="0.25">
      <c r="A4016" t="s">
        <v>4019</v>
      </c>
      <c r="B4016">
        <v>0</v>
      </c>
    </row>
    <row r="4017" spans="1:2" x14ac:dyDescent="0.25">
      <c r="A4017" t="s">
        <v>4020</v>
      </c>
      <c r="B4017">
        <v>0</v>
      </c>
    </row>
    <row r="4018" spans="1:2" x14ac:dyDescent="0.25">
      <c r="A4018" t="s">
        <v>4021</v>
      </c>
      <c r="B4018">
        <v>0</v>
      </c>
    </row>
    <row r="4019" spans="1:2" x14ac:dyDescent="0.25">
      <c r="A4019" t="s">
        <v>4022</v>
      </c>
      <c r="B4019">
        <v>0</v>
      </c>
    </row>
    <row r="4020" spans="1:2" x14ac:dyDescent="0.25">
      <c r="A4020" t="s">
        <v>4023</v>
      </c>
      <c r="B4020">
        <v>0</v>
      </c>
    </row>
    <row r="4021" spans="1:2" x14ac:dyDescent="0.25">
      <c r="A4021" t="s">
        <v>4024</v>
      </c>
      <c r="B4021">
        <v>0</v>
      </c>
    </row>
    <row r="4022" spans="1:2" x14ac:dyDescent="0.25">
      <c r="A4022" t="s">
        <v>4025</v>
      </c>
      <c r="B4022">
        <v>0</v>
      </c>
    </row>
    <row r="4023" spans="1:2" x14ac:dyDescent="0.25">
      <c r="A4023" t="s">
        <v>4026</v>
      </c>
      <c r="B4023">
        <v>0</v>
      </c>
    </row>
    <row r="4024" spans="1:2" x14ac:dyDescent="0.25">
      <c r="A4024" t="s">
        <v>4027</v>
      </c>
      <c r="B4024">
        <v>0</v>
      </c>
    </row>
    <row r="4025" spans="1:2" x14ac:dyDescent="0.25">
      <c r="A4025" t="s">
        <v>4028</v>
      </c>
      <c r="B4025">
        <v>0</v>
      </c>
    </row>
    <row r="4026" spans="1:2" x14ac:dyDescent="0.25">
      <c r="A4026" t="s">
        <v>4029</v>
      </c>
      <c r="B4026">
        <v>0</v>
      </c>
    </row>
    <row r="4027" spans="1:2" x14ac:dyDescent="0.25">
      <c r="A4027" t="s">
        <v>4030</v>
      </c>
      <c r="B4027">
        <v>0</v>
      </c>
    </row>
    <row r="4028" spans="1:2" x14ac:dyDescent="0.25">
      <c r="A4028" t="s">
        <v>4031</v>
      </c>
      <c r="B4028">
        <v>0</v>
      </c>
    </row>
    <row r="4029" spans="1:2" x14ac:dyDescent="0.25">
      <c r="A4029" t="s">
        <v>4032</v>
      </c>
      <c r="B4029">
        <v>0</v>
      </c>
    </row>
    <row r="4030" spans="1:2" x14ac:dyDescent="0.25">
      <c r="A4030" t="s">
        <v>4033</v>
      </c>
      <c r="B4030">
        <v>0</v>
      </c>
    </row>
    <row r="4031" spans="1:2" x14ac:dyDescent="0.25">
      <c r="A4031" t="s">
        <v>4034</v>
      </c>
      <c r="B4031">
        <v>0</v>
      </c>
    </row>
    <row r="4032" spans="1:2" x14ac:dyDescent="0.25">
      <c r="A4032" t="s">
        <v>4035</v>
      </c>
      <c r="B4032">
        <v>0</v>
      </c>
    </row>
    <row r="4033" spans="1:2" x14ac:dyDescent="0.25">
      <c r="A4033" t="s">
        <v>4036</v>
      </c>
      <c r="B4033">
        <v>0</v>
      </c>
    </row>
    <row r="4034" spans="1:2" x14ac:dyDescent="0.25">
      <c r="A4034" t="s">
        <v>4037</v>
      </c>
      <c r="B4034">
        <v>2</v>
      </c>
    </row>
    <row r="4035" spans="1:2" x14ac:dyDescent="0.25">
      <c r="A4035" t="s">
        <v>4038</v>
      </c>
      <c r="B4035">
        <v>1</v>
      </c>
    </row>
    <row r="4036" spans="1:2" x14ac:dyDescent="0.25">
      <c r="A4036" t="s">
        <v>4039</v>
      </c>
      <c r="B4036">
        <v>1</v>
      </c>
    </row>
    <row r="4037" spans="1:2" x14ac:dyDescent="0.25">
      <c r="A4037" t="s">
        <v>4040</v>
      </c>
      <c r="B4037">
        <v>5</v>
      </c>
    </row>
    <row r="4038" spans="1:2" x14ac:dyDescent="0.25">
      <c r="A4038" t="s">
        <v>4041</v>
      </c>
      <c r="B4038">
        <v>3</v>
      </c>
    </row>
    <row r="4039" spans="1:2" x14ac:dyDescent="0.25">
      <c r="A4039" t="s">
        <v>4042</v>
      </c>
      <c r="B4039">
        <v>3</v>
      </c>
    </row>
    <row r="4040" spans="1:2" x14ac:dyDescent="0.25">
      <c r="A4040" t="s">
        <v>4043</v>
      </c>
      <c r="B4040">
        <v>2</v>
      </c>
    </row>
    <row r="4041" spans="1:2" x14ac:dyDescent="0.25">
      <c r="A4041" t="s">
        <v>4044</v>
      </c>
      <c r="B4041">
        <v>2</v>
      </c>
    </row>
    <row r="4042" spans="1:2" x14ac:dyDescent="0.25">
      <c r="A4042" t="s">
        <v>4045</v>
      </c>
      <c r="B4042">
        <v>2</v>
      </c>
    </row>
    <row r="4043" spans="1:2" x14ac:dyDescent="0.25">
      <c r="A4043" t="s">
        <v>4046</v>
      </c>
      <c r="B4043">
        <v>2</v>
      </c>
    </row>
    <row r="4044" spans="1:2" x14ac:dyDescent="0.25">
      <c r="A4044" t="s">
        <v>4047</v>
      </c>
      <c r="B4044">
        <v>2</v>
      </c>
    </row>
    <row r="4045" spans="1:2" x14ac:dyDescent="0.25">
      <c r="A4045" t="s">
        <v>4048</v>
      </c>
      <c r="B4045">
        <v>3</v>
      </c>
    </row>
    <row r="4046" spans="1:2" x14ac:dyDescent="0.25">
      <c r="A4046" t="s">
        <v>4049</v>
      </c>
      <c r="B4046">
        <v>2</v>
      </c>
    </row>
    <row r="4047" spans="1:2" x14ac:dyDescent="0.25">
      <c r="A4047" t="s">
        <v>4050</v>
      </c>
      <c r="B4047">
        <v>2</v>
      </c>
    </row>
    <row r="4048" spans="1:2" x14ac:dyDescent="0.25">
      <c r="A4048" t="s">
        <v>4051</v>
      </c>
      <c r="B4048">
        <v>2</v>
      </c>
    </row>
    <row r="4049" spans="1:2" x14ac:dyDescent="0.25">
      <c r="A4049" t="s">
        <v>4052</v>
      </c>
      <c r="B4049">
        <v>2</v>
      </c>
    </row>
    <row r="4050" spans="1:2" x14ac:dyDescent="0.25">
      <c r="A4050" t="s">
        <v>4053</v>
      </c>
      <c r="B4050">
        <v>2</v>
      </c>
    </row>
    <row r="4051" spans="1:2" x14ac:dyDescent="0.25">
      <c r="A4051" t="s">
        <v>4054</v>
      </c>
      <c r="B4051">
        <v>2</v>
      </c>
    </row>
    <row r="4052" spans="1:2" x14ac:dyDescent="0.25">
      <c r="A4052" t="s">
        <v>4055</v>
      </c>
      <c r="B4052">
        <v>2</v>
      </c>
    </row>
    <row r="4053" spans="1:2" x14ac:dyDescent="0.25">
      <c r="A4053" t="s">
        <v>4056</v>
      </c>
      <c r="B4053">
        <v>2</v>
      </c>
    </row>
    <row r="4054" spans="1:2" x14ac:dyDescent="0.25">
      <c r="A4054" t="s">
        <v>4057</v>
      </c>
      <c r="B4054">
        <v>3</v>
      </c>
    </row>
    <row r="4055" spans="1:2" x14ac:dyDescent="0.25">
      <c r="A4055" t="s">
        <v>4058</v>
      </c>
      <c r="B4055">
        <v>1</v>
      </c>
    </row>
    <row r="4056" spans="1:2" x14ac:dyDescent="0.25">
      <c r="A4056" t="s">
        <v>4059</v>
      </c>
      <c r="B4056">
        <v>1</v>
      </c>
    </row>
    <row r="4057" spans="1:2" x14ac:dyDescent="0.25">
      <c r="A4057" t="s">
        <v>4060</v>
      </c>
      <c r="B4057">
        <v>1</v>
      </c>
    </row>
    <row r="4058" spans="1:2" x14ac:dyDescent="0.25">
      <c r="A4058" t="s">
        <v>4061</v>
      </c>
      <c r="B4058">
        <v>2</v>
      </c>
    </row>
    <row r="4059" spans="1:2" x14ac:dyDescent="0.25">
      <c r="A4059" t="s">
        <v>4062</v>
      </c>
      <c r="B4059">
        <v>1</v>
      </c>
    </row>
    <row r="4060" spans="1:2" x14ac:dyDescent="0.25">
      <c r="A4060" t="s">
        <v>4063</v>
      </c>
      <c r="B4060">
        <v>1</v>
      </c>
    </row>
    <row r="4061" spans="1:2" x14ac:dyDescent="0.25">
      <c r="A4061" t="s">
        <v>4064</v>
      </c>
      <c r="B4061">
        <v>0</v>
      </c>
    </row>
    <row r="4062" spans="1:2" x14ac:dyDescent="0.25">
      <c r="A4062" t="s">
        <v>4065</v>
      </c>
      <c r="B4062">
        <v>0</v>
      </c>
    </row>
    <row r="4063" spans="1:2" x14ac:dyDescent="0.25">
      <c r="A4063" t="s">
        <v>4066</v>
      </c>
      <c r="B4063">
        <v>0</v>
      </c>
    </row>
    <row r="4064" spans="1:2" x14ac:dyDescent="0.25">
      <c r="A4064" t="s">
        <v>4067</v>
      </c>
      <c r="B4064">
        <v>0</v>
      </c>
    </row>
    <row r="4065" spans="1:2" x14ac:dyDescent="0.25">
      <c r="A4065" t="s">
        <v>4068</v>
      </c>
      <c r="B4065">
        <v>0</v>
      </c>
    </row>
    <row r="4066" spans="1:2" x14ac:dyDescent="0.25">
      <c r="A4066" t="s">
        <v>4069</v>
      </c>
      <c r="B4066">
        <v>0</v>
      </c>
    </row>
    <row r="4067" spans="1:2" x14ac:dyDescent="0.25">
      <c r="A4067" t="s">
        <v>4070</v>
      </c>
      <c r="B4067">
        <v>0</v>
      </c>
    </row>
    <row r="4068" spans="1:2" x14ac:dyDescent="0.25">
      <c r="A4068" t="s">
        <v>4071</v>
      </c>
      <c r="B4068">
        <v>0</v>
      </c>
    </row>
    <row r="4069" spans="1:2" x14ac:dyDescent="0.25">
      <c r="A4069" t="s">
        <v>4072</v>
      </c>
      <c r="B4069">
        <v>0</v>
      </c>
    </row>
    <row r="4070" spans="1:2" x14ac:dyDescent="0.25">
      <c r="A4070" t="s">
        <v>4073</v>
      </c>
      <c r="B4070">
        <v>0</v>
      </c>
    </row>
    <row r="4071" spans="1:2" x14ac:dyDescent="0.25">
      <c r="A4071" t="s">
        <v>4074</v>
      </c>
      <c r="B4071">
        <v>0</v>
      </c>
    </row>
    <row r="4072" spans="1:2" x14ac:dyDescent="0.25">
      <c r="A4072" t="s">
        <v>4075</v>
      </c>
      <c r="B4072">
        <v>0</v>
      </c>
    </row>
    <row r="4073" spans="1:2" x14ac:dyDescent="0.25">
      <c r="A4073" t="s">
        <v>4076</v>
      </c>
      <c r="B4073">
        <v>0</v>
      </c>
    </row>
    <row r="4074" spans="1:2" x14ac:dyDescent="0.25">
      <c r="A4074" t="s">
        <v>4077</v>
      </c>
      <c r="B4074">
        <v>0</v>
      </c>
    </row>
    <row r="4075" spans="1:2" x14ac:dyDescent="0.25">
      <c r="A4075" t="s">
        <v>4078</v>
      </c>
      <c r="B4075">
        <v>0</v>
      </c>
    </row>
    <row r="4076" spans="1:2" x14ac:dyDescent="0.25">
      <c r="A4076" t="s">
        <v>4079</v>
      </c>
      <c r="B4076">
        <v>0</v>
      </c>
    </row>
    <row r="4077" spans="1:2" x14ac:dyDescent="0.25">
      <c r="A4077" t="s">
        <v>4080</v>
      </c>
      <c r="B4077">
        <v>1</v>
      </c>
    </row>
    <row r="4078" spans="1:2" x14ac:dyDescent="0.25">
      <c r="A4078" t="s">
        <v>4081</v>
      </c>
      <c r="B4078">
        <v>0</v>
      </c>
    </row>
    <row r="4079" spans="1:2" x14ac:dyDescent="0.25">
      <c r="A4079" t="s">
        <v>4082</v>
      </c>
      <c r="B4079">
        <v>0</v>
      </c>
    </row>
    <row r="4080" spans="1:2" x14ac:dyDescent="0.25">
      <c r="A4080" t="s">
        <v>4083</v>
      </c>
      <c r="B4080">
        <v>1</v>
      </c>
    </row>
    <row r="4081" spans="1:2" x14ac:dyDescent="0.25">
      <c r="A4081" t="s">
        <v>4084</v>
      </c>
      <c r="B4081">
        <v>1</v>
      </c>
    </row>
    <row r="4082" spans="1:2" x14ac:dyDescent="0.25">
      <c r="A4082" t="s">
        <v>4085</v>
      </c>
      <c r="B4082">
        <v>1</v>
      </c>
    </row>
    <row r="4083" spans="1:2" x14ac:dyDescent="0.25">
      <c r="A4083" t="s">
        <v>4086</v>
      </c>
      <c r="B4083">
        <v>1</v>
      </c>
    </row>
    <row r="4084" spans="1:2" x14ac:dyDescent="0.25">
      <c r="A4084" t="s">
        <v>4087</v>
      </c>
      <c r="B4084">
        <v>1</v>
      </c>
    </row>
    <row r="4085" spans="1:2" x14ac:dyDescent="0.25">
      <c r="A4085" t="s">
        <v>4088</v>
      </c>
      <c r="B4085">
        <v>1</v>
      </c>
    </row>
    <row r="4086" spans="1:2" x14ac:dyDescent="0.25">
      <c r="A4086" t="s">
        <v>4089</v>
      </c>
      <c r="B4086">
        <v>1</v>
      </c>
    </row>
    <row r="4087" spans="1:2" x14ac:dyDescent="0.25">
      <c r="A4087" t="s">
        <v>4090</v>
      </c>
      <c r="B4087">
        <v>1</v>
      </c>
    </row>
    <row r="4088" spans="1:2" x14ac:dyDescent="0.25">
      <c r="A4088" t="s">
        <v>4091</v>
      </c>
      <c r="B4088">
        <v>2</v>
      </c>
    </row>
    <row r="4089" spans="1:2" x14ac:dyDescent="0.25">
      <c r="A4089" t="s">
        <v>4092</v>
      </c>
      <c r="B4089">
        <v>3</v>
      </c>
    </row>
    <row r="4090" spans="1:2" x14ac:dyDescent="0.25">
      <c r="A4090" t="s">
        <v>4093</v>
      </c>
      <c r="B4090">
        <v>3</v>
      </c>
    </row>
    <row r="4091" spans="1:2" x14ac:dyDescent="0.25">
      <c r="A4091" t="s">
        <v>4094</v>
      </c>
      <c r="B4091">
        <v>3</v>
      </c>
    </row>
    <row r="4092" spans="1:2" x14ac:dyDescent="0.25">
      <c r="A4092" t="s">
        <v>4095</v>
      </c>
      <c r="B4092">
        <v>1</v>
      </c>
    </row>
    <row r="4093" spans="1:2" x14ac:dyDescent="0.25">
      <c r="A4093" t="s">
        <v>4096</v>
      </c>
      <c r="B4093">
        <v>0</v>
      </c>
    </row>
    <row r="4094" spans="1:2" x14ac:dyDescent="0.25">
      <c r="A4094" t="s">
        <v>4097</v>
      </c>
      <c r="B4094">
        <v>0</v>
      </c>
    </row>
    <row r="4095" spans="1:2" x14ac:dyDescent="0.25">
      <c r="A4095" t="s">
        <v>4100</v>
      </c>
      <c r="B4095">
        <v>0</v>
      </c>
    </row>
    <row r="4096" spans="1:2" x14ac:dyDescent="0.25">
      <c r="A4096" t="s">
        <v>4101</v>
      </c>
      <c r="B4096">
        <v>1</v>
      </c>
    </row>
    <row r="4097" spans="1:2" x14ac:dyDescent="0.25">
      <c r="A4097" t="s">
        <v>4609</v>
      </c>
      <c r="B4097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95"/>
  <sheetViews>
    <sheetView workbookViewId="0">
      <selection sqref="A1:XFD1048576"/>
    </sheetView>
  </sheetViews>
  <sheetFormatPr defaultRowHeight="15" x14ac:dyDescent="0.25"/>
  <cols>
    <col min="1" max="1" width="18" bestFit="1" customWidth="1"/>
    <col min="2" max="2" width="13.85546875" bestFit="1" customWidth="1"/>
  </cols>
  <sheetData>
    <row r="1" spans="1:2" x14ac:dyDescent="0.25">
      <c r="A1" t="s">
        <v>0</v>
      </c>
      <c r="B1" t="s">
        <v>4612</v>
      </c>
    </row>
    <row r="2" spans="1:2" x14ac:dyDescent="0.25">
      <c r="A2" t="s">
        <v>4613</v>
      </c>
      <c r="B2">
        <v>1.2245349884033203</v>
      </c>
    </row>
    <row r="3" spans="1:2" x14ac:dyDescent="0.25">
      <c r="A3" t="s">
        <v>4614</v>
      </c>
      <c r="B3">
        <v>1.2531118392944336</v>
      </c>
    </row>
    <row r="4" spans="1:2" x14ac:dyDescent="0.25">
      <c r="A4" t="s">
        <v>4615</v>
      </c>
      <c r="B4">
        <v>0.62905406951904297</v>
      </c>
    </row>
    <row r="5" spans="1:2" x14ac:dyDescent="0.25">
      <c r="A5" t="s">
        <v>4616</v>
      </c>
      <c r="B5">
        <v>0.49755191802978516</v>
      </c>
    </row>
    <row r="6" spans="1:2" x14ac:dyDescent="0.25">
      <c r="A6" t="s">
        <v>4617</v>
      </c>
      <c r="B6">
        <v>1.2175073623657227</v>
      </c>
    </row>
    <row r="7" spans="1:2" x14ac:dyDescent="0.25">
      <c r="A7" t="s">
        <v>4618</v>
      </c>
      <c r="B7">
        <v>1.4605216979980469</v>
      </c>
    </row>
    <row r="8" spans="1:2" x14ac:dyDescent="0.25">
      <c r="A8" t="s">
        <v>4619</v>
      </c>
      <c r="B8">
        <v>1.1222600936889648</v>
      </c>
    </row>
    <row r="9" spans="1:2" x14ac:dyDescent="0.25">
      <c r="A9" t="s">
        <v>4620</v>
      </c>
      <c r="B9">
        <v>1.5301132202148438</v>
      </c>
    </row>
    <row r="10" spans="1:2" x14ac:dyDescent="0.25">
      <c r="A10" t="s">
        <v>4621</v>
      </c>
      <c r="B10">
        <v>1.8739757537841797</v>
      </c>
    </row>
    <row r="11" spans="1:2" x14ac:dyDescent="0.25">
      <c r="A11" t="s">
        <v>4622</v>
      </c>
      <c r="B11">
        <v>1.7621240615844727</v>
      </c>
    </row>
    <row r="12" spans="1:2" x14ac:dyDescent="0.25">
      <c r="A12" t="s">
        <v>4623</v>
      </c>
      <c r="B12">
        <v>1.5440607070922852</v>
      </c>
    </row>
    <row r="13" spans="1:2" x14ac:dyDescent="0.25">
      <c r="A13" t="s">
        <v>4624</v>
      </c>
      <c r="B13">
        <v>0.70084667205810547</v>
      </c>
    </row>
    <row r="14" spans="1:2" x14ac:dyDescent="0.25">
      <c r="A14" t="s">
        <v>4625</v>
      </c>
      <c r="B14">
        <v>1.1807394027709961</v>
      </c>
    </row>
    <row r="15" spans="1:2" x14ac:dyDescent="0.25">
      <c r="A15" t="s">
        <v>4626</v>
      </c>
      <c r="B15">
        <v>0.97203254699707031</v>
      </c>
    </row>
    <row r="16" spans="1:2" x14ac:dyDescent="0.25">
      <c r="A16" t="s">
        <v>4627</v>
      </c>
      <c r="B16">
        <v>0.98676395416259766</v>
      </c>
    </row>
    <row r="17" spans="1:2" x14ac:dyDescent="0.25">
      <c r="A17" t="s">
        <v>4628</v>
      </c>
      <c r="B17">
        <v>0.55171966552734375</v>
      </c>
    </row>
    <row r="18" spans="1:2" x14ac:dyDescent="0.25">
      <c r="A18" t="s">
        <v>4629</v>
      </c>
      <c r="B18">
        <v>0.32531166076660156</v>
      </c>
    </row>
    <row r="19" spans="1:2" x14ac:dyDescent="0.25">
      <c r="A19" t="s">
        <v>4630</v>
      </c>
      <c r="B19">
        <v>0.36877155303955078</v>
      </c>
    </row>
    <row r="20" spans="1:2" x14ac:dyDescent="0.25">
      <c r="A20" t="s">
        <v>4631</v>
      </c>
      <c r="B20">
        <v>0.52414226531982422</v>
      </c>
    </row>
    <row r="21" spans="1:2" x14ac:dyDescent="0.25">
      <c r="A21" t="s">
        <v>4632</v>
      </c>
      <c r="B21">
        <v>0.31209754943847656</v>
      </c>
    </row>
    <row r="22" spans="1:2" x14ac:dyDescent="0.25">
      <c r="A22" t="s">
        <v>4633</v>
      </c>
      <c r="B22">
        <v>0.49244499206542969</v>
      </c>
    </row>
    <row r="23" spans="1:2" x14ac:dyDescent="0.25">
      <c r="A23" t="s">
        <v>4634</v>
      </c>
      <c r="B23">
        <v>0.88248825073242188</v>
      </c>
    </row>
    <row r="24" spans="1:2" x14ac:dyDescent="0.25">
      <c r="A24" t="s">
        <v>4635</v>
      </c>
      <c r="B24">
        <v>0.57259273529052734</v>
      </c>
    </row>
    <row r="25" spans="1:2" x14ac:dyDescent="0.25">
      <c r="A25" t="s">
        <v>4636</v>
      </c>
      <c r="B25">
        <v>0.77178382873535156</v>
      </c>
    </row>
    <row r="26" spans="1:2" x14ac:dyDescent="0.25">
      <c r="A26" t="s">
        <v>4637</v>
      </c>
      <c r="B26">
        <v>1.1074771881103516</v>
      </c>
    </row>
    <row r="27" spans="1:2" x14ac:dyDescent="0.25">
      <c r="A27" t="s">
        <v>4638</v>
      </c>
      <c r="B27">
        <v>1.1790971755981445</v>
      </c>
    </row>
    <row r="28" spans="1:2" x14ac:dyDescent="0.25">
      <c r="A28" t="s">
        <v>4639</v>
      </c>
      <c r="B28">
        <v>0.55706882476806641</v>
      </c>
    </row>
    <row r="29" spans="1:2" x14ac:dyDescent="0.25">
      <c r="A29" t="s">
        <v>4640</v>
      </c>
      <c r="B29">
        <v>0.8105316162109375</v>
      </c>
    </row>
    <row r="30" spans="1:2" x14ac:dyDescent="0.25">
      <c r="A30" t="s">
        <v>4641</v>
      </c>
      <c r="B30">
        <v>0.70318794250488281</v>
      </c>
    </row>
    <row r="31" spans="1:2" x14ac:dyDescent="0.25">
      <c r="A31" t="s">
        <v>4642</v>
      </c>
      <c r="B31">
        <v>0.75909423828125</v>
      </c>
    </row>
    <row r="32" spans="1:2" x14ac:dyDescent="0.25">
      <c r="A32" t="s">
        <v>4643</v>
      </c>
      <c r="B32">
        <v>0.20572853088378906</v>
      </c>
    </row>
    <row r="33" spans="1:2" x14ac:dyDescent="0.25">
      <c r="A33" t="s">
        <v>4644</v>
      </c>
      <c r="B33">
        <v>8.7384223937988281E-2</v>
      </c>
    </row>
    <row r="34" spans="1:2" x14ac:dyDescent="0.25">
      <c r="A34" t="s">
        <v>4645</v>
      </c>
      <c r="B34">
        <v>0.14678001403808594</v>
      </c>
    </row>
    <row r="35" spans="1:2" x14ac:dyDescent="0.25">
      <c r="A35" t="s">
        <v>4646</v>
      </c>
      <c r="B35">
        <v>0.21498584747314453</v>
      </c>
    </row>
    <row r="36" spans="1:2" x14ac:dyDescent="0.25">
      <c r="A36" t="s">
        <v>4647</v>
      </c>
      <c r="B36">
        <v>0.60767650604248047</v>
      </c>
    </row>
    <row r="37" spans="1:2" x14ac:dyDescent="0.25">
      <c r="A37" t="s">
        <v>4648</v>
      </c>
      <c r="B37">
        <v>0.81219291687011719</v>
      </c>
    </row>
    <row r="38" spans="1:2" x14ac:dyDescent="0.25">
      <c r="A38" t="s">
        <v>4649</v>
      </c>
      <c r="B38">
        <v>0.28307723999023438</v>
      </c>
    </row>
    <row r="39" spans="1:2" x14ac:dyDescent="0.25">
      <c r="A39" t="s">
        <v>4650</v>
      </c>
      <c r="B39">
        <v>0.50968837738037109</v>
      </c>
    </row>
    <row r="40" spans="1:2" x14ac:dyDescent="0.25">
      <c r="A40" t="s">
        <v>4651</v>
      </c>
      <c r="B40">
        <v>0.47939872741699219</v>
      </c>
    </row>
    <row r="41" spans="1:2" x14ac:dyDescent="0.25">
      <c r="A41" t="s">
        <v>4652</v>
      </c>
      <c r="B41">
        <v>0.82654380798339844</v>
      </c>
    </row>
    <row r="42" spans="1:2" x14ac:dyDescent="0.25">
      <c r="A42" t="s">
        <v>4653</v>
      </c>
      <c r="B42">
        <v>0.54561805725097656</v>
      </c>
    </row>
    <row r="43" spans="1:2" x14ac:dyDescent="0.25">
      <c r="A43" t="s">
        <v>4654</v>
      </c>
      <c r="B43">
        <v>0.55317401885986328</v>
      </c>
    </row>
    <row r="44" spans="1:2" x14ac:dyDescent="0.25">
      <c r="A44" t="s">
        <v>4655</v>
      </c>
      <c r="B44">
        <v>0.21913433074951172</v>
      </c>
    </row>
    <row r="45" spans="1:2" x14ac:dyDescent="0.25">
      <c r="A45" t="s">
        <v>4656</v>
      </c>
      <c r="B45">
        <v>0.20129776000976563</v>
      </c>
    </row>
    <row r="46" spans="1:2" x14ac:dyDescent="0.25">
      <c r="A46" t="s">
        <v>4657</v>
      </c>
      <c r="B46">
        <v>0.15798568725585938</v>
      </c>
    </row>
    <row r="47" spans="1:2" x14ac:dyDescent="0.25">
      <c r="A47" t="s">
        <v>4658</v>
      </c>
      <c r="B47">
        <v>0.18468856811523438</v>
      </c>
    </row>
    <row r="48" spans="1:2" x14ac:dyDescent="0.25">
      <c r="A48" t="s">
        <v>4659</v>
      </c>
      <c r="B48">
        <v>0.27011203765869141</v>
      </c>
    </row>
    <row r="49" spans="1:2" x14ac:dyDescent="0.25">
      <c r="A49" t="s">
        <v>4660</v>
      </c>
      <c r="B49">
        <v>0.47597122192382813</v>
      </c>
    </row>
    <row r="50" spans="1:2" x14ac:dyDescent="0.25">
      <c r="A50" t="s">
        <v>4661</v>
      </c>
      <c r="B50">
        <v>1.7476797103881836</v>
      </c>
    </row>
    <row r="51" spans="1:2" x14ac:dyDescent="0.25">
      <c r="A51" t="s">
        <v>4662</v>
      </c>
      <c r="B51">
        <v>1.8152856826782227</v>
      </c>
    </row>
    <row r="52" spans="1:2" x14ac:dyDescent="0.25">
      <c r="A52" t="s">
        <v>4663</v>
      </c>
      <c r="B52">
        <v>1.5892410278320313</v>
      </c>
    </row>
    <row r="53" spans="1:2" x14ac:dyDescent="0.25">
      <c r="A53" t="s">
        <v>4664</v>
      </c>
      <c r="B53">
        <v>1.5755205154418945</v>
      </c>
    </row>
    <row r="54" spans="1:2" x14ac:dyDescent="0.25">
      <c r="A54" t="s">
        <v>4665</v>
      </c>
      <c r="B54">
        <v>1.8280706405639648</v>
      </c>
    </row>
    <row r="55" spans="1:2" x14ac:dyDescent="0.25">
      <c r="A55" t="s">
        <v>4666</v>
      </c>
      <c r="B55">
        <v>1.2810983657836914</v>
      </c>
    </row>
    <row r="56" spans="1:2" x14ac:dyDescent="0.25">
      <c r="A56" t="s">
        <v>4667</v>
      </c>
      <c r="B56">
        <v>0.25400733947753906</v>
      </c>
    </row>
    <row r="57" spans="1:2" x14ac:dyDescent="0.25">
      <c r="A57" t="s">
        <v>4668</v>
      </c>
      <c r="B57">
        <v>0.26984310150146484</v>
      </c>
    </row>
    <row r="58" spans="1:2" x14ac:dyDescent="0.25">
      <c r="A58" t="s">
        <v>4669</v>
      </c>
      <c r="B58">
        <v>1.1950521469116211</v>
      </c>
    </row>
    <row r="59" spans="1:2" x14ac:dyDescent="0.25">
      <c r="A59" t="s">
        <v>4670</v>
      </c>
      <c r="B59">
        <v>1.1805944442749023</v>
      </c>
    </row>
    <row r="60" spans="1:2" x14ac:dyDescent="0.25">
      <c r="A60" t="s">
        <v>4671</v>
      </c>
      <c r="B60">
        <v>1.1769542694091797</v>
      </c>
    </row>
    <row r="61" spans="1:2" x14ac:dyDescent="0.25">
      <c r="A61" t="s">
        <v>4672</v>
      </c>
      <c r="B61">
        <v>1.2944278717041016</v>
      </c>
    </row>
    <row r="62" spans="1:2" x14ac:dyDescent="0.25">
      <c r="A62" t="s">
        <v>4673</v>
      </c>
      <c r="B62">
        <v>1.1039571762084961</v>
      </c>
    </row>
    <row r="63" spans="1:2" x14ac:dyDescent="0.25">
      <c r="A63" t="s">
        <v>4674</v>
      </c>
      <c r="B63">
        <v>1.0326061248779297</v>
      </c>
    </row>
    <row r="64" spans="1:2" x14ac:dyDescent="0.25">
      <c r="A64" t="s">
        <v>4675</v>
      </c>
      <c r="B64">
        <v>0.14214515686035156</v>
      </c>
    </row>
    <row r="65" spans="1:2" x14ac:dyDescent="0.25">
      <c r="A65" t="s">
        <v>4676</v>
      </c>
      <c r="B65">
        <v>0.13470363616943359</v>
      </c>
    </row>
    <row r="66" spans="1:2" x14ac:dyDescent="0.25">
      <c r="A66" t="s">
        <v>4677</v>
      </c>
      <c r="B66">
        <v>0.15868473052978516</v>
      </c>
    </row>
    <row r="67" spans="1:2" x14ac:dyDescent="0.25">
      <c r="A67" t="s">
        <v>4678</v>
      </c>
      <c r="B67">
        <v>0.11618614196777344</v>
      </c>
    </row>
    <row r="68" spans="1:2" x14ac:dyDescent="0.25">
      <c r="A68" t="s">
        <v>4679</v>
      </c>
      <c r="B68">
        <v>0.20125293731689453</v>
      </c>
    </row>
    <row r="69" spans="1:2" x14ac:dyDescent="0.25">
      <c r="A69" t="s">
        <v>4680</v>
      </c>
      <c r="B69">
        <v>0.24017620086669922</v>
      </c>
    </row>
    <row r="70" spans="1:2" x14ac:dyDescent="0.25">
      <c r="A70" t="s">
        <v>4681</v>
      </c>
      <c r="B70">
        <v>0.12310695648193359</v>
      </c>
    </row>
    <row r="71" spans="1:2" x14ac:dyDescent="0.25">
      <c r="A71" t="s">
        <v>4682</v>
      </c>
      <c r="B71">
        <v>7.4041366577148438E-2</v>
      </c>
    </row>
    <row r="72" spans="1:2" x14ac:dyDescent="0.25">
      <c r="A72" t="s">
        <v>4683</v>
      </c>
      <c r="B72">
        <v>0.10351943969726562</v>
      </c>
    </row>
    <row r="73" spans="1:2" x14ac:dyDescent="0.25">
      <c r="A73" t="s">
        <v>4684</v>
      </c>
      <c r="B73">
        <v>0.29439544677734375</v>
      </c>
    </row>
    <row r="74" spans="1:2" x14ac:dyDescent="0.25">
      <c r="A74" t="s">
        <v>4685</v>
      </c>
      <c r="B74">
        <v>1.1332769393920898</v>
      </c>
    </row>
    <row r="75" spans="1:2" x14ac:dyDescent="0.25">
      <c r="A75" t="s">
        <v>4686</v>
      </c>
      <c r="B75">
        <v>0.30125999450683594</v>
      </c>
    </row>
    <row r="76" spans="1:2" x14ac:dyDescent="0.25">
      <c r="A76" t="s">
        <v>4687</v>
      </c>
      <c r="B76">
        <v>0.10601806640625</v>
      </c>
    </row>
    <row r="77" spans="1:2" x14ac:dyDescent="0.25">
      <c r="A77" t="s">
        <v>4688</v>
      </c>
      <c r="B77">
        <v>0.10926246643066406</v>
      </c>
    </row>
    <row r="78" spans="1:2" x14ac:dyDescent="0.25">
      <c r="A78" t="s">
        <v>4689</v>
      </c>
      <c r="B78">
        <v>0.32230472564697266</v>
      </c>
    </row>
    <row r="79" spans="1:2" x14ac:dyDescent="0.25">
      <c r="A79" t="s">
        <v>4690</v>
      </c>
      <c r="B79">
        <v>6.7011833190917969E-2</v>
      </c>
    </row>
    <row r="80" spans="1:2" x14ac:dyDescent="0.25">
      <c r="A80" t="s">
        <v>4691</v>
      </c>
      <c r="B80">
        <v>9.2128753662109375E-2</v>
      </c>
    </row>
    <row r="81" spans="1:2" x14ac:dyDescent="0.25">
      <c r="A81" t="s">
        <v>4692</v>
      </c>
      <c r="B81">
        <v>0.20281028747558594</v>
      </c>
    </row>
    <row r="82" spans="1:2" x14ac:dyDescent="0.25">
      <c r="A82" t="s">
        <v>4693</v>
      </c>
      <c r="B82">
        <v>0.17606925964355469</v>
      </c>
    </row>
    <row r="83" spans="1:2" x14ac:dyDescent="0.25">
      <c r="A83" t="s">
        <v>4694</v>
      </c>
      <c r="B83">
        <v>0.16164398193359375</v>
      </c>
    </row>
    <row r="84" spans="1:2" x14ac:dyDescent="0.25">
      <c r="A84" t="s">
        <v>4695</v>
      </c>
      <c r="B84">
        <v>0.2010345458984375</v>
      </c>
    </row>
    <row r="85" spans="1:2" x14ac:dyDescent="0.25">
      <c r="A85" t="s">
        <v>4696</v>
      </c>
      <c r="B85">
        <v>7.5475692749023438E-2</v>
      </c>
    </row>
    <row r="86" spans="1:2" x14ac:dyDescent="0.25">
      <c r="A86" t="s">
        <v>4697</v>
      </c>
      <c r="B86">
        <v>0.11201667785644531</v>
      </c>
    </row>
    <row r="87" spans="1:2" x14ac:dyDescent="0.25">
      <c r="A87" t="s">
        <v>4698</v>
      </c>
      <c r="B87">
        <v>5.4442405700683594E-2</v>
      </c>
    </row>
    <row r="88" spans="1:2" x14ac:dyDescent="0.25">
      <c r="A88" t="s">
        <v>4699</v>
      </c>
      <c r="B88">
        <v>0.11893177032470703</v>
      </c>
    </row>
    <row r="89" spans="1:2" x14ac:dyDescent="0.25">
      <c r="A89" t="s">
        <v>4700</v>
      </c>
      <c r="B89">
        <v>9.209442138671875E-2</v>
      </c>
    </row>
    <row r="90" spans="1:2" x14ac:dyDescent="0.25">
      <c r="A90" t="s">
        <v>4701</v>
      </c>
      <c r="B90">
        <v>0.15541839599609375</v>
      </c>
    </row>
    <row r="91" spans="1:2" x14ac:dyDescent="0.25">
      <c r="A91" t="s">
        <v>4702</v>
      </c>
      <c r="B91">
        <v>1.0812063217163086</v>
      </c>
    </row>
    <row r="92" spans="1:2" x14ac:dyDescent="0.25">
      <c r="A92" t="s">
        <v>4703</v>
      </c>
      <c r="B92">
        <v>1.1032705307006836</v>
      </c>
    </row>
    <row r="93" spans="1:2" x14ac:dyDescent="0.25">
      <c r="A93" t="s">
        <v>4704</v>
      </c>
      <c r="B93">
        <v>1.0887479782104492</v>
      </c>
    </row>
    <row r="94" spans="1:2" x14ac:dyDescent="0.25">
      <c r="A94" t="s">
        <v>4705</v>
      </c>
      <c r="B94">
        <v>1.1137685775756836</v>
      </c>
    </row>
    <row r="95" spans="1:2" x14ac:dyDescent="0.25">
      <c r="A95" t="s">
        <v>4706</v>
      </c>
      <c r="B95">
        <v>1.3014793395996094</v>
      </c>
    </row>
    <row r="96" spans="1:2" x14ac:dyDescent="0.25">
      <c r="A96" t="s">
        <v>4707</v>
      </c>
      <c r="B96">
        <v>1.054743766784668</v>
      </c>
    </row>
    <row r="97" spans="1:2" x14ac:dyDescent="0.25">
      <c r="A97" t="s">
        <v>4708</v>
      </c>
      <c r="B97">
        <v>0.250244140625</v>
      </c>
    </row>
    <row r="98" spans="1:2" x14ac:dyDescent="0.25">
      <c r="A98" t="s">
        <v>4709</v>
      </c>
      <c r="B98">
        <v>7.9621315002441406E-2</v>
      </c>
    </row>
    <row r="99" spans="1:2" x14ac:dyDescent="0.25">
      <c r="A99" t="s">
        <v>4710</v>
      </c>
      <c r="B99">
        <v>0.25726795196533203</v>
      </c>
    </row>
    <row r="100" spans="1:2" x14ac:dyDescent="0.25">
      <c r="A100" t="s">
        <v>4711</v>
      </c>
      <c r="B100">
        <v>0.10704135894775391</v>
      </c>
    </row>
    <row r="101" spans="1:2" x14ac:dyDescent="0.25">
      <c r="A101" t="s">
        <v>4712</v>
      </c>
      <c r="B101">
        <v>8.4329605102539063E-2</v>
      </c>
    </row>
    <row r="102" spans="1:2" x14ac:dyDescent="0.25">
      <c r="A102" t="s">
        <v>4713</v>
      </c>
      <c r="B102">
        <v>6.8076133728027344E-2</v>
      </c>
    </row>
    <row r="103" spans="1:2" x14ac:dyDescent="0.25">
      <c r="A103" t="s">
        <v>4714</v>
      </c>
      <c r="B103">
        <v>0.35730075836181641</v>
      </c>
    </row>
    <row r="104" spans="1:2" x14ac:dyDescent="0.25">
      <c r="A104" t="s">
        <v>4715</v>
      </c>
      <c r="B104">
        <v>6.2147140502929688E-2</v>
      </c>
    </row>
    <row r="105" spans="1:2" x14ac:dyDescent="0.25">
      <c r="A105" t="s">
        <v>4716</v>
      </c>
      <c r="B105">
        <v>0.10214900970458984</v>
      </c>
    </row>
    <row r="106" spans="1:2" x14ac:dyDescent="0.25">
      <c r="A106" t="s">
        <v>4717</v>
      </c>
      <c r="B106">
        <v>0.16615676879882813</v>
      </c>
    </row>
    <row r="107" spans="1:2" x14ac:dyDescent="0.25">
      <c r="A107" t="s">
        <v>4718</v>
      </c>
      <c r="B107">
        <v>9.2560768127441406E-2</v>
      </c>
    </row>
    <row r="108" spans="1:2" x14ac:dyDescent="0.25">
      <c r="A108" t="s">
        <v>4719</v>
      </c>
      <c r="B108">
        <v>7.4352264404296875E-2</v>
      </c>
    </row>
    <row r="109" spans="1:2" x14ac:dyDescent="0.25">
      <c r="A109" t="s">
        <v>4720</v>
      </c>
      <c r="B109">
        <v>7.4986457824707031E-2</v>
      </c>
    </row>
    <row r="110" spans="1:2" x14ac:dyDescent="0.25">
      <c r="A110" t="s">
        <v>4721</v>
      </c>
      <c r="B110">
        <v>7.2523117065429688E-2</v>
      </c>
    </row>
    <row r="111" spans="1:2" x14ac:dyDescent="0.25">
      <c r="A111" t="s">
        <v>4722</v>
      </c>
      <c r="B111">
        <v>9.6609115600585938E-2</v>
      </c>
    </row>
    <row r="112" spans="1:2" x14ac:dyDescent="0.25">
      <c r="A112" t="s">
        <v>4723</v>
      </c>
      <c r="B112">
        <v>0.34188270568847656</v>
      </c>
    </row>
    <row r="113" spans="1:2" x14ac:dyDescent="0.25">
      <c r="A113" t="s">
        <v>4724</v>
      </c>
      <c r="B113">
        <v>0.17190456390380859</v>
      </c>
    </row>
    <row r="114" spans="1:2" x14ac:dyDescent="0.25">
      <c r="A114" t="s">
        <v>4725</v>
      </c>
      <c r="B114">
        <v>0.11850547790527344</v>
      </c>
    </row>
    <row r="115" spans="1:2" x14ac:dyDescent="0.25">
      <c r="A115" t="s">
        <v>4726</v>
      </c>
      <c r="B115">
        <v>6.0072898864746094E-2</v>
      </c>
    </row>
    <row r="116" spans="1:2" x14ac:dyDescent="0.25">
      <c r="A116" t="s">
        <v>4727</v>
      </c>
      <c r="B116">
        <v>0.31756114959716797</v>
      </c>
    </row>
    <row r="117" spans="1:2" x14ac:dyDescent="0.25">
      <c r="A117" t="s">
        <v>4728</v>
      </c>
      <c r="B117">
        <v>0.12949180603027344</v>
      </c>
    </row>
    <row r="118" spans="1:2" x14ac:dyDescent="0.25">
      <c r="A118" t="s">
        <v>4729</v>
      </c>
      <c r="B118">
        <v>0.23438167572021484</v>
      </c>
    </row>
    <row r="119" spans="1:2" x14ac:dyDescent="0.25">
      <c r="A119" t="s">
        <v>4730</v>
      </c>
      <c r="B119">
        <v>0.10781192779541016</v>
      </c>
    </row>
    <row r="120" spans="1:2" x14ac:dyDescent="0.25">
      <c r="A120" t="s">
        <v>4731</v>
      </c>
      <c r="B120">
        <v>0.11305999755859375</v>
      </c>
    </row>
    <row r="121" spans="1:2" x14ac:dyDescent="0.25">
      <c r="A121" t="s">
        <v>4732</v>
      </c>
      <c r="B121">
        <v>0.14863109588623047</v>
      </c>
    </row>
    <row r="122" spans="1:2" x14ac:dyDescent="0.25">
      <c r="A122" t="s">
        <v>4733</v>
      </c>
      <c r="B122">
        <v>0.20749759674072266</v>
      </c>
    </row>
    <row r="123" spans="1:2" x14ac:dyDescent="0.25">
      <c r="A123" t="s">
        <v>4734</v>
      </c>
      <c r="B123">
        <v>0.13631916046142578</v>
      </c>
    </row>
    <row r="124" spans="1:2" x14ac:dyDescent="0.25">
      <c r="A124" t="s">
        <v>4735</v>
      </c>
      <c r="B124">
        <v>0.14356899261474609</v>
      </c>
    </row>
    <row r="125" spans="1:2" x14ac:dyDescent="0.25">
      <c r="A125" t="s">
        <v>4736</v>
      </c>
      <c r="B125">
        <v>0.32975959777832031</v>
      </c>
    </row>
    <row r="126" spans="1:2" x14ac:dyDescent="0.25">
      <c r="A126" t="s">
        <v>4737</v>
      </c>
      <c r="B126">
        <v>0.14194869995117188</v>
      </c>
    </row>
    <row r="127" spans="1:2" x14ac:dyDescent="0.25">
      <c r="A127" t="s">
        <v>4738</v>
      </c>
      <c r="B127">
        <v>0.70414543151855469</v>
      </c>
    </row>
    <row r="128" spans="1:2" x14ac:dyDescent="0.25">
      <c r="A128" t="s">
        <v>4739</v>
      </c>
      <c r="B128">
        <v>1.1752490997314453</v>
      </c>
    </row>
    <row r="129" spans="1:2" x14ac:dyDescent="0.25">
      <c r="A129" t="s">
        <v>4740</v>
      </c>
      <c r="B129">
        <v>1.117945671081543</v>
      </c>
    </row>
    <row r="130" spans="1:2" x14ac:dyDescent="0.25">
      <c r="A130" t="s">
        <v>4741</v>
      </c>
      <c r="B130">
        <v>1.3111944198608398</v>
      </c>
    </row>
    <row r="131" spans="1:2" x14ac:dyDescent="0.25">
      <c r="A131" t="s">
        <v>4742</v>
      </c>
      <c r="B131">
        <v>1.2344093322753906</v>
      </c>
    </row>
    <row r="132" spans="1:2" x14ac:dyDescent="0.25">
      <c r="A132" t="s">
        <v>4743</v>
      </c>
      <c r="B132">
        <v>1.2705297470092773</v>
      </c>
    </row>
    <row r="133" spans="1:2" x14ac:dyDescent="0.25">
      <c r="A133" t="s">
        <v>4744</v>
      </c>
      <c r="B133">
        <v>0.68800163269042969</v>
      </c>
    </row>
    <row r="134" spans="1:2" x14ac:dyDescent="0.25">
      <c r="A134" t="s">
        <v>4745</v>
      </c>
      <c r="B134">
        <v>0.11849212646484375</v>
      </c>
    </row>
    <row r="135" spans="1:2" x14ac:dyDescent="0.25">
      <c r="A135" t="s">
        <v>4746</v>
      </c>
      <c r="B135">
        <v>0.13291835784912109</v>
      </c>
    </row>
    <row r="136" spans="1:2" x14ac:dyDescent="0.25">
      <c r="A136" t="s">
        <v>4747</v>
      </c>
      <c r="B136">
        <v>0.1822357177734375</v>
      </c>
    </row>
    <row r="137" spans="1:2" x14ac:dyDescent="0.25">
      <c r="A137" t="s">
        <v>4748</v>
      </c>
      <c r="B137">
        <v>0.17876529693603516</v>
      </c>
    </row>
    <row r="138" spans="1:2" x14ac:dyDescent="0.25">
      <c r="A138" t="s">
        <v>4749</v>
      </c>
      <c r="B138">
        <v>0.2817230224609375</v>
      </c>
    </row>
    <row r="139" spans="1:2" x14ac:dyDescent="0.25">
      <c r="A139" t="s">
        <v>4750</v>
      </c>
      <c r="B139">
        <v>0.25570487976074219</v>
      </c>
    </row>
    <row r="140" spans="1:2" x14ac:dyDescent="0.25">
      <c r="A140" t="s">
        <v>4751</v>
      </c>
      <c r="B140">
        <v>0.18358039855957031</v>
      </c>
    </row>
    <row r="141" spans="1:2" x14ac:dyDescent="0.25">
      <c r="A141" t="s">
        <v>4752</v>
      </c>
      <c r="B141">
        <v>0.17823410034179688</v>
      </c>
    </row>
    <row r="142" spans="1:2" x14ac:dyDescent="0.25">
      <c r="A142" t="s">
        <v>4753</v>
      </c>
      <c r="B142">
        <v>0.33397960662841797</v>
      </c>
    </row>
    <row r="143" spans="1:2" x14ac:dyDescent="0.25">
      <c r="A143" t="s">
        <v>4754</v>
      </c>
      <c r="B143">
        <v>0.28111743927001953</v>
      </c>
    </row>
    <row r="144" spans="1:2" x14ac:dyDescent="0.25">
      <c r="A144" t="s">
        <v>4755</v>
      </c>
      <c r="B144">
        <v>0.16065883636474609</v>
      </c>
    </row>
    <row r="145" spans="1:2" x14ac:dyDescent="0.25">
      <c r="A145" t="s">
        <v>4756</v>
      </c>
      <c r="B145">
        <v>9.4572067260742188E-2</v>
      </c>
    </row>
    <row r="146" spans="1:2" x14ac:dyDescent="0.25">
      <c r="A146" t="s">
        <v>4757</v>
      </c>
      <c r="B146">
        <v>0.12182903289794922</v>
      </c>
    </row>
    <row r="147" spans="1:2" x14ac:dyDescent="0.25">
      <c r="A147" t="s">
        <v>4758</v>
      </c>
      <c r="B147">
        <v>0.13094902038574219</v>
      </c>
    </row>
    <row r="148" spans="1:2" x14ac:dyDescent="0.25">
      <c r="A148" t="s">
        <v>4759</v>
      </c>
      <c r="B148">
        <v>9.7210884094238281E-2</v>
      </c>
    </row>
    <row r="149" spans="1:2" x14ac:dyDescent="0.25">
      <c r="A149" t="s">
        <v>4760</v>
      </c>
      <c r="B149">
        <v>0.12524127960205078</v>
      </c>
    </row>
    <row r="150" spans="1:2" x14ac:dyDescent="0.25">
      <c r="A150" t="s">
        <v>4761</v>
      </c>
      <c r="B150">
        <v>0.11736965179443359</v>
      </c>
    </row>
    <row r="151" spans="1:2" x14ac:dyDescent="0.25">
      <c r="A151" t="s">
        <v>4762</v>
      </c>
      <c r="B151">
        <v>0.13771629333496094</v>
      </c>
    </row>
    <row r="152" spans="1:2" x14ac:dyDescent="0.25">
      <c r="A152" t="s">
        <v>4763</v>
      </c>
      <c r="B152">
        <v>0.10728549957275391</v>
      </c>
    </row>
    <row r="153" spans="1:2" x14ac:dyDescent="0.25">
      <c r="A153" t="s">
        <v>4764</v>
      </c>
      <c r="B153">
        <v>0.2038421630859375</v>
      </c>
    </row>
    <row r="154" spans="1:2" x14ac:dyDescent="0.25">
      <c r="A154" t="s">
        <v>4765</v>
      </c>
      <c r="B154">
        <v>0.13802719116210938</v>
      </c>
    </row>
    <row r="155" spans="1:2" x14ac:dyDescent="0.25">
      <c r="A155" t="s">
        <v>4766</v>
      </c>
      <c r="B155">
        <v>0.10346508026123047</v>
      </c>
    </row>
    <row r="156" spans="1:2" x14ac:dyDescent="0.25">
      <c r="A156" t="s">
        <v>4767</v>
      </c>
      <c r="B156">
        <v>0.15818500518798828</v>
      </c>
    </row>
    <row r="157" spans="1:2" x14ac:dyDescent="0.25">
      <c r="A157" t="s">
        <v>4768</v>
      </c>
      <c r="B157">
        <v>1.0285348892211914</v>
      </c>
    </row>
    <row r="158" spans="1:2" x14ac:dyDescent="0.25">
      <c r="A158" t="s">
        <v>4769</v>
      </c>
      <c r="B158">
        <v>1.4744510650634766</v>
      </c>
    </row>
    <row r="159" spans="1:2" x14ac:dyDescent="0.25">
      <c r="A159" t="s">
        <v>4770</v>
      </c>
      <c r="B159">
        <v>1.0888595581054687</v>
      </c>
    </row>
    <row r="160" spans="1:2" x14ac:dyDescent="0.25">
      <c r="A160" t="s">
        <v>4771</v>
      </c>
      <c r="B160">
        <v>1.1734342575073242</v>
      </c>
    </row>
    <row r="161" spans="1:2" x14ac:dyDescent="0.25">
      <c r="A161" t="s">
        <v>4772</v>
      </c>
      <c r="B161">
        <v>1.2193613052368164</v>
      </c>
    </row>
    <row r="162" spans="1:2" x14ac:dyDescent="0.25">
      <c r="A162" t="s">
        <v>4773</v>
      </c>
      <c r="B162">
        <v>1.641937255859375</v>
      </c>
    </row>
    <row r="163" spans="1:2" x14ac:dyDescent="0.25">
      <c r="A163" t="s">
        <v>4774</v>
      </c>
      <c r="B163">
        <v>1.9028663635253906</v>
      </c>
    </row>
    <row r="164" spans="1:2" x14ac:dyDescent="0.25">
      <c r="A164" t="s">
        <v>4775</v>
      </c>
      <c r="B164">
        <v>0.51644992828369141</v>
      </c>
    </row>
    <row r="165" spans="1:2" x14ac:dyDescent="0.25">
      <c r="A165" t="s">
        <v>4776</v>
      </c>
      <c r="B165">
        <v>0.24067592620849609</v>
      </c>
    </row>
    <row r="166" spans="1:2" x14ac:dyDescent="0.25">
      <c r="A166" t="s">
        <v>4777</v>
      </c>
      <c r="B166">
        <v>0.31071853637695313</v>
      </c>
    </row>
    <row r="167" spans="1:2" x14ac:dyDescent="0.25">
      <c r="A167" t="s">
        <v>4778</v>
      </c>
      <c r="B167">
        <v>0.15828132629394531</v>
      </c>
    </row>
    <row r="168" spans="1:2" x14ac:dyDescent="0.25">
      <c r="A168" t="s">
        <v>4779</v>
      </c>
      <c r="B168">
        <v>0.41367340087890625</v>
      </c>
    </row>
    <row r="169" spans="1:2" x14ac:dyDescent="0.25">
      <c r="A169" t="s">
        <v>4780</v>
      </c>
      <c r="B169">
        <v>0.30787086486816406</v>
      </c>
    </row>
    <row r="170" spans="1:2" x14ac:dyDescent="0.25">
      <c r="A170" t="s">
        <v>4781</v>
      </c>
      <c r="B170">
        <v>0.28055286407470703</v>
      </c>
    </row>
    <row r="171" spans="1:2" x14ac:dyDescent="0.25">
      <c r="A171" t="s">
        <v>4782</v>
      </c>
      <c r="B171">
        <v>0.51048374176025391</v>
      </c>
    </row>
    <row r="172" spans="1:2" x14ac:dyDescent="0.25">
      <c r="A172" t="s">
        <v>4783</v>
      </c>
      <c r="B172">
        <v>0.5419158935546875</v>
      </c>
    </row>
    <row r="173" spans="1:2" x14ac:dyDescent="0.25">
      <c r="A173" t="s">
        <v>4784</v>
      </c>
      <c r="B173">
        <v>0.51754856109619141</v>
      </c>
    </row>
    <row r="174" spans="1:2" x14ac:dyDescent="0.25">
      <c r="A174" t="s">
        <v>4785</v>
      </c>
      <c r="B174">
        <v>0.61600303649902344</v>
      </c>
    </row>
    <row r="175" spans="1:2" x14ac:dyDescent="0.25">
      <c r="A175" t="s">
        <v>4786</v>
      </c>
      <c r="B175">
        <v>0.74508762359619141</v>
      </c>
    </row>
    <row r="176" spans="1:2" x14ac:dyDescent="0.25">
      <c r="A176" t="s">
        <v>4787</v>
      </c>
      <c r="B176">
        <v>0.5294342041015625</v>
      </c>
    </row>
    <row r="177" spans="1:2" x14ac:dyDescent="0.25">
      <c r="A177" t="s">
        <v>4788</v>
      </c>
      <c r="B177">
        <v>0.76953411102294922</v>
      </c>
    </row>
    <row r="178" spans="1:2" x14ac:dyDescent="0.25">
      <c r="A178" t="s">
        <v>4789</v>
      </c>
      <c r="B178">
        <v>0.67417049407958984</v>
      </c>
    </row>
    <row r="179" spans="1:2" x14ac:dyDescent="0.25">
      <c r="A179" t="s">
        <v>4790</v>
      </c>
      <c r="B179">
        <v>0.64035606384277344</v>
      </c>
    </row>
    <row r="180" spans="1:2" x14ac:dyDescent="0.25">
      <c r="A180" t="s">
        <v>4791</v>
      </c>
      <c r="B180">
        <v>0.53681278228759766</v>
      </c>
    </row>
    <row r="181" spans="1:2" x14ac:dyDescent="0.25">
      <c r="A181" t="s">
        <v>4792</v>
      </c>
      <c r="B181">
        <v>0.89766979217529297</v>
      </c>
    </row>
    <row r="182" spans="1:2" x14ac:dyDescent="0.25">
      <c r="A182" t="s">
        <v>4793</v>
      </c>
      <c r="B182">
        <v>1.2566680908203125</v>
      </c>
    </row>
    <row r="183" spans="1:2" x14ac:dyDescent="0.25">
      <c r="A183" t="s">
        <v>4794</v>
      </c>
      <c r="B183">
        <v>1.4741783142089844</v>
      </c>
    </row>
    <row r="184" spans="1:2" x14ac:dyDescent="0.25">
      <c r="A184" t="s">
        <v>4795</v>
      </c>
      <c r="B184">
        <v>0.20474147796630859</v>
      </c>
    </row>
    <row r="185" spans="1:2" x14ac:dyDescent="0.25">
      <c r="A185" t="s">
        <v>4796</v>
      </c>
      <c r="B185">
        <v>0.30381679534912109</v>
      </c>
    </row>
    <row r="186" spans="1:2" x14ac:dyDescent="0.25">
      <c r="A186" t="s">
        <v>4797</v>
      </c>
      <c r="B186">
        <v>0.84958171844482422</v>
      </c>
    </row>
    <row r="187" spans="1:2" x14ac:dyDescent="0.25">
      <c r="A187" t="s">
        <v>4798</v>
      </c>
      <c r="B187">
        <v>0.67296028137207031</v>
      </c>
    </row>
    <row r="188" spans="1:2" x14ac:dyDescent="0.25">
      <c r="A188" t="s">
        <v>4799</v>
      </c>
      <c r="B188">
        <v>0.88190650939941406</v>
      </c>
    </row>
    <row r="189" spans="1:2" x14ac:dyDescent="0.25">
      <c r="A189" t="s">
        <v>4800</v>
      </c>
      <c r="B189">
        <v>0.43398189544677734</v>
      </c>
    </row>
    <row r="190" spans="1:2" x14ac:dyDescent="0.25">
      <c r="A190" t="s">
        <v>4801</v>
      </c>
      <c r="B190">
        <v>0.58494091033935547</v>
      </c>
    </row>
    <row r="191" spans="1:2" x14ac:dyDescent="0.25">
      <c r="A191" t="s">
        <v>4802</v>
      </c>
      <c r="B191">
        <v>0.64170265197753906</v>
      </c>
    </row>
    <row r="192" spans="1:2" x14ac:dyDescent="0.25">
      <c r="A192" t="s">
        <v>4803</v>
      </c>
      <c r="B192">
        <v>0.80192470550537109</v>
      </c>
    </row>
    <row r="193" spans="1:2" x14ac:dyDescent="0.25">
      <c r="A193" t="s">
        <v>4804</v>
      </c>
      <c r="B193">
        <v>1.2054109573364258</v>
      </c>
    </row>
    <row r="194" spans="1:2" x14ac:dyDescent="0.25">
      <c r="A194" t="s">
        <v>4805</v>
      </c>
      <c r="B194">
        <v>1.258183479309082</v>
      </c>
    </row>
    <row r="195" spans="1:2" x14ac:dyDescent="0.25">
      <c r="A195" t="s">
        <v>4806</v>
      </c>
      <c r="B195">
        <v>1.1668100357055664</v>
      </c>
    </row>
    <row r="196" spans="1:2" x14ac:dyDescent="0.25">
      <c r="A196" t="s">
        <v>4807</v>
      </c>
      <c r="B196">
        <v>1.2173290252685547</v>
      </c>
    </row>
    <row r="197" spans="1:2" x14ac:dyDescent="0.25">
      <c r="A197" t="s">
        <v>4808</v>
      </c>
      <c r="B197">
        <v>1.2090969085693359</v>
      </c>
    </row>
    <row r="198" spans="1:2" x14ac:dyDescent="0.25">
      <c r="A198" t="s">
        <v>4809</v>
      </c>
      <c r="B198">
        <v>1.0123825073242187</v>
      </c>
    </row>
    <row r="199" spans="1:2" x14ac:dyDescent="0.25">
      <c r="A199" t="s">
        <v>4810</v>
      </c>
      <c r="B199">
        <v>0.93774318695068359</v>
      </c>
    </row>
    <row r="200" spans="1:2" x14ac:dyDescent="0.25">
      <c r="A200" t="s">
        <v>4811</v>
      </c>
      <c r="B200">
        <v>0.26023101806640625</v>
      </c>
    </row>
    <row r="201" spans="1:2" x14ac:dyDescent="0.25">
      <c r="A201" t="s">
        <v>4812</v>
      </c>
      <c r="B201">
        <v>8.5709571838378906E-2</v>
      </c>
    </row>
    <row r="202" spans="1:2" x14ac:dyDescent="0.25">
      <c r="A202" t="s">
        <v>4813</v>
      </c>
      <c r="B202">
        <v>0.13247489929199219</v>
      </c>
    </row>
    <row r="203" spans="1:2" x14ac:dyDescent="0.25">
      <c r="A203" t="s">
        <v>4814</v>
      </c>
      <c r="B203">
        <v>0.17431735992431641</v>
      </c>
    </row>
    <row r="204" spans="1:2" x14ac:dyDescent="0.25">
      <c r="A204" t="s">
        <v>4815</v>
      </c>
      <c r="B204">
        <v>9.6629142761230469E-2</v>
      </c>
    </row>
    <row r="205" spans="1:2" x14ac:dyDescent="0.25">
      <c r="A205" t="s">
        <v>4816</v>
      </c>
      <c r="B205">
        <v>0.24964332580566406</v>
      </c>
    </row>
    <row r="206" spans="1:2" x14ac:dyDescent="0.25">
      <c r="A206" t="s">
        <v>4817</v>
      </c>
      <c r="B206">
        <v>0.14544868469238281</v>
      </c>
    </row>
    <row r="207" spans="1:2" x14ac:dyDescent="0.25">
      <c r="A207" t="s">
        <v>4818</v>
      </c>
      <c r="B207">
        <v>0.17852210998535156</v>
      </c>
    </row>
    <row r="208" spans="1:2" x14ac:dyDescent="0.25">
      <c r="A208" t="s">
        <v>4819</v>
      </c>
      <c r="B208">
        <v>0.14271831512451172</v>
      </c>
    </row>
    <row r="209" spans="1:2" x14ac:dyDescent="0.25">
      <c r="A209" t="s">
        <v>4820</v>
      </c>
      <c r="B209">
        <v>0.10390281677246094</v>
      </c>
    </row>
    <row r="210" spans="1:2" x14ac:dyDescent="0.25">
      <c r="A210" t="s">
        <v>4821</v>
      </c>
      <c r="B210">
        <v>0.12873363494873047</v>
      </c>
    </row>
    <row r="211" spans="1:2" x14ac:dyDescent="0.25">
      <c r="A211" t="s">
        <v>4822</v>
      </c>
      <c r="B211">
        <v>7.9843521118164063E-2</v>
      </c>
    </row>
    <row r="212" spans="1:2" x14ac:dyDescent="0.25">
      <c r="A212" t="s">
        <v>4823</v>
      </c>
      <c r="B212">
        <v>0.19368839263916016</v>
      </c>
    </row>
    <row r="213" spans="1:2" x14ac:dyDescent="0.25">
      <c r="A213" t="s">
        <v>4824</v>
      </c>
      <c r="B213">
        <v>0.41494941711425781</v>
      </c>
    </row>
    <row r="214" spans="1:2" x14ac:dyDescent="0.25">
      <c r="A214" t="s">
        <v>4825</v>
      </c>
      <c r="B214">
        <v>0.64601230621337891</v>
      </c>
    </row>
    <row r="215" spans="1:2" x14ac:dyDescent="0.25">
      <c r="A215" t="s">
        <v>4826</v>
      </c>
      <c r="B215">
        <v>1.1066913604736328</v>
      </c>
    </row>
    <row r="216" spans="1:2" x14ac:dyDescent="0.25">
      <c r="A216" t="s">
        <v>4827</v>
      </c>
      <c r="B216">
        <v>1.2059850692749023</v>
      </c>
    </row>
    <row r="217" spans="1:2" x14ac:dyDescent="0.25">
      <c r="A217" t="s">
        <v>4828</v>
      </c>
      <c r="B217">
        <v>1.2565574645996094</v>
      </c>
    </row>
    <row r="218" spans="1:2" x14ac:dyDescent="0.25">
      <c r="A218" t="s">
        <v>4829</v>
      </c>
      <c r="B218">
        <v>1.0965690612792969</v>
      </c>
    </row>
    <row r="219" spans="1:2" x14ac:dyDescent="0.25">
      <c r="A219" t="s">
        <v>4830</v>
      </c>
      <c r="B219">
        <v>0.31002426147460938</v>
      </c>
    </row>
    <row r="220" spans="1:2" x14ac:dyDescent="0.25">
      <c r="A220" t="s">
        <v>4831</v>
      </c>
      <c r="B220">
        <v>0.26800537109375</v>
      </c>
    </row>
    <row r="221" spans="1:2" x14ac:dyDescent="0.25">
      <c r="A221" t="s">
        <v>4832</v>
      </c>
      <c r="B221">
        <v>0.28686237335205078</v>
      </c>
    </row>
    <row r="222" spans="1:2" x14ac:dyDescent="0.25">
      <c r="A222" t="s">
        <v>4833</v>
      </c>
      <c r="B222">
        <v>0.42391204833984375</v>
      </c>
    </row>
    <row r="223" spans="1:2" x14ac:dyDescent="0.25">
      <c r="A223" t="s">
        <v>4834</v>
      </c>
      <c r="B223">
        <v>0.24066352844238281</v>
      </c>
    </row>
    <row r="224" spans="1:2" x14ac:dyDescent="0.25">
      <c r="A224" t="s">
        <v>4835</v>
      </c>
      <c r="B224">
        <v>0.24336624145507813</v>
      </c>
    </row>
    <row r="225" spans="1:2" x14ac:dyDescent="0.25">
      <c r="A225" t="s">
        <v>4836</v>
      </c>
      <c r="B225">
        <v>0.84253978729248047</v>
      </c>
    </row>
    <row r="226" spans="1:2" x14ac:dyDescent="0.25">
      <c r="A226" t="s">
        <v>4837</v>
      </c>
      <c r="B226">
        <v>0.79299068450927734</v>
      </c>
    </row>
    <row r="227" spans="1:2" x14ac:dyDescent="0.25">
      <c r="A227" t="s">
        <v>4838</v>
      </c>
      <c r="B227">
        <v>0.34823417663574219</v>
      </c>
    </row>
    <row r="228" spans="1:2" x14ac:dyDescent="0.25">
      <c r="A228" t="s">
        <v>4839</v>
      </c>
      <c r="B228">
        <v>0.38473415374755859</v>
      </c>
    </row>
    <row r="229" spans="1:2" x14ac:dyDescent="0.25">
      <c r="A229" t="s">
        <v>4840</v>
      </c>
      <c r="B229">
        <v>0.42604446411132813</v>
      </c>
    </row>
    <row r="230" spans="1:2" x14ac:dyDescent="0.25">
      <c r="A230" t="s">
        <v>4841</v>
      </c>
      <c r="B230">
        <v>0.45734119415283203</v>
      </c>
    </row>
    <row r="231" spans="1:2" x14ac:dyDescent="0.25">
      <c r="A231" t="s">
        <v>4842</v>
      </c>
      <c r="B231">
        <v>0.48187351226806641</v>
      </c>
    </row>
    <row r="232" spans="1:2" x14ac:dyDescent="0.25">
      <c r="A232" t="s">
        <v>4843</v>
      </c>
      <c r="B232">
        <v>0.50627803802490234</v>
      </c>
    </row>
    <row r="233" spans="1:2" x14ac:dyDescent="0.25">
      <c r="A233" t="s">
        <v>4844</v>
      </c>
      <c r="B233">
        <v>0.68269062042236328</v>
      </c>
    </row>
    <row r="234" spans="1:2" x14ac:dyDescent="0.25">
      <c r="A234" t="s">
        <v>4845</v>
      </c>
      <c r="B234">
        <v>0.45558357238769531</v>
      </c>
    </row>
    <row r="235" spans="1:2" x14ac:dyDescent="0.25">
      <c r="A235" t="s">
        <v>4846</v>
      </c>
      <c r="B235">
        <v>0.29134845733642578</v>
      </c>
    </row>
    <row r="236" spans="1:2" x14ac:dyDescent="0.25">
      <c r="A236" t="s">
        <v>4847</v>
      </c>
      <c r="B236">
        <v>7.4162483215332031E-2</v>
      </c>
    </row>
    <row r="237" spans="1:2" x14ac:dyDescent="0.25">
      <c r="A237" t="s">
        <v>4848</v>
      </c>
      <c r="B237">
        <v>9.7194671630859375E-2</v>
      </c>
    </row>
    <row r="238" spans="1:2" x14ac:dyDescent="0.25">
      <c r="A238" t="s">
        <v>4849</v>
      </c>
      <c r="B238">
        <v>9.8297119140625E-2</v>
      </c>
    </row>
    <row r="239" spans="1:2" x14ac:dyDescent="0.25">
      <c r="A239" t="s">
        <v>4850</v>
      </c>
      <c r="B239">
        <v>0.38899707794189453</v>
      </c>
    </row>
    <row r="240" spans="1:2" x14ac:dyDescent="0.25">
      <c r="A240" t="s">
        <v>4851</v>
      </c>
      <c r="B240">
        <v>0.76124095916748047</v>
      </c>
    </row>
    <row r="241" spans="1:2" x14ac:dyDescent="0.25">
      <c r="A241" t="s">
        <v>4852</v>
      </c>
      <c r="B241">
        <v>0.76321983337402344</v>
      </c>
    </row>
    <row r="242" spans="1:2" x14ac:dyDescent="0.25">
      <c r="A242" t="s">
        <v>4853</v>
      </c>
      <c r="B242">
        <v>0.28533172607421875</v>
      </c>
    </row>
    <row r="243" spans="1:2" x14ac:dyDescent="0.25">
      <c r="A243" t="s">
        <v>4854</v>
      </c>
      <c r="B243">
        <v>8.5013389587402344E-2</v>
      </c>
    </row>
    <row r="244" spans="1:2" x14ac:dyDescent="0.25">
      <c r="A244" t="s">
        <v>4855</v>
      </c>
      <c r="B244">
        <v>0.11614418029785156</v>
      </c>
    </row>
    <row r="245" spans="1:2" x14ac:dyDescent="0.25">
      <c r="A245" t="s">
        <v>4856</v>
      </c>
      <c r="B245">
        <v>0.10680198669433594</v>
      </c>
    </row>
    <row r="246" spans="1:2" x14ac:dyDescent="0.25">
      <c r="A246" t="s">
        <v>4857</v>
      </c>
      <c r="B246">
        <v>0.22523593902587891</v>
      </c>
    </row>
    <row r="247" spans="1:2" x14ac:dyDescent="0.25">
      <c r="A247" t="s">
        <v>4858</v>
      </c>
      <c r="B247">
        <v>0.12996768951416016</v>
      </c>
    </row>
    <row r="248" spans="1:2" x14ac:dyDescent="0.25">
      <c r="A248" t="s">
        <v>4859</v>
      </c>
      <c r="B248">
        <v>0.34192943572998047</v>
      </c>
    </row>
    <row r="249" spans="1:2" x14ac:dyDescent="0.25">
      <c r="A249" t="s">
        <v>4860</v>
      </c>
      <c r="B249">
        <v>0.90748310089111328</v>
      </c>
    </row>
    <row r="250" spans="1:2" x14ac:dyDescent="0.25">
      <c r="A250" t="s">
        <v>4861</v>
      </c>
      <c r="B250">
        <v>0.62521076202392578</v>
      </c>
    </row>
    <row r="251" spans="1:2" x14ac:dyDescent="0.25">
      <c r="A251" t="s">
        <v>4862</v>
      </c>
      <c r="B251">
        <v>1.6957416534423828</v>
      </c>
    </row>
    <row r="252" spans="1:2" x14ac:dyDescent="0.25">
      <c r="A252" t="s">
        <v>4863</v>
      </c>
      <c r="B252">
        <v>1.8791885375976563</v>
      </c>
    </row>
    <row r="253" spans="1:2" x14ac:dyDescent="0.25">
      <c r="A253" t="s">
        <v>4864</v>
      </c>
      <c r="B253">
        <v>2.0174942016601562</v>
      </c>
    </row>
    <row r="254" spans="1:2" x14ac:dyDescent="0.25">
      <c r="A254" t="s">
        <v>4865</v>
      </c>
      <c r="B254">
        <v>2.1422328948974609</v>
      </c>
    </row>
    <row r="255" spans="1:2" x14ac:dyDescent="0.25">
      <c r="A255" t="s">
        <v>4866</v>
      </c>
      <c r="B255">
        <v>1.9849958419799805</v>
      </c>
    </row>
    <row r="256" spans="1:2" x14ac:dyDescent="0.25">
      <c r="A256" t="s">
        <v>4867</v>
      </c>
      <c r="B256">
        <v>1.9566850662231445</v>
      </c>
    </row>
    <row r="257" spans="1:2" x14ac:dyDescent="0.25">
      <c r="A257" t="s">
        <v>4868</v>
      </c>
      <c r="B257">
        <v>1.785670280456543</v>
      </c>
    </row>
    <row r="258" spans="1:2" x14ac:dyDescent="0.25">
      <c r="A258" t="s">
        <v>4869</v>
      </c>
      <c r="B258">
        <v>2.2153768539428711</v>
      </c>
    </row>
    <row r="259" spans="1:2" x14ac:dyDescent="0.25">
      <c r="A259" t="s">
        <v>4870</v>
      </c>
      <c r="B259">
        <v>2.9529294967651367</v>
      </c>
    </row>
    <row r="260" spans="1:2" x14ac:dyDescent="0.25">
      <c r="A260" t="s">
        <v>4871</v>
      </c>
      <c r="B260">
        <v>3.257176399230957</v>
      </c>
    </row>
    <row r="261" spans="1:2" x14ac:dyDescent="0.25">
      <c r="A261" t="s">
        <v>4872</v>
      </c>
      <c r="B261">
        <v>3.2992219924926758</v>
      </c>
    </row>
    <row r="262" spans="1:2" x14ac:dyDescent="0.25">
      <c r="A262" t="s">
        <v>4873</v>
      </c>
      <c r="B262">
        <v>3.5234804153442383</v>
      </c>
    </row>
    <row r="263" spans="1:2" x14ac:dyDescent="0.25">
      <c r="A263" t="s">
        <v>4874</v>
      </c>
      <c r="B263">
        <v>3.7890892028808594</v>
      </c>
    </row>
    <row r="264" spans="1:2" x14ac:dyDescent="0.25">
      <c r="A264" t="s">
        <v>4875</v>
      </c>
      <c r="B264">
        <v>3.0776376724243164</v>
      </c>
    </row>
    <row r="265" spans="1:2" x14ac:dyDescent="0.25">
      <c r="A265" t="s">
        <v>4876</v>
      </c>
      <c r="B265">
        <v>2.5716457366943359</v>
      </c>
    </row>
    <row r="266" spans="1:2" x14ac:dyDescent="0.25">
      <c r="A266" t="s">
        <v>4877</v>
      </c>
      <c r="B266">
        <v>2.8488426208496094</v>
      </c>
    </row>
    <row r="267" spans="1:2" x14ac:dyDescent="0.25">
      <c r="A267" t="s">
        <v>4878</v>
      </c>
      <c r="B267">
        <v>2.3465671539306641</v>
      </c>
    </row>
    <row r="268" spans="1:2" x14ac:dyDescent="0.25">
      <c r="A268" t="s">
        <v>4879</v>
      </c>
      <c r="B268">
        <v>2.3361139297485352</v>
      </c>
    </row>
    <row r="269" spans="1:2" x14ac:dyDescent="0.25">
      <c r="A269" t="s">
        <v>4880</v>
      </c>
      <c r="B269">
        <v>2.4594030380249023</v>
      </c>
    </row>
    <row r="270" spans="1:2" x14ac:dyDescent="0.25">
      <c r="A270" t="s">
        <v>4881</v>
      </c>
      <c r="B270">
        <v>2.2441244125366211</v>
      </c>
    </row>
    <row r="271" spans="1:2" x14ac:dyDescent="0.25">
      <c r="A271" t="s">
        <v>4882</v>
      </c>
      <c r="B271">
        <v>2.228754997253418</v>
      </c>
    </row>
    <row r="272" spans="1:2" x14ac:dyDescent="0.25">
      <c r="A272" t="s">
        <v>4883</v>
      </c>
      <c r="B272">
        <v>0.97770595550537109</v>
      </c>
    </row>
    <row r="273" spans="1:2" x14ac:dyDescent="0.25">
      <c r="A273" t="s">
        <v>4884</v>
      </c>
      <c r="B273">
        <v>0.79663276672363281</v>
      </c>
    </row>
    <row r="274" spans="1:2" x14ac:dyDescent="0.25">
      <c r="A274" t="s">
        <v>4885</v>
      </c>
      <c r="B274">
        <v>0.94464397430419922</v>
      </c>
    </row>
    <row r="275" spans="1:2" x14ac:dyDescent="0.25">
      <c r="A275" t="s">
        <v>4886</v>
      </c>
      <c r="B275">
        <v>0.79610061645507813</v>
      </c>
    </row>
    <row r="276" spans="1:2" x14ac:dyDescent="0.25">
      <c r="A276" t="s">
        <v>4887</v>
      </c>
      <c r="B276">
        <v>1.3064727783203125</v>
      </c>
    </row>
    <row r="277" spans="1:2" x14ac:dyDescent="0.25">
      <c r="A277" t="s">
        <v>4888</v>
      </c>
      <c r="B277">
        <v>1.1698369979858398</v>
      </c>
    </row>
    <row r="278" spans="1:2" x14ac:dyDescent="0.25">
      <c r="A278" t="s">
        <v>4889</v>
      </c>
      <c r="B278">
        <v>1.2319707870483398</v>
      </c>
    </row>
    <row r="279" spans="1:2" x14ac:dyDescent="0.25">
      <c r="A279" t="s">
        <v>4890</v>
      </c>
      <c r="B279">
        <v>1.282928466796875</v>
      </c>
    </row>
    <row r="280" spans="1:2" x14ac:dyDescent="0.25">
      <c r="A280" t="s">
        <v>4891</v>
      </c>
      <c r="B280">
        <v>1.1635169982910156</v>
      </c>
    </row>
    <row r="281" spans="1:2" x14ac:dyDescent="0.25">
      <c r="A281" t="s">
        <v>4892</v>
      </c>
      <c r="B281">
        <v>1.1446371078491211</v>
      </c>
    </row>
    <row r="282" spans="1:2" x14ac:dyDescent="0.25">
      <c r="A282" t="s">
        <v>4893</v>
      </c>
      <c r="B282">
        <v>1.2077274322509766</v>
      </c>
    </row>
    <row r="283" spans="1:2" x14ac:dyDescent="0.25">
      <c r="A283" t="s">
        <v>4894</v>
      </c>
      <c r="B283">
        <v>1.2646951675415039</v>
      </c>
    </row>
    <row r="284" spans="1:2" x14ac:dyDescent="0.25">
      <c r="A284" t="s">
        <v>4895</v>
      </c>
      <c r="B284">
        <v>1.1851978302001953</v>
      </c>
    </row>
    <row r="285" spans="1:2" x14ac:dyDescent="0.25">
      <c r="A285" t="s">
        <v>4896</v>
      </c>
      <c r="B285">
        <v>0.39083766937255859</v>
      </c>
    </row>
    <row r="286" spans="1:2" x14ac:dyDescent="0.25">
      <c r="A286" t="s">
        <v>4897</v>
      </c>
      <c r="B286">
        <v>0.42580223083496094</v>
      </c>
    </row>
    <row r="287" spans="1:2" x14ac:dyDescent="0.25">
      <c r="A287" t="s">
        <v>4898</v>
      </c>
      <c r="B287">
        <v>0.13985633850097656</v>
      </c>
    </row>
    <row r="288" spans="1:2" x14ac:dyDescent="0.25">
      <c r="A288" t="s">
        <v>4899</v>
      </c>
      <c r="B288">
        <v>0.32598686218261719</v>
      </c>
    </row>
    <row r="289" spans="1:2" x14ac:dyDescent="0.25">
      <c r="A289" t="s">
        <v>4900</v>
      </c>
      <c r="B289">
        <v>0.42767524719238281</v>
      </c>
    </row>
    <row r="290" spans="1:2" x14ac:dyDescent="0.25">
      <c r="A290" t="s">
        <v>4901</v>
      </c>
      <c r="B290">
        <v>0.70277214050292969</v>
      </c>
    </row>
    <row r="291" spans="1:2" x14ac:dyDescent="0.25">
      <c r="A291" t="s">
        <v>4902</v>
      </c>
      <c r="B291">
        <v>1.1085100173950195</v>
      </c>
    </row>
    <row r="292" spans="1:2" x14ac:dyDescent="0.25">
      <c r="A292" t="s">
        <v>4903</v>
      </c>
      <c r="B292">
        <v>1.1044464111328125</v>
      </c>
    </row>
    <row r="293" spans="1:2" x14ac:dyDescent="0.25">
      <c r="A293" t="s">
        <v>4904</v>
      </c>
      <c r="B293">
        <v>1.1795587539672852</v>
      </c>
    </row>
    <row r="294" spans="1:2" x14ac:dyDescent="0.25">
      <c r="A294" t="s">
        <v>4905</v>
      </c>
      <c r="B294">
        <v>1.1382617950439453</v>
      </c>
    </row>
    <row r="295" spans="1:2" x14ac:dyDescent="0.25">
      <c r="A295" t="s">
        <v>4906</v>
      </c>
      <c r="B295">
        <v>1.0734338760375977</v>
      </c>
    </row>
    <row r="296" spans="1:2" x14ac:dyDescent="0.25">
      <c r="A296" t="s">
        <v>4907</v>
      </c>
      <c r="B296">
        <v>1.0865402221679687</v>
      </c>
    </row>
    <row r="297" spans="1:2" x14ac:dyDescent="0.25">
      <c r="A297" t="s">
        <v>4908</v>
      </c>
      <c r="B297">
        <v>0.78593254089355469</v>
      </c>
    </row>
    <row r="298" spans="1:2" x14ac:dyDescent="0.25">
      <c r="A298" t="s">
        <v>4909</v>
      </c>
      <c r="B298">
        <v>0.96490097045898438</v>
      </c>
    </row>
    <row r="299" spans="1:2" x14ac:dyDescent="0.25">
      <c r="A299" t="s">
        <v>4910</v>
      </c>
      <c r="B299">
        <v>0.35351085662841797</v>
      </c>
    </row>
    <row r="300" spans="1:2" x14ac:dyDescent="0.25">
      <c r="A300" t="s">
        <v>4911</v>
      </c>
      <c r="B300">
        <v>0.28253555297851563</v>
      </c>
    </row>
    <row r="301" spans="1:2" x14ac:dyDescent="0.25">
      <c r="A301" t="s">
        <v>4912</v>
      </c>
      <c r="B301">
        <v>0.22524356842041016</v>
      </c>
    </row>
    <row r="302" spans="1:2" x14ac:dyDescent="0.25">
      <c r="A302" t="s">
        <v>4913</v>
      </c>
      <c r="B302">
        <v>1.4327011108398437</v>
      </c>
    </row>
    <row r="303" spans="1:2" x14ac:dyDescent="0.25">
      <c r="A303" t="s">
        <v>4914</v>
      </c>
      <c r="B303">
        <v>1.1444807052612305</v>
      </c>
    </row>
    <row r="304" spans="1:2" x14ac:dyDescent="0.25">
      <c r="A304" t="s">
        <v>4915</v>
      </c>
      <c r="B304">
        <v>0.95933055877685547</v>
      </c>
    </row>
    <row r="305" spans="1:2" x14ac:dyDescent="0.25">
      <c r="A305" t="s">
        <v>4916</v>
      </c>
      <c r="B305">
        <v>0.87470245361328125</v>
      </c>
    </row>
    <row r="306" spans="1:2" x14ac:dyDescent="0.25">
      <c r="A306" t="s">
        <v>4917</v>
      </c>
      <c r="B306">
        <v>0.87876033782958984</v>
      </c>
    </row>
    <row r="307" spans="1:2" x14ac:dyDescent="0.25">
      <c r="A307" t="s">
        <v>4918</v>
      </c>
      <c r="B307">
        <v>0.8931427001953125</v>
      </c>
    </row>
    <row r="308" spans="1:2" x14ac:dyDescent="0.25">
      <c r="A308" t="s">
        <v>4919</v>
      </c>
      <c r="B308">
        <v>0.59524250030517578</v>
      </c>
    </row>
    <row r="309" spans="1:2" x14ac:dyDescent="0.25">
      <c r="A309" t="s">
        <v>4920</v>
      </c>
      <c r="B309">
        <v>0.61443710327148438</v>
      </c>
    </row>
    <row r="310" spans="1:2" x14ac:dyDescent="0.25">
      <c r="A310" t="s">
        <v>4921</v>
      </c>
      <c r="B310">
        <v>0.67220783233642578</v>
      </c>
    </row>
    <row r="311" spans="1:2" x14ac:dyDescent="0.25">
      <c r="A311" t="s">
        <v>4922</v>
      </c>
      <c r="B311">
        <v>0.65215682983398438</v>
      </c>
    </row>
    <row r="312" spans="1:2" x14ac:dyDescent="0.25">
      <c r="A312" t="s">
        <v>4923</v>
      </c>
      <c r="B312">
        <v>0.71000957489013672</v>
      </c>
    </row>
    <row r="313" spans="1:2" x14ac:dyDescent="0.25">
      <c r="A313" t="s">
        <v>4924</v>
      </c>
      <c r="B313">
        <v>0.96535396575927734</v>
      </c>
    </row>
    <row r="314" spans="1:2" x14ac:dyDescent="0.25">
      <c r="A314" t="s">
        <v>4925</v>
      </c>
      <c r="B314">
        <v>0.87512016296386719</v>
      </c>
    </row>
    <row r="315" spans="1:2" x14ac:dyDescent="0.25">
      <c r="A315" t="s">
        <v>4926</v>
      </c>
      <c r="B315">
        <v>0.77171516418457031</v>
      </c>
    </row>
    <row r="316" spans="1:2" x14ac:dyDescent="0.25">
      <c r="A316" t="s">
        <v>4927</v>
      </c>
      <c r="B316">
        <v>0.93494415283203125</v>
      </c>
    </row>
    <row r="317" spans="1:2" x14ac:dyDescent="0.25">
      <c r="A317" t="s">
        <v>4928</v>
      </c>
      <c r="B317">
        <v>1.0846338272094727</v>
      </c>
    </row>
    <row r="318" spans="1:2" x14ac:dyDescent="0.25">
      <c r="A318" t="s">
        <v>4929</v>
      </c>
      <c r="B318">
        <v>0.43136882781982422</v>
      </c>
    </row>
    <row r="319" spans="1:2" x14ac:dyDescent="0.25">
      <c r="A319" t="s">
        <v>4930</v>
      </c>
      <c r="B319">
        <v>0.79506492614746094</v>
      </c>
    </row>
    <row r="320" spans="1:2" x14ac:dyDescent="0.25">
      <c r="A320" t="s">
        <v>4931</v>
      </c>
      <c r="B320">
        <v>0.78546714782714844</v>
      </c>
    </row>
    <row r="321" spans="1:2" x14ac:dyDescent="0.25">
      <c r="A321" t="s">
        <v>4932</v>
      </c>
      <c r="B321">
        <v>0.73002815246582031</v>
      </c>
    </row>
    <row r="322" spans="1:2" x14ac:dyDescent="0.25">
      <c r="A322" t="s">
        <v>4933</v>
      </c>
      <c r="B322">
        <v>0.79404544830322266</v>
      </c>
    </row>
    <row r="323" spans="1:2" x14ac:dyDescent="0.25">
      <c r="A323" t="s">
        <v>4934</v>
      </c>
      <c r="B323">
        <v>0.76134204864501953</v>
      </c>
    </row>
    <row r="324" spans="1:2" x14ac:dyDescent="0.25">
      <c r="A324" t="s">
        <v>4935</v>
      </c>
      <c r="B324">
        <v>0.75000476837158203</v>
      </c>
    </row>
    <row r="325" spans="1:2" x14ac:dyDescent="0.25">
      <c r="A325" t="s">
        <v>4936</v>
      </c>
      <c r="B325">
        <v>0.8026885986328125</v>
      </c>
    </row>
    <row r="326" spans="1:2" x14ac:dyDescent="0.25">
      <c r="A326" t="s">
        <v>4937</v>
      </c>
      <c r="B326">
        <v>0.81725978851318359</v>
      </c>
    </row>
    <row r="327" spans="1:2" x14ac:dyDescent="0.25">
      <c r="A327" t="s">
        <v>4938</v>
      </c>
      <c r="B327">
        <v>0.8080291748046875</v>
      </c>
    </row>
    <row r="328" spans="1:2" x14ac:dyDescent="0.25">
      <c r="A328" t="s">
        <v>4939</v>
      </c>
      <c r="B328">
        <v>0.71309947967529297</v>
      </c>
    </row>
    <row r="329" spans="1:2" x14ac:dyDescent="0.25">
      <c r="A329" t="s">
        <v>4940</v>
      </c>
      <c r="B329">
        <v>0.7667694091796875</v>
      </c>
    </row>
    <row r="330" spans="1:2" x14ac:dyDescent="0.25">
      <c r="A330" t="s">
        <v>4941</v>
      </c>
      <c r="B330">
        <v>0.93400859832763672</v>
      </c>
    </row>
    <row r="331" spans="1:2" x14ac:dyDescent="0.25">
      <c r="A331" t="s">
        <v>4942</v>
      </c>
      <c r="B331">
        <v>1.1313858032226562</v>
      </c>
    </row>
    <row r="332" spans="1:2" x14ac:dyDescent="0.25">
      <c r="A332" t="s">
        <v>4943</v>
      </c>
      <c r="B332">
        <v>0.81449413299560547</v>
      </c>
    </row>
    <row r="333" spans="1:2" x14ac:dyDescent="0.25">
      <c r="A333" t="s">
        <v>4944</v>
      </c>
      <c r="B333">
        <v>0.71085643768310547</v>
      </c>
    </row>
    <row r="334" spans="1:2" x14ac:dyDescent="0.25">
      <c r="A334" t="s">
        <v>4945</v>
      </c>
      <c r="B334">
        <v>0.80735206604003906</v>
      </c>
    </row>
    <row r="335" spans="1:2" x14ac:dyDescent="0.25">
      <c r="A335" t="s">
        <v>4946</v>
      </c>
      <c r="B335">
        <v>4.833221435546875E-2</v>
      </c>
    </row>
    <row r="336" spans="1:2" x14ac:dyDescent="0.25">
      <c r="A336" t="s">
        <v>4947</v>
      </c>
      <c r="B336">
        <v>5.2958488464355469E-2</v>
      </c>
    </row>
    <row r="337" spans="1:2" x14ac:dyDescent="0.25">
      <c r="A337" t="s">
        <v>4948</v>
      </c>
      <c r="B337">
        <v>9.2925071716308594E-2</v>
      </c>
    </row>
    <row r="338" spans="1:2" x14ac:dyDescent="0.25">
      <c r="A338" t="s">
        <v>4949</v>
      </c>
      <c r="B338">
        <v>1.9196510314941406E-2</v>
      </c>
    </row>
    <row r="339" spans="1:2" x14ac:dyDescent="0.25">
      <c r="A339" t="s">
        <v>4950</v>
      </c>
      <c r="B339">
        <v>2.4724960327148438E-2</v>
      </c>
    </row>
    <row r="340" spans="1:2" x14ac:dyDescent="0.25">
      <c r="A340" t="s">
        <v>4951</v>
      </c>
      <c r="B340">
        <v>0.13122653961181641</v>
      </c>
    </row>
    <row r="341" spans="1:2" x14ac:dyDescent="0.25">
      <c r="A341" t="s">
        <v>4952</v>
      </c>
      <c r="B341">
        <v>0.85900688171386719</v>
      </c>
    </row>
    <row r="342" spans="1:2" x14ac:dyDescent="0.25">
      <c r="A342" t="s">
        <v>4953</v>
      </c>
      <c r="B342">
        <v>0.70573329925537109</v>
      </c>
    </row>
    <row r="343" spans="1:2" x14ac:dyDescent="0.25">
      <c r="A343" t="s">
        <v>4954</v>
      </c>
      <c r="B343">
        <v>3.0600547790527344E-2</v>
      </c>
    </row>
    <row r="344" spans="1:2" x14ac:dyDescent="0.25">
      <c r="A344" t="s">
        <v>4955</v>
      </c>
      <c r="B344">
        <v>2.2518157958984375E-2</v>
      </c>
    </row>
    <row r="345" spans="1:2" x14ac:dyDescent="0.25">
      <c r="A345" t="s">
        <v>4956</v>
      </c>
      <c r="B345">
        <v>0.37389659881591797</v>
      </c>
    </row>
    <row r="346" spans="1:2" x14ac:dyDescent="0.25">
      <c r="A346" t="s">
        <v>4957</v>
      </c>
      <c r="B346">
        <v>0.75259017944335938</v>
      </c>
    </row>
    <row r="347" spans="1:2" x14ac:dyDescent="0.25">
      <c r="A347" t="s">
        <v>4958</v>
      </c>
      <c r="B347">
        <v>6.0809135437011719E-2</v>
      </c>
    </row>
    <row r="348" spans="1:2" x14ac:dyDescent="0.25">
      <c r="A348" t="s">
        <v>4959</v>
      </c>
      <c r="B348">
        <v>3.9463043212890625E-2</v>
      </c>
    </row>
    <row r="349" spans="1:2" x14ac:dyDescent="0.25">
      <c r="A349" t="s">
        <v>4960</v>
      </c>
      <c r="B349">
        <v>4.4472694396972656E-2</v>
      </c>
    </row>
    <row r="350" spans="1:2" x14ac:dyDescent="0.25">
      <c r="A350" t="s">
        <v>4961</v>
      </c>
      <c r="B350">
        <v>3.7427902221679688E-2</v>
      </c>
    </row>
    <row r="351" spans="1:2" x14ac:dyDescent="0.25">
      <c r="A351" t="s">
        <v>4962</v>
      </c>
      <c r="B351">
        <v>7.1755409240722656E-2</v>
      </c>
    </row>
    <row r="352" spans="1:2" x14ac:dyDescent="0.25">
      <c r="A352" t="s">
        <v>4963</v>
      </c>
      <c r="B352">
        <v>0.39721393585205078</v>
      </c>
    </row>
    <row r="353" spans="1:2" x14ac:dyDescent="0.25">
      <c r="A353" t="s">
        <v>4964</v>
      </c>
      <c r="B353">
        <v>1.0832815170288086</v>
      </c>
    </row>
    <row r="354" spans="1:2" x14ac:dyDescent="0.25">
      <c r="A354" t="s">
        <v>4965</v>
      </c>
      <c r="B354">
        <v>1.1135854721069336</v>
      </c>
    </row>
    <row r="355" spans="1:2" x14ac:dyDescent="0.25">
      <c r="A355" t="s">
        <v>4966</v>
      </c>
      <c r="B355">
        <v>1.1180877685546875</v>
      </c>
    </row>
    <row r="356" spans="1:2" x14ac:dyDescent="0.25">
      <c r="A356" t="s">
        <v>4967</v>
      </c>
      <c r="B356">
        <v>1.0487689971923828</v>
      </c>
    </row>
    <row r="357" spans="1:2" x14ac:dyDescent="0.25">
      <c r="A357" t="s">
        <v>4968</v>
      </c>
      <c r="B357">
        <v>0.91423511505126953</v>
      </c>
    </row>
    <row r="358" spans="1:2" x14ac:dyDescent="0.25">
      <c r="A358" t="s">
        <v>4969</v>
      </c>
      <c r="B358">
        <v>0.79026126861572266</v>
      </c>
    </row>
    <row r="359" spans="1:2" x14ac:dyDescent="0.25">
      <c r="A359" t="s">
        <v>4970</v>
      </c>
      <c r="B359">
        <v>9.6111297607421875E-2</v>
      </c>
    </row>
    <row r="360" spans="1:2" x14ac:dyDescent="0.25">
      <c r="A360" t="s">
        <v>4971</v>
      </c>
      <c r="B360">
        <v>0.98857784271240234</v>
      </c>
    </row>
    <row r="361" spans="1:2" x14ac:dyDescent="0.25">
      <c r="A361" t="s">
        <v>4972</v>
      </c>
      <c r="B361">
        <v>0.94162082672119141</v>
      </c>
    </row>
    <row r="362" spans="1:2" x14ac:dyDescent="0.25">
      <c r="A362" t="s">
        <v>4973</v>
      </c>
      <c r="B362">
        <v>0.98267078399658203</v>
      </c>
    </row>
    <row r="363" spans="1:2" x14ac:dyDescent="0.25">
      <c r="A363" t="s">
        <v>4974</v>
      </c>
      <c r="B363">
        <v>0.48590278625488281</v>
      </c>
    </row>
    <row r="364" spans="1:2" x14ac:dyDescent="0.25">
      <c r="A364" t="s">
        <v>4975</v>
      </c>
      <c r="B364">
        <v>0.12964439392089844</v>
      </c>
    </row>
    <row r="365" spans="1:2" x14ac:dyDescent="0.25">
      <c r="A365" t="s">
        <v>4976</v>
      </c>
      <c r="B365">
        <v>5.3341865539550781E-2</v>
      </c>
    </row>
    <row r="366" spans="1:2" x14ac:dyDescent="0.25">
      <c r="A366" t="s">
        <v>4977</v>
      </c>
      <c r="B366">
        <v>2.6189804077148438E-2</v>
      </c>
    </row>
    <row r="367" spans="1:2" x14ac:dyDescent="0.25">
      <c r="A367" t="s">
        <v>4978</v>
      </c>
      <c r="B367">
        <v>2.5017738342285156E-2</v>
      </c>
    </row>
    <row r="368" spans="1:2" x14ac:dyDescent="0.25">
      <c r="A368" t="s">
        <v>4979</v>
      </c>
      <c r="B368">
        <v>1.172637939453125E-2</v>
      </c>
    </row>
    <row r="369" spans="1:2" x14ac:dyDescent="0.25">
      <c r="A369" t="s">
        <v>4980</v>
      </c>
      <c r="B369">
        <v>1.6587257385253906E-2</v>
      </c>
    </row>
    <row r="370" spans="1:2" x14ac:dyDescent="0.25">
      <c r="A370" t="s">
        <v>4981</v>
      </c>
      <c r="B370">
        <v>5.641937255859375E-3</v>
      </c>
    </row>
    <row r="371" spans="1:2" x14ac:dyDescent="0.25">
      <c r="A371" t="s">
        <v>4982</v>
      </c>
      <c r="B371">
        <v>6.4544677734375E-3</v>
      </c>
    </row>
    <row r="372" spans="1:2" x14ac:dyDescent="0.25">
      <c r="A372" t="s">
        <v>4983</v>
      </c>
      <c r="B372">
        <v>1.49688720703125E-2</v>
      </c>
    </row>
    <row r="373" spans="1:2" x14ac:dyDescent="0.25">
      <c r="A373" t="s">
        <v>4984</v>
      </c>
      <c r="B373">
        <v>3.1813621520996094E-2</v>
      </c>
    </row>
    <row r="374" spans="1:2" x14ac:dyDescent="0.25">
      <c r="A374" t="s">
        <v>4985</v>
      </c>
      <c r="B374">
        <v>6.7840576171875E-2</v>
      </c>
    </row>
    <row r="375" spans="1:2" x14ac:dyDescent="0.25">
      <c r="A375" t="s">
        <v>4986</v>
      </c>
      <c r="B375">
        <v>1.6693115234375E-2</v>
      </c>
    </row>
    <row r="376" spans="1:2" x14ac:dyDescent="0.25">
      <c r="A376" t="s">
        <v>4987</v>
      </c>
      <c r="B376">
        <v>1.74560546875E-2</v>
      </c>
    </row>
    <row r="377" spans="1:2" x14ac:dyDescent="0.25">
      <c r="A377" t="s">
        <v>4988</v>
      </c>
      <c r="B377">
        <v>3.5640716552734375E-2</v>
      </c>
    </row>
    <row r="378" spans="1:2" x14ac:dyDescent="0.25">
      <c r="A378" t="s">
        <v>4989</v>
      </c>
      <c r="B378">
        <v>2.4698257446289063E-2</v>
      </c>
    </row>
    <row r="379" spans="1:2" x14ac:dyDescent="0.25">
      <c r="A379" t="s">
        <v>4990</v>
      </c>
      <c r="B379">
        <v>2.7099609375E-2</v>
      </c>
    </row>
    <row r="380" spans="1:2" x14ac:dyDescent="0.25">
      <c r="A380" t="s">
        <v>4991</v>
      </c>
      <c r="B380">
        <v>8.5840225219726563E-3</v>
      </c>
    </row>
    <row r="381" spans="1:2" x14ac:dyDescent="0.25">
      <c r="A381" t="s">
        <v>4992</v>
      </c>
      <c r="B381">
        <v>6.5221786499023438E-3</v>
      </c>
    </row>
    <row r="382" spans="1:2" x14ac:dyDescent="0.25">
      <c r="A382" t="s">
        <v>4993</v>
      </c>
      <c r="B382">
        <v>2.07366943359375E-2</v>
      </c>
    </row>
    <row r="383" spans="1:2" x14ac:dyDescent="0.25">
      <c r="A383" t="s">
        <v>4994</v>
      </c>
      <c r="B383">
        <v>8.4991455078125E-3</v>
      </c>
    </row>
    <row r="384" spans="1:2" x14ac:dyDescent="0.25">
      <c r="A384" t="s">
        <v>4995</v>
      </c>
      <c r="B384">
        <v>1.0706901550292969E-2</v>
      </c>
    </row>
    <row r="385" spans="1:2" x14ac:dyDescent="0.25">
      <c r="A385" t="s">
        <v>4996</v>
      </c>
      <c r="B385">
        <v>1.2294769287109375E-2</v>
      </c>
    </row>
    <row r="386" spans="1:2" x14ac:dyDescent="0.25">
      <c r="A386" t="s">
        <v>4997</v>
      </c>
      <c r="B386">
        <v>2.9511451721191406E-2</v>
      </c>
    </row>
    <row r="387" spans="1:2" x14ac:dyDescent="0.25">
      <c r="A387" t="s">
        <v>4998</v>
      </c>
      <c r="B387">
        <v>1.8141746520996094E-2</v>
      </c>
    </row>
    <row r="388" spans="1:2" x14ac:dyDescent="0.25">
      <c r="A388" t="s">
        <v>4999</v>
      </c>
      <c r="B388">
        <v>1.7160415649414063E-2</v>
      </c>
    </row>
    <row r="389" spans="1:2" x14ac:dyDescent="0.25">
      <c r="A389" t="s">
        <v>5000</v>
      </c>
      <c r="B389">
        <v>0.1058807373046875</v>
      </c>
    </row>
    <row r="390" spans="1:2" x14ac:dyDescent="0.25">
      <c r="A390" t="s">
        <v>5001</v>
      </c>
      <c r="B390">
        <v>0.19326210021972656</v>
      </c>
    </row>
    <row r="391" spans="1:2" x14ac:dyDescent="0.25">
      <c r="A391" t="s">
        <v>5002</v>
      </c>
      <c r="B391">
        <v>0.24496555328369141</v>
      </c>
    </row>
    <row r="392" spans="1:2" x14ac:dyDescent="0.25">
      <c r="A392" t="s">
        <v>5003</v>
      </c>
      <c r="B392">
        <v>0.31608963012695313</v>
      </c>
    </row>
    <row r="393" spans="1:2" x14ac:dyDescent="0.25">
      <c r="A393" t="s">
        <v>5004</v>
      </c>
      <c r="B393">
        <v>1.2907028198242188E-2</v>
      </c>
    </row>
    <row r="394" spans="1:2" x14ac:dyDescent="0.25">
      <c r="A394" t="s">
        <v>5005</v>
      </c>
      <c r="B394">
        <v>1.1462211608886719E-2</v>
      </c>
    </row>
    <row r="395" spans="1:2" x14ac:dyDescent="0.25">
      <c r="A395" t="s">
        <v>5006</v>
      </c>
      <c r="B395">
        <v>1.9899368286132813E-2</v>
      </c>
    </row>
    <row r="396" spans="1:2" x14ac:dyDescent="0.25">
      <c r="A396" t="s">
        <v>5007</v>
      </c>
      <c r="B396">
        <v>1.2057304382324219E-2</v>
      </c>
    </row>
    <row r="397" spans="1:2" x14ac:dyDescent="0.25">
      <c r="A397" t="s">
        <v>5008</v>
      </c>
      <c r="B397">
        <v>9.4280242919921875E-3</v>
      </c>
    </row>
    <row r="398" spans="1:2" x14ac:dyDescent="0.25">
      <c r="A398" t="s">
        <v>5009</v>
      </c>
      <c r="B398">
        <v>6.53076171875E-3</v>
      </c>
    </row>
    <row r="399" spans="1:2" x14ac:dyDescent="0.25">
      <c r="A399" t="s">
        <v>5010</v>
      </c>
      <c r="B399">
        <v>1.2203216552734375E-2</v>
      </c>
    </row>
    <row r="400" spans="1:2" x14ac:dyDescent="0.25">
      <c r="A400" t="s">
        <v>5011</v>
      </c>
      <c r="B400">
        <v>4.5862197875976563E-3</v>
      </c>
    </row>
    <row r="401" spans="1:2" x14ac:dyDescent="0.25">
      <c r="A401" t="s">
        <v>5012</v>
      </c>
      <c r="B401">
        <v>4.4612884521484375E-3</v>
      </c>
    </row>
    <row r="402" spans="1:2" x14ac:dyDescent="0.25">
      <c r="A402" t="s">
        <v>5013</v>
      </c>
      <c r="B402">
        <v>4.489898681640625E-3</v>
      </c>
    </row>
    <row r="403" spans="1:2" x14ac:dyDescent="0.25">
      <c r="A403" t="s">
        <v>5014</v>
      </c>
      <c r="B403">
        <v>4.852294921875E-3</v>
      </c>
    </row>
    <row r="404" spans="1:2" x14ac:dyDescent="0.25">
      <c r="A404" t="s">
        <v>5015</v>
      </c>
      <c r="B404">
        <v>5.908966064453125E-3</v>
      </c>
    </row>
    <row r="405" spans="1:2" x14ac:dyDescent="0.25">
      <c r="A405" t="s">
        <v>5016</v>
      </c>
      <c r="B405">
        <v>4.3439865112304688E-3</v>
      </c>
    </row>
    <row r="406" spans="1:2" x14ac:dyDescent="0.25">
      <c r="A406" t="s">
        <v>5017</v>
      </c>
      <c r="B406">
        <v>4.505157470703125E-3</v>
      </c>
    </row>
    <row r="407" spans="1:2" x14ac:dyDescent="0.25">
      <c r="A407" t="s">
        <v>5018</v>
      </c>
      <c r="B407">
        <v>4.5146942138671875E-3</v>
      </c>
    </row>
    <row r="408" spans="1:2" x14ac:dyDescent="0.25">
      <c r="A408" t="s">
        <v>5019</v>
      </c>
      <c r="B408">
        <v>8.9120864868164063E-3</v>
      </c>
    </row>
    <row r="409" spans="1:2" x14ac:dyDescent="0.25">
      <c r="A409" t="s">
        <v>5020</v>
      </c>
      <c r="B409">
        <v>4.6281814575195313E-3</v>
      </c>
    </row>
    <row r="410" spans="1:2" x14ac:dyDescent="0.25">
      <c r="A410" t="s">
        <v>5021</v>
      </c>
      <c r="B410">
        <v>2.0956039428710938E-2</v>
      </c>
    </row>
    <row r="411" spans="1:2" x14ac:dyDescent="0.25">
      <c r="A411" t="s">
        <v>5022</v>
      </c>
      <c r="B411">
        <v>1.2175559997558594E-2</v>
      </c>
    </row>
    <row r="412" spans="1:2" x14ac:dyDescent="0.25">
      <c r="A412" t="s">
        <v>5023</v>
      </c>
      <c r="B412">
        <v>1.7226219177246094E-2</v>
      </c>
    </row>
    <row r="413" spans="1:2" x14ac:dyDescent="0.25">
      <c r="A413" t="s">
        <v>5024</v>
      </c>
      <c r="B413">
        <v>4.0521621704101563E-3</v>
      </c>
    </row>
    <row r="414" spans="1:2" x14ac:dyDescent="0.25">
      <c r="A414" t="s">
        <v>5025</v>
      </c>
      <c r="B414">
        <v>4.482269287109375E-3</v>
      </c>
    </row>
    <row r="415" spans="1:2" x14ac:dyDescent="0.25">
      <c r="A415" t="s">
        <v>5026</v>
      </c>
      <c r="B415">
        <v>5.2318572998046875E-3</v>
      </c>
    </row>
    <row r="416" spans="1:2" x14ac:dyDescent="0.25">
      <c r="A416" t="s">
        <v>5027</v>
      </c>
      <c r="B416">
        <v>4.9715042114257813E-3</v>
      </c>
    </row>
    <row r="417" spans="1:2" x14ac:dyDescent="0.25">
      <c r="A417" t="s">
        <v>5028</v>
      </c>
      <c r="B417">
        <v>6.397247314453125E-3</v>
      </c>
    </row>
    <row r="418" spans="1:2" x14ac:dyDescent="0.25">
      <c r="A418" t="s">
        <v>5029</v>
      </c>
      <c r="B418">
        <v>3.0040740966796875E-3</v>
      </c>
    </row>
    <row r="419" spans="1:2" x14ac:dyDescent="0.25">
      <c r="A419" t="s">
        <v>5030</v>
      </c>
      <c r="B419">
        <v>4.5480728149414063E-3</v>
      </c>
    </row>
    <row r="420" spans="1:2" x14ac:dyDescent="0.25">
      <c r="A420" t="s">
        <v>5031</v>
      </c>
      <c r="B420">
        <v>4.4736862182617188E-3</v>
      </c>
    </row>
    <row r="421" spans="1:2" x14ac:dyDescent="0.25">
      <c r="A421" t="s">
        <v>5032</v>
      </c>
      <c r="B421">
        <v>4.5366287231445313E-3</v>
      </c>
    </row>
    <row r="422" spans="1:2" x14ac:dyDescent="0.25">
      <c r="A422" t="s">
        <v>5033</v>
      </c>
      <c r="B422">
        <v>4.5528411865234375E-3</v>
      </c>
    </row>
    <row r="423" spans="1:2" x14ac:dyDescent="0.25">
      <c r="A423" t="s">
        <v>5034</v>
      </c>
      <c r="B423">
        <v>4.1799545288085938E-3</v>
      </c>
    </row>
    <row r="424" spans="1:2" x14ac:dyDescent="0.25">
      <c r="A424" t="s">
        <v>5035</v>
      </c>
      <c r="B424">
        <v>6.2923431396484375E-3</v>
      </c>
    </row>
    <row r="425" spans="1:2" x14ac:dyDescent="0.25">
      <c r="A425" t="s">
        <v>5036</v>
      </c>
      <c r="B425">
        <v>3.4122467041015625E-3</v>
      </c>
    </row>
    <row r="426" spans="1:2" x14ac:dyDescent="0.25">
      <c r="A426" t="s">
        <v>5037</v>
      </c>
      <c r="B426">
        <v>3.4999847412109375E-3</v>
      </c>
    </row>
    <row r="427" spans="1:2" x14ac:dyDescent="0.25">
      <c r="A427" t="s">
        <v>5038</v>
      </c>
      <c r="B427">
        <v>3.4332275390625E-3</v>
      </c>
    </row>
    <row r="428" spans="1:2" x14ac:dyDescent="0.25">
      <c r="A428" t="s">
        <v>5039</v>
      </c>
      <c r="B428">
        <v>3.6373138427734375E-3</v>
      </c>
    </row>
    <row r="429" spans="1:2" x14ac:dyDescent="0.25">
      <c r="A429" t="s">
        <v>5040</v>
      </c>
      <c r="B429">
        <v>4.5166015625E-3</v>
      </c>
    </row>
    <row r="430" spans="1:2" x14ac:dyDescent="0.25">
      <c r="A430" t="s">
        <v>5041</v>
      </c>
      <c r="B430">
        <v>4.5671463012695313E-3</v>
      </c>
    </row>
    <row r="431" spans="1:2" x14ac:dyDescent="0.25">
      <c r="A431" t="s">
        <v>5042</v>
      </c>
      <c r="B431">
        <v>4.4698715209960938E-3</v>
      </c>
    </row>
    <row r="432" spans="1:2" x14ac:dyDescent="0.25">
      <c r="A432" t="s">
        <v>5043</v>
      </c>
      <c r="B432">
        <v>4.3649673461914063E-3</v>
      </c>
    </row>
    <row r="433" spans="1:2" x14ac:dyDescent="0.25">
      <c r="A433" t="s">
        <v>5044</v>
      </c>
      <c r="B433">
        <v>7.221221923828125E-3</v>
      </c>
    </row>
    <row r="434" spans="1:2" x14ac:dyDescent="0.25">
      <c r="A434" t="s">
        <v>5045</v>
      </c>
      <c r="B434">
        <v>5.2289962768554688E-3</v>
      </c>
    </row>
    <row r="435" spans="1:2" x14ac:dyDescent="0.25">
      <c r="A435" t="s">
        <v>5046</v>
      </c>
      <c r="B435">
        <v>4.3630599975585938E-3</v>
      </c>
    </row>
    <row r="436" spans="1:2" x14ac:dyDescent="0.25">
      <c r="A436" t="s">
        <v>5047</v>
      </c>
      <c r="B436">
        <v>4.4412612915039063E-3</v>
      </c>
    </row>
    <row r="437" spans="1:2" x14ac:dyDescent="0.25">
      <c r="A437" t="s">
        <v>5048</v>
      </c>
      <c r="B437">
        <v>5.2309036254882813E-3</v>
      </c>
    </row>
    <row r="438" spans="1:2" x14ac:dyDescent="0.25">
      <c r="A438" t="s">
        <v>5049</v>
      </c>
      <c r="B438">
        <v>5.1469802856445313E-3</v>
      </c>
    </row>
    <row r="439" spans="1:2" x14ac:dyDescent="0.25">
      <c r="A439" t="s">
        <v>5050</v>
      </c>
      <c r="B439">
        <v>4.5194625854492188E-3</v>
      </c>
    </row>
    <row r="440" spans="1:2" x14ac:dyDescent="0.25">
      <c r="A440" t="s">
        <v>5051</v>
      </c>
      <c r="B440">
        <v>5.6219100952148438E-3</v>
      </c>
    </row>
    <row r="441" spans="1:2" x14ac:dyDescent="0.25">
      <c r="A441" t="s">
        <v>5052</v>
      </c>
      <c r="B441">
        <v>3.5915374755859375E-3</v>
      </c>
    </row>
    <row r="442" spans="1:2" x14ac:dyDescent="0.25">
      <c r="A442" t="s">
        <v>5053</v>
      </c>
      <c r="B442">
        <v>3.4456253051757813E-3</v>
      </c>
    </row>
    <row r="443" spans="1:2" x14ac:dyDescent="0.25">
      <c r="A443" t="s">
        <v>5054</v>
      </c>
      <c r="B443">
        <v>3.5524368286132813E-3</v>
      </c>
    </row>
    <row r="444" spans="1:2" x14ac:dyDescent="0.25">
      <c r="A444" t="s">
        <v>5055</v>
      </c>
      <c r="B444">
        <v>4.558563232421875E-3</v>
      </c>
    </row>
    <row r="445" spans="1:2" x14ac:dyDescent="0.25">
      <c r="A445" t="s">
        <v>5056</v>
      </c>
      <c r="B445">
        <v>4.459381103515625E-3</v>
      </c>
    </row>
    <row r="446" spans="1:2" x14ac:dyDescent="0.25">
      <c r="A446" t="s">
        <v>5057</v>
      </c>
      <c r="B446">
        <v>4.5976638793945313E-3</v>
      </c>
    </row>
    <row r="447" spans="1:2" x14ac:dyDescent="0.25">
      <c r="A447" t="s">
        <v>5058</v>
      </c>
      <c r="B447">
        <v>4.5452117919921875E-3</v>
      </c>
    </row>
    <row r="448" spans="1:2" x14ac:dyDescent="0.25">
      <c r="A448" t="s">
        <v>5059</v>
      </c>
      <c r="B448">
        <v>5.14984130859375E-3</v>
      </c>
    </row>
    <row r="449" spans="1:2" x14ac:dyDescent="0.25">
      <c r="A449" t="s">
        <v>5060</v>
      </c>
      <c r="B449">
        <v>5.0210952758789063E-3</v>
      </c>
    </row>
    <row r="450" spans="1:2" x14ac:dyDescent="0.25">
      <c r="A450" t="s">
        <v>5061</v>
      </c>
      <c r="B450">
        <v>4.5518875122070313E-3</v>
      </c>
    </row>
    <row r="451" spans="1:2" x14ac:dyDescent="0.25">
      <c r="A451" t="s">
        <v>5062</v>
      </c>
      <c r="B451">
        <v>4.47845458984375E-3</v>
      </c>
    </row>
    <row r="452" spans="1:2" x14ac:dyDescent="0.25">
      <c r="A452" t="s">
        <v>5063</v>
      </c>
      <c r="B452">
        <v>4.4698715209960938E-3</v>
      </c>
    </row>
    <row r="453" spans="1:2" x14ac:dyDescent="0.25">
      <c r="A453" t="s">
        <v>5064</v>
      </c>
      <c r="B453">
        <v>6.103515625E-3</v>
      </c>
    </row>
    <row r="454" spans="1:2" x14ac:dyDescent="0.25">
      <c r="A454" t="s">
        <v>5065</v>
      </c>
      <c r="B454">
        <v>4.711151123046875E-3</v>
      </c>
    </row>
    <row r="455" spans="1:2" x14ac:dyDescent="0.25">
      <c r="A455" t="s">
        <v>5066</v>
      </c>
      <c r="B455">
        <v>5.5408477783203125E-3</v>
      </c>
    </row>
    <row r="456" spans="1:2" x14ac:dyDescent="0.25">
      <c r="A456" t="s">
        <v>5067</v>
      </c>
      <c r="B456">
        <v>4.8532485961914063E-3</v>
      </c>
    </row>
    <row r="457" spans="1:2" x14ac:dyDescent="0.25">
      <c r="A457" t="s">
        <v>5068</v>
      </c>
      <c r="B457">
        <v>2.5780677795410156E-2</v>
      </c>
    </row>
    <row r="458" spans="1:2" x14ac:dyDescent="0.25">
      <c r="A458" t="s">
        <v>5069</v>
      </c>
      <c r="B458">
        <v>3.6468505859375E-3</v>
      </c>
    </row>
    <row r="459" spans="1:2" x14ac:dyDescent="0.25">
      <c r="A459" t="s">
        <v>5070</v>
      </c>
      <c r="B459">
        <v>4.3249130249023438E-3</v>
      </c>
    </row>
    <row r="460" spans="1:2" x14ac:dyDescent="0.25">
      <c r="A460" t="s">
        <v>5071</v>
      </c>
      <c r="B460">
        <v>4.550933837890625E-3</v>
      </c>
    </row>
    <row r="461" spans="1:2" x14ac:dyDescent="0.25">
      <c r="A461" t="s">
        <v>5072</v>
      </c>
      <c r="B461">
        <v>4.55474853515625E-3</v>
      </c>
    </row>
    <row r="462" spans="1:2" x14ac:dyDescent="0.25">
      <c r="A462" t="s">
        <v>5073</v>
      </c>
      <c r="B462">
        <v>4.4908523559570313E-3</v>
      </c>
    </row>
    <row r="463" spans="1:2" x14ac:dyDescent="0.25">
      <c r="A463" t="s">
        <v>5074</v>
      </c>
      <c r="B463">
        <v>4.6234130859375E-3</v>
      </c>
    </row>
    <row r="464" spans="1:2" x14ac:dyDescent="0.25">
      <c r="A464" t="s">
        <v>5075</v>
      </c>
      <c r="B464">
        <v>5.19561767578125E-3</v>
      </c>
    </row>
    <row r="465" spans="1:2" x14ac:dyDescent="0.25">
      <c r="A465" t="s">
        <v>5076</v>
      </c>
      <c r="B465">
        <v>4.1456222534179688E-3</v>
      </c>
    </row>
    <row r="466" spans="1:2" x14ac:dyDescent="0.25">
      <c r="A466" t="s">
        <v>5077</v>
      </c>
      <c r="B466">
        <v>4.3745040893554688E-3</v>
      </c>
    </row>
    <row r="467" spans="1:2" x14ac:dyDescent="0.25">
      <c r="A467" t="s">
        <v>5078</v>
      </c>
      <c r="B467">
        <v>4.428863525390625E-3</v>
      </c>
    </row>
    <row r="468" spans="1:2" x14ac:dyDescent="0.25">
      <c r="A468" t="s">
        <v>5079</v>
      </c>
      <c r="B468">
        <v>4.6796798706054688E-3</v>
      </c>
    </row>
    <row r="469" spans="1:2" x14ac:dyDescent="0.25">
      <c r="A469" t="s">
        <v>5080</v>
      </c>
      <c r="B469">
        <v>4.6396255493164063E-3</v>
      </c>
    </row>
    <row r="470" spans="1:2" x14ac:dyDescent="0.25">
      <c r="A470" t="s">
        <v>5081</v>
      </c>
      <c r="B470">
        <v>5.4645538330078125E-3</v>
      </c>
    </row>
    <row r="471" spans="1:2" x14ac:dyDescent="0.25">
      <c r="A471" t="s">
        <v>5082</v>
      </c>
      <c r="B471">
        <v>3.4170150756835938E-3</v>
      </c>
    </row>
    <row r="472" spans="1:2" x14ac:dyDescent="0.25">
      <c r="A472" t="s">
        <v>5083</v>
      </c>
      <c r="B472">
        <v>3.6029815673828125E-3</v>
      </c>
    </row>
    <row r="473" spans="1:2" x14ac:dyDescent="0.25">
      <c r="A473" t="s">
        <v>5084</v>
      </c>
      <c r="B473">
        <v>3.650665283203125E-3</v>
      </c>
    </row>
    <row r="474" spans="1:2" x14ac:dyDescent="0.25">
      <c r="A474" t="s">
        <v>5085</v>
      </c>
      <c r="B474">
        <v>4.4918060302734375E-3</v>
      </c>
    </row>
    <row r="475" spans="1:2" x14ac:dyDescent="0.25">
      <c r="A475" t="s">
        <v>5086</v>
      </c>
      <c r="B475">
        <v>4.5757293701171875E-3</v>
      </c>
    </row>
    <row r="476" spans="1:2" x14ac:dyDescent="0.25">
      <c r="A476" t="s">
        <v>5087</v>
      </c>
      <c r="B476">
        <v>4.428863525390625E-3</v>
      </c>
    </row>
    <row r="477" spans="1:2" x14ac:dyDescent="0.25">
      <c r="A477" t="s">
        <v>5088</v>
      </c>
      <c r="B477">
        <v>4.39453125E-3</v>
      </c>
    </row>
    <row r="478" spans="1:2" x14ac:dyDescent="0.25">
      <c r="A478" t="s">
        <v>5089</v>
      </c>
      <c r="B478">
        <v>5.2509307861328125E-3</v>
      </c>
    </row>
    <row r="479" spans="1:2" x14ac:dyDescent="0.25">
      <c r="A479" t="s">
        <v>5090</v>
      </c>
      <c r="B479">
        <v>4.4355392456054688E-3</v>
      </c>
    </row>
    <row r="480" spans="1:2" x14ac:dyDescent="0.25">
      <c r="A480" t="s">
        <v>5091</v>
      </c>
      <c r="B480">
        <v>4.3926239013671875E-3</v>
      </c>
    </row>
    <row r="481" spans="1:2" x14ac:dyDescent="0.25">
      <c r="A481" t="s">
        <v>5092</v>
      </c>
      <c r="B481">
        <v>4.4755935668945313E-3</v>
      </c>
    </row>
    <row r="482" spans="1:2" x14ac:dyDescent="0.25">
      <c r="A482" t="s">
        <v>5093</v>
      </c>
      <c r="B482">
        <v>4.53948974609375E-3</v>
      </c>
    </row>
    <row r="483" spans="1:2" x14ac:dyDescent="0.25">
      <c r="A483" t="s">
        <v>5094</v>
      </c>
      <c r="B483">
        <v>4.604339599609375E-3</v>
      </c>
    </row>
    <row r="484" spans="1:2" x14ac:dyDescent="0.25">
      <c r="A484" t="s">
        <v>5095</v>
      </c>
      <c r="B484">
        <v>4.7407150268554688E-3</v>
      </c>
    </row>
    <row r="485" spans="1:2" x14ac:dyDescent="0.25">
      <c r="A485" t="s">
        <v>5096</v>
      </c>
      <c r="B485">
        <v>5.8231353759765625E-3</v>
      </c>
    </row>
    <row r="486" spans="1:2" x14ac:dyDescent="0.25">
      <c r="A486" t="s">
        <v>5097</v>
      </c>
      <c r="B486">
        <v>3.841400146484375E-3</v>
      </c>
    </row>
    <row r="487" spans="1:2" x14ac:dyDescent="0.25">
      <c r="A487" t="s">
        <v>5098</v>
      </c>
      <c r="B487">
        <v>3.0498504638671875E-3</v>
      </c>
    </row>
    <row r="488" spans="1:2" x14ac:dyDescent="0.25">
      <c r="A488" t="s">
        <v>5099</v>
      </c>
      <c r="B488">
        <v>3.688812255859375E-3</v>
      </c>
    </row>
    <row r="489" spans="1:2" x14ac:dyDescent="0.25">
      <c r="A489" t="s">
        <v>5100</v>
      </c>
      <c r="B489">
        <v>4.520416259765625E-3</v>
      </c>
    </row>
    <row r="490" spans="1:2" x14ac:dyDescent="0.25">
      <c r="A490" t="s">
        <v>5101</v>
      </c>
      <c r="B490">
        <v>4.6739578247070313E-3</v>
      </c>
    </row>
    <row r="491" spans="1:2" x14ac:dyDescent="0.25">
      <c r="A491" t="s">
        <v>5102</v>
      </c>
      <c r="B491">
        <v>4.4574737548828125E-3</v>
      </c>
    </row>
    <row r="492" spans="1:2" x14ac:dyDescent="0.25">
      <c r="A492" t="s">
        <v>5103</v>
      </c>
      <c r="B492">
        <v>1.5050888061523438E-2</v>
      </c>
    </row>
    <row r="493" spans="1:2" x14ac:dyDescent="0.25">
      <c r="A493" t="s">
        <v>5104</v>
      </c>
      <c r="B493">
        <v>3.665924072265625E-3</v>
      </c>
    </row>
    <row r="494" spans="1:2" x14ac:dyDescent="0.25">
      <c r="A494" t="s">
        <v>5105</v>
      </c>
      <c r="B494">
        <v>6.1349868774414063E-3</v>
      </c>
    </row>
    <row r="495" spans="1:2" x14ac:dyDescent="0.25">
      <c r="A495" t="s">
        <v>5106</v>
      </c>
      <c r="B495">
        <v>5.4445266723632813E-3</v>
      </c>
    </row>
    <row r="496" spans="1:2" x14ac:dyDescent="0.25">
      <c r="A496" t="s">
        <v>5107</v>
      </c>
      <c r="B496">
        <v>3.5953521728515625E-3</v>
      </c>
    </row>
    <row r="497" spans="1:2" x14ac:dyDescent="0.25">
      <c r="A497" t="s">
        <v>5108</v>
      </c>
      <c r="B497">
        <v>3.7088394165039063E-3</v>
      </c>
    </row>
    <row r="498" spans="1:2" x14ac:dyDescent="0.25">
      <c r="A498" t="s">
        <v>5109</v>
      </c>
      <c r="B498">
        <v>3.6973953247070313E-3</v>
      </c>
    </row>
    <row r="499" spans="1:2" x14ac:dyDescent="0.25">
      <c r="A499" t="s">
        <v>5110</v>
      </c>
      <c r="B499">
        <v>3.6211013793945313E-3</v>
      </c>
    </row>
    <row r="500" spans="1:2" x14ac:dyDescent="0.25">
      <c r="A500" t="s">
        <v>5111</v>
      </c>
      <c r="B500">
        <v>3.48663330078125E-3</v>
      </c>
    </row>
    <row r="501" spans="1:2" x14ac:dyDescent="0.25">
      <c r="A501" t="s">
        <v>5112</v>
      </c>
      <c r="B501">
        <v>3.5839080810546875E-3</v>
      </c>
    </row>
    <row r="502" spans="1:2" x14ac:dyDescent="0.25">
      <c r="A502" t="s">
        <v>5113</v>
      </c>
      <c r="B502">
        <v>3.429412841796875E-3</v>
      </c>
    </row>
    <row r="503" spans="1:2" x14ac:dyDescent="0.25">
      <c r="A503" t="s">
        <v>5114</v>
      </c>
      <c r="B503">
        <v>3.627777099609375E-3</v>
      </c>
    </row>
    <row r="504" spans="1:2" x14ac:dyDescent="0.25">
      <c r="A504" t="s">
        <v>5115</v>
      </c>
      <c r="B504">
        <v>4.5843124389648438E-3</v>
      </c>
    </row>
    <row r="505" spans="1:2" x14ac:dyDescent="0.25">
      <c r="A505" t="s">
        <v>5116</v>
      </c>
      <c r="B505">
        <v>4.5442581176757813E-3</v>
      </c>
    </row>
    <row r="506" spans="1:2" x14ac:dyDescent="0.25">
      <c r="A506" t="s">
        <v>5117</v>
      </c>
      <c r="B506">
        <v>4.459381103515625E-3</v>
      </c>
    </row>
    <row r="507" spans="1:2" x14ac:dyDescent="0.25">
      <c r="A507" t="s">
        <v>5118</v>
      </c>
      <c r="B507">
        <v>9.0055465698242188E-3</v>
      </c>
    </row>
    <row r="508" spans="1:2" x14ac:dyDescent="0.25">
      <c r="A508" t="s">
        <v>5119</v>
      </c>
      <c r="B508">
        <v>0.20355510711669922</v>
      </c>
    </row>
    <row r="509" spans="1:2" x14ac:dyDescent="0.25">
      <c r="A509" t="s">
        <v>5120</v>
      </c>
      <c r="B509">
        <v>0.13582611083984375</v>
      </c>
    </row>
    <row r="510" spans="1:2" x14ac:dyDescent="0.25">
      <c r="A510" t="s">
        <v>5121</v>
      </c>
      <c r="B510">
        <v>4.619598388671875E-3</v>
      </c>
    </row>
    <row r="511" spans="1:2" x14ac:dyDescent="0.25">
      <c r="A511" t="s">
        <v>5122</v>
      </c>
      <c r="B511">
        <v>4.459381103515625E-3</v>
      </c>
    </row>
    <row r="512" spans="1:2" x14ac:dyDescent="0.25">
      <c r="A512" t="s">
        <v>5123</v>
      </c>
      <c r="B512">
        <v>4.5328140258789063E-3</v>
      </c>
    </row>
    <row r="513" spans="1:2" x14ac:dyDescent="0.25">
      <c r="A513" t="s">
        <v>5124</v>
      </c>
      <c r="B513">
        <v>4.6176910400390625E-3</v>
      </c>
    </row>
    <row r="514" spans="1:2" x14ac:dyDescent="0.25">
      <c r="A514" t="s">
        <v>5125</v>
      </c>
      <c r="B514">
        <v>4.7235488891601563E-3</v>
      </c>
    </row>
    <row r="515" spans="1:2" x14ac:dyDescent="0.25">
      <c r="A515" t="s">
        <v>5126</v>
      </c>
      <c r="B515">
        <v>4.4612884521484375E-3</v>
      </c>
    </row>
    <row r="516" spans="1:2" x14ac:dyDescent="0.25">
      <c r="A516" t="s">
        <v>5127</v>
      </c>
      <c r="B516">
        <v>4.5671463012695313E-3</v>
      </c>
    </row>
    <row r="517" spans="1:2" x14ac:dyDescent="0.25">
      <c r="A517" t="s">
        <v>5128</v>
      </c>
      <c r="B517">
        <v>4.4622421264648438E-3</v>
      </c>
    </row>
    <row r="518" spans="1:2" x14ac:dyDescent="0.25">
      <c r="A518" t="s">
        <v>5129</v>
      </c>
      <c r="B518">
        <v>4.6415328979492188E-3</v>
      </c>
    </row>
    <row r="519" spans="1:2" x14ac:dyDescent="0.25">
      <c r="A519" t="s">
        <v>5130</v>
      </c>
      <c r="B519">
        <v>4.5900344848632813E-3</v>
      </c>
    </row>
    <row r="520" spans="1:2" x14ac:dyDescent="0.25">
      <c r="A520" t="s">
        <v>5131</v>
      </c>
      <c r="B520">
        <v>4.5251846313476563E-3</v>
      </c>
    </row>
    <row r="521" spans="1:2" x14ac:dyDescent="0.25">
      <c r="A521" t="s">
        <v>5132</v>
      </c>
      <c r="B521">
        <v>4.4374465942382813E-3</v>
      </c>
    </row>
    <row r="522" spans="1:2" x14ac:dyDescent="0.25">
      <c r="A522" t="s">
        <v>5133</v>
      </c>
      <c r="B522">
        <v>4.398345947265625E-3</v>
      </c>
    </row>
    <row r="523" spans="1:2" x14ac:dyDescent="0.25">
      <c r="A523" t="s">
        <v>5134</v>
      </c>
      <c r="B523">
        <v>9.0732574462890625E-3</v>
      </c>
    </row>
    <row r="524" spans="1:2" x14ac:dyDescent="0.25">
      <c r="A524" t="s">
        <v>5135</v>
      </c>
      <c r="B524">
        <v>6.2717437744140625E-2</v>
      </c>
    </row>
    <row r="525" spans="1:2" x14ac:dyDescent="0.25">
      <c r="A525" t="s">
        <v>5136</v>
      </c>
      <c r="B525">
        <v>4.38690185546875E-3</v>
      </c>
    </row>
    <row r="526" spans="1:2" x14ac:dyDescent="0.25">
      <c r="A526" t="s">
        <v>5137</v>
      </c>
      <c r="B526">
        <v>4.5223236083984375E-3</v>
      </c>
    </row>
    <row r="527" spans="1:2" x14ac:dyDescent="0.25">
      <c r="A527" t="s">
        <v>5138</v>
      </c>
      <c r="B527">
        <v>4.3478012084960938E-3</v>
      </c>
    </row>
    <row r="528" spans="1:2" x14ac:dyDescent="0.25">
      <c r="A528" t="s">
        <v>5139</v>
      </c>
      <c r="B528">
        <v>4.6215057373046875E-3</v>
      </c>
    </row>
    <row r="529" spans="1:2" x14ac:dyDescent="0.25">
      <c r="A529" t="s">
        <v>5140</v>
      </c>
      <c r="B529">
        <v>4.833221435546875E-3</v>
      </c>
    </row>
    <row r="530" spans="1:2" x14ac:dyDescent="0.25">
      <c r="A530" t="s">
        <v>5141</v>
      </c>
      <c r="B530">
        <v>4.6186447143554688E-3</v>
      </c>
    </row>
    <row r="531" spans="1:2" x14ac:dyDescent="0.25">
      <c r="A531" t="s">
        <v>5142</v>
      </c>
      <c r="B531">
        <v>4.3954849243164063E-3</v>
      </c>
    </row>
    <row r="532" spans="1:2" x14ac:dyDescent="0.25">
      <c r="A532" t="s">
        <v>5143</v>
      </c>
      <c r="B532">
        <v>4.6186447143554688E-3</v>
      </c>
    </row>
    <row r="533" spans="1:2" x14ac:dyDescent="0.25">
      <c r="A533" t="s">
        <v>5144</v>
      </c>
      <c r="B533">
        <v>4.7273635864257813E-3</v>
      </c>
    </row>
    <row r="534" spans="1:2" x14ac:dyDescent="0.25">
      <c r="A534" t="s">
        <v>5145</v>
      </c>
      <c r="B534">
        <v>4.7903060913085938E-3</v>
      </c>
    </row>
    <row r="535" spans="1:2" x14ac:dyDescent="0.25">
      <c r="A535" t="s">
        <v>5146</v>
      </c>
      <c r="B535">
        <v>4.5251846313476563E-3</v>
      </c>
    </row>
    <row r="536" spans="1:2" x14ac:dyDescent="0.25">
      <c r="A536" t="s">
        <v>5147</v>
      </c>
      <c r="B536">
        <v>4.4803619384765625E-3</v>
      </c>
    </row>
    <row r="537" spans="1:2" x14ac:dyDescent="0.25">
      <c r="A537" t="s">
        <v>5148</v>
      </c>
      <c r="B537">
        <v>4.4317245483398438E-3</v>
      </c>
    </row>
    <row r="538" spans="1:2" x14ac:dyDescent="0.25">
      <c r="A538" t="s">
        <v>5149</v>
      </c>
      <c r="B538">
        <v>4.55474853515625E-3</v>
      </c>
    </row>
    <row r="539" spans="1:2" x14ac:dyDescent="0.25">
      <c r="A539" t="s">
        <v>5150</v>
      </c>
      <c r="B539">
        <v>4.7454833984375E-3</v>
      </c>
    </row>
    <row r="540" spans="1:2" x14ac:dyDescent="0.25">
      <c r="A540" t="s">
        <v>5151</v>
      </c>
      <c r="B540">
        <v>4.543304443359375E-3</v>
      </c>
    </row>
    <row r="541" spans="1:2" x14ac:dyDescent="0.25">
      <c r="A541" t="s">
        <v>5152</v>
      </c>
      <c r="B541">
        <v>4.413604736328125E-3</v>
      </c>
    </row>
    <row r="542" spans="1:2" x14ac:dyDescent="0.25">
      <c r="A542" t="s">
        <v>5153</v>
      </c>
      <c r="B542">
        <v>4.4660568237304688E-3</v>
      </c>
    </row>
    <row r="543" spans="1:2" x14ac:dyDescent="0.25">
      <c r="A543" t="s">
        <v>5154</v>
      </c>
      <c r="B543">
        <v>4.5824050903320313E-3</v>
      </c>
    </row>
    <row r="544" spans="1:2" x14ac:dyDescent="0.25">
      <c r="A544" t="s">
        <v>5155</v>
      </c>
      <c r="B544">
        <v>4.6787261962890625E-3</v>
      </c>
    </row>
    <row r="545" spans="1:2" x14ac:dyDescent="0.25">
      <c r="A545" t="s">
        <v>5156</v>
      </c>
      <c r="B545">
        <v>4.8274993896484375E-3</v>
      </c>
    </row>
    <row r="546" spans="1:2" x14ac:dyDescent="0.25">
      <c r="A546" t="s">
        <v>5157</v>
      </c>
      <c r="B546">
        <v>4.1437149047851563E-3</v>
      </c>
    </row>
    <row r="547" spans="1:2" x14ac:dyDescent="0.25">
      <c r="A547" t="s">
        <v>5158</v>
      </c>
      <c r="B547">
        <v>4.4097900390625E-3</v>
      </c>
    </row>
    <row r="548" spans="1:2" x14ac:dyDescent="0.25">
      <c r="A548" t="s">
        <v>5159</v>
      </c>
      <c r="B548">
        <v>4.665374755859375E-3</v>
      </c>
    </row>
    <row r="549" spans="1:2" x14ac:dyDescent="0.25">
      <c r="A549" t="s">
        <v>5160</v>
      </c>
      <c r="B549">
        <v>4.7388076782226563E-3</v>
      </c>
    </row>
    <row r="550" spans="1:2" x14ac:dyDescent="0.25">
      <c r="A550" t="s">
        <v>5161</v>
      </c>
      <c r="B550">
        <v>4.5404434204101563E-3</v>
      </c>
    </row>
    <row r="551" spans="1:2" x14ac:dyDescent="0.25">
      <c r="A551" t="s">
        <v>5162</v>
      </c>
      <c r="B551">
        <v>4.6224594116210938E-3</v>
      </c>
    </row>
    <row r="552" spans="1:2" x14ac:dyDescent="0.25">
      <c r="A552" t="s">
        <v>5163</v>
      </c>
      <c r="B552">
        <v>4.444122314453125E-3</v>
      </c>
    </row>
    <row r="553" spans="1:2" x14ac:dyDescent="0.25">
      <c r="A553" t="s">
        <v>5164</v>
      </c>
      <c r="B553">
        <v>4.5652389526367188E-3</v>
      </c>
    </row>
    <row r="554" spans="1:2" x14ac:dyDescent="0.25">
      <c r="A554" t="s">
        <v>5165</v>
      </c>
      <c r="B554">
        <v>4.7607421875E-3</v>
      </c>
    </row>
    <row r="555" spans="1:2" x14ac:dyDescent="0.25">
      <c r="A555" t="s">
        <v>5166</v>
      </c>
      <c r="B555">
        <v>4.4908523559570313E-3</v>
      </c>
    </row>
    <row r="556" spans="1:2" x14ac:dyDescent="0.25">
      <c r="A556" t="s">
        <v>5167</v>
      </c>
      <c r="B556">
        <v>4.550933837890625E-3</v>
      </c>
    </row>
    <row r="557" spans="1:2" x14ac:dyDescent="0.25">
      <c r="A557" t="s">
        <v>5168</v>
      </c>
      <c r="B557">
        <v>4.4994354248046875E-3</v>
      </c>
    </row>
    <row r="558" spans="1:2" x14ac:dyDescent="0.25">
      <c r="A558" t="s">
        <v>5169</v>
      </c>
      <c r="B558">
        <v>4.703521728515625E-3</v>
      </c>
    </row>
    <row r="559" spans="1:2" x14ac:dyDescent="0.25">
      <c r="A559" t="s">
        <v>5170</v>
      </c>
      <c r="B559">
        <v>4.6377182006835938E-3</v>
      </c>
    </row>
    <row r="560" spans="1:2" x14ac:dyDescent="0.25">
      <c r="A560" t="s">
        <v>5171</v>
      </c>
      <c r="B560">
        <v>4.5928955078125E-3</v>
      </c>
    </row>
    <row r="561" spans="1:2" x14ac:dyDescent="0.25">
      <c r="A561" t="s">
        <v>5172</v>
      </c>
      <c r="B561">
        <v>4.5766830444335938E-3</v>
      </c>
    </row>
    <row r="562" spans="1:2" x14ac:dyDescent="0.25">
      <c r="A562" t="s">
        <v>5173</v>
      </c>
      <c r="B562">
        <v>4.5080184936523438E-3</v>
      </c>
    </row>
    <row r="563" spans="1:2" x14ac:dyDescent="0.25">
      <c r="A563" t="s">
        <v>5174</v>
      </c>
      <c r="B563">
        <v>1.4456748962402344E-2</v>
      </c>
    </row>
    <row r="564" spans="1:2" x14ac:dyDescent="0.25">
      <c r="A564" t="s">
        <v>5175</v>
      </c>
      <c r="B564">
        <v>4.7054290771484375E-3</v>
      </c>
    </row>
    <row r="565" spans="1:2" x14ac:dyDescent="0.25">
      <c r="A565" t="s">
        <v>5176</v>
      </c>
      <c r="B565">
        <v>4.69207763671875E-3</v>
      </c>
    </row>
    <row r="566" spans="1:2" x14ac:dyDescent="0.25">
      <c r="A566" t="s">
        <v>5177</v>
      </c>
      <c r="B566">
        <v>9.9334716796875E-3</v>
      </c>
    </row>
    <row r="567" spans="1:2" x14ac:dyDescent="0.25">
      <c r="A567" t="s">
        <v>5178</v>
      </c>
      <c r="B567">
        <v>2.964019775390625E-3</v>
      </c>
    </row>
    <row r="568" spans="1:2" x14ac:dyDescent="0.25">
      <c r="A568" t="s">
        <v>5179</v>
      </c>
      <c r="B568">
        <v>2.9803276062011719E-2</v>
      </c>
    </row>
    <row r="569" spans="1:2" x14ac:dyDescent="0.25">
      <c r="A569" t="s">
        <v>5180</v>
      </c>
      <c r="B569">
        <v>5.2471160888671875E-3</v>
      </c>
    </row>
    <row r="570" spans="1:2" x14ac:dyDescent="0.25">
      <c r="A570" t="s">
        <v>5181</v>
      </c>
      <c r="B570">
        <v>4.5013427734375E-3</v>
      </c>
    </row>
    <row r="571" spans="1:2" x14ac:dyDescent="0.25">
      <c r="A571" t="s">
        <v>5182</v>
      </c>
      <c r="B571">
        <v>4.4155120849609375E-3</v>
      </c>
    </row>
    <row r="572" spans="1:2" x14ac:dyDescent="0.25">
      <c r="A572" t="s">
        <v>5183</v>
      </c>
      <c r="B572">
        <v>4.5948028564453125E-3</v>
      </c>
    </row>
    <row r="573" spans="1:2" x14ac:dyDescent="0.25">
      <c r="A573" t="s">
        <v>5184</v>
      </c>
      <c r="B573">
        <v>4.6777725219726563E-3</v>
      </c>
    </row>
    <row r="574" spans="1:2" x14ac:dyDescent="0.25">
      <c r="A574" t="s">
        <v>5185</v>
      </c>
      <c r="B574">
        <v>4.6234130859375E-3</v>
      </c>
    </row>
    <row r="575" spans="1:2" x14ac:dyDescent="0.25">
      <c r="A575" t="s">
        <v>5186</v>
      </c>
      <c r="B575">
        <v>4.611968994140625E-3</v>
      </c>
    </row>
    <row r="576" spans="1:2" x14ac:dyDescent="0.25">
      <c r="A576" t="s">
        <v>5187</v>
      </c>
      <c r="B576">
        <v>4.497528076171875E-3</v>
      </c>
    </row>
    <row r="577" spans="1:2" x14ac:dyDescent="0.25">
      <c r="A577" t="s">
        <v>5188</v>
      </c>
      <c r="B577">
        <v>4.4193267822265625E-3</v>
      </c>
    </row>
    <row r="578" spans="1:2" x14ac:dyDescent="0.25">
      <c r="A578" t="s">
        <v>5189</v>
      </c>
      <c r="B578">
        <v>5.4235458374023438E-3</v>
      </c>
    </row>
    <row r="579" spans="1:2" x14ac:dyDescent="0.25">
      <c r="A579" t="s">
        <v>5190</v>
      </c>
      <c r="B579">
        <v>4.8084259033203125E-3</v>
      </c>
    </row>
    <row r="580" spans="1:2" x14ac:dyDescent="0.25">
      <c r="A580" t="s">
        <v>5191</v>
      </c>
      <c r="B580">
        <v>4.70733642578125E-3</v>
      </c>
    </row>
    <row r="581" spans="1:2" x14ac:dyDescent="0.25">
      <c r="A581" t="s">
        <v>5192</v>
      </c>
      <c r="B581">
        <v>4.4240951538085938E-3</v>
      </c>
    </row>
    <row r="582" spans="1:2" x14ac:dyDescent="0.25">
      <c r="A582" t="s">
        <v>5193</v>
      </c>
      <c r="B582">
        <v>4.5690536499023438E-3</v>
      </c>
    </row>
    <row r="583" spans="1:2" x14ac:dyDescent="0.25">
      <c r="A583" t="s">
        <v>5194</v>
      </c>
      <c r="B583">
        <v>4.5299530029296875E-3</v>
      </c>
    </row>
    <row r="584" spans="1:2" x14ac:dyDescent="0.25">
      <c r="A584" t="s">
        <v>5195</v>
      </c>
      <c r="B584">
        <v>6.0548782348632813E-3</v>
      </c>
    </row>
    <row r="585" spans="1:2" x14ac:dyDescent="0.25">
      <c r="A585" t="s">
        <v>5196</v>
      </c>
      <c r="B585">
        <v>4.5309066772460938E-3</v>
      </c>
    </row>
    <row r="586" spans="1:2" x14ac:dyDescent="0.25">
      <c r="A586" t="s">
        <v>5197</v>
      </c>
      <c r="B586">
        <v>4.5299530029296875E-3</v>
      </c>
    </row>
    <row r="587" spans="1:2" x14ac:dyDescent="0.25">
      <c r="A587" t="s">
        <v>5198</v>
      </c>
      <c r="B587">
        <v>4.4336318969726563E-3</v>
      </c>
    </row>
    <row r="588" spans="1:2" x14ac:dyDescent="0.25">
      <c r="A588" t="s">
        <v>5199</v>
      </c>
      <c r="B588">
        <v>4.611968994140625E-3</v>
      </c>
    </row>
    <row r="589" spans="1:2" x14ac:dyDescent="0.25">
      <c r="A589" t="s">
        <v>5200</v>
      </c>
      <c r="B589">
        <v>4.9047470092773438E-3</v>
      </c>
    </row>
    <row r="590" spans="1:2" x14ac:dyDescent="0.25">
      <c r="A590" t="s">
        <v>5201</v>
      </c>
      <c r="B590">
        <v>5.092620849609375E-3</v>
      </c>
    </row>
    <row r="591" spans="1:2" x14ac:dyDescent="0.25">
      <c r="A591" t="s">
        <v>5202</v>
      </c>
      <c r="B591">
        <v>4.4546127319335938E-3</v>
      </c>
    </row>
    <row r="592" spans="1:2" x14ac:dyDescent="0.25">
      <c r="A592" t="s">
        <v>5203</v>
      </c>
      <c r="B592">
        <v>4.5490264892578125E-3</v>
      </c>
    </row>
    <row r="593" spans="1:2" x14ac:dyDescent="0.25">
      <c r="A593" t="s">
        <v>5204</v>
      </c>
      <c r="B593">
        <v>4.7512054443359375E-3</v>
      </c>
    </row>
    <row r="594" spans="1:2" x14ac:dyDescent="0.25">
      <c r="A594" t="s">
        <v>5205</v>
      </c>
      <c r="B594">
        <v>5.2623748779296875E-3</v>
      </c>
    </row>
    <row r="595" spans="1:2" x14ac:dyDescent="0.25">
      <c r="A595" t="s">
        <v>5206</v>
      </c>
      <c r="B595">
        <v>4.6873092651367188E-3</v>
      </c>
    </row>
    <row r="596" spans="1:2" x14ac:dyDescent="0.25">
      <c r="A596" t="s">
        <v>5207</v>
      </c>
      <c r="B596">
        <v>4.5137405395507813E-3</v>
      </c>
    </row>
    <row r="597" spans="1:2" x14ac:dyDescent="0.25">
      <c r="A597" t="s">
        <v>5208</v>
      </c>
      <c r="B597">
        <v>4.3554306030273438E-3</v>
      </c>
    </row>
    <row r="598" spans="1:2" x14ac:dyDescent="0.25">
      <c r="A598" t="s">
        <v>5209</v>
      </c>
      <c r="B598">
        <v>4.596710205078125E-3</v>
      </c>
    </row>
    <row r="599" spans="1:2" x14ac:dyDescent="0.25">
      <c r="A599" t="s">
        <v>5210</v>
      </c>
      <c r="B599">
        <v>4.6510696411132813E-3</v>
      </c>
    </row>
    <row r="600" spans="1:2" x14ac:dyDescent="0.25">
      <c r="A600" t="s">
        <v>5211</v>
      </c>
      <c r="B600">
        <v>4.6072006225585938E-3</v>
      </c>
    </row>
    <row r="601" spans="1:2" x14ac:dyDescent="0.25">
      <c r="A601" t="s">
        <v>5212</v>
      </c>
      <c r="B601">
        <v>4.5299530029296875E-3</v>
      </c>
    </row>
    <row r="602" spans="1:2" x14ac:dyDescent="0.25">
      <c r="A602" t="s">
        <v>5213</v>
      </c>
      <c r="B602">
        <v>4.581451416015625E-3</v>
      </c>
    </row>
    <row r="603" spans="1:2" x14ac:dyDescent="0.25">
      <c r="A603" t="s">
        <v>5214</v>
      </c>
      <c r="B603">
        <v>4.520416259765625E-3</v>
      </c>
    </row>
    <row r="604" spans="1:2" x14ac:dyDescent="0.25">
      <c r="A604" t="s">
        <v>5215</v>
      </c>
      <c r="B604">
        <v>4.6968460083007813E-3</v>
      </c>
    </row>
    <row r="605" spans="1:2" x14ac:dyDescent="0.25">
      <c r="A605" t="s">
        <v>5216</v>
      </c>
      <c r="B605">
        <v>4.7159194946289063E-3</v>
      </c>
    </row>
    <row r="606" spans="1:2" x14ac:dyDescent="0.25">
      <c r="A606" t="s">
        <v>5217</v>
      </c>
      <c r="B606">
        <v>4.589080810546875E-3</v>
      </c>
    </row>
    <row r="607" spans="1:2" x14ac:dyDescent="0.25">
      <c r="A607" t="s">
        <v>5218</v>
      </c>
      <c r="B607">
        <v>4.5061111450195313E-3</v>
      </c>
    </row>
    <row r="608" spans="1:2" x14ac:dyDescent="0.25">
      <c r="A608" t="s">
        <v>5219</v>
      </c>
      <c r="B608">
        <v>4.7101974487304688E-3</v>
      </c>
    </row>
    <row r="609" spans="1:2" x14ac:dyDescent="0.25">
      <c r="A609" t="s">
        <v>5220</v>
      </c>
      <c r="B609">
        <v>4.2600631713867188E-3</v>
      </c>
    </row>
    <row r="610" spans="1:2" x14ac:dyDescent="0.25">
      <c r="A610" t="s">
        <v>5221</v>
      </c>
      <c r="B610">
        <v>4.4927597045898438E-3</v>
      </c>
    </row>
    <row r="611" spans="1:2" x14ac:dyDescent="0.25">
      <c r="A611" t="s">
        <v>5222</v>
      </c>
      <c r="B611">
        <v>4.61578369140625E-3</v>
      </c>
    </row>
    <row r="612" spans="1:2" x14ac:dyDescent="0.25">
      <c r="A612" t="s">
        <v>5223</v>
      </c>
      <c r="B612">
        <v>4.4775009155273438E-3</v>
      </c>
    </row>
    <row r="613" spans="1:2" x14ac:dyDescent="0.25">
      <c r="A613" t="s">
        <v>5224</v>
      </c>
      <c r="B613">
        <v>4.6758651733398438E-3</v>
      </c>
    </row>
    <row r="614" spans="1:2" x14ac:dyDescent="0.25">
      <c r="A614" t="s">
        <v>5225</v>
      </c>
      <c r="B614">
        <v>4.7273635864257813E-3</v>
      </c>
    </row>
    <row r="615" spans="1:2" x14ac:dyDescent="0.25">
      <c r="A615" t="s">
        <v>5226</v>
      </c>
      <c r="B615">
        <v>4.75311279296875E-3</v>
      </c>
    </row>
    <row r="616" spans="1:2" x14ac:dyDescent="0.25">
      <c r="A616" t="s">
        <v>5227</v>
      </c>
      <c r="B616">
        <v>4.5671463012695313E-3</v>
      </c>
    </row>
    <row r="617" spans="1:2" x14ac:dyDescent="0.25">
      <c r="A617" t="s">
        <v>5228</v>
      </c>
      <c r="B617">
        <v>4.5976638793945313E-3</v>
      </c>
    </row>
    <row r="618" spans="1:2" x14ac:dyDescent="0.25">
      <c r="A618" t="s">
        <v>5229</v>
      </c>
      <c r="B618">
        <v>4.7092437744140625E-3</v>
      </c>
    </row>
    <row r="619" spans="1:2" x14ac:dyDescent="0.25">
      <c r="A619" t="s">
        <v>5230</v>
      </c>
      <c r="B619">
        <v>4.6072006225585938E-3</v>
      </c>
    </row>
    <row r="620" spans="1:2" x14ac:dyDescent="0.25">
      <c r="A620" t="s">
        <v>5231</v>
      </c>
      <c r="B620">
        <v>4.4813156127929688E-3</v>
      </c>
    </row>
    <row r="621" spans="1:2" x14ac:dyDescent="0.25">
      <c r="A621" t="s">
        <v>5232</v>
      </c>
      <c r="B621">
        <v>4.5633316040039063E-3</v>
      </c>
    </row>
    <row r="622" spans="1:2" x14ac:dyDescent="0.25">
      <c r="A622" t="s">
        <v>5233</v>
      </c>
      <c r="B622">
        <v>4.497528076171875E-3</v>
      </c>
    </row>
    <row r="623" spans="1:2" x14ac:dyDescent="0.25">
      <c r="A623" t="s">
        <v>5234</v>
      </c>
      <c r="B623">
        <v>4.64630126953125E-3</v>
      </c>
    </row>
    <row r="624" spans="1:2" x14ac:dyDescent="0.25">
      <c r="A624" t="s">
        <v>5235</v>
      </c>
      <c r="B624">
        <v>4.810333251953125E-3</v>
      </c>
    </row>
    <row r="625" spans="1:2" x14ac:dyDescent="0.25">
      <c r="A625" t="s">
        <v>5236</v>
      </c>
      <c r="B625">
        <v>4.5747756958007813E-3</v>
      </c>
    </row>
    <row r="626" spans="1:2" x14ac:dyDescent="0.25">
      <c r="A626" t="s">
        <v>5237</v>
      </c>
      <c r="B626">
        <v>4.4717788696289063E-3</v>
      </c>
    </row>
    <row r="627" spans="1:2" x14ac:dyDescent="0.25">
      <c r="A627" t="s">
        <v>5238</v>
      </c>
      <c r="B627">
        <v>4.512786865234375E-3</v>
      </c>
    </row>
    <row r="628" spans="1:2" x14ac:dyDescent="0.25">
      <c r="A628" t="s">
        <v>5239</v>
      </c>
      <c r="B628">
        <v>4.7702789306640625E-3</v>
      </c>
    </row>
    <row r="629" spans="1:2" x14ac:dyDescent="0.25">
      <c r="A629" t="s">
        <v>5240</v>
      </c>
      <c r="B629">
        <v>4.7101974487304688E-3</v>
      </c>
    </row>
    <row r="630" spans="1:2" x14ac:dyDescent="0.25">
      <c r="A630" t="s">
        <v>5241</v>
      </c>
      <c r="B630">
        <v>5.237579345703125E-3</v>
      </c>
    </row>
    <row r="631" spans="1:2" x14ac:dyDescent="0.25">
      <c r="A631" t="s">
        <v>5242</v>
      </c>
      <c r="B631">
        <v>4.4565200805664063E-3</v>
      </c>
    </row>
    <row r="632" spans="1:2" x14ac:dyDescent="0.25">
      <c r="A632" t="s">
        <v>5243</v>
      </c>
      <c r="B632">
        <v>4.5108795166015625E-3</v>
      </c>
    </row>
    <row r="633" spans="1:2" x14ac:dyDescent="0.25">
      <c r="A633" t="s">
        <v>5244</v>
      </c>
      <c r="B633">
        <v>4.680633544921875E-3</v>
      </c>
    </row>
    <row r="634" spans="1:2" x14ac:dyDescent="0.25">
      <c r="A634" t="s">
        <v>5245</v>
      </c>
      <c r="B634">
        <v>4.6977996826171875E-3</v>
      </c>
    </row>
    <row r="635" spans="1:2" x14ac:dyDescent="0.25">
      <c r="A635" t="s">
        <v>5246</v>
      </c>
      <c r="B635">
        <v>4.5328140258789063E-3</v>
      </c>
    </row>
    <row r="636" spans="1:2" x14ac:dyDescent="0.25">
      <c r="A636" t="s">
        <v>5247</v>
      </c>
      <c r="B636">
        <v>4.558563232421875E-3</v>
      </c>
    </row>
    <row r="637" spans="1:2" x14ac:dyDescent="0.25">
      <c r="A637" t="s">
        <v>5248</v>
      </c>
      <c r="B637">
        <v>4.5156478881835938E-3</v>
      </c>
    </row>
    <row r="638" spans="1:2" x14ac:dyDescent="0.25">
      <c r="A638" t="s">
        <v>5249</v>
      </c>
      <c r="B638">
        <v>4.7807693481445313E-3</v>
      </c>
    </row>
    <row r="639" spans="1:2" x14ac:dyDescent="0.25">
      <c r="A639" t="s">
        <v>5250</v>
      </c>
      <c r="B639">
        <v>4.6787261962890625E-3</v>
      </c>
    </row>
    <row r="640" spans="1:2" x14ac:dyDescent="0.25">
      <c r="A640" t="s">
        <v>5251</v>
      </c>
      <c r="B640">
        <v>4.5986175537109375E-3</v>
      </c>
    </row>
    <row r="641" spans="1:2" x14ac:dyDescent="0.25">
      <c r="A641" t="s">
        <v>5252</v>
      </c>
      <c r="B641">
        <v>4.4603347778320313E-3</v>
      </c>
    </row>
    <row r="642" spans="1:2" x14ac:dyDescent="0.25">
      <c r="A642" t="s">
        <v>5253</v>
      </c>
      <c r="B642">
        <v>4.4460296630859375E-3</v>
      </c>
    </row>
    <row r="643" spans="1:2" x14ac:dyDescent="0.25">
      <c r="A643" t="s">
        <v>5254</v>
      </c>
      <c r="B643">
        <v>4.695892333984375E-3</v>
      </c>
    </row>
    <row r="644" spans="1:2" x14ac:dyDescent="0.25">
      <c r="A644" t="s">
        <v>5255</v>
      </c>
      <c r="B644">
        <v>4.8456192016601563E-3</v>
      </c>
    </row>
    <row r="645" spans="1:2" x14ac:dyDescent="0.25">
      <c r="A645" t="s">
        <v>5256</v>
      </c>
      <c r="B645">
        <v>4.4984817504882813E-3</v>
      </c>
    </row>
    <row r="646" spans="1:2" x14ac:dyDescent="0.25">
      <c r="A646" t="s">
        <v>5257</v>
      </c>
      <c r="B646">
        <v>4.5194625854492188E-3</v>
      </c>
    </row>
    <row r="647" spans="1:2" x14ac:dyDescent="0.25">
      <c r="A647" t="s">
        <v>5258</v>
      </c>
      <c r="B647">
        <v>4.3649673461914063E-3</v>
      </c>
    </row>
    <row r="648" spans="1:2" x14ac:dyDescent="0.25">
      <c r="A648" t="s">
        <v>5259</v>
      </c>
      <c r="B648">
        <v>4.5900344848632813E-3</v>
      </c>
    </row>
    <row r="649" spans="1:2" x14ac:dyDescent="0.25">
      <c r="A649" t="s">
        <v>5260</v>
      </c>
      <c r="B649">
        <v>4.76837158203125E-3</v>
      </c>
    </row>
    <row r="650" spans="1:2" x14ac:dyDescent="0.25">
      <c r="A650" t="s">
        <v>5261</v>
      </c>
      <c r="B650">
        <v>4.6091079711914063E-3</v>
      </c>
    </row>
    <row r="651" spans="1:2" x14ac:dyDescent="0.25">
      <c r="A651" t="s">
        <v>5262</v>
      </c>
      <c r="B651">
        <v>4.5003890991210938E-3</v>
      </c>
    </row>
    <row r="652" spans="1:2" x14ac:dyDescent="0.25">
      <c r="A652" t="s">
        <v>5263</v>
      </c>
      <c r="B652">
        <v>4.5146942138671875E-3</v>
      </c>
    </row>
    <row r="653" spans="1:2" x14ac:dyDescent="0.25">
      <c r="A653" t="s">
        <v>5264</v>
      </c>
      <c r="B653">
        <v>4.6863555908203125E-3</v>
      </c>
    </row>
    <row r="654" spans="1:2" x14ac:dyDescent="0.25">
      <c r="A654" t="s">
        <v>5265</v>
      </c>
      <c r="B654">
        <v>4.67681884765625E-3</v>
      </c>
    </row>
    <row r="655" spans="1:2" x14ac:dyDescent="0.25">
      <c r="A655" t="s">
        <v>5266</v>
      </c>
      <c r="B655">
        <v>4.6472549438476563E-3</v>
      </c>
    </row>
    <row r="656" spans="1:2" x14ac:dyDescent="0.25">
      <c r="A656" t="s">
        <v>5267</v>
      </c>
      <c r="B656">
        <v>4.5156478881835938E-3</v>
      </c>
    </row>
    <row r="657" spans="1:2" x14ac:dyDescent="0.25">
      <c r="A657" t="s">
        <v>5268</v>
      </c>
      <c r="B657">
        <v>4.4908523559570313E-3</v>
      </c>
    </row>
    <row r="658" spans="1:2" x14ac:dyDescent="0.25">
      <c r="A658" t="s">
        <v>5269</v>
      </c>
      <c r="B658">
        <v>4.5747756958007813E-3</v>
      </c>
    </row>
    <row r="659" spans="1:2" x14ac:dyDescent="0.25">
      <c r="A659" t="s">
        <v>5270</v>
      </c>
      <c r="B659">
        <v>4.73785400390625E-3</v>
      </c>
    </row>
    <row r="660" spans="1:2" x14ac:dyDescent="0.25">
      <c r="A660" t="s">
        <v>5271</v>
      </c>
      <c r="B660">
        <v>4.4851303100585938E-3</v>
      </c>
    </row>
    <row r="661" spans="1:2" x14ac:dyDescent="0.25">
      <c r="A661" t="s">
        <v>5272</v>
      </c>
      <c r="B661">
        <v>4.4269561767578125E-3</v>
      </c>
    </row>
    <row r="662" spans="1:2" x14ac:dyDescent="0.25">
      <c r="A662" t="s">
        <v>5273</v>
      </c>
      <c r="B662">
        <v>4.5986175537109375E-3</v>
      </c>
    </row>
    <row r="663" spans="1:2" x14ac:dyDescent="0.25">
      <c r="A663" t="s">
        <v>5274</v>
      </c>
      <c r="B663">
        <v>4.6548843383789063E-3</v>
      </c>
    </row>
    <row r="664" spans="1:2" x14ac:dyDescent="0.25">
      <c r="A664" t="s">
        <v>5275</v>
      </c>
      <c r="B664">
        <v>4.7769546508789063E-3</v>
      </c>
    </row>
    <row r="665" spans="1:2" x14ac:dyDescent="0.25">
      <c r="A665" t="s">
        <v>5276</v>
      </c>
      <c r="B665">
        <v>4.6024322509765625E-3</v>
      </c>
    </row>
    <row r="666" spans="1:2" x14ac:dyDescent="0.25">
      <c r="A666" t="s">
        <v>5277</v>
      </c>
      <c r="B666">
        <v>4.6510696411132813E-3</v>
      </c>
    </row>
    <row r="667" spans="1:2" x14ac:dyDescent="0.25">
      <c r="A667" t="s">
        <v>5278</v>
      </c>
      <c r="B667">
        <v>4.4536590576171875E-3</v>
      </c>
    </row>
    <row r="668" spans="1:2" x14ac:dyDescent="0.25">
      <c r="A668" t="s">
        <v>5279</v>
      </c>
      <c r="B668">
        <v>4.6558380126953125E-3</v>
      </c>
    </row>
    <row r="669" spans="1:2" x14ac:dyDescent="0.25">
      <c r="A669" t="s">
        <v>5280</v>
      </c>
      <c r="B669">
        <v>4.6873092651367188E-3</v>
      </c>
    </row>
    <row r="670" spans="1:2" x14ac:dyDescent="0.25">
      <c r="A670" t="s">
        <v>5281</v>
      </c>
      <c r="B670">
        <v>4.2314529418945313E-3</v>
      </c>
    </row>
    <row r="671" spans="1:2" x14ac:dyDescent="0.25">
      <c r="A671" t="s">
        <v>5282</v>
      </c>
      <c r="B671">
        <v>4.5270919799804688E-3</v>
      </c>
    </row>
    <row r="672" spans="1:2" x14ac:dyDescent="0.25">
      <c r="A672" t="s">
        <v>5283</v>
      </c>
      <c r="B672">
        <v>4.581451416015625E-3</v>
      </c>
    </row>
    <row r="673" spans="1:2" x14ac:dyDescent="0.25">
      <c r="A673" t="s">
        <v>5284</v>
      </c>
      <c r="B673">
        <v>4.5976638793945313E-3</v>
      </c>
    </row>
    <row r="674" spans="1:2" x14ac:dyDescent="0.25">
      <c r="A674" t="s">
        <v>5285</v>
      </c>
      <c r="B674">
        <v>4.6091079711914063E-3</v>
      </c>
    </row>
    <row r="675" spans="1:2" x14ac:dyDescent="0.25">
      <c r="A675" t="s">
        <v>5286</v>
      </c>
      <c r="B675">
        <v>4.6367645263671875E-3</v>
      </c>
    </row>
    <row r="676" spans="1:2" x14ac:dyDescent="0.25">
      <c r="A676" t="s">
        <v>5287</v>
      </c>
      <c r="B676">
        <v>4.512786865234375E-3</v>
      </c>
    </row>
    <row r="677" spans="1:2" x14ac:dyDescent="0.25">
      <c r="A677" t="s">
        <v>5288</v>
      </c>
      <c r="B677">
        <v>4.596710205078125E-3</v>
      </c>
    </row>
    <row r="678" spans="1:2" x14ac:dyDescent="0.25">
      <c r="A678" t="s">
        <v>5289</v>
      </c>
      <c r="B678">
        <v>4.825592041015625E-3</v>
      </c>
    </row>
    <row r="679" spans="1:2" x14ac:dyDescent="0.25">
      <c r="A679" t="s">
        <v>5290</v>
      </c>
      <c r="B679">
        <v>8.03375244140625E-3</v>
      </c>
    </row>
    <row r="680" spans="1:2" x14ac:dyDescent="0.25">
      <c r="A680" t="s">
        <v>5291</v>
      </c>
      <c r="B680">
        <v>4.5366287231445313E-3</v>
      </c>
    </row>
    <row r="681" spans="1:2" x14ac:dyDescent="0.25">
      <c r="A681" t="s">
        <v>5292</v>
      </c>
      <c r="B681">
        <v>4.5881271362304688E-3</v>
      </c>
    </row>
    <row r="682" spans="1:2" x14ac:dyDescent="0.25">
      <c r="A682" t="s">
        <v>5293</v>
      </c>
      <c r="B682">
        <v>4.4403076171875E-3</v>
      </c>
    </row>
    <row r="683" spans="1:2" x14ac:dyDescent="0.25">
      <c r="A683" t="s">
        <v>5294</v>
      </c>
      <c r="B683">
        <v>4.6892166137695313E-3</v>
      </c>
    </row>
    <row r="684" spans="1:2" x14ac:dyDescent="0.25">
      <c r="A684" t="s">
        <v>5295</v>
      </c>
      <c r="B684">
        <v>4.8112869262695313E-3</v>
      </c>
    </row>
    <row r="685" spans="1:2" x14ac:dyDescent="0.25">
      <c r="A685" t="s">
        <v>5296</v>
      </c>
      <c r="B685">
        <v>4.6911239624023438E-3</v>
      </c>
    </row>
    <row r="686" spans="1:2" x14ac:dyDescent="0.25">
      <c r="A686" t="s">
        <v>5297</v>
      </c>
      <c r="B686">
        <v>4.5728683471679688E-3</v>
      </c>
    </row>
    <row r="687" spans="1:2" x14ac:dyDescent="0.25">
      <c r="A687" t="s">
        <v>5298</v>
      </c>
      <c r="B687">
        <v>1.16119384765625E-2</v>
      </c>
    </row>
    <row r="688" spans="1:2" x14ac:dyDescent="0.25">
      <c r="A688" t="s">
        <v>5299</v>
      </c>
      <c r="B688">
        <v>5.1708221435546875E-3</v>
      </c>
    </row>
    <row r="689" spans="1:2" x14ac:dyDescent="0.25">
      <c r="A689" t="s">
        <v>5300</v>
      </c>
      <c r="B689">
        <v>4.6911239624023438E-3</v>
      </c>
    </row>
    <row r="690" spans="1:2" x14ac:dyDescent="0.25">
      <c r="A690" t="s">
        <v>5301</v>
      </c>
      <c r="B690">
        <v>5.9766769409179688E-3</v>
      </c>
    </row>
    <row r="691" spans="1:2" x14ac:dyDescent="0.25">
      <c r="A691" t="s">
        <v>5302</v>
      </c>
      <c r="B691">
        <v>4.5680999755859375E-3</v>
      </c>
    </row>
    <row r="692" spans="1:2" x14ac:dyDescent="0.25">
      <c r="A692" t="s">
        <v>5303</v>
      </c>
      <c r="B692">
        <v>4.5709609985351563E-3</v>
      </c>
    </row>
    <row r="693" spans="1:2" x14ac:dyDescent="0.25">
      <c r="A693" t="s">
        <v>5304</v>
      </c>
      <c r="B693">
        <v>4.6596527099609375E-3</v>
      </c>
    </row>
    <row r="694" spans="1:2" x14ac:dyDescent="0.25">
      <c r="A694" t="s">
        <v>5305</v>
      </c>
      <c r="B694">
        <v>4.7483444213867188E-3</v>
      </c>
    </row>
    <row r="695" spans="1:2" x14ac:dyDescent="0.25">
      <c r="A695" t="s">
        <v>5306</v>
      </c>
      <c r="B695">
        <v>4.6329498291015625E-3</v>
      </c>
    </row>
    <row r="696" spans="1:2" x14ac:dyDescent="0.25">
      <c r="A696" t="s">
        <v>5307</v>
      </c>
      <c r="B696">
        <v>5.3091049194335938E-3</v>
      </c>
    </row>
    <row r="697" spans="1:2" x14ac:dyDescent="0.25">
      <c r="A697" t="s">
        <v>5308</v>
      </c>
      <c r="B697">
        <v>5.0287246704101563E-3</v>
      </c>
    </row>
    <row r="698" spans="1:2" x14ac:dyDescent="0.25">
      <c r="A698" t="s">
        <v>5309</v>
      </c>
      <c r="B698">
        <v>4.6854019165039063E-3</v>
      </c>
    </row>
    <row r="699" spans="1:2" x14ac:dyDescent="0.25">
      <c r="A699" t="s">
        <v>5310</v>
      </c>
      <c r="B699">
        <v>4.7826766967773438E-3</v>
      </c>
    </row>
    <row r="700" spans="1:2" x14ac:dyDescent="0.25">
      <c r="A700" t="s">
        <v>5311</v>
      </c>
      <c r="B700">
        <v>4.6243667602539063E-3</v>
      </c>
    </row>
    <row r="701" spans="1:2" x14ac:dyDescent="0.25">
      <c r="A701" t="s">
        <v>5312</v>
      </c>
      <c r="B701">
        <v>4.4755935668945313E-3</v>
      </c>
    </row>
    <row r="702" spans="1:2" x14ac:dyDescent="0.25">
      <c r="A702" t="s">
        <v>5313</v>
      </c>
      <c r="B702">
        <v>4.4651031494140625E-3</v>
      </c>
    </row>
    <row r="703" spans="1:2" x14ac:dyDescent="0.25">
      <c r="A703" t="s">
        <v>5314</v>
      </c>
      <c r="B703">
        <v>4.5986175537109375E-3</v>
      </c>
    </row>
    <row r="704" spans="1:2" x14ac:dyDescent="0.25">
      <c r="A704" t="s">
        <v>5315</v>
      </c>
      <c r="B704">
        <v>4.703521728515625E-3</v>
      </c>
    </row>
    <row r="705" spans="1:2" x14ac:dyDescent="0.25">
      <c r="A705" t="s">
        <v>5316</v>
      </c>
      <c r="B705">
        <v>4.6091079711914063E-3</v>
      </c>
    </row>
    <row r="706" spans="1:2" x14ac:dyDescent="0.25">
      <c r="A706" t="s">
        <v>5317</v>
      </c>
      <c r="B706">
        <v>4.535675048828125E-3</v>
      </c>
    </row>
    <row r="707" spans="1:2" x14ac:dyDescent="0.25">
      <c r="A707" t="s">
        <v>5318</v>
      </c>
      <c r="B707">
        <v>4.5289993286132813E-3</v>
      </c>
    </row>
    <row r="708" spans="1:2" x14ac:dyDescent="0.25">
      <c r="A708" t="s">
        <v>5319</v>
      </c>
      <c r="B708">
        <v>4.6567916870117188E-3</v>
      </c>
    </row>
    <row r="709" spans="1:2" x14ac:dyDescent="0.25">
      <c r="A709" t="s">
        <v>5320</v>
      </c>
      <c r="B709">
        <v>4.627227783203125E-3</v>
      </c>
    </row>
    <row r="710" spans="1:2" x14ac:dyDescent="0.25">
      <c r="A710" t="s">
        <v>5321</v>
      </c>
      <c r="B710">
        <v>4.6567916870117188E-3</v>
      </c>
    </row>
    <row r="711" spans="1:2" x14ac:dyDescent="0.25">
      <c r="A711" t="s">
        <v>5322</v>
      </c>
      <c r="B711">
        <v>4.5032501220703125E-3</v>
      </c>
    </row>
    <row r="712" spans="1:2" x14ac:dyDescent="0.25">
      <c r="A712" t="s">
        <v>5323</v>
      </c>
      <c r="B712">
        <v>5.0916671752929688E-3</v>
      </c>
    </row>
    <row r="713" spans="1:2" x14ac:dyDescent="0.25">
      <c r="A713" t="s">
        <v>5324</v>
      </c>
      <c r="B713">
        <v>4.6825408935546875E-3</v>
      </c>
    </row>
    <row r="714" spans="1:2" x14ac:dyDescent="0.25">
      <c r="A714" t="s">
        <v>5325</v>
      </c>
      <c r="B714">
        <v>4.8503875732421875E-3</v>
      </c>
    </row>
    <row r="715" spans="1:2" x14ac:dyDescent="0.25">
      <c r="A715" t="s">
        <v>5326</v>
      </c>
      <c r="B715">
        <v>4.680633544921875E-3</v>
      </c>
    </row>
    <row r="716" spans="1:2" x14ac:dyDescent="0.25">
      <c r="A716" t="s">
        <v>5327</v>
      </c>
      <c r="B716">
        <v>4.604339599609375E-3</v>
      </c>
    </row>
    <row r="717" spans="1:2" x14ac:dyDescent="0.25">
      <c r="A717" t="s">
        <v>5328</v>
      </c>
      <c r="B717">
        <v>4.3888092041015625E-3</v>
      </c>
    </row>
    <row r="718" spans="1:2" x14ac:dyDescent="0.25">
      <c r="A718" t="s">
        <v>5329</v>
      </c>
      <c r="B718">
        <v>4.589080810546875E-3</v>
      </c>
    </row>
    <row r="719" spans="1:2" x14ac:dyDescent="0.25">
      <c r="A719" t="s">
        <v>5330</v>
      </c>
      <c r="B719">
        <v>4.7864913940429688E-3</v>
      </c>
    </row>
    <row r="720" spans="1:2" x14ac:dyDescent="0.25">
      <c r="A720" t="s">
        <v>5331</v>
      </c>
      <c r="B720">
        <v>4.5528411865234375E-3</v>
      </c>
    </row>
    <row r="721" spans="1:2" x14ac:dyDescent="0.25">
      <c r="A721" t="s">
        <v>5332</v>
      </c>
      <c r="B721">
        <v>4.573822021484375E-3</v>
      </c>
    </row>
    <row r="722" spans="1:2" x14ac:dyDescent="0.25">
      <c r="A722" t="s">
        <v>5333</v>
      </c>
      <c r="B722">
        <v>4.5347213745117188E-3</v>
      </c>
    </row>
    <row r="723" spans="1:2" x14ac:dyDescent="0.25">
      <c r="A723" t="s">
        <v>5334</v>
      </c>
      <c r="B723">
        <v>4.604339599609375E-3</v>
      </c>
    </row>
    <row r="724" spans="1:2" x14ac:dyDescent="0.25">
      <c r="A724" t="s">
        <v>5335</v>
      </c>
      <c r="B724">
        <v>4.6787261962890625E-3</v>
      </c>
    </row>
    <row r="725" spans="1:2" x14ac:dyDescent="0.25">
      <c r="A725" t="s">
        <v>5336</v>
      </c>
      <c r="B725">
        <v>4.5499801635742188E-3</v>
      </c>
    </row>
    <row r="726" spans="1:2" x14ac:dyDescent="0.25">
      <c r="A726" t="s">
        <v>5337</v>
      </c>
      <c r="B726">
        <v>4.5843124389648438E-3</v>
      </c>
    </row>
    <row r="727" spans="1:2" x14ac:dyDescent="0.25">
      <c r="A727" t="s">
        <v>5338</v>
      </c>
      <c r="B727">
        <v>4.2238235473632813E-3</v>
      </c>
    </row>
    <row r="728" spans="1:2" x14ac:dyDescent="0.25">
      <c r="A728" t="s">
        <v>5339</v>
      </c>
      <c r="B728">
        <v>4.7435760498046875E-3</v>
      </c>
    </row>
    <row r="729" spans="1:2" x14ac:dyDescent="0.25">
      <c r="A729" t="s">
        <v>5340</v>
      </c>
      <c r="B729">
        <v>4.6339035034179688E-3</v>
      </c>
    </row>
    <row r="730" spans="1:2" x14ac:dyDescent="0.25">
      <c r="A730" t="s">
        <v>5341</v>
      </c>
      <c r="B730">
        <v>4.4870376586914063E-3</v>
      </c>
    </row>
    <row r="731" spans="1:2" x14ac:dyDescent="0.25">
      <c r="A731" t="s">
        <v>5342</v>
      </c>
      <c r="B731">
        <v>4.4488906860351563E-3</v>
      </c>
    </row>
    <row r="732" spans="1:2" x14ac:dyDescent="0.25">
      <c r="A732" t="s">
        <v>5343</v>
      </c>
      <c r="B732">
        <v>4.619598388671875E-3</v>
      </c>
    </row>
    <row r="733" spans="1:2" x14ac:dyDescent="0.25">
      <c r="A733" t="s">
        <v>5344</v>
      </c>
      <c r="B733">
        <v>4.589080810546875E-3</v>
      </c>
    </row>
    <row r="734" spans="1:2" x14ac:dyDescent="0.25">
      <c r="A734" t="s">
        <v>5345</v>
      </c>
      <c r="B734">
        <v>4.87518310546875E-3</v>
      </c>
    </row>
    <row r="735" spans="1:2" x14ac:dyDescent="0.25">
      <c r="A735" t="s">
        <v>5346</v>
      </c>
      <c r="B735">
        <v>4.634857177734375E-3</v>
      </c>
    </row>
    <row r="736" spans="1:2" x14ac:dyDescent="0.25">
      <c r="A736" t="s">
        <v>5347</v>
      </c>
      <c r="B736">
        <v>4.5566558837890625E-3</v>
      </c>
    </row>
    <row r="737" spans="1:2" x14ac:dyDescent="0.25">
      <c r="A737" t="s">
        <v>5348</v>
      </c>
      <c r="B737">
        <v>4.4794082641601563E-3</v>
      </c>
    </row>
    <row r="738" spans="1:2" x14ac:dyDescent="0.25">
      <c r="A738" t="s">
        <v>5349</v>
      </c>
      <c r="B738">
        <v>4.6901702880859375E-3</v>
      </c>
    </row>
    <row r="739" spans="1:2" x14ac:dyDescent="0.25">
      <c r="A739" t="s">
        <v>5350</v>
      </c>
      <c r="B739">
        <v>4.67681884765625E-3</v>
      </c>
    </row>
    <row r="740" spans="1:2" x14ac:dyDescent="0.25">
      <c r="A740" t="s">
        <v>5351</v>
      </c>
      <c r="B740">
        <v>4.6024322509765625E-3</v>
      </c>
    </row>
    <row r="741" spans="1:2" x14ac:dyDescent="0.25">
      <c r="A741" t="s">
        <v>5352</v>
      </c>
      <c r="B741">
        <v>4.718780517578125E-3</v>
      </c>
    </row>
    <row r="742" spans="1:2" x14ac:dyDescent="0.25">
      <c r="A742" t="s">
        <v>5353</v>
      </c>
      <c r="B742">
        <v>4.5309066772460938E-3</v>
      </c>
    </row>
    <row r="743" spans="1:2" x14ac:dyDescent="0.25">
      <c r="A743" t="s">
        <v>5354</v>
      </c>
      <c r="B743">
        <v>4.8112869262695313E-3</v>
      </c>
    </row>
    <row r="744" spans="1:2" x14ac:dyDescent="0.25">
      <c r="A744" t="s">
        <v>5355</v>
      </c>
      <c r="B744">
        <v>4.6939849853515625E-3</v>
      </c>
    </row>
    <row r="745" spans="1:2" x14ac:dyDescent="0.25">
      <c r="A745" t="s">
        <v>5356</v>
      </c>
      <c r="B745">
        <v>4.6548843383789063E-3</v>
      </c>
    </row>
    <row r="746" spans="1:2" x14ac:dyDescent="0.25">
      <c r="A746" t="s">
        <v>5357</v>
      </c>
      <c r="B746">
        <v>4.5566558837890625E-3</v>
      </c>
    </row>
    <row r="747" spans="1:2" x14ac:dyDescent="0.25">
      <c r="A747" t="s">
        <v>5358</v>
      </c>
      <c r="B747">
        <v>9.0036392211914063E-3</v>
      </c>
    </row>
    <row r="748" spans="1:2" x14ac:dyDescent="0.25">
      <c r="A748" t="s">
        <v>5359</v>
      </c>
      <c r="B748">
        <v>4.5175552368164063E-3</v>
      </c>
    </row>
    <row r="749" spans="1:2" x14ac:dyDescent="0.25">
      <c r="A749" t="s">
        <v>5360</v>
      </c>
      <c r="B749">
        <v>4.7616958618164063E-3</v>
      </c>
    </row>
    <row r="750" spans="1:2" x14ac:dyDescent="0.25">
      <c r="A750" t="s">
        <v>5361</v>
      </c>
      <c r="B750">
        <v>5.0830841064453125E-3</v>
      </c>
    </row>
    <row r="751" spans="1:2" x14ac:dyDescent="0.25">
      <c r="A751" t="s">
        <v>5362</v>
      </c>
      <c r="B751">
        <v>4.489898681640625E-3</v>
      </c>
    </row>
    <row r="752" spans="1:2" x14ac:dyDescent="0.25">
      <c r="A752" t="s">
        <v>5363</v>
      </c>
      <c r="B752">
        <v>4.4345855712890625E-3</v>
      </c>
    </row>
    <row r="753" spans="1:2" x14ac:dyDescent="0.25">
      <c r="A753" t="s">
        <v>5364</v>
      </c>
      <c r="B753">
        <v>4.619598388671875E-3</v>
      </c>
    </row>
    <row r="754" spans="1:2" x14ac:dyDescent="0.25">
      <c r="A754" t="s">
        <v>5365</v>
      </c>
      <c r="B754">
        <v>4.772186279296875E-3</v>
      </c>
    </row>
    <row r="755" spans="1:2" x14ac:dyDescent="0.25">
      <c r="A755" t="s">
        <v>5366</v>
      </c>
      <c r="B755">
        <v>4.6243667602539063E-3</v>
      </c>
    </row>
    <row r="756" spans="1:2" x14ac:dyDescent="0.25">
      <c r="A756" t="s">
        <v>5367</v>
      </c>
      <c r="B756">
        <v>4.5232772827148438E-3</v>
      </c>
    </row>
    <row r="757" spans="1:2" x14ac:dyDescent="0.25">
      <c r="A757" t="s">
        <v>5368</v>
      </c>
      <c r="B757">
        <v>4.4612884521484375E-3</v>
      </c>
    </row>
    <row r="758" spans="1:2" x14ac:dyDescent="0.25">
      <c r="A758" t="s">
        <v>5369</v>
      </c>
      <c r="B758">
        <v>4.6110153198242188E-3</v>
      </c>
    </row>
    <row r="759" spans="1:2" x14ac:dyDescent="0.25">
      <c r="A759" t="s">
        <v>5370</v>
      </c>
      <c r="B759">
        <v>4.6291351318359375E-3</v>
      </c>
    </row>
    <row r="760" spans="1:2" x14ac:dyDescent="0.25">
      <c r="A760" t="s">
        <v>5371</v>
      </c>
      <c r="B760">
        <v>4.6567916870117188E-3</v>
      </c>
    </row>
    <row r="761" spans="1:2" x14ac:dyDescent="0.25">
      <c r="A761" t="s">
        <v>5372</v>
      </c>
      <c r="B761">
        <v>4.6281814575195313E-3</v>
      </c>
    </row>
    <row r="762" spans="1:2" x14ac:dyDescent="0.25">
      <c r="A762" t="s">
        <v>5373</v>
      </c>
      <c r="B762">
        <v>4.5518875122070313E-3</v>
      </c>
    </row>
    <row r="763" spans="1:2" x14ac:dyDescent="0.25">
      <c r="A763" t="s">
        <v>5374</v>
      </c>
      <c r="B763">
        <v>4.6243667602539063E-3</v>
      </c>
    </row>
    <row r="764" spans="1:2" x14ac:dyDescent="0.25">
      <c r="A764" t="s">
        <v>5375</v>
      </c>
      <c r="B764">
        <v>4.7235488891601563E-3</v>
      </c>
    </row>
    <row r="765" spans="1:2" x14ac:dyDescent="0.25">
      <c r="A765" t="s">
        <v>5376</v>
      </c>
      <c r="B765">
        <v>4.4755935668945313E-3</v>
      </c>
    </row>
    <row r="766" spans="1:2" x14ac:dyDescent="0.25">
      <c r="A766" t="s">
        <v>5377</v>
      </c>
      <c r="B766">
        <v>4.4612884521484375E-3</v>
      </c>
    </row>
    <row r="767" spans="1:2" x14ac:dyDescent="0.25">
      <c r="A767" t="s">
        <v>5378</v>
      </c>
      <c r="B767">
        <v>4.5003890991210938E-3</v>
      </c>
    </row>
    <row r="768" spans="1:2" x14ac:dyDescent="0.25">
      <c r="A768" t="s">
        <v>5379</v>
      </c>
      <c r="B768">
        <v>4.7321319580078125E-3</v>
      </c>
    </row>
    <row r="769" spans="1:2" x14ac:dyDescent="0.25">
      <c r="A769" t="s">
        <v>5380</v>
      </c>
      <c r="B769">
        <v>4.6815872192382813E-3</v>
      </c>
    </row>
    <row r="770" spans="1:2" x14ac:dyDescent="0.25">
      <c r="A770" t="s">
        <v>5381</v>
      </c>
      <c r="B770">
        <v>4.60052490234375E-3</v>
      </c>
    </row>
    <row r="771" spans="1:2" x14ac:dyDescent="0.25">
      <c r="A771" t="s">
        <v>5382</v>
      </c>
      <c r="B771">
        <v>4.5413970947265625E-3</v>
      </c>
    </row>
    <row r="772" spans="1:2" x14ac:dyDescent="0.25">
      <c r="A772" t="s">
        <v>5383</v>
      </c>
      <c r="B772">
        <v>4.4717788696289063E-3</v>
      </c>
    </row>
    <row r="773" spans="1:2" x14ac:dyDescent="0.25">
      <c r="A773" t="s">
        <v>5384</v>
      </c>
      <c r="B773">
        <v>4.5948028564453125E-3</v>
      </c>
    </row>
    <row r="774" spans="1:2" x14ac:dyDescent="0.25">
      <c r="A774" t="s">
        <v>5385</v>
      </c>
      <c r="B774">
        <v>4.6558380126953125E-3</v>
      </c>
    </row>
    <row r="775" spans="1:2" x14ac:dyDescent="0.25">
      <c r="A775" t="s">
        <v>5386</v>
      </c>
      <c r="B775">
        <v>4.6510696411132813E-3</v>
      </c>
    </row>
    <row r="776" spans="1:2" x14ac:dyDescent="0.25">
      <c r="A776" t="s">
        <v>5387</v>
      </c>
      <c r="B776">
        <v>4.6815872192382813E-3</v>
      </c>
    </row>
    <row r="777" spans="1:2" x14ac:dyDescent="0.25">
      <c r="A777" t="s">
        <v>5388</v>
      </c>
      <c r="B777">
        <v>4.5118331909179688E-3</v>
      </c>
    </row>
    <row r="778" spans="1:2" x14ac:dyDescent="0.25">
      <c r="A778" t="s">
        <v>5389</v>
      </c>
      <c r="B778">
        <v>4.6415328979492188E-3</v>
      </c>
    </row>
    <row r="779" spans="1:2" x14ac:dyDescent="0.25">
      <c r="A779" t="s">
        <v>5390</v>
      </c>
      <c r="B779">
        <v>4.6586990356445313E-3</v>
      </c>
    </row>
    <row r="780" spans="1:2" x14ac:dyDescent="0.25">
      <c r="A780" t="s">
        <v>5391</v>
      </c>
      <c r="B780">
        <v>4.5223236083984375E-3</v>
      </c>
    </row>
    <row r="781" spans="1:2" x14ac:dyDescent="0.25">
      <c r="A781" t="s">
        <v>5392</v>
      </c>
      <c r="B781">
        <v>4.3954849243164063E-3</v>
      </c>
    </row>
    <row r="782" spans="1:2" x14ac:dyDescent="0.25">
      <c r="A782" t="s">
        <v>5393</v>
      </c>
      <c r="B782">
        <v>4.5728683471679688E-3</v>
      </c>
    </row>
    <row r="783" spans="1:2" x14ac:dyDescent="0.25">
      <c r="A783" t="s">
        <v>5394</v>
      </c>
      <c r="B783">
        <v>4.6300888061523438E-3</v>
      </c>
    </row>
    <row r="784" spans="1:2" x14ac:dyDescent="0.25">
      <c r="A784" t="s">
        <v>5395</v>
      </c>
      <c r="B784">
        <v>4.7597885131835938E-3</v>
      </c>
    </row>
    <row r="785" spans="1:2" x14ac:dyDescent="0.25">
      <c r="A785" t="s">
        <v>5396</v>
      </c>
      <c r="B785">
        <v>4.5452117919921875E-3</v>
      </c>
    </row>
    <row r="786" spans="1:2" x14ac:dyDescent="0.25">
      <c r="A786" t="s">
        <v>5397</v>
      </c>
      <c r="B786">
        <v>4.4422149658203125E-3</v>
      </c>
    </row>
    <row r="787" spans="1:2" x14ac:dyDescent="0.25">
      <c r="A787" t="s">
        <v>5398</v>
      </c>
      <c r="B787">
        <v>0.19852256774902344</v>
      </c>
    </row>
    <row r="788" spans="1:2" x14ac:dyDescent="0.25">
      <c r="A788" t="s">
        <v>5399</v>
      </c>
      <c r="B788">
        <v>0.63237094879150391</v>
      </c>
    </row>
    <row r="789" spans="1:2" x14ac:dyDescent="0.25">
      <c r="A789" t="s">
        <v>5400</v>
      </c>
      <c r="B789">
        <v>0.61875343322753906</v>
      </c>
    </row>
    <row r="790" spans="1:2" x14ac:dyDescent="0.25">
      <c r="A790" t="s">
        <v>5401</v>
      </c>
      <c r="B790">
        <v>0.60362434387207031</v>
      </c>
    </row>
    <row r="791" spans="1:2" x14ac:dyDescent="0.25">
      <c r="A791" t="s">
        <v>5402</v>
      </c>
      <c r="B791">
        <v>0.61399459838867188</v>
      </c>
    </row>
    <row r="792" spans="1:2" x14ac:dyDescent="0.25">
      <c r="A792" t="s">
        <v>5403</v>
      </c>
      <c r="B792">
        <v>0.2813262939453125</v>
      </c>
    </row>
    <row r="793" spans="1:2" x14ac:dyDescent="0.25">
      <c r="A793" t="s">
        <v>5404</v>
      </c>
      <c r="B793">
        <v>0.20745182037353516</v>
      </c>
    </row>
    <row r="794" spans="1:2" x14ac:dyDescent="0.25">
      <c r="A794" t="s">
        <v>5405</v>
      </c>
      <c r="B794">
        <v>0.63311100006103516</v>
      </c>
    </row>
    <row r="795" spans="1:2" x14ac:dyDescent="0.25">
      <c r="A795" t="s">
        <v>5406</v>
      </c>
      <c r="B795">
        <v>0.60717296600341797</v>
      </c>
    </row>
    <row r="796" spans="1:2" x14ac:dyDescent="0.25">
      <c r="A796" t="s">
        <v>5407</v>
      </c>
      <c r="B796">
        <v>0.61814308166503906</v>
      </c>
    </row>
    <row r="797" spans="1:2" x14ac:dyDescent="0.25">
      <c r="A797" t="s">
        <v>5408</v>
      </c>
      <c r="B797">
        <v>0.61720371246337891</v>
      </c>
    </row>
    <row r="798" spans="1:2" x14ac:dyDescent="0.25">
      <c r="A798" t="s">
        <v>5409</v>
      </c>
      <c r="B798">
        <v>0.26791000366210938</v>
      </c>
    </row>
    <row r="799" spans="1:2" x14ac:dyDescent="0.25">
      <c r="A799" t="s">
        <v>5410</v>
      </c>
      <c r="B799">
        <v>4.6415328979492188E-3</v>
      </c>
    </row>
    <row r="800" spans="1:2" x14ac:dyDescent="0.25">
      <c r="A800" t="s">
        <v>5411</v>
      </c>
      <c r="B800">
        <v>4.4612884521484375E-3</v>
      </c>
    </row>
    <row r="801" spans="1:2" x14ac:dyDescent="0.25">
      <c r="A801" t="s">
        <v>5412</v>
      </c>
      <c r="B801">
        <v>1.1491775512695313E-2</v>
      </c>
    </row>
    <row r="802" spans="1:2" x14ac:dyDescent="0.25">
      <c r="A802" t="s">
        <v>5413</v>
      </c>
      <c r="B802">
        <v>0.66597270965576172</v>
      </c>
    </row>
    <row r="803" spans="1:2" x14ac:dyDescent="0.25">
      <c r="A803" t="s">
        <v>5414</v>
      </c>
      <c r="B803">
        <v>0.65153312683105469</v>
      </c>
    </row>
    <row r="804" spans="1:2" x14ac:dyDescent="0.25">
      <c r="A804" t="s">
        <v>5415</v>
      </c>
      <c r="B804">
        <v>0.58143329620361328</v>
      </c>
    </row>
    <row r="805" spans="1:2" x14ac:dyDescent="0.25">
      <c r="A805" t="s">
        <v>5416</v>
      </c>
      <c r="B805">
        <v>0.61265468597412109</v>
      </c>
    </row>
    <row r="806" spans="1:2" x14ac:dyDescent="0.25">
      <c r="A806" t="s">
        <v>5417</v>
      </c>
      <c r="B806">
        <v>0.43647670745849609</v>
      </c>
    </row>
    <row r="807" spans="1:2" x14ac:dyDescent="0.25">
      <c r="A807" t="s">
        <v>5418</v>
      </c>
      <c r="B807">
        <v>4.5385360717773438E-3</v>
      </c>
    </row>
    <row r="808" spans="1:2" x14ac:dyDescent="0.25">
      <c r="A808" t="s">
        <v>5419</v>
      </c>
      <c r="B808">
        <v>4.673004150390625E-3</v>
      </c>
    </row>
    <row r="809" spans="1:2" x14ac:dyDescent="0.25">
      <c r="A809" t="s">
        <v>5420</v>
      </c>
      <c r="B809">
        <v>4.8952102661132813E-3</v>
      </c>
    </row>
    <row r="810" spans="1:2" x14ac:dyDescent="0.25">
      <c r="A810" t="s">
        <v>5421</v>
      </c>
      <c r="B810">
        <v>5.2061080932617188E-3</v>
      </c>
    </row>
    <row r="811" spans="1:2" x14ac:dyDescent="0.25">
      <c r="A811" t="s">
        <v>5422</v>
      </c>
      <c r="B811">
        <v>4.5719146728515625E-3</v>
      </c>
    </row>
    <row r="812" spans="1:2" x14ac:dyDescent="0.25">
      <c r="A812" t="s">
        <v>5423</v>
      </c>
      <c r="B812">
        <v>5.1708221435546875E-3</v>
      </c>
    </row>
    <row r="813" spans="1:2" x14ac:dyDescent="0.25">
      <c r="A813" t="s">
        <v>5424</v>
      </c>
      <c r="B813">
        <v>0.19362258911132813</v>
      </c>
    </row>
    <row r="814" spans="1:2" x14ac:dyDescent="0.25">
      <c r="A814" t="s">
        <v>5425</v>
      </c>
      <c r="B814">
        <v>6.5326690673828125E-3</v>
      </c>
    </row>
    <row r="815" spans="1:2" x14ac:dyDescent="0.25">
      <c r="A815" t="s">
        <v>5426</v>
      </c>
      <c r="B815">
        <v>0.183929443359375</v>
      </c>
    </row>
    <row r="816" spans="1:2" x14ac:dyDescent="0.25">
      <c r="A816" t="s">
        <v>5427</v>
      </c>
      <c r="B816">
        <v>0.45078086853027344</v>
      </c>
    </row>
    <row r="817" spans="1:2" x14ac:dyDescent="0.25">
      <c r="A817" t="s">
        <v>5428</v>
      </c>
      <c r="B817">
        <v>0.31049728393554688</v>
      </c>
    </row>
    <row r="818" spans="1:2" x14ac:dyDescent="0.25">
      <c r="A818" t="s">
        <v>5429</v>
      </c>
      <c r="B818">
        <v>9.8066329956054688E-3</v>
      </c>
    </row>
    <row r="819" spans="1:2" x14ac:dyDescent="0.25">
      <c r="A819" t="s">
        <v>5430</v>
      </c>
      <c r="B819">
        <v>4.8065185546875E-3</v>
      </c>
    </row>
    <row r="820" spans="1:2" x14ac:dyDescent="0.25">
      <c r="A820" t="s">
        <v>5431</v>
      </c>
      <c r="B820">
        <v>4.6415328979492188E-3</v>
      </c>
    </row>
    <row r="821" spans="1:2" x14ac:dyDescent="0.25">
      <c r="A821" t="s">
        <v>5432</v>
      </c>
      <c r="B821">
        <v>4.4651031494140625E-3</v>
      </c>
    </row>
    <row r="822" spans="1:2" x14ac:dyDescent="0.25">
      <c r="A822" t="s">
        <v>5433</v>
      </c>
      <c r="B822">
        <v>4.4193267822265625E-3</v>
      </c>
    </row>
    <row r="823" spans="1:2" x14ac:dyDescent="0.25">
      <c r="A823" t="s">
        <v>5434</v>
      </c>
      <c r="B823">
        <v>4.5633316040039063E-3</v>
      </c>
    </row>
    <row r="824" spans="1:2" x14ac:dyDescent="0.25">
      <c r="A824" t="s">
        <v>5435</v>
      </c>
      <c r="B824">
        <v>4.6930313110351563E-3</v>
      </c>
    </row>
    <row r="825" spans="1:2" x14ac:dyDescent="0.25">
      <c r="A825" t="s">
        <v>5436</v>
      </c>
      <c r="B825">
        <v>4.5042037963867188E-3</v>
      </c>
    </row>
    <row r="826" spans="1:2" x14ac:dyDescent="0.25">
      <c r="A826" t="s">
        <v>5437</v>
      </c>
      <c r="B826">
        <v>4.6243667602539063E-3</v>
      </c>
    </row>
    <row r="827" spans="1:2" x14ac:dyDescent="0.25">
      <c r="A827" t="s">
        <v>5438</v>
      </c>
      <c r="B827">
        <v>4.4956207275390625E-3</v>
      </c>
    </row>
    <row r="828" spans="1:2" x14ac:dyDescent="0.25">
      <c r="A828" t="s">
        <v>5439</v>
      </c>
      <c r="B828">
        <v>4.5843124389648438E-3</v>
      </c>
    </row>
    <row r="829" spans="1:2" x14ac:dyDescent="0.25">
      <c r="A829" t="s">
        <v>5440</v>
      </c>
      <c r="B829">
        <v>4.726409912109375E-3</v>
      </c>
    </row>
    <row r="830" spans="1:2" x14ac:dyDescent="0.25">
      <c r="A830" t="s">
        <v>5441</v>
      </c>
      <c r="B830">
        <v>4.5289993286132813E-3</v>
      </c>
    </row>
    <row r="831" spans="1:2" x14ac:dyDescent="0.25">
      <c r="A831" t="s">
        <v>5442</v>
      </c>
      <c r="B831">
        <v>4.6138763427734375E-3</v>
      </c>
    </row>
    <row r="832" spans="1:2" x14ac:dyDescent="0.25">
      <c r="A832" t="s">
        <v>5443</v>
      </c>
      <c r="B832">
        <v>4.55474853515625E-3</v>
      </c>
    </row>
    <row r="833" spans="1:2" x14ac:dyDescent="0.25">
      <c r="A833" t="s">
        <v>5444</v>
      </c>
      <c r="B833">
        <v>4.7216415405273438E-3</v>
      </c>
    </row>
    <row r="834" spans="1:2" x14ac:dyDescent="0.25">
      <c r="A834" t="s">
        <v>5445</v>
      </c>
      <c r="B834">
        <v>4.6510696411132813E-3</v>
      </c>
    </row>
    <row r="835" spans="1:2" x14ac:dyDescent="0.25">
      <c r="A835" t="s">
        <v>5446</v>
      </c>
      <c r="B835">
        <v>4.4689178466796875E-3</v>
      </c>
    </row>
    <row r="836" spans="1:2" x14ac:dyDescent="0.25">
      <c r="A836" t="s">
        <v>5447</v>
      </c>
      <c r="B836">
        <v>4.550933837890625E-3</v>
      </c>
    </row>
    <row r="837" spans="1:2" x14ac:dyDescent="0.25">
      <c r="A837" t="s">
        <v>5448</v>
      </c>
      <c r="B837">
        <v>4.558563232421875E-3</v>
      </c>
    </row>
    <row r="838" spans="1:2" x14ac:dyDescent="0.25">
      <c r="A838" t="s">
        <v>5449</v>
      </c>
      <c r="B838">
        <v>4.6033859252929688E-3</v>
      </c>
    </row>
    <row r="839" spans="1:2" x14ac:dyDescent="0.25">
      <c r="A839" t="s">
        <v>5450</v>
      </c>
      <c r="B839">
        <v>4.6358108520507813E-3</v>
      </c>
    </row>
    <row r="840" spans="1:2" x14ac:dyDescent="0.25">
      <c r="A840" t="s">
        <v>5451</v>
      </c>
      <c r="B840">
        <v>4.5719146728515625E-3</v>
      </c>
    </row>
    <row r="841" spans="1:2" x14ac:dyDescent="0.25">
      <c r="A841" t="s">
        <v>5452</v>
      </c>
      <c r="B841">
        <v>4.3935775756835938E-3</v>
      </c>
    </row>
    <row r="842" spans="1:2" x14ac:dyDescent="0.25">
      <c r="A842" t="s">
        <v>5453</v>
      </c>
      <c r="B842">
        <v>4.7502517700195313E-3</v>
      </c>
    </row>
    <row r="843" spans="1:2" x14ac:dyDescent="0.25">
      <c r="A843" t="s">
        <v>5454</v>
      </c>
      <c r="B843">
        <v>4.6167373657226563E-3</v>
      </c>
    </row>
    <row r="844" spans="1:2" x14ac:dyDescent="0.25">
      <c r="A844" t="s">
        <v>5455</v>
      </c>
      <c r="B844">
        <v>4.642486572265625E-3</v>
      </c>
    </row>
    <row r="845" spans="1:2" x14ac:dyDescent="0.25">
      <c r="A845" t="s">
        <v>5456</v>
      </c>
      <c r="B845">
        <v>4.505157470703125E-3</v>
      </c>
    </row>
    <row r="846" spans="1:2" x14ac:dyDescent="0.25">
      <c r="A846" t="s">
        <v>5457</v>
      </c>
      <c r="B846">
        <v>4.6834945678710938E-3</v>
      </c>
    </row>
    <row r="847" spans="1:2" x14ac:dyDescent="0.25">
      <c r="A847" t="s">
        <v>5458</v>
      </c>
      <c r="B847">
        <v>4.5032501220703125E-3</v>
      </c>
    </row>
    <row r="848" spans="1:2" x14ac:dyDescent="0.25">
      <c r="A848" t="s">
        <v>5459</v>
      </c>
      <c r="B848">
        <v>4.7616958618164063E-3</v>
      </c>
    </row>
    <row r="849" spans="1:2" x14ac:dyDescent="0.25">
      <c r="A849" t="s">
        <v>5460</v>
      </c>
      <c r="B849">
        <v>4.367828369140625E-3</v>
      </c>
    </row>
    <row r="850" spans="1:2" x14ac:dyDescent="0.25">
      <c r="A850" t="s">
        <v>5461</v>
      </c>
      <c r="B850">
        <v>4.4345855712890625E-3</v>
      </c>
    </row>
    <row r="851" spans="1:2" x14ac:dyDescent="0.25">
      <c r="A851" t="s">
        <v>5462</v>
      </c>
      <c r="B851">
        <v>4.4565200805664063E-3</v>
      </c>
    </row>
    <row r="852" spans="1:2" x14ac:dyDescent="0.25">
      <c r="A852" t="s">
        <v>5463</v>
      </c>
      <c r="B852">
        <v>4.44793701171875E-3</v>
      </c>
    </row>
    <row r="853" spans="1:2" x14ac:dyDescent="0.25">
      <c r="A853" t="s">
        <v>5464</v>
      </c>
      <c r="B853">
        <v>4.7063827514648438E-3</v>
      </c>
    </row>
    <row r="854" spans="1:2" x14ac:dyDescent="0.25">
      <c r="A854" t="s">
        <v>5465</v>
      </c>
      <c r="B854">
        <v>4.695892333984375E-3</v>
      </c>
    </row>
    <row r="855" spans="1:2" x14ac:dyDescent="0.25">
      <c r="A855" t="s">
        <v>5466</v>
      </c>
      <c r="B855">
        <v>4.7101974487304688E-3</v>
      </c>
    </row>
    <row r="856" spans="1:2" x14ac:dyDescent="0.25">
      <c r="A856" t="s">
        <v>5467</v>
      </c>
      <c r="B856">
        <v>4.5185089111328125E-3</v>
      </c>
    </row>
    <row r="857" spans="1:2" x14ac:dyDescent="0.25">
      <c r="A857" t="s">
        <v>5468</v>
      </c>
      <c r="B857">
        <v>4.5185089111328125E-3</v>
      </c>
    </row>
    <row r="858" spans="1:2" x14ac:dyDescent="0.25">
      <c r="A858" t="s">
        <v>5469</v>
      </c>
      <c r="B858">
        <v>4.5900344848632813E-3</v>
      </c>
    </row>
    <row r="859" spans="1:2" x14ac:dyDescent="0.25">
      <c r="A859" t="s">
        <v>5470</v>
      </c>
      <c r="B859">
        <v>4.8046112060546875E-3</v>
      </c>
    </row>
    <row r="860" spans="1:2" x14ac:dyDescent="0.25">
      <c r="A860" t="s">
        <v>5471</v>
      </c>
      <c r="B860">
        <v>4.6796798706054688E-3</v>
      </c>
    </row>
    <row r="861" spans="1:2" x14ac:dyDescent="0.25">
      <c r="A861" t="s">
        <v>5472</v>
      </c>
      <c r="B861">
        <v>4.5261383056640625E-3</v>
      </c>
    </row>
    <row r="862" spans="1:2" x14ac:dyDescent="0.25">
      <c r="A862" t="s">
        <v>5473</v>
      </c>
      <c r="B862">
        <v>4.5337677001953125E-3</v>
      </c>
    </row>
    <row r="863" spans="1:2" x14ac:dyDescent="0.25">
      <c r="A863" t="s">
        <v>5474</v>
      </c>
      <c r="B863">
        <v>4.6339035034179688E-3</v>
      </c>
    </row>
    <row r="864" spans="1:2" x14ac:dyDescent="0.25">
      <c r="A864" t="s">
        <v>5475</v>
      </c>
      <c r="B864">
        <v>4.7168731689453125E-3</v>
      </c>
    </row>
    <row r="865" spans="1:2" x14ac:dyDescent="0.25">
      <c r="A865" t="s">
        <v>5476</v>
      </c>
      <c r="B865">
        <v>4.5757293701171875E-3</v>
      </c>
    </row>
    <row r="866" spans="1:2" x14ac:dyDescent="0.25">
      <c r="A866" t="s">
        <v>5477</v>
      </c>
      <c r="B866">
        <v>4.5490264892578125E-3</v>
      </c>
    </row>
    <row r="867" spans="1:2" x14ac:dyDescent="0.25">
      <c r="A867" t="s">
        <v>5478</v>
      </c>
      <c r="B867">
        <v>4.4584274291992188E-3</v>
      </c>
    </row>
    <row r="868" spans="1:2" x14ac:dyDescent="0.25">
      <c r="A868" t="s">
        <v>5479</v>
      </c>
      <c r="B868">
        <v>4.7044754028320313E-3</v>
      </c>
    </row>
    <row r="869" spans="1:2" x14ac:dyDescent="0.25">
      <c r="A869" t="s">
        <v>5480</v>
      </c>
      <c r="B869">
        <v>4.8046112060546875E-3</v>
      </c>
    </row>
    <row r="870" spans="1:2" x14ac:dyDescent="0.25">
      <c r="A870" t="s">
        <v>5481</v>
      </c>
      <c r="B870">
        <v>4.5690536499023438E-3</v>
      </c>
    </row>
    <row r="871" spans="1:2" x14ac:dyDescent="0.25">
      <c r="A871" t="s">
        <v>5482</v>
      </c>
      <c r="B871">
        <v>5.1259994506835938E-3</v>
      </c>
    </row>
    <row r="872" spans="1:2" x14ac:dyDescent="0.25">
      <c r="A872" t="s">
        <v>5483</v>
      </c>
      <c r="B872">
        <v>4.4431686401367188E-3</v>
      </c>
    </row>
    <row r="873" spans="1:2" x14ac:dyDescent="0.25">
      <c r="A873" t="s">
        <v>5484</v>
      </c>
      <c r="B873">
        <v>4.6529769897460938E-3</v>
      </c>
    </row>
    <row r="874" spans="1:2" x14ac:dyDescent="0.25">
      <c r="A874" t="s">
        <v>5485</v>
      </c>
      <c r="B874">
        <v>4.6377182006835938E-3</v>
      </c>
    </row>
    <row r="875" spans="1:2" x14ac:dyDescent="0.25">
      <c r="A875" t="s">
        <v>5486</v>
      </c>
      <c r="B875">
        <v>4.7388076782226563E-3</v>
      </c>
    </row>
    <row r="876" spans="1:2" x14ac:dyDescent="0.25">
      <c r="A876" t="s">
        <v>5487</v>
      </c>
      <c r="B876">
        <v>4.638671875E-3</v>
      </c>
    </row>
    <row r="877" spans="1:2" x14ac:dyDescent="0.25">
      <c r="A877" t="s">
        <v>5488</v>
      </c>
      <c r="B877">
        <v>4.3897628784179688E-3</v>
      </c>
    </row>
    <row r="878" spans="1:2" x14ac:dyDescent="0.25">
      <c r="A878" t="s">
        <v>5489</v>
      </c>
      <c r="B878">
        <v>4.6892166137695313E-3</v>
      </c>
    </row>
    <row r="879" spans="1:2" x14ac:dyDescent="0.25">
      <c r="A879" t="s">
        <v>5490</v>
      </c>
      <c r="B879">
        <v>4.7016143798828125E-3</v>
      </c>
    </row>
    <row r="880" spans="1:2" x14ac:dyDescent="0.25">
      <c r="A880" t="s">
        <v>5491</v>
      </c>
      <c r="B880">
        <v>4.497528076171875E-3</v>
      </c>
    </row>
    <row r="881" spans="1:2" x14ac:dyDescent="0.25">
      <c r="A881" t="s">
        <v>5492</v>
      </c>
      <c r="B881">
        <v>4.6215057373046875E-3</v>
      </c>
    </row>
    <row r="882" spans="1:2" x14ac:dyDescent="0.25">
      <c r="A882" t="s">
        <v>5493</v>
      </c>
      <c r="B882">
        <v>4.5375823974609375E-3</v>
      </c>
    </row>
    <row r="883" spans="1:2" x14ac:dyDescent="0.25">
      <c r="A883" t="s">
        <v>5494</v>
      </c>
      <c r="B883">
        <v>4.60052490234375E-3</v>
      </c>
    </row>
    <row r="884" spans="1:2" x14ac:dyDescent="0.25">
      <c r="A884" t="s">
        <v>5495</v>
      </c>
      <c r="B884">
        <v>4.6358108520507813E-3</v>
      </c>
    </row>
    <row r="885" spans="1:2" x14ac:dyDescent="0.25">
      <c r="A885" t="s">
        <v>5496</v>
      </c>
      <c r="B885">
        <v>4.451751708984375E-3</v>
      </c>
    </row>
    <row r="886" spans="1:2" x14ac:dyDescent="0.25">
      <c r="A886" t="s">
        <v>5497</v>
      </c>
      <c r="B886">
        <v>4.5824050903320313E-3</v>
      </c>
    </row>
    <row r="887" spans="1:2" x14ac:dyDescent="0.25">
      <c r="A887" t="s">
        <v>5498</v>
      </c>
      <c r="B887">
        <v>4.4841766357421875E-3</v>
      </c>
    </row>
    <row r="888" spans="1:2" x14ac:dyDescent="0.25">
      <c r="A888" t="s">
        <v>5499</v>
      </c>
      <c r="B888">
        <v>4.6339035034179688E-3</v>
      </c>
    </row>
    <row r="889" spans="1:2" x14ac:dyDescent="0.25">
      <c r="A889" t="s">
        <v>5500</v>
      </c>
      <c r="B889">
        <v>4.6491622924804688E-3</v>
      </c>
    </row>
    <row r="890" spans="1:2" x14ac:dyDescent="0.25">
      <c r="A890" t="s">
        <v>5501</v>
      </c>
      <c r="B890">
        <v>4.4956207275390625E-3</v>
      </c>
    </row>
    <row r="891" spans="1:2" x14ac:dyDescent="0.25">
      <c r="A891" t="s">
        <v>5502</v>
      </c>
      <c r="B891">
        <v>4.5757293701171875E-3</v>
      </c>
    </row>
    <row r="892" spans="1:2" x14ac:dyDescent="0.25">
      <c r="A892" t="s">
        <v>5503</v>
      </c>
      <c r="B892">
        <v>4.6014785766601563E-3</v>
      </c>
    </row>
    <row r="893" spans="1:2" x14ac:dyDescent="0.25">
      <c r="A893" t="s">
        <v>5504</v>
      </c>
      <c r="B893">
        <v>4.6377182006835938E-3</v>
      </c>
    </row>
    <row r="894" spans="1:2" x14ac:dyDescent="0.25">
      <c r="A894" t="s">
        <v>5505</v>
      </c>
      <c r="B894">
        <v>4.6787261962890625E-3</v>
      </c>
    </row>
    <row r="895" spans="1:2" x14ac:dyDescent="0.25">
      <c r="A895" t="s">
        <v>5506</v>
      </c>
      <c r="B895">
        <v>4.5614242553710938E-3</v>
      </c>
    </row>
    <row r="896" spans="1:2" x14ac:dyDescent="0.25">
      <c r="A896" t="s">
        <v>5507</v>
      </c>
      <c r="B896">
        <v>4.5442581176757813E-3</v>
      </c>
    </row>
    <row r="897" spans="1:2" x14ac:dyDescent="0.25">
      <c r="A897" t="s">
        <v>5508</v>
      </c>
      <c r="B897">
        <v>4.5385360717773438E-3</v>
      </c>
    </row>
    <row r="898" spans="1:2" x14ac:dyDescent="0.25">
      <c r="A898" t="s">
        <v>5509</v>
      </c>
      <c r="B898">
        <v>4.5900344848632813E-3</v>
      </c>
    </row>
    <row r="899" spans="1:2" x14ac:dyDescent="0.25">
      <c r="A899" t="s">
        <v>5510</v>
      </c>
      <c r="B899">
        <v>4.6358108520507813E-3</v>
      </c>
    </row>
    <row r="900" spans="1:2" x14ac:dyDescent="0.25">
      <c r="A900" t="s">
        <v>5511</v>
      </c>
      <c r="B900">
        <v>4.5337677001953125E-3</v>
      </c>
    </row>
    <row r="901" spans="1:2" x14ac:dyDescent="0.25">
      <c r="A901" t="s">
        <v>5512</v>
      </c>
      <c r="B901">
        <v>4.4507980346679688E-3</v>
      </c>
    </row>
    <row r="902" spans="1:2" x14ac:dyDescent="0.25">
      <c r="A902" t="s">
        <v>5513</v>
      </c>
      <c r="B902">
        <v>4.543304443359375E-3</v>
      </c>
    </row>
    <row r="903" spans="1:2" x14ac:dyDescent="0.25">
      <c r="A903" t="s">
        <v>5514</v>
      </c>
      <c r="B903">
        <v>4.7149658203125E-3</v>
      </c>
    </row>
    <row r="904" spans="1:2" x14ac:dyDescent="0.25">
      <c r="A904" t="s">
        <v>5515</v>
      </c>
      <c r="B904">
        <v>4.6892166137695313E-3</v>
      </c>
    </row>
    <row r="905" spans="1:2" x14ac:dyDescent="0.25">
      <c r="A905" t="s">
        <v>5516</v>
      </c>
      <c r="B905">
        <v>4.4488906860351563E-3</v>
      </c>
    </row>
    <row r="906" spans="1:2" x14ac:dyDescent="0.25">
      <c r="A906" t="s">
        <v>5517</v>
      </c>
      <c r="B906">
        <v>4.5728683471679688E-3</v>
      </c>
    </row>
    <row r="907" spans="1:2" x14ac:dyDescent="0.25">
      <c r="A907" t="s">
        <v>5518</v>
      </c>
      <c r="B907">
        <v>4.4565200805664063E-3</v>
      </c>
    </row>
    <row r="908" spans="1:2" x14ac:dyDescent="0.25">
      <c r="A908" t="s">
        <v>5519</v>
      </c>
      <c r="B908">
        <v>4.7454833984375E-3</v>
      </c>
    </row>
    <row r="909" spans="1:2" x14ac:dyDescent="0.25">
      <c r="A909" t="s">
        <v>5520</v>
      </c>
      <c r="B909">
        <v>4.66156005859375E-3</v>
      </c>
    </row>
    <row r="910" spans="1:2" x14ac:dyDescent="0.25">
      <c r="A910" t="s">
        <v>5521</v>
      </c>
      <c r="B910">
        <v>5.123138427734375E-3</v>
      </c>
    </row>
    <row r="911" spans="1:2" x14ac:dyDescent="0.25">
      <c r="A911" t="s">
        <v>5522</v>
      </c>
      <c r="B911">
        <v>4.4841766357421875E-3</v>
      </c>
    </row>
    <row r="912" spans="1:2" x14ac:dyDescent="0.25">
      <c r="A912" t="s">
        <v>5523</v>
      </c>
      <c r="B912">
        <v>4.6253204345703125E-3</v>
      </c>
    </row>
    <row r="913" spans="1:2" x14ac:dyDescent="0.25">
      <c r="A913" t="s">
        <v>5524</v>
      </c>
      <c r="B913">
        <v>4.5614242553710938E-3</v>
      </c>
    </row>
    <row r="914" spans="1:2" x14ac:dyDescent="0.25">
      <c r="A914" t="s">
        <v>5525</v>
      </c>
      <c r="B914">
        <v>4.7740936279296875E-3</v>
      </c>
    </row>
    <row r="915" spans="1:2" x14ac:dyDescent="0.25">
      <c r="A915" t="s">
        <v>5526</v>
      </c>
      <c r="B915">
        <v>4.4679641723632813E-3</v>
      </c>
    </row>
    <row r="916" spans="1:2" x14ac:dyDescent="0.25">
      <c r="A916" t="s">
        <v>5527</v>
      </c>
      <c r="B916">
        <v>4.6129226684570313E-3</v>
      </c>
    </row>
    <row r="917" spans="1:2" x14ac:dyDescent="0.25">
      <c r="A917" t="s">
        <v>5528</v>
      </c>
      <c r="B917">
        <v>4.581451416015625E-3</v>
      </c>
    </row>
    <row r="918" spans="1:2" x14ac:dyDescent="0.25">
      <c r="A918" t="s">
        <v>5529</v>
      </c>
      <c r="B918">
        <v>4.558563232421875E-3</v>
      </c>
    </row>
    <row r="919" spans="1:2" x14ac:dyDescent="0.25">
      <c r="A919" t="s">
        <v>5530</v>
      </c>
      <c r="B919">
        <v>4.7693252563476563E-3</v>
      </c>
    </row>
    <row r="920" spans="1:2" x14ac:dyDescent="0.25">
      <c r="A920" t="s">
        <v>5531</v>
      </c>
      <c r="B920">
        <v>4.5118331909179688E-3</v>
      </c>
    </row>
    <row r="921" spans="1:2" x14ac:dyDescent="0.25">
      <c r="A921" t="s">
        <v>5532</v>
      </c>
      <c r="B921">
        <v>4.5833587646484375E-3</v>
      </c>
    </row>
    <row r="922" spans="1:2" x14ac:dyDescent="0.25">
      <c r="A922" t="s">
        <v>5533</v>
      </c>
      <c r="B922">
        <v>5.3720474243164063E-3</v>
      </c>
    </row>
    <row r="923" spans="1:2" x14ac:dyDescent="0.25">
      <c r="A923" t="s">
        <v>5534</v>
      </c>
      <c r="B923">
        <v>4.7607421875E-3</v>
      </c>
    </row>
    <row r="924" spans="1:2" x14ac:dyDescent="0.25">
      <c r="A924" t="s">
        <v>5535</v>
      </c>
      <c r="B924">
        <v>4.6844482421875E-3</v>
      </c>
    </row>
    <row r="925" spans="1:2" x14ac:dyDescent="0.25">
      <c r="A925" t="s">
        <v>5536</v>
      </c>
      <c r="B925">
        <v>4.57763671875E-3</v>
      </c>
    </row>
    <row r="926" spans="1:2" x14ac:dyDescent="0.25">
      <c r="A926" t="s">
        <v>5537</v>
      </c>
      <c r="B926">
        <v>4.5546531677246094E-2</v>
      </c>
    </row>
    <row r="927" spans="1:2" x14ac:dyDescent="0.25">
      <c r="A927" t="s">
        <v>5538</v>
      </c>
      <c r="B927">
        <v>0.15819549560546875</v>
      </c>
    </row>
    <row r="928" spans="1:2" x14ac:dyDescent="0.25">
      <c r="A928" t="s">
        <v>5539</v>
      </c>
      <c r="B928">
        <v>0.35198116302490234</v>
      </c>
    </row>
    <row r="929" spans="1:2" x14ac:dyDescent="0.25">
      <c r="A929" t="s">
        <v>5540</v>
      </c>
      <c r="B929">
        <v>0.53902149200439453</v>
      </c>
    </row>
    <row r="930" spans="1:2" x14ac:dyDescent="0.25">
      <c r="A930" t="s">
        <v>5541</v>
      </c>
      <c r="B930">
        <v>0.54238986968994141</v>
      </c>
    </row>
    <row r="931" spans="1:2" x14ac:dyDescent="0.25">
      <c r="A931" t="s">
        <v>5542</v>
      </c>
      <c r="B931">
        <v>0.56390285491943359</v>
      </c>
    </row>
    <row r="932" spans="1:2" x14ac:dyDescent="0.25">
      <c r="A932" t="s">
        <v>5543</v>
      </c>
      <c r="B932">
        <v>0.59083080291748047</v>
      </c>
    </row>
    <row r="933" spans="1:2" x14ac:dyDescent="0.25">
      <c r="A933" t="s">
        <v>5544</v>
      </c>
      <c r="B933">
        <v>0.58063793182373047</v>
      </c>
    </row>
    <row r="934" spans="1:2" x14ac:dyDescent="0.25">
      <c r="A934" t="s">
        <v>5545</v>
      </c>
      <c r="B934">
        <v>0.5297088623046875</v>
      </c>
    </row>
    <row r="935" spans="1:2" x14ac:dyDescent="0.25">
      <c r="A935" t="s">
        <v>5546</v>
      </c>
      <c r="B935">
        <v>0.5329742431640625</v>
      </c>
    </row>
    <row r="936" spans="1:2" x14ac:dyDescent="0.25">
      <c r="A936" t="s">
        <v>5547</v>
      </c>
      <c r="B936">
        <v>0.55715179443359375</v>
      </c>
    </row>
    <row r="937" spans="1:2" x14ac:dyDescent="0.25">
      <c r="A937" t="s">
        <v>5548</v>
      </c>
      <c r="B937">
        <v>0.53181648254394531</v>
      </c>
    </row>
    <row r="938" spans="1:2" x14ac:dyDescent="0.25">
      <c r="A938" t="s">
        <v>5549</v>
      </c>
      <c r="B938">
        <v>0.55542564392089844</v>
      </c>
    </row>
    <row r="939" spans="1:2" x14ac:dyDescent="0.25">
      <c r="A939" t="s">
        <v>5550</v>
      </c>
      <c r="B939">
        <v>0.55054187774658203</v>
      </c>
    </row>
    <row r="940" spans="1:2" x14ac:dyDescent="0.25">
      <c r="A940" t="s">
        <v>5551</v>
      </c>
      <c r="B940">
        <v>0.55265522003173828</v>
      </c>
    </row>
    <row r="941" spans="1:2" x14ac:dyDescent="0.25">
      <c r="A941" t="s">
        <v>5552</v>
      </c>
      <c r="B941">
        <v>0.53395748138427734</v>
      </c>
    </row>
    <row r="942" spans="1:2" x14ac:dyDescent="0.25">
      <c r="A942" t="s">
        <v>5553</v>
      </c>
      <c r="B942">
        <v>0.528350830078125</v>
      </c>
    </row>
    <row r="943" spans="1:2" x14ac:dyDescent="0.25">
      <c r="A943" t="s">
        <v>5554</v>
      </c>
      <c r="B943">
        <v>0.53476047515869141</v>
      </c>
    </row>
    <row r="944" spans="1:2" x14ac:dyDescent="0.25">
      <c r="A944" t="s">
        <v>5555</v>
      </c>
      <c r="B944">
        <v>0.53765487670898438</v>
      </c>
    </row>
    <row r="945" spans="1:2" x14ac:dyDescent="0.25">
      <c r="A945" t="s">
        <v>5556</v>
      </c>
      <c r="B945">
        <v>0.5098724365234375</v>
      </c>
    </row>
    <row r="946" spans="1:2" x14ac:dyDescent="0.25">
      <c r="A946" t="s">
        <v>5557</v>
      </c>
      <c r="B946">
        <v>0.52504730224609375</v>
      </c>
    </row>
    <row r="947" spans="1:2" x14ac:dyDescent="0.25">
      <c r="A947" t="s">
        <v>5558</v>
      </c>
      <c r="B947">
        <v>0.53087329864501953</v>
      </c>
    </row>
    <row r="948" spans="1:2" x14ac:dyDescent="0.25">
      <c r="A948" t="s">
        <v>5559</v>
      </c>
      <c r="B948">
        <v>0.5405120849609375</v>
      </c>
    </row>
    <row r="949" spans="1:2" x14ac:dyDescent="0.25">
      <c r="A949" t="s">
        <v>5560</v>
      </c>
      <c r="B949">
        <v>0.57094478607177734</v>
      </c>
    </row>
    <row r="950" spans="1:2" x14ac:dyDescent="0.25">
      <c r="A950" t="s">
        <v>5561</v>
      </c>
      <c r="B950">
        <v>0.54568386077880859</v>
      </c>
    </row>
    <row r="951" spans="1:2" x14ac:dyDescent="0.25">
      <c r="A951" t="s">
        <v>5562</v>
      </c>
      <c r="B951">
        <v>0.36661243438720703</v>
      </c>
    </row>
    <row r="952" spans="1:2" x14ac:dyDescent="0.25">
      <c r="A952" t="s">
        <v>5563</v>
      </c>
      <c r="B952">
        <v>0.45659255981445313</v>
      </c>
    </row>
    <row r="953" spans="1:2" x14ac:dyDescent="0.25">
      <c r="A953" t="s">
        <v>5564</v>
      </c>
      <c r="B953">
        <v>0.49729156494140625</v>
      </c>
    </row>
    <row r="954" spans="1:2" x14ac:dyDescent="0.25">
      <c r="A954" t="s">
        <v>5565</v>
      </c>
      <c r="B954">
        <v>0.50459861755371094</v>
      </c>
    </row>
    <row r="955" spans="1:2" x14ac:dyDescent="0.25">
      <c r="A955" t="s">
        <v>5566</v>
      </c>
      <c r="B955">
        <v>0.54016780853271484</v>
      </c>
    </row>
    <row r="956" spans="1:2" x14ac:dyDescent="0.25">
      <c r="A956" t="s">
        <v>5567</v>
      </c>
      <c r="B956">
        <v>0.55668354034423828</v>
      </c>
    </row>
    <row r="957" spans="1:2" x14ac:dyDescent="0.25">
      <c r="A957" t="s">
        <v>5568</v>
      </c>
      <c r="B957">
        <v>0.57269287109375</v>
      </c>
    </row>
    <row r="958" spans="1:2" x14ac:dyDescent="0.25">
      <c r="A958" t="s">
        <v>5569</v>
      </c>
      <c r="B958">
        <v>0.58558177947998047</v>
      </c>
    </row>
    <row r="959" spans="1:2" x14ac:dyDescent="0.25">
      <c r="A959" t="s">
        <v>5570</v>
      </c>
      <c r="B959">
        <v>0.54400157928466797</v>
      </c>
    </row>
    <row r="960" spans="1:2" x14ac:dyDescent="0.25">
      <c r="A960" t="s">
        <v>5571</v>
      </c>
      <c r="B960">
        <v>0.54773807525634766</v>
      </c>
    </row>
    <row r="961" spans="1:2" x14ac:dyDescent="0.25">
      <c r="A961" t="s">
        <v>5572</v>
      </c>
      <c r="B961">
        <v>0.59122180938720703</v>
      </c>
    </row>
    <row r="962" spans="1:2" x14ac:dyDescent="0.25">
      <c r="A962" t="s">
        <v>5573</v>
      </c>
      <c r="B962">
        <v>0.6638336181640625</v>
      </c>
    </row>
    <row r="963" spans="1:2" x14ac:dyDescent="0.25">
      <c r="A963" t="s">
        <v>5574</v>
      </c>
      <c r="B963">
        <v>0.67197608947753906</v>
      </c>
    </row>
    <row r="964" spans="1:2" x14ac:dyDescent="0.25">
      <c r="A964" t="s">
        <v>5575</v>
      </c>
      <c r="B964">
        <v>0.61806297302246094</v>
      </c>
    </row>
    <row r="965" spans="1:2" x14ac:dyDescent="0.25">
      <c r="A965" t="s">
        <v>5576</v>
      </c>
      <c r="B965">
        <v>0.57356452941894531</v>
      </c>
    </row>
    <row r="966" spans="1:2" x14ac:dyDescent="0.25">
      <c r="A966" t="s">
        <v>5577</v>
      </c>
      <c r="B966">
        <v>0.6081390380859375</v>
      </c>
    </row>
    <row r="967" spans="1:2" x14ac:dyDescent="0.25">
      <c r="A967" t="s">
        <v>5578</v>
      </c>
      <c r="B967">
        <v>0.60195350646972656</v>
      </c>
    </row>
    <row r="968" spans="1:2" x14ac:dyDescent="0.25">
      <c r="A968" t="s">
        <v>5579</v>
      </c>
      <c r="B968">
        <v>0.56717777252197266</v>
      </c>
    </row>
    <row r="969" spans="1:2" x14ac:dyDescent="0.25">
      <c r="A969" t="s">
        <v>5580</v>
      </c>
      <c r="B969">
        <v>0.63146018981933594</v>
      </c>
    </row>
    <row r="970" spans="1:2" x14ac:dyDescent="0.25">
      <c r="A970" t="s">
        <v>5581</v>
      </c>
      <c r="B970">
        <v>0.63247203826904297</v>
      </c>
    </row>
    <row r="971" spans="1:2" x14ac:dyDescent="0.25">
      <c r="A971" t="s">
        <v>5582</v>
      </c>
      <c r="B971">
        <v>0.58057975769042969</v>
      </c>
    </row>
    <row r="972" spans="1:2" x14ac:dyDescent="0.25">
      <c r="A972" t="s">
        <v>5583</v>
      </c>
      <c r="B972">
        <v>0.57526874542236328</v>
      </c>
    </row>
    <row r="973" spans="1:2" x14ac:dyDescent="0.25">
      <c r="A973" t="s">
        <v>5584</v>
      </c>
      <c r="B973">
        <v>0.61497974395751953</v>
      </c>
    </row>
    <row r="974" spans="1:2" x14ac:dyDescent="0.25">
      <c r="A974" t="s">
        <v>5585</v>
      </c>
      <c r="B974">
        <v>0.69918251037597656</v>
      </c>
    </row>
    <row r="975" spans="1:2" x14ac:dyDescent="0.25">
      <c r="A975" t="s">
        <v>5586</v>
      </c>
      <c r="B975">
        <v>0.47841930389404297</v>
      </c>
    </row>
    <row r="976" spans="1:2" x14ac:dyDescent="0.25">
      <c r="A976" t="s">
        <v>5587</v>
      </c>
      <c r="B976">
        <v>0.47513389587402344</v>
      </c>
    </row>
    <row r="977" spans="1:2" x14ac:dyDescent="0.25">
      <c r="A977" t="s">
        <v>5588</v>
      </c>
      <c r="B977">
        <v>0.46592044830322266</v>
      </c>
    </row>
    <row r="978" spans="1:2" x14ac:dyDescent="0.25">
      <c r="A978" t="s">
        <v>5589</v>
      </c>
      <c r="B978">
        <v>0.55846500396728516</v>
      </c>
    </row>
    <row r="979" spans="1:2" x14ac:dyDescent="0.25">
      <c r="A979" t="s">
        <v>5590</v>
      </c>
      <c r="B979">
        <v>0.63845920562744141</v>
      </c>
    </row>
    <row r="980" spans="1:2" x14ac:dyDescent="0.25">
      <c r="A980" t="s">
        <v>5591</v>
      </c>
      <c r="B980">
        <v>0.6351165771484375</v>
      </c>
    </row>
    <row r="981" spans="1:2" x14ac:dyDescent="0.25">
      <c r="A981" t="s">
        <v>5592</v>
      </c>
      <c r="B981">
        <v>0.65833377838134766</v>
      </c>
    </row>
    <row r="982" spans="1:2" x14ac:dyDescent="0.25">
      <c r="A982" t="s">
        <v>5593</v>
      </c>
      <c r="B982">
        <v>0.65249252319335938</v>
      </c>
    </row>
    <row r="983" spans="1:2" x14ac:dyDescent="0.25">
      <c r="A983" t="s">
        <v>5594</v>
      </c>
      <c r="B983">
        <v>0.66692924499511719</v>
      </c>
    </row>
    <row r="984" spans="1:2" x14ac:dyDescent="0.25">
      <c r="A984" t="s">
        <v>5595</v>
      </c>
      <c r="B984">
        <v>0.65011501312255859</v>
      </c>
    </row>
    <row r="985" spans="1:2" x14ac:dyDescent="0.25">
      <c r="A985" t="s">
        <v>5596</v>
      </c>
      <c r="B985">
        <v>0.63020515441894531</v>
      </c>
    </row>
    <row r="986" spans="1:2" x14ac:dyDescent="0.25">
      <c r="A986" t="s">
        <v>5597</v>
      </c>
      <c r="B986">
        <v>0.58532428741455078</v>
      </c>
    </row>
    <row r="987" spans="1:2" x14ac:dyDescent="0.25">
      <c r="A987" t="s">
        <v>5598</v>
      </c>
      <c r="B987">
        <v>0.59220600128173828</v>
      </c>
    </row>
    <row r="988" spans="1:2" x14ac:dyDescent="0.25">
      <c r="A988" t="s">
        <v>5599</v>
      </c>
      <c r="B988">
        <v>0.58949661254882813</v>
      </c>
    </row>
    <row r="989" spans="1:2" x14ac:dyDescent="0.25">
      <c r="A989" t="s">
        <v>5600</v>
      </c>
      <c r="B989">
        <v>0.61722469329833984</v>
      </c>
    </row>
    <row r="990" spans="1:2" x14ac:dyDescent="0.25">
      <c r="A990" t="s">
        <v>5601</v>
      </c>
      <c r="B990">
        <v>0.63505744934082031</v>
      </c>
    </row>
    <row r="991" spans="1:2" x14ac:dyDescent="0.25">
      <c r="A991" t="s">
        <v>5602</v>
      </c>
      <c r="B991">
        <v>0.63281440734863281</v>
      </c>
    </row>
    <row r="992" spans="1:2" x14ac:dyDescent="0.25">
      <c r="A992" t="s">
        <v>5603</v>
      </c>
      <c r="B992">
        <v>0.61884212493896484</v>
      </c>
    </row>
    <row r="993" spans="1:2" x14ac:dyDescent="0.25">
      <c r="A993" t="s">
        <v>5604</v>
      </c>
      <c r="B993">
        <v>0.64580249786376953</v>
      </c>
    </row>
    <row r="994" spans="1:2" x14ac:dyDescent="0.25">
      <c r="A994" t="s">
        <v>5605</v>
      </c>
      <c r="B994">
        <v>8.8866233825683594E-2</v>
      </c>
    </row>
    <row r="995" spans="1:2" x14ac:dyDescent="0.25">
      <c r="A995" t="s">
        <v>5606</v>
      </c>
      <c r="B995">
        <v>1.1853218078613281E-2</v>
      </c>
    </row>
    <row r="996" spans="1:2" x14ac:dyDescent="0.25">
      <c r="A996" t="s">
        <v>5607</v>
      </c>
      <c r="B996">
        <v>1.0660171508789063E-2</v>
      </c>
    </row>
    <row r="997" spans="1:2" x14ac:dyDescent="0.25">
      <c r="A997" t="s">
        <v>5608</v>
      </c>
      <c r="B997">
        <v>1.0829925537109375E-2</v>
      </c>
    </row>
    <row r="998" spans="1:2" x14ac:dyDescent="0.25">
      <c r="A998" t="s">
        <v>5609</v>
      </c>
      <c r="B998">
        <v>1.7312049865722656E-2</v>
      </c>
    </row>
    <row r="999" spans="1:2" x14ac:dyDescent="0.25">
      <c r="A999" t="s">
        <v>5610</v>
      </c>
      <c r="B999">
        <v>6.4496994018554688E-3</v>
      </c>
    </row>
    <row r="1000" spans="1:2" x14ac:dyDescent="0.25">
      <c r="A1000" t="s">
        <v>5611</v>
      </c>
      <c r="B1000">
        <v>1.1232376098632813E-2</v>
      </c>
    </row>
    <row r="1001" spans="1:2" x14ac:dyDescent="0.25">
      <c r="A1001" t="s">
        <v>5612</v>
      </c>
      <c r="B1001">
        <v>8.2178115844726563E-3</v>
      </c>
    </row>
    <row r="1002" spans="1:2" x14ac:dyDescent="0.25">
      <c r="A1002" t="s">
        <v>5613</v>
      </c>
      <c r="B1002">
        <v>1.4092445373535156E-2</v>
      </c>
    </row>
    <row r="1003" spans="1:2" x14ac:dyDescent="0.25">
      <c r="A1003" t="s">
        <v>5614</v>
      </c>
      <c r="B1003">
        <v>5.2251815795898438E-3</v>
      </c>
    </row>
    <row r="1004" spans="1:2" x14ac:dyDescent="0.25">
      <c r="A1004" t="s">
        <v>5615</v>
      </c>
      <c r="B1004">
        <v>1.3394355773925781E-2</v>
      </c>
    </row>
    <row r="1005" spans="1:2" x14ac:dyDescent="0.25">
      <c r="A1005" t="s">
        <v>5616</v>
      </c>
      <c r="B1005">
        <v>1.0321617126464844E-2</v>
      </c>
    </row>
    <row r="1006" spans="1:2" x14ac:dyDescent="0.25">
      <c r="A1006" t="s">
        <v>5617</v>
      </c>
      <c r="B1006">
        <v>9.250640869140625E-3</v>
      </c>
    </row>
    <row r="1007" spans="1:2" x14ac:dyDescent="0.25">
      <c r="A1007" t="s">
        <v>5618</v>
      </c>
      <c r="B1007">
        <v>9.9468231201171875E-3</v>
      </c>
    </row>
    <row r="1008" spans="1:2" x14ac:dyDescent="0.25">
      <c r="A1008" t="s">
        <v>5619</v>
      </c>
      <c r="B1008">
        <v>8.2674026489257813E-3</v>
      </c>
    </row>
    <row r="1009" spans="1:2" x14ac:dyDescent="0.25">
      <c r="A1009" t="s">
        <v>5620</v>
      </c>
      <c r="B1009">
        <v>1.40228271484375E-2</v>
      </c>
    </row>
    <row r="1010" spans="1:2" x14ac:dyDescent="0.25">
      <c r="A1010" t="s">
        <v>5621</v>
      </c>
      <c r="B1010">
        <v>6.43157958984375E-3</v>
      </c>
    </row>
    <row r="1011" spans="1:2" x14ac:dyDescent="0.25">
      <c r="A1011" t="s">
        <v>5622</v>
      </c>
      <c r="B1011">
        <v>9.8476409912109375E-3</v>
      </c>
    </row>
    <row r="1012" spans="1:2" x14ac:dyDescent="0.25">
      <c r="A1012" t="s">
        <v>5623</v>
      </c>
      <c r="B1012">
        <v>8.1853866577148438E-3</v>
      </c>
    </row>
    <row r="1013" spans="1:2" x14ac:dyDescent="0.25">
      <c r="A1013" t="s">
        <v>5624</v>
      </c>
      <c r="B1013">
        <v>4.7006607055664063E-3</v>
      </c>
    </row>
    <row r="1014" spans="1:2" x14ac:dyDescent="0.25">
      <c r="A1014" t="s">
        <v>5625</v>
      </c>
      <c r="B1014">
        <v>4.6205520629882813E-3</v>
      </c>
    </row>
    <row r="1015" spans="1:2" x14ac:dyDescent="0.25">
      <c r="A1015" t="s">
        <v>5626</v>
      </c>
      <c r="B1015">
        <v>4.4546127319335938E-3</v>
      </c>
    </row>
    <row r="1016" spans="1:2" x14ac:dyDescent="0.25">
      <c r="A1016" t="s">
        <v>5627</v>
      </c>
      <c r="B1016">
        <v>4.8608779907226563E-3</v>
      </c>
    </row>
    <row r="1017" spans="1:2" x14ac:dyDescent="0.25">
      <c r="A1017" t="s">
        <v>5628</v>
      </c>
      <c r="B1017">
        <v>5.756378173828125E-3</v>
      </c>
    </row>
    <row r="1018" spans="1:2" x14ac:dyDescent="0.25">
      <c r="A1018" t="s">
        <v>5629</v>
      </c>
      <c r="B1018">
        <v>1.2995719909667969E-2</v>
      </c>
    </row>
    <row r="1019" spans="1:2" x14ac:dyDescent="0.25">
      <c r="A1019" t="s">
        <v>5630</v>
      </c>
      <c r="B1019">
        <v>9.2210769653320313E-3</v>
      </c>
    </row>
    <row r="1020" spans="1:2" x14ac:dyDescent="0.25">
      <c r="A1020" t="s">
        <v>5631</v>
      </c>
      <c r="B1020">
        <v>1.2108802795410156E-2</v>
      </c>
    </row>
    <row r="1021" spans="1:2" x14ac:dyDescent="0.25">
      <c r="A1021" t="s">
        <v>5632</v>
      </c>
      <c r="B1021">
        <v>8.43048095703125E-3</v>
      </c>
    </row>
    <row r="1022" spans="1:2" x14ac:dyDescent="0.25">
      <c r="A1022" t="s">
        <v>5633</v>
      </c>
      <c r="B1022">
        <v>5.283355712890625E-3</v>
      </c>
    </row>
    <row r="1023" spans="1:2" x14ac:dyDescent="0.25">
      <c r="A1023" t="s">
        <v>5634</v>
      </c>
      <c r="B1023">
        <v>1.2811660766601563E-2</v>
      </c>
    </row>
    <row r="1024" spans="1:2" x14ac:dyDescent="0.25">
      <c r="A1024" t="s">
        <v>5635</v>
      </c>
      <c r="B1024">
        <v>1.1231422424316406E-2</v>
      </c>
    </row>
    <row r="1025" spans="1:2" x14ac:dyDescent="0.25">
      <c r="A1025" t="s">
        <v>5636</v>
      </c>
      <c r="B1025">
        <v>1.4361381530761719E-2</v>
      </c>
    </row>
    <row r="1026" spans="1:2" x14ac:dyDescent="0.25">
      <c r="A1026" t="s">
        <v>5637</v>
      </c>
      <c r="B1026">
        <v>1.360321044921875E-2</v>
      </c>
    </row>
    <row r="1027" spans="1:2" x14ac:dyDescent="0.25">
      <c r="A1027" t="s">
        <v>5638</v>
      </c>
      <c r="B1027">
        <v>1.5767097473144531E-2</v>
      </c>
    </row>
    <row r="1028" spans="1:2" x14ac:dyDescent="0.25">
      <c r="A1028" t="s">
        <v>5639</v>
      </c>
      <c r="B1028">
        <v>9.124755859375E-3</v>
      </c>
    </row>
    <row r="1029" spans="1:2" x14ac:dyDescent="0.25">
      <c r="A1029" t="s">
        <v>5640</v>
      </c>
      <c r="B1029">
        <v>5.9795379638671875E-3</v>
      </c>
    </row>
    <row r="1030" spans="1:2" x14ac:dyDescent="0.25">
      <c r="A1030" t="s">
        <v>5641</v>
      </c>
      <c r="B1030">
        <v>1.0998725891113281E-2</v>
      </c>
    </row>
    <row r="1031" spans="1:2" x14ac:dyDescent="0.25">
      <c r="A1031" t="s">
        <v>5642</v>
      </c>
      <c r="B1031">
        <v>8.1920623779296875E-3</v>
      </c>
    </row>
    <row r="1032" spans="1:2" x14ac:dyDescent="0.25">
      <c r="A1032" t="s">
        <v>5643</v>
      </c>
      <c r="B1032">
        <v>1.3224601745605469E-2</v>
      </c>
    </row>
    <row r="1033" spans="1:2" x14ac:dyDescent="0.25">
      <c r="A1033" t="s">
        <v>5644</v>
      </c>
      <c r="B1033">
        <v>5.6924819946289063E-3</v>
      </c>
    </row>
    <row r="1034" spans="1:2" x14ac:dyDescent="0.25">
      <c r="A1034" t="s">
        <v>5645</v>
      </c>
      <c r="B1034">
        <v>1.3504981994628906E-2</v>
      </c>
    </row>
    <row r="1035" spans="1:2" x14ac:dyDescent="0.25">
      <c r="A1035" t="s">
        <v>5646</v>
      </c>
      <c r="B1035">
        <v>8.6612701416015625E-3</v>
      </c>
    </row>
    <row r="1036" spans="1:2" x14ac:dyDescent="0.25">
      <c r="A1036" t="s">
        <v>5647</v>
      </c>
      <c r="B1036">
        <v>9.9964141845703125E-3</v>
      </c>
    </row>
    <row r="1037" spans="1:2" x14ac:dyDescent="0.25">
      <c r="A1037" t="s">
        <v>5648</v>
      </c>
      <c r="B1037">
        <v>1.0874748229980469E-2</v>
      </c>
    </row>
    <row r="1038" spans="1:2" x14ac:dyDescent="0.25">
      <c r="A1038" t="s">
        <v>5649</v>
      </c>
      <c r="B1038">
        <v>9.6044540405273438E-3</v>
      </c>
    </row>
    <row r="1039" spans="1:2" x14ac:dyDescent="0.25">
      <c r="A1039" t="s">
        <v>5650</v>
      </c>
      <c r="B1039">
        <v>1.0326385498046875E-2</v>
      </c>
    </row>
    <row r="1040" spans="1:2" x14ac:dyDescent="0.25">
      <c r="A1040" t="s">
        <v>5651</v>
      </c>
      <c r="B1040">
        <v>1.0637283325195313E-2</v>
      </c>
    </row>
    <row r="1041" spans="1:2" x14ac:dyDescent="0.25">
      <c r="A1041" t="s">
        <v>5652</v>
      </c>
      <c r="B1041">
        <v>1.0835647583007813E-2</v>
      </c>
    </row>
    <row r="1042" spans="1:2" x14ac:dyDescent="0.25">
      <c r="A1042" t="s">
        <v>5653</v>
      </c>
      <c r="B1042">
        <v>7.8210830688476563E-3</v>
      </c>
    </row>
    <row r="1043" spans="1:2" x14ac:dyDescent="0.25">
      <c r="A1043" t="s">
        <v>5654</v>
      </c>
      <c r="B1043">
        <v>2.0984649658203125E-2</v>
      </c>
    </row>
    <row r="1044" spans="1:2" x14ac:dyDescent="0.25">
      <c r="A1044" t="s">
        <v>5655</v>
      </c>
      <c r="B1044">
        <v>1.5944480895996094E-2</v>
      </c>
    </row>
    <row r="1045" spans="1:2" x14ac:dyDescent="0.25">
      <c r="A1045" t="s">
        <v>5656</v>
      </c>
      <c r="B1045">
        <v>1.2342453002929688E-2</v>
      </c>
    </row>
    <row r="1046" spans="1:2" x14ac:dyDescent="0.25">
      <c r="A1046" t="s">
        <v>5657</v>
      </c>
      <c r="B1046">
        <v>1.4143943786621094E-2</v>
      </c>
    </row>
    <row r="1047" spans="1:2" x14ac:dyDescent="0.25">
      <c r="A1047" t="s">
        <v>5658</v>
      </c>
      <c r="B1047">
        <v>1.2447357177734375E-2</v>
      </c>
    </row>
    <row r="1048" spans="1:2" x14ac:dyDescent="0.25">
      <c r="A1048" t="s">
        <v>5659</v>
      </c>
      <c r="B1048">
        <v>1.2431144714355469E-2</v>
      </c>
    </row>
    <row r="1049" spans="1:2" x14ac:dyDescent="0.25">
      <c r="A1049" t="s">
        <v>5660</v>
      </c>
      <c r="B1049">
        <v>1.2742996215820313E-2</v>
      </c>
    </row>
    <row r="1050" spans="1:2" x14ac:dyDescent="0.25">
      <c r="A1050" t="s">
        <v>5661</v>
      </c>
      <c r="B1050">
        <v>1.4454841613769531E-2</v>
      </c>
    </row>
    <row r="1051" spans="1:2" x14ac:dyDescent="0.25">
      <c r="A1051" t="s">
        <v>5662</v>
      </c>
      <c r="B1051">
        <v>1.682281494140625E-2</v>
      </c>
    </row>
    <row r="1052" spans="1:2" x14ac:dyDescent="0.25">
      <c r="A1052" t="s">
        <v>5663</v>
      </c>
      <c r="B1052">
        <v>1.5118598937988281E-2</v>
      </c>
    </row>
    <row r="1053" spans="1:2" x14ac:dyDescent="0.25">
      <c r="A1053" t="s">
        <v>5664</v>
      </c>
      <c r="B1053">
        <v>1.2541770935058594E-2</v>
      </c>
    </row>
    <row r="1054" spans="1:2" x14ac:dyDescent="0.25">
      <c r="A1054" t="s">
        <v>5665</v>
      </c>
      <c r="B1054">
        <v>1.154327392578125E-2</v>
      </c>
    </row>
    <row r="1055" spans="1:2" x14ac:dyDescent="0.25">
      <c r="A1055" t="s">
        <v>5666</v>
      </c>
      <c r="B1055">
        <v>1.72271728515625E-2</v>
      </c>
    </row>
    <row r="1056" spans="1:2" x14ac:dyDescent="0.25">
      <c r="A1056" t="s">
        <v>5667</v>
      </c>
      <c r="B1056">
        <v>7.1964263916015625E-3</v>
      </c>
    </row>
    <row r="1057" spans="1:2" x14ac:dyDescent="0.25">
      <c r="A1057" t="s">
        <v>5668</v>
      </c>
      <c r="B1057">
        <v>1.0125160217285156E-2</v>
      </c>
    </row>
    <row r="1058" spans="1:2" x14ac:dyDescent="0.25">
      <c r="A1058" t="s">
        <v>5669</v>
      </c>
      <c r="B1058">
        <v>4.7512054443359375E-3</v>
      </c>
    </row>
    <row r="1059" spans="1:2" x14ac:dyDescent="0.25">
      <c r="A1059" t="s">
        <v>5670</v>
      </c>
      <c r="B1059">
        <v>1.1042594909667969E-2</v>
      </c>
    </row>
    <row r="1060" spans="1:2" x14ac:dyDescent="0.25">
      <c r="A1060" t="s">
        <v>5671</v>
      </c>
      <c r="B1060">
        <v>4.7521591186523438E-3</v>
      </c>
    </row>
    <row r="1061" spans="1:2" x14ac:dyDescent="0.25">
      <c r="A1061" t="s">
        <v>5672</v>
      </c>
      <c r="B1061">
        <v>1.2074470520019531E-2</v>
      </c>
    </row>
    <row r="1062" spans="1:2" x14ac:dyDescent="0.25">
      <c r="A1062" t="s">
        <v>5673</v>
      </c>
      <c r="B1062">
        <v>6.1922073364257813E-3</v>
      </c>
    </row>
    <row r="1063" spans="1:2" x14ac:dyDescent="0.25">
      <c r="A1063" t="s">
        <v>5674</v>
      </c>
      <c r="B1063">
        <v>9.204864501953125E-3</v>
      </c>
    </row>
    <row r="1064" spans="1:2" x14ac:dyDescent="0.25">
      <c r="A1064" t="s">
        <v>5675</v>
      </c>
      <c r="B1064">
        <v>1.0677337646484375E-2</v>
      </c>
    </row>
    <row r="1065" spans="1:2" x14ac:dyDescent="0.25">
      <c r="A1065" t="s">
        <v>5676</v>
      </c>
      <c r="B1065">
        <v>1.0209083557128906E-2</v>
      </c>
    </row>
    <row r="1066" spans="1:2" x14ac:dyDescent="0.25">
      <c r="A1066" t="s">
        <v>5677</v>
      </c>
      <c r="B1066">
        <v>6.93511962890625E-3</v>
      </c>
    </row>
    <row r="1067" spans="1:2" x14ac:dyDescent="0.25">
      <c r="A1067" t="s">
        <v>5678</v>
      </c>
      <c r="B1067">
        <v>9.307861328125E-3</v>
      </c>
    </row>
    <row r="1068" spans="1:2" x14ac:dyDescent="0.25">
      <c r="A1068" t="s">
        <v>5679</v>
      </c>
      <c r="B1068">
        <v>5.2709579467773438E-3</v>
      </c>
    </row>
    <row r="1069" spans="1:2" x14ac:dyDescent="0.25">
      <c r="A1069" t="s">
        <v>5680</v>
      </c>
      <c r="B1069">
        <v>5.2118301391601563E-3</v>
      </c>
    </row>
    <row r="1070" spans="1:2" x14ac:dyDescent="0.25">
      <c r="A1070" t="s">
        <v>5681</v>
      </c>
      <c r="B1070">
        <v>8.7785720825195313E-3</v>
      </c>
    </row>
    <row r="1071" spans="1:2" x14ac:dyDescent="0.25">
      <c r="A1071" t="s">
        <v>5682</v>
      </c>
      <c r="B1071">
        <v>7.7772140502929688E-3</v>
      </c>
    </row>
    <row r="1072" spans="1:2" x14ac:dyDescent="0.25">
      <c r="A1072" t="s">
        <v>5683</v>
      </c>
      <c r="B1072">
        <v>8.0051422119140625E-3</v>
      </c>
    </row>
    <row r="1073" spans="1:2" x14ac:dyDescent="0.25">
      <c r="A1073" t="s">
        <v>5684</v>
      </c>
      <c r="B1073">
        <v>4.6167373657226563E-3</v>
      </c>
    </row>
    <row r="1074" spans="1:2" x14ac:dyDescent="0.25">
      <c r="A1074" t="s">
        <v>5685</v>
      </c>
      <c r="B1074">
        <v>8.1052780151367188E-3</v>
      </c>
    </row>
    <row r="1075" spans="1:2" x14ac:dyDescent="0.25">
      <c r="A1075" t="s">
        <v>5686</v>
      </c>
      <c r="B1075">
        <v>4.116058349609375E-3</v>
      </c>
    </row>
    <row r="1076" spans="1:2" x14ac:dyDescent="0.25">
      <c r="A1076" t="s">
        <v>5687</v>
      </c>
      <c r="B1076">
        <v>4.4507980346679688E-3</v>
      </c>
    </row>
    <row r="1077" spans="1:2" x14ac:dyDescent="0.25">
      <c r="A1077" t="s">
        <v>5688</v>
      </c>
      <c r="B1077">
        <v>1.0174751281738281E-2</v>
      </c>
    </row>
    <row r="1078" spans="1:2" x14ac:dyDescent="0.25">
      <c r="A1078" t="s">
        <v>5689</v>
      </c>
      <c r="B1078">
        <v>1.2850761413574219E-2</v>
      </c>
    </row>
    <row r="1079" spans="1:2" x14ac:dyDescent="0.25">
      <c r="A1079" t="s">
        <v>5690</v>
      </c>
      <c r="B1079">
        <v>1.1053085327148438E-2</v>
      </c>
    </row>
    <row r="1080" spans="1:2" x14ac:dyDescent="0.25">
      <c r="A1080" t="s">
        <v>5691</v>
      </c>
      <c r="B1080">
        <v>1.2134552001953125E-2</v>
      </c>
    </row>
    <row r="1081" spans="1:2" x14ac:dyDescent="0.25">
      <c r="A1081" t="s">
        <v>5692</v>
      </c>
      <c r="B1081">
        <v>9.6387863159179688E-3</v>
      </c>
    </row>
    <row r="1082" spans="1:2" x14ac:dyDescent="0.25">
      <c r="A1082" t="s">
        <v>5693</v>
      </c>
      <c r="B1082">
        <v>9.2258453369140625E-3</v>
      </c>
    </row>
    <row r="1083" spans="1:2" x14ac:dyDescent="0.25">
      <c r="A1083" t="s">
        <v>5694</v>
      </c>
      <c r="B1083">
        <v>9.4270706176757813E-3</v>
      </c>
    </row>
    <row r="1084" spans="1:2" x14ac:dyDescent="0.25">
      <c r="A1084" t="s">
        <v>5695</v>
      </c>
      <c r="B1084">
        <v>4.7369003295898438E-3</v>
      </c>
    </row>
    <row r="1085" spans="1:2" x14ac:dyDescent="0.25">
      <c r="A1085" t="s">
        <v>5696</v>
      </c>
      <c r="B1085">
        <v>4.9428939819335938E-3</v>
      </c>
    </row>
    <row r="1086" spans="1:2" x14ac:dyDescent="0.25">
      <c r="A1086" t="s">
        <v>5697</v>
      </c>
      <c r="B1086">
        <v>8.79669189453125E-3</v>
      </c>
    </row>
    <row r="1087" spans="1:2" x14ac:dyDescent="0.25">
      <c r="A1087" t="s">
        <v>5698</v>
      </c>
      <c r="B1087">
        <v>9.9554061889648438E-3</v>
      </c>
    </row>
    <row r="1088" spans="1:2" x14ac:dyDescent="0.25">
      <c r="A1088" t="s">
        <v>5699</v>
      </c>
      <c r="B1088">
        <v>1.2152671813964844E-2</v>
      </c>
    </row>
    <row r="1089" spans="1:2" x14ac:dyDescent="0.25">
      <c r="A1089" t="s">
        <v>5700</v>
      </c>
      <c r="B1089">
        <v>2.4440765380859375E-2</v>
      </c>
    </row>
    <row r="1090" spans="1:2" x14ac:dyDescent="0.25">
      <c r="A1090" t="s">
        <v>5701</v>
      </c>
      <c r="B1090">
        <v>3.4281730651855469E-2</v>
      </c>
    </row>
    <row r="1091" spans="1:2" x14ac:dyDescent="0.25">
      <c r="A1091" t="s">
        <v>5702</v>
      </c>
      <c r="B1091">
        <v>1.0985374450683594E-2</v>
      </c>
    </row>
    <row r="1092" spans="1:2" x14ac:dyDescent="0.25">
      <c r="A1092" t="s">
        <v>5703</v>
      </c>
      <c r="B1092">
        <v>7.9565048217773438E-3</v>
      </c>
    </row>
    <row r="1093" spans="1:2" x14ac:dyDescent="0.25">
      <c r="A1093" t="s">
        <v>5704</v>
      </c>
      <c r="B1093">
        <v>1.6489982604980469E-2</v>
      </c>
    </row>
    <row r="1094" spans="1:2" x14ac:dyDescent="0.25">
      <c r="A1094" t="s">
        <v>5705</v>
      </c>
      <c r="B1094">
        <v>3.0671119689941406E-2</v>
      </c>
    </row>
    <row r="1095" spans="1:2" x14ac:dyDescent="0.25">
      <c r="A1095" t="s">
        <v>5706</v>
      </c>
      <c r="B1095">
        <v>5.0282478332519531E-2</v>
      </c>
    </row>
    <row r="1096" spans="1:2" x14ac:dyDescent="0.25">
      <c r="A1096" t="s">
        <v>5707</v>
      </c>
      <c r="B1096">
        <v>9.0990066528320313E-3</v>
      </c>
    </row>
    <row r="1097" spans="1:2" x14ac:dyDescent="0.25">
      <c r="A1097" t="s">
        <v>5708</v>
      </c>
      <c r="B1097">
        <v>2.0091056823730469E-2</v>
      </c>
    </row>
    <row r="1098" spans="1:2" x14ac:dyDescent="0.25">
      <c r="A1098" t="s">
        <v>5709</v>
      </c>
      <c r="B1098">
        <v>0.46359062194824219</v>
      </c>
    </row>
    <row r="1099" spans="1:2" x14ac:dyDescent="0.25">
      <c r="A1099" t="s">
        <v>5710</v>
      </c>
      <c r="B1099">
        <v>1.012298583984375</v>
      </c>
    </row>
    <row r="1100" spans="1:2" x14ac:dyDescent="0.25">
      <c r="A1100" t="s">
        <v>5711</v>
      </c>
      <c r="B1100">
        <v>1.0508871078491211</v>
      </c>
    </row>
    <row r="1101" spans="1:2" x14ac:dyDescent="0.25">
      <c r="A1101" t="s">
        <v>5712</v>
      </c>
      <c r="B1101">
        <v>1.1982746124267578</v>
      </c>
    </row>
    <row r="1102" spans="1:2" x14ac:dyDescent="0.25">
      <c r="A1102" t="s">
        <v>5713</v>
      </c>
      <c r="B1102">
        <v>1.67828369140625</v>
      </c>
    </row>
    <row r="1103" spans="1:2" x14ac:dyDescent="0.25">
      <c r="A1103" t="s">
        <v>5714</v>
      </c>
      <c r="B1103">
        <v>1.3871030807495117</v>
      </c>
    </row>
    <row r="1104" spans="1:2" x14ac:dyDescent="0.25">
      <c r="A1104" t="s">
        <v>5715</v>
      </c>
      <c r="B1104">
        <v>0.31222152709960938</v>
      </c>
    </row>
    <row r="1105" spans="1:2" x14ac:dyDescent="0.25">
      <c r="A1105" t="s">
        <v>5716</v>
      </c>
      <c r="B1105">
        <v>4.4794082641601563E-3</v>
      </c>
    </row>
    <row r="1106" spans="1:2" x14ac:dyDescent="0.25">
      <c r="A1106" t="s">
        <v>5717</v>
      </c>
      <c r="B1106">
        <v>4.5690536499023438E-3</v>
      </c>
    </row>
    <row r="1107" spans="1:2" x14ac:dyDescent="0.25">
      <c r="A1107" t="s">
        <v>5718</v>
      </c>
      <c r="B1107">
        <v>4.6949386596679688E-3</v>
      </c>
    </row>
    <row r="1108" spans="1:2" x14ac:dyDescent="0.25">
      <c r="A1108" t="s">
        <v>5719</v>
      </c>
      <c r="B1108">
        <v>6.320953369140625E-3</v>
      </c>
    </row>
    <row r="1109" spans="1:2" x14ac:dyDescent="0.25">
      <c r="A1109" t="s">
        <v>5720</v>
      </c>
      <c r="B1109">
        <v>7.1172714233398438E-3</v>
      </c>
    </row>
    <row r="1110" spans="1:2" x14ac:dyDescent="0.25">
      <c r="A1110" t="s">
        <v>5721</v>
      </c>
      <c r="B1110">
        <v>8.6050033569335938E-3</v>
      </c>
    </row>
    <row r="1111" spans="1:2" x14ac:dyDescent="0.25">
      <c r="A1111" t="s">
        <v>5722</v>
      </c>
      <c r="B1111">
        <v>7.5054168701171875E-3</v>
      </c>
    </row>
    <row r="1112" spans="1:2" x14ac:dyDescent="0.25">
      <c r="A1112" t="s">
        <v>5723</v>
      </c>
      <c r="B1112">
        <v>6.3714981079101563E-3</v>
      </c>
    </row>
    <row r="1113" spans="1:2" x14ac:dyDescent="0.25">
      <c r="A1113" t="s">
        <v>5724</v>
      </c>
      <c r="B1113">
        <v>4.60052490234375E-3</v>
      </c>
    </row>
    <row r="1114" spans="1:2" x14ac:dyDescent="0.25">
      <c r="A1114" t="s">
        <v>5725</v>
      </c>
      <c r="B1114">
        <v>4.6415328979492188E-3</v>
      </c>
    </row>
    <row r="1115" spans="1:2" x14ac:dyDescent="0.25">
      <c r="A1115" t="s">
        <v>5726</v>
      </c>
      <c r="B1115">
        <v>5.2204132080078125E-3</v>
      </c>
    </row>
    <row r="1116" spans="1:2" x14ac:dyDescent="0.25">
      <c r="A1116" t="s">
        <v>5727</v>
      </c>
      <c r="B1116">
        <v>4.47845458984375E-3</v>
      </c>
    </row>
    <row r="1117" spans="1:2" x14ac:dyDescent="0.25">
      <c r="A1117" t="s">
        <v>5728</v>
      </c>
      <c r="B1117">
        <v>4.8818588256835938E-3</v>
      </c>
    </row>
    <row r="1118" spans="1:2" x14ac:dyDescent="0.25">
      <c r="A1118" t="s">
        <v>5729</v>
      </c>
      <c r="B1118">
        <v>4.9285888671875E-3</v>
      </c>
    </row>
    <row r="1119" spans="1:2" x14ac:dyDescent="0.25">
      <c r="A1119" t="s">
        <v>5730</v>
      </c>
      <c r="B1119">
        <v>4.57000732421875E-3</v>
      </c>
    </row>
    <row r="1120" spans="1:2" x14ac:dyDescent="0.25">
      <c r="A1120" t="s">
        <v>5731</v>
      </c>
      <c r="B1120">
        <v>4.573822021484375E-3</v>
      </c>
    </row>
    <row r="1121" spans="1:2" x14ac:dyDescent="0.25">
      <c r="A1121" t="s">
        <v>5732</v>
      </c>
      <c r="B1121">
        <v>4.4736862182617188E-3</v>
      </c>
    </row>
    <row r="1122" spans="1:2" x14ac:dyDescent="0.25">
      <c r="A1122" t="s">
        <v>5733</v>
      </c>
      <c r="B1122">
        <v>4.45556640625E-3</v>
      </c>
    </row>
    <row r="1123" spans="1:2" x14ac:dyDescent="0.25">
      <c r="A1123" t="s">
        <v>5734</v>
      </c>
      <c r="B1123">
        <v>7.6627731323242188E-3</v>
      </c>
    </row>
    <row r="1124" spans="1:2" x14ac:dyDescent="0.25">
      <c r="A1124" t="s">
        <v>5735</v>
      </c>
      <c r="B1124">
        <v>4.608154296875E-3</v>
      </c>
    </row>
    <row r="1125" spans="1:2" x14ac:dyDescent="0.25">
      <c r="A1125" t="s">
        <v>5736</v>
      </c>
      <c r="B1125">
        <v>4.38690185546875E-3</v>
      </c>
    </row>
    <row r="1126" spans="1:2" x14ac:dyDescent="0.25">
      <c r="A1126" t="s">
        <v>5737</v>
      </c>
      <c r="B1126">
        <v>4.5070648193359375E-3</v>
      </c>
    </row>
    <row r="1127" spans="1:2" x14ac:dyDescent="0.25">
      <c r="A1127" t="s">
        <v>5738</v>
      </c>
      <c r="B1127">
        <v>7.2927474975585938E-3</v>
      </c>
    </row>
    <row r="1128" spans="1:2" x14ac:dyDescent="0.25">
      <c r="A1128" t="s">
        <v>5739</v>
      </c>
      <c r="B1128">
        <v>4.7149658203125E-3</v>
      </c>
    </row>
    <row r="1129" spans="1:2" x14ac:dyDescent="0.25">
      <c r="A1129" t="s">
        <v>5740</v>
      </c>
      <c r="B1129">
        <v>4.6701431274414063E-3</v>
      </c>
    </row>
    <row r="1130" spans="1:2" x14ac:dyDescent="0.25">
      <c r="A1130" t="s">
        <v>5741</v>
      </c>
      <c r="B1130">
        <v>4.512786865234375E-3</v>
      </c>
    </row>
    <row r="1131" spans="1:2" x14ac:dyDescent="0.25">
      <c r="A1131" t="s">
        <v>5742</v>
      </c>
      <c r="B1131">
        <v>4.4775009155273438E-3</v>
      </c>
    </row>
    <row r="1132" spans="1:2" x14ac:dyDescent="0.25">
      <c r="A1132" t="s">
        <v>5743</v>
      </c>
      <c r="B1132">
        <v>4.45556640625E-3</v>
      </c>
    </row>
    <row r="1133" spans="1:2" x14ac:dyDescent="0.25">
      <c r="A1133" t="s">
        <v>5744</v>
      </c>
      <c r="B1133">
        <v>4.7168731689453125E-3</v>
      </c>
    </row>
    <row r="1134" spans="1:2" x14ac:dyDescent="0.25">
      <c r="A1134" t="s">
        <v>5745</v>
      </c>
      <c r="B1134">
        <v>4.8131942749023438E-3</v>
      </c>
    </row>
    <row r="1135" spans="1:2" x14ac:dyDescent="0.25">
      <c r="A1135" t="s">
        <v>5746</v>
      </c>
      <c r="B1135">
        <v>8.53729248046875E-3</v>
      </c>
    </row>
    <row r="1136" spans="1:2" x14ac:dyDescent="0.25">
      <c r="A1136" t="s">
        <v>5747</v>
      </c>
      <c r="B1136">
        <v>7.5702667236328125E-3</v>
      </c>
    </row>
    <row r="1137" spans="1:2" x14ac:dyDescent="0.25">
      <c r="A1137" t="s">
        <v>5748</v>
      </c>
      <c r="B1137">
        <v>7.36236572265625E-3</v>
      </c>
    </row>
    <row r="1138" spans="1:2" x14ac:dyDescent="0.25">
      <c r="A1138" t="s">
        <v>5749</v>
      </c>
      <c r="B1138">
        <v>7.9412460327148438E-3</v>
      </c>
    </row>
    <row r="1139" spans="1:2" x14ac:dyDescent="0.25">
      <c r="A1139" t="s">
        <v>5750</v>
      </c>
      <c r="B1139">
        <v>6.6003799438476563E-3</v>
      </c>
    </row>
    <row r="1140" spans="1:2" x14ac:dyDescent="0.25">
      <c r="A1140" t="s">
        <v>5751</v>
      </c>
      <c r="B1140">
        <v>1.2719154357910156E-2</v>
      </c>
    </row>
    <row r="1141" spans="1:2" x14ac:dyDescent="0.25">
      <c r="A1141" t="s">
        <v>5752</v>
      </c>
      <c r="B1141">
        <v>1.0259628295898437E-2</v>
      </c>
    </row>
    <row r="1142" spans="1:2" x14ac:dyDescent="0.25">
      <c r="A1142" t="s">
        <v>5753</v>
      </c>
      <c r="B1142">
        <v>1.2839317321777344E-2</v>
      </c>
    </row>
    <row r="1143" spans="1:2" x14ac:dyDescent="0.25">
      <c r="A1143" t="s">
        <v>5754</v>
      </c>
      <c r="B1143">
        <v>8.7022781372070313E-3</v>
      </c>
    </row>
    <row r="1144" spans="1:2" x14ac:dyDescent="0.25">
      <c r="A1144" t="s">
        <v>5755</v>
      </c>
      <c r="B1144">
        <v>6.1893463134765625E-3</v>
      </c>
    </row>
    <row r="1145" spans="1:2" x14ac:dyDescent="0.25">
      <c r="A1145" t="s">
        <v>5756</v>
      </c>
      <c r="B1145">
        <v>6.0825347900390625E-3</v>
      </c>
    </row>
    <row r="1146" spans="1:2" x14ac:dyDescent="0.25">
      <c r="A1146" t="s">
        <v>5757</v>
      </c>
      <c r="B1146">
        <v>6.7567825317382813E-3</v>
      </c>
    </row>
    <row r="1147" spans="1:2" x14ac:dyDescent="0.25">
      <c r="A1147" t="s">
        <v>5758</v>
      </c>
      <c r="B1147">
        <v>6.8683624267578125E-3</v>
      </c>
    </row>
    <row r="1148" spans="1:2" x14ac:dyDescent="0.25">
      <c r="A1148" t="s">
        <v>5759</v>
      </c>
      <c r="B1148">
        <v>7.2116851806640625E-3</v>
      </c>
    </row>
    <row r="1149" spans="1:2" x14ac:dyDescent="0.25">
      <c r="A1149" t="s">
        <v>5760</v>
      </c>
      <c r="B1149">
        <v>7.9345703125E-3</v>
      </c>
    </row>
    <row r="1150" spans="1:2" x14ac:dyDescent="0.25">
      <c r="A1150" t="s">
        <v>5761</v>
      </c>
      <c r="B1150">
        <v>8.327484130859375E-3</v>
      </c>
    </row>
    <row r="1151" spans="1:2" x14ac:dyDescent="0.25">
      <c r="A1151" t="s">
        <v>5762</v>
      </c>
      <c r="B1151">
        <v>9.2191696166992188E-3</v>
      </c>
    </row>
    <row r="1152" spans="1:2" x14ac:dyDescent="0.25">
      <c r="A1152" t="s">
        <v>5763</v>
      </c>
      <c r="B1152">
        <v>7.7495574951171875E-3</v>
      </c>
    </row>
    <row r="1153" spans="1:2" x14ac:dyDescent="0.25">
      <c r="A1153" t="s">
        <v>5764</v>
      </c>
      <c r="B1153">
        <v>5.8298110961914063E-3</v>
      </c>
    </row>
    <row r="1154" spans="1:2" x14ac:dyDescent="0.25">
      <c r="A1154" t="s">
        <v>5765</v>
      </c>
      <c r="B1154">
        <v>7.0056915283203125E-3</v>
      </c>
    </row>
    <row r="1155" spans="1:2" x14ac:dyDescent="0.25">
      <c r="A1155" t="s">
        <v>5766</v>
      </c>
      <c r="B1155">
        <v>6.7272186279296875E-3</v>
      </c>
    </row>
    <row r="1156" spans="1:2" x14ac:dyDescent="0.25">
      <c r="A1156" t="s">
        <v>5767</v>
      </c>
      <c r="B1156">
        <v>5.9404373168945313E-3</v>
      </c>
    </row>
    <row r="1157" spans="1:2" x14ac:dyDescent="0.25">
      <c r="A1157" t="s">
        <v>5768</v>
      </c>
      <c r="B1157">
        <v>6.8731307983398438E-3</v>
      </c>
    </row>
    <row r="1158" spans="1:2" x14ac:dyDescent="0.25">
      <c r="A1158" t="s">
        <v>5769</v>
      </c>
      <c r="B1158">
        <v>6.961822509765625E-3</v>
      </c>
    </row>
    <row r="1159" spans="1:2" x14ac:dyDescent="0.25">
      <c r="A1159" t="s">
        <v>5770</v>
      </c>
      <c r="B1159">
        <v>7.0638656616210938E-3</v>
      </c>
    </row>
    <row r="1160" spans="1:2" x14ac:dyDescent="0.25">
      <c r="A1160" t="s">
        <v>5771</v>
      </c>
      <c r="B1160">
        <v>6.1235427856445313E-3</v>
      </c>
    </row>
    <row r="1161" spans="1:2" x14ac:dyDescent="0.25">
      <c r="A1161" t="s">
        <v>5772</v>
      </c>
      <c r="B1161">
        <v>7.1315765380859375E-3</v>
      </c>
    </row>
    <row r="1162" spans="1:2" x14ac:dyDescent="0.25">
      <c r="A1162" t="s">
        <v>5773</v>
      </c>
      <c r="B1162">
        <v>6.8788528442382813E-3</v>
      </c>
    </row>
    <row r="1163" spans="1:2" x14ac:dyDescent="0.25">
      <c r="A1163" t="s">
        <v>5774</v>
      </c>
      <c r="B1163">
        <v>1.08184814453125E-2</v>
      </c>
    </row>
    <row r="1164" spans="1:2" x14ac:dyDescent="0.25">
      <c r="A1164" t="s">
        <v>5775</v>
      </c>
      <c r="B1164">
        <v>1.2099266052246094E-2</v>
      </c>
    </row>
    <row r="1165" spans="1:2" x14ac:dyDescent="0.25">
      <c r="A1165" t="s">
        <v>5776</v>
      </c>
      <c r="B1165">
        <v>6.9408416748046875E-3</v>
      </c>
    </row>
    <row r="1166" spans="1:2" x14ac:dyDescent="0.25">
      <c r="A1166" t="s">
        <v>5777</v>
      </c>
      <c r="B1166">
        <v>6.7701339721679688E-3</v>
      </c>
    </row>
    <row r="1167" spans="1:2" x14ac:dyDescent="0.25">
      <c r="A1167" t="s">
        <v>5778</v>
      </c>
      <c r="B1167">
        <v>1.0425567626953125E-2</v>
      </c>
    </row>
    <row r="1168" spans="1:2" x14ac:dyDescent="0.25">
      <c r="A1168" t="s">
        <v>5779</v>
      </c>
      <c r="B1168">
        <v>9.4757080078125E-3</v>
      </c>
    </row>
    <row r="1169" spans="1:2" x14ac:dyDescent="0.25">
      <c r="A1169" t="s">
        <v>5780</v>
      </c>
      <c r="B1169">
        <v>6.91986083984375E-3</v>
      </c>
    </row>
    <row r="1170" spans="1:2" x14ac:dyDescent="0.25">
      <c r="A1170" t="s">
        <v>5781</v>
      </c>
      <c r="B1170">
        <v>6.4039230346679688E-3</v>
      </c>
    </row>
    <row r="1171" spans="1:2" x14ac:dyDescent="0.25">
      <c r="A1171" t="s">
        <v>5782</v>
      </c>
      <c r="B1171">
        <v>1.28631591796875E-2</v>
      </c>
    </row>
    <row r="1172" spans="1:2" x14ac:dyDescent="0.25">
      <c r="A1172" t="s">
        <v>5783</v>
      </c>
      <c r="B1172">
        <v>7.228851318359375E-3</v>
      </c>
    </row>
    <row r="1173" spans="1:2" x14ac:dyDescent="0.25">
      <c r="A1173" t="s">
        <v>5784</v>
      </c>
      <c r="B1173">
        <v>1.215362548828125E-2</v>
      </c>
    </row>
    <row r="1174" spans="1:2" x14ac:dyDescent="0.25">
      <c r="A1174" t="s">
        <v>5785</v>
      </c>
      <c r="B1174">
        <v>7.0199966430664063E-3</v>
      </c>
    </row>
    <row r="1175" spans="1:2" x14ac:dyDescent="0.25">
      <c r="A1175" t="s">
        <v>5786</v>
      </c>
      <c r="B1175">
        <v>6.8149566650390625E-3</v>
      </c>
    </row>
    <row r="1176" spans="1:2" x14ac:dyDescent="0.25">
      <c r="A1176" t="s">
        <v>5787</v>
      </c>
      <c r="B1176">
        <v>7.9288482666015625E-3</v>
      </c>
    </row>
    <row r="1177" spans="1:2" x14ac:dyDescent="0.25">
      <c r="A1177" t="s">
        <v>5788</v>
      </c>
      <c r="B1177">
        <v>8.0785751342773438E-3</v>
      </c>
    </row>
    <row r="1178" spans="1:2" x14ac:dyDescent="0.25">
      <c r="A1178" t="s">
        <v>5789</v>
      </c>
      <c r="B1178">
        <v>9.342193603515625E-3</v>
      </c>
    </row>
    <row r="1179" spans="1:2" x14ac:dyDescent="0.25">
      <c r="A1179" t="s">
        <v>5790</v>
      </c>
      <c r="B1179">
        <v>4.9451828002929688E-2</v>
      </c>
    </row>
    <row r="1180" spans="1:2" x14ac:dyDescent="0.25">
      <c r="A1180" t="s">
        <v>5791</v>
      </c>
      <c r="B1180">
        <v>7.6150894165039063E-3</v>
      </c>
    </row>
    <row r="1181" spans="1:2" x14ac:dyDescent="0.25">
      <c r="A1181" t="s">
        <v>5792</v>
      </c>
      <c r="B1181">
        <v>1.1694908142089844E-2</v>
      </c>
    </row>
    <row r="1182" spans="1:2" x14ac:dyDescent="0.25">
      <c r="A1182" t="s">
        <v>5793</v>
      </c>
      <c r="B1182">
        <v>8.6669921875E-3</v>
      </c>
    </row>
    <row r="1183" spans="1:2" x14ac:dyDescent="0.25">
      <c r="A1183" t="s">
        <v>5794</v>
      </c>
      <c r="B1183">
        <v>7.4739456176757813E-3</v>
      </c>
    </row>
    <row r="1184" spans="1:2" x14ac:dyDescent="0.25">
      <c r="A1184" t="s">
        <v>5795</v>
      </c>
      <c r="B1184">
        <v>9.822845458984375E-3</v>
      </c>
    </row>
    <row r="1185" spans="1:2" x14ac:dyDescent="0.25">
      <c r="A1185" t="s">
        <v>5796</v>
      </c>
      <c r="B1185">
        <v>6.4296722412109375E-3</v>
      </c>
    </row>
    <row r="1186" spans="1:2" x14ac:dyDescent="0.25">
      <c r="A1186" t="s">
        <v>5797</v>
      </c>
      <c r="B1186">
        <v>6.05010986328125E-3</v>
      </c>
    </row>
    <row r="1187" spans="1:2" x14ac:dyDescent="0.25">
      <c r="A1187" t="s">
        <v>5798</v>
      </c>
      <c r="B1187">
        <v>6.3390731811523438E-3</v>
      </c>
    </row>
    <row r="1188" spans="1:2" x14ac:dyDescent="0.25">
      <c r="A1188" t="s">
        <v>5799</v>
      </c>
      <c r="B1188">
        <v>6.5364837646484375E-3</v>
      </c>
    </row>
    <row r="1189" spans="1:2" x14ac:dyDescent="0.25">
      <c r="A1189" t="s">
        <v>5800</v>
      </c>
      <c r="B1189">
        <v>9.9248886108398438E-3</v>
      </c>
    </row>
    <row r="1190" spans="1:2" x14ac:dyDescent="0.25">
      <c r="A1190" t="s">
        <v>5801</v>
      </c>
      <c r="B1190">
        <v>6.98089599609375E-3</v>
      </c>
    </row>
    <row r="1191" spans="1:2" x14ac:dyDescent="0.25">
      <c r="A1191" t="s">
        <v>5802</v>
      </c>
      <c r="B1191">
        <v>9.654998779296875E-3</v>
      </c>
    </row>
    <row r="1192" spans="1:2" x14ac:dyDescent="0.25">
      <c r="A1192" t="s">
        <v>5803</v>
      </c>
      <c r="B1192">
        <v>6.8864822387695313E-3</v>
      </c>
    </row>
    <row r="1193" spans="1:2" x14ac:dyDescent="0.25">
      <c r="A1193" t="s">
        <v>5804</v>
      </c>
      <c r="B1193">
        <v>6.4601898193359375E-3</v>
      </c>
    </row>
    <row r="1194" spans="1:2" x14ac:dyDescent="0.25">
      <c r="A1194" t="s">
        <v>5805</v>
      </c>
      <c r="B1194">
        <v>6.7853927612304688E-3</v>
      </c>
    </row>
    <row r="1195" spans="1:2" x14ac:dyDescent="0.25">
      <c r="A1195" t="s">
        <v>5806</v>
      </c>
      <c r="B1195">
        <v>6.3524246215820313E-3</v>
      </c>
    </row>
    <row r="1196" spans="1:2" x14ac:dyDescent="0.25">
      <c r="A1196" t="s">
        <v>5807</v>
      </c>
      <c r="B1196">
        <v>1.1295318603515625E-2</v>
      </c>
    </row>
    <row r="1197" spans="1:2" x14ac:dyDescent="0.25">
      <c r="A1197" t="s">
        <v>5808</v>
      </c>
      <c r="B1197">
        <v>1.415252685546875E-2</v>
      </c>
    </row>
    <row r="1198" spans="1:2" x14ac:dyDescent="0.25">
      <c r="A1198" t="s">
        <v>5809</v>
      </c>
      <c r="B1198">
        <v>7.0638656616210938E-3</v>
      </c>
    </row>
    <row r="1199" spans="1:2" x14ac:dyDescent="0.25">
      <c r="A1199" t="s">
        <v>5810</v>
      </c>
      <c r="B1199">
        <v>6.7853927612304688E-3</v>
      </c>
    </row>
    <row r="1200" spans="1:2" x14ac:dyDescent="0.25">
      <c r="A1200" t="s">
        <v>5811</v>
      </c>
      <c r="B1200">
        <v>7.4920654296875E-3</v>
      </c>
    </row>
    <row r="1201" spans="1:2" x14ac:dyDescent="0.25">
      <c r="A1201" t="s">
        <v>5812</v>
      </c>
      <c r="B1201">
        <v>7.2841644287109375E-3</v>
      </c>
    </row>
    <row r="1202" spans="1:2" x14ac:dyDescent="0.25">
      <c r="A1202" t="s">
        <v>5813</v>
      </c>
      <c r="B1202">
        <v>8.9654922485351563E-3</v>
      </c>
    </row>
    <row r="1203" spans="1:2" x14ac:dyDescent="0.25">
      <c r="A1203" t="s">
        <v>5814</v>
      </c>
      <c r="B1203">
        <v>1.5292167663574219E-2</v>
      </c>
    </row>
    <row r="1204" spans="1:2" x14ac:dyDescent="0.25">
      <c r="A1204" t="s">
        <v>5815</v>
      </c>
      <c r="B1204">
        <v>8.36944580078125E-3</v>
      </c>
    </row>
    <row r="1205" spans="1:2" x14ac:dyDescent="0.25">
      <c r="A1205" t="s">
        <v>5816</v>
      </c>
      <c r="B1205">
        <v>1.052093505859375E-2</v>
      </c>
    </row>
    <row r="1206" spans="1:2" x14ac:dyDescent="0.25">
      <c r="A1206" t="s">
        <v>5817</v>
      </c>
      <c r="B1206">
        <v>7.427215576171875E-3</v>
      </c>
    </row>
    <row r="1207" spans="1:2" x14ac:dyDescent="0.25">
      <c r="A1207" t="s">
        <v>5818</v>
      </c>
      <c r="B1207">
        <v>8.235931396484375E-3</v>
      </c>
    </row>
    <row r="1208" spans="1:2" x14ac:dyDescent="0.25">
      <c r="A1208" t="s">
        <v>5819</v>
      </c>
      <c r="B1208">
        <v>5.5332183837890625E-3</v>
      </c>
    </row>
    <row r="1209" spans="1:2" x14ac:dyDescent="0.25">
      <c r="A1209" t="s">
        <v>5820</v>
      </c>
      <c r="B1209">
        <v>7.6951980590820313E-3</v>
      </c>
    </row>
    <row r="1210" spans="1:2" x14ac:dyDescent="0.25">
      <c r="A1210" t="s">
        <v>5821</v>
      </c>
      <c r="B1210">
        <v>6.4296722412109375E-3</v>
      </c>
    </row>
    <row r="1211" spans="1:2" x14ac:dyDescent="0.25">
      <c r="A1211" t="s">
        <v>5822</v>
      </c>
      <c r="B1211">
        <v>7.2956085205078125E-3</v>
      </c>
    </row>
    <row r="1212" spans="1:2" x14ac:dyDescent="0.25">
      <c r="A1212" t="s">
        <v>5823</v>
      </c>
      <c r="B1212">
        <v>9.0198516845703125E-3</v>
      </c>
    </row>
    <row r="1213" spans="1:2" x14ac:dyDescent="0.25">
      <c r="A1213" t="s">
        <v>5824</v>
      </c>
      <c r="B1213">
        <v>8.7060928344726563E-3</v>
      </c>
    </row>
    <row r="1214" spans="1:2" x14ac:dyDescent="0.25">
      <c r="A1214" t="s">
        <v>5825</v>
      </c>
      <c r="B1214">
        <v>8.270263671875E-3</v>
      </c>
    </row>
    <row r="1215" spans="1:2" x14ac:dyDescent="0.25">
      <c r="A1215" t="s">
        <v>5826</v>
      </c>
      <c r="B1215">
        <v>6.9036483764648438E-3</v>
      </c>
    </row>
    <row r="1216" spans="1:2" x14ac:dyDescent="0.25">
      <c r="A1216" t="s">
        <v>5827</v>
      </c>
      <c r="B1216">
        <v>1.0099411010742187E-2</v>
      </c>
    </row>
    <row r="1217" spans="1:2" x14ac:dyDescent="0.25">
      <c r="A1217" t="s">
        <v>5828</v>
      </c>
      <c r="B1217">
        <v>5.0434112548828125E-2</v>
      </c>
    </row>
    <row r="1218" spans="1:2" x14ac:dyDescent="0.25">
      <c r="A1218" t="s">
        <v>5829</v>
      </c>
      <c r="B1218">
        <v>6.6404342651367188E-3</v>
      </c>
    </row>
    <row r="1219" spans="1:2" x14ac:dyDescent="0.25">
      <c r="A1219" t="s">
        <v>5830</v>
      </c>
      <c r="B1219">
        <v>1.0349273681640625E-2</v>
      </c>
    </row>
    <row r="1220" spans="1:2" x14ac:dyDescent="0.25">
      <c r="A1220" t="s">
        <v>5831</v>
      </c>
      <c r="B1220">
        <v>6.4630508422851563E-3</v>
      </c>
    </row>
    <row r="1221" spans="1:2" x14ac:dyDescent="0.25">
      <c r="A1221" t="s">
        <v>5832</v>
      </c>
      <c r="B1221">
        <v>5.4979324340820313E-3</v>
      </c>
    </row>
    <row r="1222" spans="1:2" x14ac:dyDescent="0.25">
      <c r="A1222" t="s">
        <v>5833</v>
      </c>
      <c r="B1222">
        <v>5.2804946899414063E-3</v>
      </c>
    </row>
    <row r="1223" spans="1:2" x14ac:dyDescent="0.25">
      <c r="A1223" t="s">
        <v>5834</v>
      </c>
      <c r="B1223">
        <v>7.045745849609375E-3</v>
      </c>
    </row>
    <row r="1224" spans="1:2" x14ac:dyDescent="0.25">
      <c r="A1224" t="s">
        <v>5835</v>
      </c>
      <c r="B1224">
        <v>6.1616897583007813E-3</v>
      </c>
    </row>
    <row r="1225" spans="1:2" x14ac:dyDescent="0.25">
      <c r="A1225" t="s">
        <v>5836</v>
      </c>
      <c r="B1225">
        <v>5.9823989868164063E-3</v>
      </c>
    </row>
    <row r="1226" spans="1:2" x14ac:dyDescent="0.25">
      <c r="A1226" t="s">
        <v>5837</v>
      </c>
      <c r="B1226">
        <v>1.6230583190917969E-2</v>
      </c>
    </row>
    <row r="1227" spans="1:2" x14ac:dyDescent="0.25">
      <c r="A1227" t="s">
        <v>5838</v>
      </c>
      <c r="B1227">
        <v>6.103515625E-3</v>
      </c>
    </row>
    <row r="1228" spans="1:2" x14ac:dyDescent="0.25">
      <c r="A1228" t="s">
        <v>5839</v>
      </c>
      <c r="B1228">
        <v>1.2583732604980469E-2</v>
      </c>
    </row>
    <row r="1229" spans="1:2" x14ac:dyDescent="0.25">
      <c r="A1229" t="s">
        <v>5840</v>
      </c>
      <c r="B1229">
        <v>6.2389373779296875E-3</v>
      </c>
    </row>
    <row r="1230" spans="1:2" x14ac:dyDescent="0.25">
      <c r="A1230" t="s">
        <v>5841</v>
      </c>
      <c r="B1230">
        <v>5.2385330200195313E-3</v>
      </c>
    </row>
    <row r="1231" spans="1:2" x14ac:dyDescent="0.25">
      <c r="A1231" t="s">
        <v>5842</v>
      </c>
      <c r="B1231">
        <v>6.2150955200195313E-3</v>
      </c>
    </row>
    <row r="1232" spans="1:2" x14ac:dyDescent="0.25">
      <c r="A1232" t="s">
        <v>5843</v>
      </c>
      <c r="B1232">
        <v>6.725311279296875E-3</v>
      </c>
    </row>
    <row r="1233" spans="1:2" x14ac:dyDescent="0.25">
      <c r="A1233" t="s">
        <v>5844</v>
      </c>
      <c r="B1233">
        <v>6.4115524291992188E-3</v>
      </c>
    </row>
    <row r="1234" spans="1:2" x14ac:dyDescent="0.25">
      <c r="A1234" t="s">
        <v>5845</v>
      </c>
      <c r="B1234">
        <v>8.6669921875E-3</v>
      </c>
    </row>
    <row r="1235" spans="1:2" x14ac:dyDescent="0.25">
      <c r="A1235" t="s">
        <v>5846</v>
      </c>
      <c r="B1235">
        <v>2.8543472290039063E-2</v>
      </c>
    </row>
    <row r="1236" spans="1:2" x14ac:dyDescent="0.25">
      <c r="A1236" t="s">
        <v>5847</v>
      </c>
      <c r="B1236">
        <v>7.3146820068359375E-3</v>
      </c>
    </row>
    <row r="1237" spans="1:2" x14ac:dyDescent="0.25">
      <c r="A1237" t="s">
        <v>5848</v>
      </c>
      <c r="B1237">
        <v>1.7650604248046875E-2</v>
      </c>
    </row>
    <row r="1238" spans="1:2" x14ac:dyDescent="0.25">
      <c r="A1238" t="s">
        <v>5849</v>
      </c>
      <c r="B1238">
        <v>3.1987190246582031E-2</v>
      </c>
    </row>
    <row r="1239" spans="1:2" x14ac:dyDescent="0.25">
      <c r="A1239" t="s">
        <v>5850</v>
      </c>
      <c r="B1239">
        <v>6.2742233276367188E-3</v>
      </c>
    </row>
    <row r="1240" spans="1:2" x14ac:dyDescent="0.25">
      <c r="A1240" t="s">
        <v>5851</v>
      </c>
      <c r="B1240">
        <v>7.2736740112304688E-3</v>
      </c>
    </row>
    <row r="1241" spans="1:2" x14ac:dyDescent="0.25">
      <c r="A1241" t="s">
        <v>5852</v>
      </c>
      <c r="B1241">
        <v>8.6841583251953125E-3</v>
      </c>
    </row>
    <row r="1242" spans="1:2" x14ac:dyDescent="0.25">
      <c r="A1242" t="s">
        <v>5853</v>
      </c>
      <c r="B1242">
        <v>6.1664581298828125E-3</v>
      </c>
    </row>
    <row r="1243" spans="1:2" x14ac:dyDescent="0.25">
      <c r="A1243" t="s">
        <v>5854</v>
      </c>
      <c r="B1243">
        <v>6.21795654296875E-3</v>
      </c>
    </row>
    <row r="1244" spans="1:2" x14ac:dyDescent="0.25">
      <c r="A1244" t="s">
        <v>5855</v>
      </c>
      <c r="B1244">
        <v>5.5522918701171875E-3</v>
      </c>
    </row>
    <row r="1245" spans="1:2" x14ac:dyDescent="0.25">
      <c r="A1245" t="s">
        <v>5856</v>
      </c>
      <c r="B1245">
        <v>3.8717269897460938E-2</v>
      </c>
    </row>
    <row r="1246" spans="1:2" x14ac:dyDescent="0.25">
      <c r="A1246" t="s">
        <v>5857</v>
      </c>
      <c r="B1246">
        <v>1.2547492980957031E-2</v>
      </c>
    </row>
    <row r="1247" spans="1:2" x14ac:dyDescent="0.25">
      <c r="A1247" t="s">
        <v>5858</v>
      </c>
      <c r="B1247">
        <v>5.5042266845703125E-2</v>
      </c>
    </row>
    <row r="1248" spans="1:2" x14ac:dyDescent="0.25">
      <c r="A1248" t="s">
        <v>5859</v>
      </c>
      <c r="B1248">
        <v>9.9496841430664063E-2</v>
      </c>
    </row>
    <row r="1249" spans="1:2" x14ac:dyDescent="0.25">
      <c r="A1249" t="s">
        <v>5860</v>
      </c>
      <c r="B1249">
        <v>2.1417617797851563E-2</v>
      </c>
    </row>
    <row r="1250" spans="1:2" x14ac:dyDescent="0.25">
      <c r="A1250" t="s">
        <v>5861</v>
      </c>
      <c r="B1250">
        <v>9.08660888671875E-3</v>
      </c>
    </row>
    <row r="1251" spans="1:2" x14ac:dyDescent="0.25">
      <c r="A1251" t="s">
        <v>5862</v>
      </c>
      <c r="B1251">
        <v>8.9321136474609375E-3</v>
      </c>
    </row>
    <row r="1252" spans="1:2" x14ac:dyDescent="0.25">
      <c r="A1252" t="s">
        <v>5863</v>
      </c>
      <c r="B1252">
        <v>5.710601806640625E-3</v>
      </c>
    </row>
    <row r="1253" spans="1:2" x14ac:dyDescent="0.25">
      <c r="A1253" t="s">
        <v>5864</v>
      </c>
      <c r="B1253">
        <v>9.124755859375E-3</v>
      </c>
    </row>
    <row r="1254" spans="1:2" x14ac:dyDescent="0.25">
      <c r="A1254" t="s">
        <v>5865</v>
      </c>
      <c r="B1254">
        <v>8.3563804626464844E-2</v>
      </c>
    </row>
    <row r="1255" spans="1:2" x14ac:dyDescent="0.25">
      <c r="A1255" t="s">
        <v>5866</v>
      </c>
      <c r="B1255">
        <v>8.6650848388671875E-3</v>
      </c>
    </row>
    <row r="1256" spans="1:2" x14ac:dyDescent="0.25">
      <c r="A1256" t="s">
        <v>5867</v>
      </c>
      <c r="B1256">
        <v>6.1559677124023438E-3</v>
      </c>
    </row>
    <row r="1257" spans="1:2" x14ac:dyDescent="0.25">
      <c r="A1257" t="s">
        <v>5868</v>
      </c>
      <c r="B1257">
        <v>6.1750411987304688E-3</v>
      </c>
    </row>
    <row r="1258" spans="1:2" x14ac:dyDescent="0.25">
      <c r="A1258" t="s">
        <v>5869</v>
      </c>
      <c r="B1258">
        <v>6.4697265625E-3</v>
      </c>
    </row>
    <row r="1259" spans="1:2" x14ac:dyDescent="0.25">
      <c r="A1259" t="s">
        <v>5870</v>
      </c>
      <c r="B1259">
        <v>1.9301414489746094E-2</v>
      </c>
    </row>
    <row r="1260" spans="1:2" x14ac:dyDescent="0.25">
      <c r="A1260" t="s">
        <v>5871</v>
      </c>
      <c r="B1260">
        <v>6.2999725341796875E-3</v>
      </c>
    </row>
    <row r="1261" spans="1:2" x14ac:dyDescent="0.25">
      <c r="A1261" t="s">
        <v>5872</v>
      </c>
      <c r="B1261">
        <v>0.29601287841796875</v>
      </c>
    </row>
    <row r="1262" spans="1:2" x14ac:dyDescent="0.25">
      <c r="A1262" t="s">
        <v>5873</v>
      </c>
      <c r="B1262">
        <v>5.8331489562988281E-2</v>
      </c>
    </row>
    <row r="1263" spans="1:2" x14ac:dyDescent="0.25">
      <c r="A1263" t="s">
        <v>5874</v>
      </c>
      <c r="B1263">
        <v>6.4492225646972656E-2</v>
      </c>
    </row>
    <row r="1264" spans="1:2" x14ac:dyDescent="0.25">
      <c r="A1264" t="s">
        <v>5875</v>
      </c>
      <c r="B1264">
        <v>3.203582763671875E-2</v>
      </c>
    </row>
    <row r="1265" spans="1:2" x14ac:dyDescent="0.25">
      <c r="A1265" t="s">
        <v>5876</v>
      </c>
      <c r="B1265">
        <v>3.5002708435058594E-2</v>
      </c>
    </row>
    <row r="1266" spans="1:2" x14ac:dyDescent="0.25">
      <c r="A1266" t="s">
        <v>5877</v>
      </c>
      <c r="B1266">
        <v>1.050567626953125E-2</v>
      </c>
    </row>
    <row r="1267" spans="1:2" x14ac:dyDescent="0.25">
      <c r="A1267" t="s">
        <v>5878</v>
      </c>
      <c r="B1267">
        <v>3.7882804870605469E-2</v>
      </c>
    </row>
    <row r="1268" spans="1:2" x14ac:dyDescent="0.25">
      <c r="A1268" t="s">
        <v>5879</v>
      </c>
      <c r="B1268">
        <v>0.16088676452636719</v>
      </c>
    </row>
    <row r="1269" spans="1:2" x14ac:dyDescent="0.25">
      <c r="A1269" t="s">
        <v>5880</v>
      </c>
      <c r="B1269">
        <v>6.8404197692871094E-2</v>
      </c>
    </row>
    <row r="1270" spans="1:2" x14ac:dyDescent="0.25">
      <c r="A1270" t="s">
        <v>5881</v>
      </c>
      <c r="B1270">
        <v>3.54461669921875E-2</v>
      </c>
    </row>
    <row r="1271" spans="1:2" x14ac:dyDescent="0.25">
      <c r="A1271" t="s">
        <v>5882</v>
      </c>
      <c r="B1271">
        <v>1.1511802673339844E-2</v>
      </c>
    </row>
    <row r="1272" spans="1:2" x14ac:dyDescent="0.25">
      <c r="A1272" t="s">
        <v>5883</v>
      </c>
      <c r="B1272">
        <v>1.7511367797851563E-2</v>
      </c>
    </row>
    <row r="1273" spans="1:2" x14ac:dyDescent="0.25">
      <c r="A1273" t="s">
        <v>5884</v>
      </c>
      <c r="B1273">
        <v>1.9234657287597656E-2</v>
      </c>
    </row>
    <row r="1274" spans="1:2" x14ac:dyDescent="0.25">
      <c r="A1274" t="s">
        <v>5885</v>
      </c>
      <c r="B1274">
        <v>3.5501480102539063E-2</v>
      </c>
    </row>
    <row r="1275" spans="1:2" x14ac:dyDescent="0.25">
      <c r="A1275" t="s">
        <v>5886</v>
      </c>
      <c r="B1275">
        <v>6.8352699279785156E-2</v>
      </c>
    </row>
    <row r="1276" spans="1:2" x14ac:dyDescent="0.25">
      <c r="A1276" t="s">
        <v>5887</v>
      </c>
      <c r="B1276">
        <v>8.9550018310546875E-3</v>
      </c>
    </row>
    <row r="1277" spans="1:2" x14ac:dyDescent="0.25">
      <c r="A1277" t="s">
        <v>5888</v>
      </c>
      <c r="B1277">
        <v>1.36871337890625E-2</v>
      </c>
    </row>
    <row r="1278" spans="1:2" x14ac:dyDescent="0.25">
      <c r="A1278" t="s">
        <v>5889</v>
      </c>
      <c r="B1278">
        <v>3.6961555480957031E-2</v>
      </c>
    </row>
    <row r="1279" spans="1:2" x14ac:dyDescent="0.25">
      <c r="A1279" t="s">
        <v>5890</v>
      </c>
      <c r="B1279">
        <v>3.1660079956054688E-2</v>
      </c>
    </row>
    <row r="1280" spans="1:2" x14ac:dyDescent="0.25">
      <c r="A1280" t="s">
        <v>5891</v>
      </c>
      <c r="B1280">
        <v>1.9129753112792969E-2</v>
      </c>
    </row>
    <row r="1281" spans="1:2" x14ac:dyDescent="0.25">
      <c r="A1281" t="s">
        <v>5892</v>
      </c>
      <c r="B1281">
        <v>5.6384086608886719E-2</v>
      </c>
    </row>
    <row r="1282" spans="1:2" x14ac:dyDescent="0.25">
      <c r="A1282" t="s">
        <v>5893</v>
      </c>
      <c r="B1282">
        <v>0.53926944732666016</v>
      </c>
    </row>
    <row r="1283" spans="1:2" x14ac:dyDescent="0.25">
      <c r="A1283" t="s">
        <v>5894</v>
      </c>
      <c r="B1283">
        <v>0.41448974609375</v>
      </c>
    </row>
    <row r="1284" spans="1:2" x14ac:dyDescent="0.25">
      <c r="A1284" t="s">
        <v>5895</v>
      </c>
      <c r="B1284">
        <v>6.0250282287597656E-2</v>
      </c>
    </row>
    <row r="1285" spans="1:2" x14ac:dyDescent="0.25">
      <c r="A1285" t="s">
        <v>5896</v>
      </c>
      <c r="B1285">
        <v>3.6341667175292969E-2</v>
      </c>
    </row>
    <row r="1286" spans="1:2" x14ac:dyDescent="0.25">
      <c r="A1286" t="s">
        <v>5897</v>
      </c>
      <c r="B1286">
        <v>4.5042991638183594E-2</v>
      </c>
    </row>
    <row r="1287" spans="1:2" x14ac:dyDescent="0.25">
      <c r="A1287" t="s">
        <v>5898</v>
      </c>
      <c r="B1287">
        <v>6.56890869140625E-2</v>
      </c>
    </row>
    <row r="1288" spans="1:2" x14ac:dyDescent="0.25">
      <c r="A1288" t="s">
        <v>5899</v>
      </c>
      <c r="B1288">
        <v>7.9929351806640625E-2</v>
      </c>
    </row>
    <row r="1289" spans="1:2" x14ac:dyDescent="0.25">
      <c r="A1289" t="s">
        <v>5900</v>
      </c>
      <c r="B1289">
        <v>7.9384803771972656E-2</v>
      </c>
    </row>
    <row r="1290" spans="1:2" x14ac:dyDescent="0.25">
      <c r="A1290" t="s">
        <v>5901</v>
      </c>
      <c r="B1290">
        <v>0.2800445556640625</v>
      </c>
    </row>
    <row r="1291" spans="1:2" x14ac:dyDescent="0.25">
      <c r="A1291" t="s">
        <v>5902</v>
      </c>
      <c r="B1291">
        <v>0.41589546203613281</v>
      </c>
    </row>
    <row r="1292" spans="1:2" x14ac:dyDescent="0.25">
      <c r="A1292" t="s">
        <v>5903</v>
      </c>
      <c r="B1292">
        <v>0.36962318420410156</v>
      </c>
    </row>
    <row r="1293" spans="1:2" x14ac:dyDescent="0.25">
      <c r="A1293" t="s">
        <v>5904</v>
      </c>
      <c r="B1293">
        <v>0.51579761505126953</v>
      </c>
    </row>
    <row r="1294" spans="1:2" x14ac:dyDescent="0.25">
      <c r="A1294" t="s">
        <v>5905</v>
      </c>
      <c r="B1294">
        <v>0.66799068450927734</v>
      </c>
    </row>
    <row r="1295" spans="1:2" x14ac:dyDescent="0.25">
      <c r="A1295" t="s">
        <v>5906</v>
      </c>
      <c r="B1295">
        <v>0.63128471374511719</v>
      </c>
    </row>
    <row r="1296" spans="1:2" x14ac:dyDescent="0.25">
      <c r="A1296" t="s">
        <v>5907</v>
      </c>
      <c r="B1296">
        <v>0.64725017547607422</v>
      </c>
    </row>
    <row r="1297" spans="1:2" x14ac:dyDescent="0.25">
      <c r="A1297" t="s">
        <v>5908</v>
      </c>
      <c r="B1297">
        <v>0.61009883880615234</v>
      </c>
    </row>
    <row r="1298" spans="1:2" x14ac:dyDescent="0.25">
      <c r="A1298" t="s">
        <v>5909</v>
      </c>
      <c r="B1298">
        <v>0.46814155578613281</v>
      </c>
    </row>
    <row r="1299" spans="1:2" x14ac:dyDescent="0.25">
      <c r="A1299" t="s">
        <v>5910</v>
      </c>
      <c r="B1299">
        <v>0.19894886016845703</v>
      </c>
    </row>
    <row r="1300" spans="1:2" x14ac:dyDescent="0.25">
      <c r="A1300" t="s">
        <v>5911</v>
      </c>
      <c r="B1300">
        <v>0.11176967620849609</v>
      </c>
    </row>
    <row r="1301" spans="1:2" x14ac:dyDescent="0.25">
      <c r="A1301" t="s">
        <v>5912</v>
      </c>
      <c r="B1301">
        <v>4.9535751342773438E-2</v>
      </c>
    </row>
    <row r="1302" spans="1:2" x14ac:dyDescent="0.25">
      <c r="A1302" t="s">
        <v>5913</v>
      </c>
      <c r="B1302">
        <v>0.12065887451171875</v>
      </c>
    </row>
    <row r="1303" spans="1:2" x14ac:dyDescent="0.25">
      <c r="A1303" t="s">
        <v>5914</v>
      </c>
      <c r="B1303">
        <v>0.22821712493896484</v>
      </c>
    </row>
    <row r="1304" spans="1:2" x14ac:dyDescent="0.25">
      <c r="A1304" t="s">
        <v>5915</v>
      </c>
      <c r="B1304">
        <v>0.35964870452880859</v>
      </c>
    </row>
    <row r="1305" spans="1:2" x14ac:dyDescent="0.25">
      <c r="A1305" t="s">
        <v>5916</v>
      </c>
      <c r="B1305">
        <v>0.33386802673339844</v>
      </c>
    </row>
    <row r="1306" spans="1:2" x14ac:dyDescent="0.25">
      <c r="A1306" t="s">
        <v>5917</v>
      </c>
      <c r="B1306">
        <v>0.56262016296386719</v>
      </c>
    </row>
    <row r="1307" spans="1:2" x14ac:dyDescent="0.25">
      <c r="A1307" t="s">
        <v>5918</v>
      </c>
      <c r="B1307">
        <v>0.50406360626220703</v>
      </c>
    </row>
    <row r="1308" spans="1:2" x14ac:dyDescent="0.25">
      <c r="A1308" t="s">
        <v>5919</v>
      </c>
      <c r="B1308">
        <v>0.40438461303710938</v>
      </c>
    </row>
    <row r="1309" spans="1:2" x14ac:dyDescent="0.25">
      <c r="A1309" t="s">
        <v>5920</v>
      </c>
      <c r="B1309">
        <v>0.58965206146240234</v>
      </c>
    </row>
    <row r="1310" spans="1:2" x14ac:dyDescent="0.25">
      <c r="A1310" t="s">
        <v>5921</v>
      </c>
      <c r="B1310">
        <v>0.44194412231445313</v>
      </c>
    </row>
    <row r="1311" spans="1:2" x14ac:dyDescent="0.25">
      <c r="A1311" t="s">
        <v>5922</v>
      </c>
      <c r="B1311">
        <v>0.3480072021484375</v>
      </c>
    </row>
    <row r="1312" spans="1:2" x14ac:dyDescent="0.25">
      <c r="A1312" t="s">
        <v>5923</v>
      </c>
      <c r="B1312">
        <v>0.39476394653320313</v>
      </c>
    </row>
    <row r="1313" spans="1:2" x14ac:dyDescent="0.25">
      <c r="A1313" t="s">
        <v>5924</v>
      </c>
      <c r="B1313">
        <v>0.18804168701171875</v>
      </c>
    </row>
    <row r="1314" spans="1:2" x14ac:dyDescent="0.25">
      <c r="A1314" t="s">
        <v>5925</v>
      </c>
      <c r="B1314">
        <v>0.14441776275634766</v>
      </c>
    </row>
    <row r="1315" spans="1:2" x14ac:dyDescent="0.25">
      <c r="A1315" t="s">
        <v>5926</v>
      </c>
      <c r="B1315">
        <v>0.14931392669677734</v>
      </c>
    </row>
    <row r="1316" spans="1:2" x14ac:dyDescent="0.25">
      <c r="A1316" t="s">
        <v>5927</v>
      </c>
      <c r="B1316">
        <v>5.5104255676269531E-2</v>
      </c>
    </row>
    <row r="1317" spans="1:2" x14ac:dyDescent="0.25">
      <c r="A1317" t="s">
        <v>5928</v>
      </c>
      <c r="B1317">
        <v>0.13817119598388672</v>
      </c>
    </row>
    <row r="1318" spans="1:2" x14ac:dyDescent="0.25">
      <c r="A1318" t="s">
        <v>5929</v>
      </c>
      <c r="B1318">
        <v>0.11720085144042969</v>
      </c>
    </row>
    <row r="1319" spans="1:2" x14ac:dyDescent="0.25">
      <c r="A1319" t="s">
        <v>5930</v>
      </c>
      <c r="B1319">
        <v>0.16168498992919922</v>
      </c>
    </row>
    <row r="1320" spans="1:2" x14ac:dyDescent="0.25">
      <c r="A1320" t="s">
        <v>5931</v>
      </c>
      <c r="B1320">
        <v>0.29880428314208984</v>
      </c>
    </row>
    <row r="1321" spans="1:2" x14ac:dyDescent="0.25">
      <c r="A1321" t="s">
        <v>5932</v>
      </c>
      <c r="B1321">
        <v>0.14603233337402344</v>
      </c>
    </row>
    <row r="1322" spans="1:2" x14ac:dyDescent="0.25">
      <c r="A1322" t="s">
        <v>5933</v>
      </c>
      <c r="B1322">
        <v>0.19890785217285156</v>
      </c>
    </row>
    <row r="1323" spans="1:2" x14ac:dyDescent="0.25">
      <c r="A1323" t="s">
        <v>5934</v>
      </c>
      <c r="B1323">
        <v>0.70783138275146484</v>
      </c>
    </row>
    <row r="1324" spans="1:2" x14ac:dyDescent="0.25">
      <c r="A1324" t="s">
        <v>5935</v>
      </c>
      <c r="B1324">
        <v>1.588134765625</v>
      </c>
    </row>
    <row r="1325" spans="1:2" x14ac:dyDescent="0.25">
      <c r="A1325" t="s">
        <v>5936</v>
      </c>
      <c r="B1325">
        <v>1.3805360794067383</v>
      </c>
    </row>
    <row r="1326" spans="1:2" x14ac:dyDescent="0.25">
      <c r="A1326" t="s">
        <v>5937</v>
      </c>
      <c r="B1326">
        <v>1.0900478363037109</v>
      </c>
    </row>
    <row r="1327" spans="1:2" x14ac:dyDescent="0.25">
      <c r="A1327" t="s">
        <v>5938</v>
      </c>
      <c r="B1327">
        <v>1.1884527206420898</v>
      </c>
    </row>
    <row r="1328" spans="1:2" x14ac:dyDescent="0.25">
      <c r="A1328" t="s">
        <v>5939</v>
      </c>
      <c r="B1328">
        <v>1.059473991394043</v>
      </c>
    </row>
    <row r="1329" spans="1:2" x14ac:dyDescent="0.25">
      <c r="A1329" t="s">
        <v>5940</v>
      </c>
      <c r="B1329">
        <v>0.84544181823730469</v>
      </c>
    </row>
    <row r="1330" spans="1:2" x14ac:dyDescent="0.25">
      <c r="A1330" t="s">
        <v>5941</v>
      </c>
      <c r="B1330">
        <v>0.16741275787353516</v>
      </c>
    </row>
    <row r="1331" spans="1:2" x14ac:dyDescent="0.25">
      <c r="A1331" t="s">
        <v>5942</v>
      </c>
      <c r="B1331">
        <v>0.23096942901611328</v>
      </c>
    </row>
    <row r="1332" spans="1:2" x14ac:dyDescent="0.25">
      <c r="A1332" t="s">
        <v>5943</v>
      </c>
      <c r="B1332">
        <v>0.11484909057617188</v>
      </c>
    </row>
    <row r="1333" spans="1:2" x14ac:dyDescent="0.25">
      <c r="A1333" t="s">
        <v>5944</v>
      </c>
      <c r="B1333">
        <v>0.12548351287841797</v>
      </c>
    </row>
    <row r="1334" spans="1:2" x14ac:dyDescent="0.25">
      <c r="A1334" t="s">
        <v>5945</v>
      </c>
      <c r="B1334">
        <v>0.23314189910888672</v>
      </c>
    </row>
    <row r="1335" spans="1:2" x14ac:dyDescent="0.25">
      <c r="A1335" t="s">
        <v>5946</v>
      </c>
      <c r="B1335">
        <v>0.27938652038574219</v>
      </c>
    </row>
    <row r="1336" spans="1:2" x14ac:dyDescent="0.25">
      <c r="A1336" t="s">
        <v>5947</v>
      </c>
      <c r="B1336">
        <v>0.29555130004882813</v>
      </c>
    </row>
    <row r="1337" spans="1:2" x14ac:dyDescent="0.25">
      <c r="A1337" t="s">
        <v>5948</v>
      </c>
      <c r="B1337">
        <v>0.45380496978759766</v>
      </c>
    </row>
    <row r="1338" spans="1:2" x14ac:dyDescent="0.25">
      <c r="A1338" t="s">
        <v>5949</v>
      </c>
      <c r="B1338">
        <v>0.15789699554443359</v>
      </c>
    </row>
    <row r="1339" spans="1:2" x14ac:dyDescent="0.25">
      <c r="A1339" t="s">
        <v>5950</v>
      </c>
      <c r="B1339">
        <v>0.18529605865478516</v>
      </c>
    </row>
    <row r="1340" spans="1:2" x14ac:dyDescent="0.25">
      <c r="A1340" t="s">
        <v>5951</v>
      </c>
      <c r="B1340">
        <v>0.16519355773925781</v>
      </c>
    </row>
    <row r="1341" spans="1:2" x14ac:dyDescent="0.25">
      <c r="A1341" t="s">
        <v>5952</v>
      </c>
      <c r="B1341">
        <v>0.20543289184570313</v>
      </c>
    </row>
    <row r="1342" spans="1:2" x14ac:dyDescent="0.25">
      <c r="A1342" t="s">
        <v>5953</v>
      </c>
      <c r="B1342">
        <v>0.12831401824951172</v>
      </c>
    </row>
    <row r="1343" spans="1:2" x14ac:dyDescent="0.25">
      <c r="A1343" t="s">
        <v>5954</v>
      </c>
      <c r="B1343">
        <v>0.23634910583496094</v>
      </c>
    </row>
    <row r="1344" spans="1:2" x14ac:dyDescent="0.25">
      <c r="A1344" t="s">
        <v>5955</v>
      </c>
      <c r="B1344">
        <v>0.21899795532226563</v>
      </c>
    </row>
    <row r="1345" spans="1:2" x14ac:dyDescent="0.25">
      <c r="A1345" t="s">
        <v>5956</v>
      </c>
      <c r="B1345">
        <v>0.26710987091064453</v>
      </c>
    </row>
    <row r="1346" spans="1:2" x14ac:dyDescent="0.25">
      <c r="A1346" t="s">
        <v>5957</v>
      </c>
      <c r="B1346">
        <v>0.25737571716308594</v>
      </c>
    </row>
    <row r="1347" spans="1:2" x14ac:dyDescent="0.25">
      <c r="A1347" t="s">
        <v>5958</v>
      </c>
      <c r="B1347">
        <v>0.34657096862792969</v>
      </c>
    </row>
    <row r="1348" spans="1:2" x14ac:dyDescent="0.25">
      <c r="A1348" t="s">
        <v>5959</v>
      </c>
      <c r="B1348">
        <v>0.23541450500488281</v>
      </c>
    </row>
    <row r="1349" spans="1:2" x14ac:dyDescent="0.25">
      <c r="A1349" t="s">
        <v>5960</v>
      </c>
      <c r="B1349">
        <v>0.33265209197998047</v>
      </c>
    </row>
    <row r="1350" spans="1:2" x14ac:dyDescent="0.25">
      <c r="A1350" t="s">
        <v>5961</v>
      </c>
      <c r="B1350">
        <v>0.2556915283203125</v>
      </c>
    </row>
    <row r="1351" spans="1:2" x14ac:dyDescent="0.25">
      <c r="A1351" t="s">
        <v>5962</v>
      </c>
      <c r="B1351">
        <v>0.2812042236328125</v>
      </c>
    </row>
    <row r="1352" spans="1:2" x14ac:dyDescent="0.25">
      <c r="A1352" t="s">
        <v>5963</v>
      </c>
      <c r="B1352">
        <v>0.29478931427001953</v>
      </c>
    </row>
    <row r="1353" spans="1:2" x14ac:dyDescent="0.25">
      <c r="A1353" t="s">
        <v>5964</v>
      </c>
      <c r="B1353">
        <v>0.24198436737060547</v>
      </c>
    </row>
    <row r="1354" spans="1:2" x14ac:dyDescent="0.25">
      <c r="A1354" t="s">
        <v>5965</v>
      </c>
      <c r="B1354">
        <v>0.29009628295898438</v>
      </c>
    </row>
    <row r="1355" spans="1:2" x14ac:dyDescent="0.25">
      <c r="A1355" t="s">
        <v>5966</v>
      </c>
      <c r="B1355">
        <v>0.34318447113037109</v>
      </c>
    </row>
    <row r="1356" spans="1:2" x14ac:dyDescent="0.25">
      <c r="A1356" t="s">
        <v>5967</v>
      </c>
      <c r="B1356">
        <v>0.40916061401367188</v>
      </c>
    </row>
    <row r="1357" spans="1:2" x14ac:dyDescent="0.25">
      <c r="A1357" t="s">
        <v>5968</v>
      </c>
      <c r="B1357">
        <v>0.33378124237060547</v>
      </c>
    </row>
    <row r="1358" spans="1:2" x14ac:dyDescent="0.25">
      <c r="A1358" t="s">
        <v>5969</v>
      </c>
      <c r="B1358">
        <v>0.3325042724609375</v>
      </c>
    </row>
    <row r="1359" spans="1:2" x14ac:dyDescent="0.25">
      <c r="A1359" t="s">
        <v>5970</v>
      </c>
      <c r="B1359">
        <v>0.22097873687744141</v>
      </c>
    </row>
    <row r="1360" spans="1:2" x14ac:dyDescent="0.25">
      <c r="A1360" t="s">
        <v>5971</v>
      </c>
      <c r="B1360">
        <v>0.26294040679931641</v>
      </c>
    </row>
    <row r="1361" spans="1:2" x14ac:dyDescent="0.25">
      <c r="A1361" t="s">
        <v>5972</v>
      </c>
      <c r="B1361">
        <v>0.37999820709228516</v>
      </c>
    </row>
    <row r="1362" spans="1:2" x14ac:dyDescent="0.25">
      <c r="A1362" t="s">
        <v>5973</v>
      </c>
      <c r="B1362">
        <v>0.431396484375</v>
      </c>
    </row>
    <row r="1363" spans="1:2" x14ac:dyDescent="0.25">
      <c r="A1363" t="s">
        <v>5974</v>
      </c>
      <c r="B1363">
        <v>0.29872608184814453</v>
      </c>
    </row>
    <row r="1364" spans="1:2" x14ac:dyDescent="0.25">
      <c r="A1364" t="s">
        <v>5975</v>
      </c>
      <c r="B1364">
        <v>0.52157878875732422</v>
      </c>
    </row>
    <row r="1365" spans="1:2" x14ac:dyDescent="0.25">
      <c r="A1365" t="s">
        <v>5976</v>
      </c>
      <c r="B1365">
        <v>0.40929794311523438</v>
      </c>
    </row>
    <row r="1366" spans="1:2" x14ac:dyDescent="0.25">
      <c r="A1366" t="s">
        <v>5977</v>
      </c>
      <c r="B1366">
        <v>0.33755111694335938</v>
      </c>
    </row>
    <row r="1367" spans="1:2" x14ac:dyDescent="0.25">
      <c r="A1367" t="s">
        <v>5978</v>
      </c>
      <c r="B1367">
        <v>0.33002090454101563</v>
      </c>
    </row>
    <row r="1368" spans="1:2" x14ac:dyDescent="0.25">
      <c r="A1368" t="s">
        <v>5979</v>
      </c>
      <c r="B1368">
        <v>0.33611297607421875</v>
      </c>
    </row>
    <row r="1369" spans="1:2" x14ac:dyDescent="0.25">
      <c r="A1369" t="s">
        <v>5980</v>
      </c>
      <c r="B1369">
        <v>0.47724246978759766</v>
      </c>
    </row>
    <row r="1370" spans="1:2" x14ac:dyDescent="0.25">
      <c r="A1370" t="s">
        <v>5981</v>
      </c>
      <c r="B1370">
        <v>0.46564197540283203</v>
      </c>
    </row>
    <row r="1371" spans="1:2" x14ac:dyDescent="0.25">
      <c r="A1371" t="s">
        <v>5982</v>
      </c>
      <c r="B1371">
        <v>0.3778076171875</v>
      </c>
    </row>
    <row r="1372" spans="1:2" x14ac:dyDescent="0.25">
      <c r="A1372" t="s">
        <v>5983</v>
      </c>
      <c r="B1372">
        <v>0.86142349243164063</v>
      </c>
    </row>
    <row r="1373" spans="1:2" x14ac:dyDescent="0.25">
      <c r="A1373" t="s">
        <v>5984</v>
      </c>
      <c r="B1373">
        <v>0.96155357360839844</v>
      </c>
    </row>
    <row r="1374" spans="1:2" x14ac:dyDescent="0.25">
      <c r="A1374" t="s">
        <v>5985</v>
      </c>
      <c r="B1374">
        <v>1.1226511001586914</v>
      </c>
    </row>
    <row r="1375" spans="1:2" x14ac:dyDescent="0.25">
      <c r="A1375" t="s">
        <v>5986</v>
      </c>
      <c r="B1375">
        <v>0.55746746063232422</v>
      </c>
    </row>
    <row r="1376" spans="1:2" x14ac:dyDescent="0.25">
      <c r="A1376" t="s">
        <v>5987</v>
      </c>
      <c r="B1376">
        <v>0.78981208801269531</v>
      </c>
    </row>
    <row r="1377" spans="1:2" x14ac:dyDescent="0.25">
      <c r="A1377" t="s">
        <v>5988</v>
      </c>
      <c r="B1377">
        <v>0.53778743743896484</v>
      </c>
    </row>
    <row r="1378" spans="1:2" x14ac:dyDescent="0.25">
      <c r="A1378" t="s">
        <v>5989</v>
      </c>
      <c r="B1378">
        <v>0.71297931671142578</v>
      </c>
    </row>
    <row r="1379" spans="1:2" x14ac:dyDescent="0.25">
      <c r="A1379" t="s">
        <v>5990</v>
      </c>
      <c r="B1379">
        <v>0.37064838409423828</v>
      </c>
    </row>
    <row r="1380" spans="1:2" x14ac:dyDescent="0.25">
      <c r="A1380" t="s">
        <v>5991</v>
      </c>
      <c r="B1380">
        <v>0.30901527404785156</v>
      </c>
    </row>
    <row r="1381" spans="1:2" x14ac:dyDescent="0.25">
      <c r="A1381" t="s">
        <v>5992</v>
      </c>
      <c r="B1381">
        <v>0.54119205474853516</v>
      </c>
    </row>
    <row r="1382" spans="1:2" x14ac:dyDescent="0.25">
      <c r="A1382" t="s">
        <v>5993</v>
      </c>
      <c r="B1382">
        <v>1.2978610992431641</v>
      </c>
    </row>
    <row r="1383" spans="1:2" x14ac:dyDescent="0.25">
      <c r="A1383" t="s">
        <v>5994</v>
      </c>
      <c r="B1383">
        <v>1.3341531753540039</v>
      </c>
    </row>
    <row r="1384" spans="1:2" x14ac:dyDescent="0.25">
      <c r="A1384" t="s">
        <v>5995</v>
      </c>
      <c r="B1384">
        <v>1.2453088760375977</v>
      </c>
    </row>
    <row r="1385" spans="1:2" x14ac:dyDescent="0.25">
      <c r="A1385" t="s">
        <v>5996</v>
      </c>
      <c r="B1385">
        <v>1.3408432006835937</v>
      </c>
    </row>
    <row r="1386" spans="1:2" x14ac:dyDescent="0.25">
      <c r="A1386" t="s">
        <v>5997</v>
      </c>
      <c r="B1386">
        <v>1.52081298828125</v>
      </c>
    </row>
    <row r="1387" spans="1:2" x14ac:dyDescent="0.25">
      <c r="A1387" t="s">
        <v>5998</v>
      </c>
      <c r="B1387">
        <v>1.3241968154907227</v>
      </c>
    </row>
    <row r="1388" spans="1:2" x14ac:dyDescent="0.25">
      <c r="A1388" t="s">
        <v>5999</v>
      </c>
      <c r="B1388">
        <v>1.254669189453125</v>
      </c>
    </row>
    <row r="1389" spans="1:2" x14ac:dyDescent="0.25">
      <c r="A1389" t="s">
        <v>6000</v>
      </c>
      <c r="B1389">
        <v>0.73809814453125</v>
      </c>
    </row>
    <row r="1390" spans="1:2" x14ac:dyDescent="0.25">
      <c r="A1390" t="s">
        <v>6001</v>
      </c>
      <c r="B1390">
        <v>0.38763141632080078</v>
      </c>
    </row>
    <row r="1391" spans="1:2" x14ac:dyDescent="0.25">
      <c r="A1391" t="s">
        <v>6002</v>
      </c>
      <c r="B1391">
        <v>0.81655979156494141</v>
      </c>
    </row>
    <row r="1392" spans="1:2" x14ac:dyDescent="0.25">
      <c r="A1392" t="s">
        <v>6003</v>
      </c>
      <c r="B1392">
        <v>0.94008922576904297</v>
      </c>
    </row>
    <row r="1393" spans="1:2" x14ac:dyDescent="0.25">
      <c r="A1393" t="s">
        <v>6004</v>
      </c>
      <c r="B1393">
        <v>0.7426300048828125</v>
      </c>
    </row>
    <row r="1394" spans="1:2" x14ac:dyDescent="0.25">
      <c r="A1394" t="s">
        <v>6005</v>
      </c>
      <c r="B1394">
        <v>0.89680194854736328</v>
      </c>
    </row>
    <row r="1395" spans="1:2" x14ac:dyDescent="0.25">
      <c r="A1395" t="s">
        <v>6006</v>
      </c>
      <c r="B1395">
        <v>0.94255638122558594</v>
      </c>
    </row>
    <row r="1396" spans="1:2" x14ac:dyDescent="0.25">
      <c r="A1396" t="s">
        <v>6007</v>
      </c>
      <c r="B1396">
        <v>0.74038505554199219</v>
      </c>
    </row>
    <row r="1397" spans="1:2" x14ac:dyDescent="0.25">
      <c r="A1397" t="s">
        <v>6008</v>
      </c>
      <c r="B1397">
        <v>0.7359161376953125</v>
      </c>
    </row>
    <row r="1398" spans="1:2" x14ac:dyDescent="0.25">
      <c r="A1398" t="s">
        <v>6009</v>
      </c>
      <c r="B1398">
        <v>0.58774566650390625</v>
      </c>
    </row>
    <row r="1399" spans="1:2" x14ac:dyDescent="0.25">
      <c r="A1399" t="s">
        <v>6010</v>
      </c>
      <c r="B1399">
        <v>0.41366767883300781</v>
      </c>
    </row>
    <row r="1400" spans="1:2" x14ac:dyDescent="0.25">
      <c r="A1400" t="s">
        <v>6011</v>
      </c>
      <c r="B1400">
        <v>0.29936885833740234</v>
      </c>
    </row>
    <row r="1401" spans="1:2" x14ac:dyDescent="0.25">
      <c r="A1401" t="s">
        <v>6012</v>
      </c>
      <c r="B1401">
        <v>0.11966609954833984</v>
      </c>
    </row>
    <row r="1402" spans="1:2" x14ac:dyDescent="0.25">
      <c r="A1402" t="s">
        <v>6013</v>
      </c>
      <c r="B1402">
        <v>0.28492164611816406</v>
      </c>
    </row>
    <row r="1403" spans="1:2" x14ac:dyDescent="0.25">
      <c r="A1403" t="s">
        <v>6014</v>
      </c>
      <c r="B1403">
        <v>0.69232273101806641</v>
      </c>
    </row>
    <row r="1404" spans="1:2" x14ac:dyDescent="0.25">
      <c r="A1404" t="s">
        <v>6015</v>
      </c>
      <c r="B1404">
        <v>0.38985824584960938</v>
      </c>
    </row>
    <row r="1405" spans="1:2" x14ac:dyDescent="0.25">
      <c r="A1405" t="s">
        <v>6016</v>
      </c>
      <c r="B1405">
        <v>0.35853195190429688</v>
      </c>
    </row>
    <row r="1406" spans="1:2" x14ac:dyDescent="0.25">
      <c r="A1406" t="s">
        <v>6017</v>
      </c>
      <c r="B1406">
        <v>0.27430152893066406</v>
      </c>
    </row>
    <row r="1407" spans="1:2" x14ac:dyDescent="0.25">
      <c r="A1407" t="s">
        <v>6018</v>
      </c>
      <c r="B1407">
        <v>0.42370891571044922</v>
      </c>
    </row>
    <row r="1408" spans="1:2" x14ac:dyDescent="0.25">
      <c r="A1408" t="s">
        <v>6019</v>
      </c>
      <c r="B1408">
        <v>0.30700778961181641</v>
      </c>
    </row>
    <row r="1409" spans="1:2" x14ac:dyDescent="0.25">
      <c r="A1409" t="s">
        <v>6020</v>
      </c>
      <c r="B1409">
        <v>0.44402503967285156</v>
      </c>
    </row>
    <row r="1410" spans="1:2" x14ac:dyDescent="0.25">
      <c r="A1410" t="s">
        <v>6021</v>
      </c>
      <c r="B1410">
        <v>0.43844032287597656</v>
      </c>
    </row>
    <row r="1411" spans="1:2" x14ac:dyDescent="0.25">
      <c r="A1411" t="s">
        <v>6022</v>
      </c>
      <c r="B1411">
        <v>0.56633567810058594</v>
      </c>
    </row>
    <row r="1412" spans="1:2" x14ac:dyDescent="0.25">
      <c r="A1412" t="s">
        <v>6023</v>
      </c>
      <c r="B1412">
        <v>0.3030242919921875</v>
      </c>
    </row>
    <row r="1413" spans="1:2" x14ac:dyDescent="0.25">
      <c r="A1413" t="s">
        <v>6024</v>
      </c>
      <c r="B1413">
        <v>0.44647026062011719</v>
      </c>
    </row>
    <row r="1414" spans="1:2" x14ac:dyDescent="0.25">
      <c r="A1414" t="s">
        <v>6025</v>
      </c>
      <c r="B1414">
        <v>0.43682289123535156</v>
      </c>
    </row>
    <row r="1415" spans="1:2" x14ac:dyDescent="0.25">
      <c r="A1415" t="s">
        <v>6026</v>
      </c>
      <c r="B1415">
        <v>0.26127147674560547</v>
      </c>
    </row>
    <row r="1416" spans="1:2" x14ac:dyDescent="0.25">
      <c r="A1416" t="s">
        <v>6027</v>
      </c>
      <c r="B1416">
        <v>0.23643398284912109</v>
      </c>
    </row>
    <row r="1417" spans="1:2" x14ac:dyDescent="0.25">
      <c r="A1417" t="s">
        <v>6028</v>
      </c>
      <c r="B1417">
        <v>0.3509979248046875</v>
      </c>
    </row>
    <row r="1418" spans="1:2" x14ac:dyDescent="0.25">
      <c r="A1418" t="s">
        <v>6029</v>
      </c>
      <c r="B1418">
        <v>0.48495006561279297</v>
      </c>
    </row>
    <row r="1419" spans="1:2" x14ac:dyDescent="0.25">
      <c r="A1419" t="s">
        <v>6030</v>
      </c>
      <c r="B1419">
        <v>0.27997779846191406</v>
      </c>
    </row>
    <row r="1420" spans="1:2" x14ac:dyDescent="0.25">
      <c r="A1420" t="s">
        <v>6031</v>
      </c>
      <c r="B1420">
        <v>0.27485466003417969</v>
      </c>
    </row>
    <row r="1421" spans="1:2" x14ac:dyDescent="0.25">
      <c r="A1421" t="s">
        <v>6032</v>
      </c>
      <c r="B1421">
        <v>0.26704692840576172</v>
      </c>
    </row>
    <row r="1422" spans="1:2" x14ac:dyDescent="0.25">
      <c r="A1422" t="s">
        <v>6033</v>
      </c>
      <c r="B1422">
        <v>0.41072368621826172</v>
      </c>
    </row>
    <row r="1423" spans="1:2" x14ac:dyDescent="0.25">
      <c r="A1423" t="s">
        <v>6034</v>
      </c>
      <c r="B1423">
        <v>0.66628932952880859</v>
      </c>
    </row>
    <row r="1424" spans="1:2" x14ac:dyDescent="0.25">
      <c r="A1424" t="s">
        <v>6035</v>
      </c>
      <c r="B1424">
        <v>0.57456016540527344</v>
      </c>
    </row>
    <row r="1425" spans="1:2" x14ac:dyDescent="0.25">
      <c r="A1425" t="s">
        <v>6036</v>
      </c>
      <c r="B1425">
        <v>0.52353000640869141</v>
      </c>
    </row>
    <row r="1426" spans="1:2" x14ac:dyDescent="0.25">
      <c r="A1426" t="s">
        <v>6037</v>
      </c>
      <c r="B1426">
        <v>0.66562366485595703</v>
      </c>
    </row>
    <row r="1427" spans="1:2" x14ac:dyDescent="0.25">
      <c r="A1427" t="s">
        <v>6038</v>
      </c>
      <c r="B1427">
        <v>0.74511432647705078</v>
      </c>
    </row>
    <row r="1428" spans="1:2" x14ac:dyDescent="0.25">
      <c r="A1428" t="s">
        <v>6039</v>
      </c>
      <c r="B1428">
        <v>0.99413394927978516</v>
      </c>
    </row>
    <row r="1429" spans="1:2" x14ac:dyDescent="0.25">
      <c r="A1429" t="s">
        <v>6040</v>
      </c>
      <c r="B1429">
        <v>0.89093303680419922</v>
      </c>
    </row>
    <row r="1430" spans="1:2" x14ac:dyDescent="0.25">
      <c r="A1430" t="s">
        <v>6041</v>
      </c>
      <c r="B1430">
        <v>1.0939579010009766</v>
      </c>
    </row>
    <row r="1431" spans="1:2" x14ac:dyDescent="0.25">
      <c r="A1431" t="s">
        <v>6042</v>
      </c>
      <c r="B1431">
        <v>1.2683382034301758</v>
      </c>
    </row>
    <row r="1432" spans="1:2" x14ac:dyDescent="0.25">
      <c r="A1432" t="s">
        <v>6043</v>
      </c>
      <c r="B1432">
        <v>0.67389106750488281</v>
      </c>
    </row>
    <row r="1433" spans="1:2" x14ac:dyDescent="0.25">
      <c r="A1433" t="s">
        <v>6044</v>
      </c>
      <c r="B1433">
        <v>0.64545440673828125</v>
      </c>
    </row>
    <row r="1434" spans="1:2" x14ac:dyDescent="0.25">
      <c r="A1434" t="s">
        <v>6045</v>
      </c>
      <c r="B1434">
        <v>0.70557594299316406</v>
      </c>
    </row>
    <row r="1435" spans="1:2" x14ac:dyDescent="0.25">
      <c r="A1435" t="s">
        <v>6046</v>
      </c>
      <c r="B1435">
        <v>0.37916946411132813</v>
      </c>
    </row>
    <row r="1436" spans="1:2" x14ac:dyDescent="0.25">
      <c r="A1436" t="s">
        <v>6047</v>
      </c>
      <c r="B1436">
        <v>0.34959506988525391</v>
      </c>
    </row>
    <row r="1437" spans="1:2" x14ac:dyDescent="0.25">
      <c r="A1437" t="s">
        <v>6048</v>
      </c>
      <c r="B1437">
        <v>0.40032482147216797</v>
      </c>
    </row>
    <row r="1438" spans="1:2" x14ac:dyDescent="0.25">
      <c r="A1438" t="s">
        <v>6049</v>
      </c>
      <c r="B1438">
        <v>0.36046695709228516</v>
      </c>
    </row>
    <row r="1439" spans="1:2" x14ac:dyDescent="0.25">
      <c r="A1439" t="s">
        <v>6050</v>
      </c>
      <c r="B1439">
        <v>0.41601943969726563</v>
      </c>
    </row>
    <row r="1440" spans="1:2" x14ac:dyDescent="0.25">
      <c r="A1440" t="s">
        <v>6051</v>
      </c>
      <c r="B1440">
        <v>0.51750850677490234</v>
      </c>
    </row>
    <row r="1441" spans="1:2" x14ac:dyDescent="0.25">
      <c r="A1441" t="s">
        <v>6052</v>
      </c>
      <c r="B1441">
        <v>0.30338478088378906</v>
      </c>
    </row>
    <row r="1442" spans="1:2" x14ac:dyDescent="0.25">
      <c r="A1442" t="s">
        <v>6053</v>
      </c>
      <c r="B1442">
        <v>0.40437793731689453</v>
      </c>
    </row>
    <row r="1443" spans="1:2" x14ac:dyDescent="0.25">
      <c r="A1443" t="s">
        <v>6054</v>
      </c>
      <c r="B1443">
        <v>0.49335861206054688</v>
      </c>
    </row>
    <row r="1444" spans="1:2" x14ac:dyDescent="0.25">
      <c r="A1444" t="s">
        <v>6055</v>
      </c>
      <c r="B1444">
        <v>0.37471389770507813</v>
      </c>
    </row>
    <row r="1445" spans="1:2" x14ac:dyDescent="0.25">
      <c r="A1445" t="s">
        <v>6056</v>
      </c>
      <c r="B1445">
        <v>0.35430049896240234</v>
      </c>
    </row>
    <row r="1446" spans="1:2" x14ac:dyDescent="0.25">
      <c r="A1446" t="s">
        <v>6057</v>
      </c>
      <c r="B1446">
        <v>0.73694896697998047</v>
      </c>
    </row>
    <row r="1447" spans="1:2" x14ac:dyDescent="0.25">
      <c r="A1447" t="s">
        <v>6058</v>
      </c>
      <c r="B1447">
        <v>0.48676967620849609</v>
      </c>
    </row>
    <row r="1448" spans="1:2" x14ac:dyDescent="0.25">
      <c r="A1448" t="s">
        <v>6059</v>
      </c>
      <c r="B1448">
        <v>0.28750801086425781</v>
      </c>
    </row>
    <row r="1449" spans="1:2" x14ac:dyDescent="0.25">
      <c r="A1449" t="s">
        <v>6060</v>
      </c>
      <c r="B1449">
        <v>0.23551273345947266</v>
      </c>
    </row>
    <row r="1450" spans="1:2" x14ac:dyDescent="0.25">
      <c r="A1450" t="s">
        <v>6061</v>
      </c>
      <c r="B1450">
        <v>0.23360061645507813</v>
      </c>
    </row>
    <row r="1451" spans="1:2" x14ac:dyDescent="0.25">
      <c r="A1451" t="s">
        <v>6062</v>
      </c>
      <c r="B1451">
        <v>0.29460525512695313</v>
      </c>
    </row>
    <row r="1452" spans="1:2" x14ac:dyDescent="0.25">
      <c r="A1452" t="s">
        <v>6063</v>
      </c>
      <c r="B1452">
        <v>0.31056785583496094</v>
      </c>
    </row>
    <row r="1453" spans="1:2" x14ac:dyDescent="0.25">
      <c r="A1453" t="s">
        <v>6064</v>
      </c>
      <c r="B1453">
        <v>0.54183387756347656</v>
      </c>
    </row>
    <row r="1454" spans="1:2" x14ac:dyDescent="0.25">
      <c r="A1454" t="s">
        <v>6065</v>
      </c>
      <c r="B1454">
        <v>0.38516807556152344</v>
      </c>
    </row>
    <row r="1455" spans="1:2" x14ac:dyDescent="0.25">
      <c r="A1455" t="s">
        <v>6066</v>
      </c>
      <c r="B1455">
        <v>0.31764030456542969</v>
      </c>
    </row>
    <row r="1456" spans="1:2" x14ac:dyDescent="0.25">
      <c r="A1456" t="s">
        <v>6067</v>
      </c>
      <c r="B1456">
        <v>0.33511543273925781</v>
      </c>
    </row>
    <row r="1457" spans="1:2" x14ac:dyDescent="0.25">
      <c r="A1457" t="s">
        <v>6068</v>
      </c>
      <c r="B1457">
        <v>0.646942138671875</v>
      </c>
    </row>
    <row r="1458" spans="1:2" x14ac:dyDescent="0.25">
      <c r="A1458" t="s">
        <v>6069</v>
      </c>
      <c r="B1458">
        <v>1.0899171829223633</v>
      </c>
    </row>
    <row r="1459" spans="1:2" x14ac:dyDescent="0.25">
      <c r="A1459" t="s">
        <v>6070</v>
      </c>
      <c r="B1459">
        <v>0.376251220703125</v>
      </c>
    </row>
    <row r="1460" spans="1:2" x14ac:dyDescent="0.25">
      <c r="A1460" t="s">
        <v>6071</v>
      </c>
      <c r="B1460">
        <v>0.20856857299804688</v>
      </c>
    </row>
    <row r="1461" spans="1:2" x14ac:dyDescent="0.25">
      <c r="A1461" t="s">
        <v>6072</v>
      </c>
      <c r="B1461">
        <v>0.36807727813720703</v>
      </c>
    </row>
    <row r="1462" spans="1:2" x14ac:dyDescent="0.25">
      <c r="A1462" t="s">
        <v>6073</v>
      </c>
      <c r="B1462">
        <v>0.36004829406738281</v>
      </c>
    </row>
    <row r="1463" spans="1:2" x14ac:dyDescent="0.25">
      <c r="A1463" t="s">
        <v>6074</v>
      </c>
      <c r="B1463">
        <v>0.53434181213378906</v>
      </c>
    </row>
    <row r="1464" spans="1:2" x14ac:dyDescent="0.25">
      <c r="A1464" t="s">
        <v>6075</v>
      </c>
      <c r="B1464">
        <v>0.24125957489013672</v>
      </c>
    </row>
    <row r="1465" spans="1:2" x14ac:dyDescent="0.25">
      <c r="A1465" t="s">
        <v>6076</v>
      </c>
      <c r="B1465">
        <v>0.30052661895751953</v>
      </c>
    </row>
    <row r="1466" spans="1:2" x14ac:dyDescent="0.25">
      <c r="A1466" t="s">
        <v>6077</v>
      </c>
      <c r="B1466">
        <v>0.59385967254638672</v>
      </c>
    </row>
    <row r="1467" spans="1:2" x14ac:dyDescent="0.25">
      <c r="A1467" t="s">
        <v>6078</v>
      </c>
      <c r="B1467">
        <v>0.95594120025634766</v>
      </c>
    </row>
    <row r="1468" spans="1:2" x14ac:dyDescent="0.25">
      <c r="A1468" t="s">
        <v>6079</v>
      </c>
      <c r="B1468">
        <v>0.42494297027587891</v>
      </c>
    </row>
    <row r="1469" spans="1:2" x14ac:dyDescent="0.25">
      <c r="A1469" t="s">
        <v>6080</v>
      </c>
      <c r="B1469">
        <v>0.84268665313720703</v>
      </c>
    </row>
    <row r="1470" spans="1:2" x14ac:dyDescent="0.25">
      <c r="A1470" t="s">
        <v>6081</v>
      </c>
      <c r="B1470">
        <v>1.2568902969360352</v>
      </c>
    </row>
    <row r="1471" spans="1:2" x14ac:dyDescent="0.25">
      <c r="A1471" t="s">
        <v>6082</v>
      </c>
      <c r="B1471">
        <v>1.7972631454467773</v>
      </c>
    </row>
    <row r="1472" spans="1:2" x14ac:dyDescent="0.25">
      <c r="A1472" t="s">
        <v>6083</v>
      </c>
      <c r="B1472">
        <v>1.8150920867919922</v>
      </c>
    </row>
    <row r="1473" spans="1:2" x14ac:dyDescent="0.25">
      <c r="A1473" t="s">
        <v>6084</v>
      </c>
      <c r="B1473">
        <v>1.4946584701538086</v>
      </c>
    </row>
    <row r="1474" spans="1:2" x14ac:dyDescent="0.25">
      <c r="A1474" t="s">
        <v>6085</v>
      </c>
      <c r="B1474">
        <v>1.2570648193359375</v>
      </c>
    </row>
    <row r="1475" spans="1:2" x14ac:dyDescent="0.25">
      <c r="A1475" t="s">
        <v>6086</v>
      </c>
      <c r="B1475">
        <v>1.1033926010131836</v>
      </c>
    </row>
    <row r="1476" spans="1:2" x14ac:dyDescent="0.25">
      <c r="A1476" t="s">
        <v>6087</v>
      </c>
      <c r="B1476">
        <v>0.25036811828613281</v>
      </c>
    </row>
    <row r="1477" spans="1:2" x14ac:dyDescent="0.25">
      <c r="A1477" t="s">
        <v>6088</v>
      </c>
      <c r="B1477">
        <v>1.0331487655639648</v>
      </c>
    </row>
    <row r="1478" spans="1:2" x14ac:dyDescent="0.25">
      <c r="A1478" t="s">
        <v>6089</v>
      </c>
      <c r="B1478">
        <v>1.0817909240722656</v>
      </c>
    </row>
    <row r="1479" spans="1:2" x14ac:dyDescent="0.25">
      <c r="A1479" t="s">
        <v>6090</v>
      </c>
      <c r="B1479">
        <v>1.0773077011108398</v>
      </c>
    </row>
    <row r="1480" spans="1:2" x14ac:dyDescent="0.25">
      <c r="A1480" t="s">
        <v>6091</v>
      </c>
      <c r="B1480">
        <v>1.2000722885131836</v>
      </c>
    </row>
    <row r="1481" spans="1:2" x14ac:dyDescent="0.25">
      <c r="A1481" t="s">
        <v>6092</v>
      </c>
      <c r="B1481">
        <v>1.0765657424926758</v>
      </c>
    </row>
    <row r="1482" spans="1:2" x14ac:dyDescent="0.25">
      <c r="A1482" t="s">
        <v>6093</v>
      </c>
      <c r="B1482">
        <v>1.0638675689697266</v>
      </c>
    </row>
    <row r="1483" spans="1:2" x14ac:dyDescent="0.25">
      <c r="A1483" t="s">
        <v>6094</v>
      </c>
      <c r="B1483">
        <v>0.84529781341552734</v>
      </c>
    </row>
    <row r="1484" spans="1:2" x14ac:dyDescent="0.25">
      <c r="A1484" t="s">
        <v>6095</v>
      </c>
      <c r="B1484">
        <v>0.87865638732910156</v>
      </c>
    </row>
    <row r="1485" spans="1:2" x14ac:dyDescent="0.25">
      <c r="A1485" t="s">
        <v>6096</v>
      </c>
      <c r="B1485">
        <v>1.180933952331543</v>
      </c>
    </row>
    <row r="1486" spans="1:2" x14ac:dyDescent="0.25">
      <c r="A1486" t="s">
        <v>6097</v>
      </c>
      <c r="B1486">
        <v>1.1844482421875</v>
      </c>
    </row>
    <row r="1487" spans="1:2" x14ac:dyDescent="0.25">
      <c r="A1487" t="s">
        <v>6098</v>
      </c>
      <c r="B1487">
        <v>1.1467647552490234</v>
      </c>
    </row>
    <row r="1488" spans="1:2" x14ac:dyDescent="0.25">
      <c r="A1488" t="s">
        <v>6099</v>
      </c>
      <c r="B1488">
        <v>0.18565654754638672</v>
      </c>
    </row>
    <row r="1489" spans="1:2" x14ac:dyDescent="0.25">
      <c r="A1489" t="s">
        <v>6100</v>
      </c>
      <c r="B1489">
        <v>0.33590602874755859</v>
      </c>
    </row>
    <row r="1490" spans="1:2" x14ac:dyDescent="0.25">
      <c r="A1490" t="s">
        <v>6101</v>
      </c>
      <c r="B1490">
        <v>0.34234237670898438</v>
      </c>
    </row>
    <row r="1491" spans="1:2" x14ac:dyDescent="0.25">
      <c r="A1491" t="s">
        <v>6102</v>
      </c>
      <c r="B1491">
        <v>0.40868663787841797</v>
      </c>
    </row>
    <row r="1492" spans="1:2" x14ac:dyDescent="0.25">
      <c r="A1492" t="s">
        <v>6103</v>
      </c>
      <c r="B1492">
        <v>0.52892017364501953</v>
      </c>
    </row>
    <row r="1493" spans="1:2" x14ac:dyDescent="0.25">
      <c r="A1493" t="s">
        <v>6104</v>
      </c>
      <c r="B1493">
        <v>0.67253780364990234</v>
      </c>
    </row>
    <row r="1494" spans="1:2" x14ac:dyDescent="0.25">
      <c r="A1494" t="s">
        <v>6105</v>
      </c>
      <c r="B1494">
        <v>0.87329483032226563</v>
      </c>
    </row>
    <row r="1495" spans="1:2" x14ac:dyDescent="0.25">
      <c r="A1495" t="s">
        <v>6106</v>
      </c>
      <c r="B1495">
        <v>0.54660892486572266</v>
      </c>
    </row>
    <row r="1496" spans="1:2" x14ac:dyDescent="0.25">
      <c r="A1496" t="s">
        <v>6107</v>
      </c>
      <c r="B1496">
        <v>0.36198329925537109</v>
      </c>
    </row>
    <row r="1497" spans="1:2" x14ac:dyDescent="0.25">
      <c r="A1497" t="s">
        <v>6108</v>
      </c>
      <c r="B1497">
        <v>0.12567710876464844</v>
      </c>
    </row>
    <row r="1498" spans="1:2" x14ac:dyDescent="0.25">
      <c r="A1498" t="s">
        <v>6109</v>
      </c>
      <c r="B1498">
        <v>0.28098583221435547</v>
      </c>
    </row>
    <row r="1499" spans="1:2" x14ac:dyDescent="0.25">
      <c r="A1499" t="s">
        <v>6110</v>
      </c>
      <c r="B1499">
        <v>0.41243934631347656</v>
      </c>
    </row>
    <row r="1500" spans="1:2" x14ac:dyDescent="0.25">
      <c r="A1500" t="s">
        <v>6111</v>
      </c>
      <c r="B1500">
        <v>0.18687152862548828</v>
      </c>
    </row>
    <row r="1501" spans="1:2" x14ac:dyDescent="0.25">
      <c r="A1501" t="s">
        <v>6112</v>
      </c>
      <c r="B1501">
        <v>0.80871391296386719</v>
      </c>
    </row>
    <row r="1502" spans="1:2" x14ac:dyDescent="0.25">
      <c r="A1502" t="s">
        <v>6113</v>
      </c>
      <c r="B1502">
        <v>1.0085678100585937</v>
      </c>
    </row>
    <row r="1503" spans="1:2" x14ac:dyDescent="0.25">
      <c r="A1503" t="s">
        <v>6114</v>
      </c>
      <c r="B1503">
        <v>0.97645282745361328</v>
      </c>
    </row>
    <row r="1504" spans="1:2" x14ac:dyDescent="0.25">
      <c r="A1504" t="s">
        <v>6115</v>
      </c>
      <c r="B1504">
        <v>0.51847648620605469</v>
      </c>
    </row>
    <row r="1505" spans="1:2" x14ac:dyDescent="0.25">
      <c r="A1505" t="s">
        <v>6116</v>
      </c>
      <c r="B1505">
        <v>0.35713577270507813</v>
      </c>
    </row>
    <row r="1506" spans="1:2" x14ac:dyDescent="0.25">
      <c r="A1506" t="s">
        <v>6117</v>
      </c>
      <c r="B1506">
        <v>0.32465934753417969</v>
      </c>
    </row>
    <row r="1507" spans="1:2" x14ac:dyDescent="0.25">
      <c r="A1507" t="s">
        <v>6118</v>
      </c>
      <c r="B1507">
        <v>0.18245506286621094</v>
      </c>
    </row>
    <row r="1508" spans="1:2" x14ac:dyDescent="0.25">
      <c r="A1508" t="s">
        <v>6119</v>
      </c>
      <c r="B1508">
        <v>0.30901432037353516</v>
      </c>
    </row>
    <row r="1509" spans="1:2" x14ac:dyDescent="0.25">
      <c r="A1509" t="s">
        <v>6120</v>
      </c>
      <c r="B1509">
        <v>0.12699127197265625</v>
      </c>
    </row>
    <row r="1510" spans="1:2" x14ac:dyDescent="0.25">
      <c r="A1510" t="s">
        <v>6121</v>
      </c>
      <c r="B1510">
        <v>0.10691261291503906</v>
      </c>
    </row>
    <row r="1511" spans="1:2" x14ac:dyDescent="0.25">
      <c r="A1511" t="s">
        <v>6122</v>
      </c>
      <c r="B1511">
        <v>0.20639705657958984</v>
      </c>
    </row>
    <row r="1512" spans="1:2" x14ac:dyDescent="0.25">
      <c r="A1512" t="s">
        <v>6123</v>
      </c>
      <c r="B1512">
        <v>1.1758871078491211</v>
      </c>
    </row>
    <row r="1513" spans="1:2" x14ac:dyDescent="0.25">
      <c r="A1513" t="s">
        <v>6124</v>
      </c>
      <c r="B1513">
        <v>1.4553632736206055</v>
      </c>
    </row>
    <row r="1514" spans="1:2" x14ac:dyDescent="0.25">
      <c r="A1514" t="s">
        <v>6125</v>
      </c>
      <c r="B1514">
        <v>1.9489126205444336</v>
      </c>
    </row>
    <row r="1515" spans="1:2" x14ac:dyDescent="0.25">
      <c r="A1515" t="s">
        <v>6126</v>
      </c>
      <c r="B1515">
        <v>1.5713310241699219</v>
      </c>
    </row>
    <row r="1516" spans="1:2" x14ac:dyDescent="0.25">
      <c r="A1516" t="s">
        <v>6127</v>
      </c>
      <c r="B1516">
        <v>1.2838306427001953</v>
      </c>
    </row>
    <row r="1517" spans="1:2" x14ac:dyDescent="0.25">
      <c r="A1517" t="s">
        <v>6128</v>
      </c>
      <c r="B1517">
        <v>1.2315168380737305</v>
      </c>
    </row>
    <row r="1518" spans="1:2" x14ac:dyDescent="0.25">
      <c r="A1518" t="s">
        <v>6129</v>
      </c>
      <c r="B1518">
        <v>0.36854839324951172</v>
      </c>
    </row>
    <row r="1519" spans="1:2" x14ac:dyDescent="0.25">
      <c r="A1519" t="s">
        <v>6130</v>
      </c>
      <c r="B1519">
        <v>0.22589015960693359</v>
      </c>
    </row>
    <row r="1520" spans="1:2" x14ac:dyDescent="0.25">
      <c r="A1520" t="s">
        <v>6131</v>
      </c>
      <c r="B1520">
        <v>0.83779144287109375</v>
      </c>
    </row>
    <row r="1521" spans="1:2" x14ac:dyDescent="0.25">
      <c r="A1521" t="s">
        <v>6132</v>
      </c>
      <c r="B1521">
        <v>2.0539522171020508</v>
      </c>
    </row>
    <row r="1522" spans="1:2" x14ac:dyDescent="0.25">
      <c r="A1522" t="s">
        <v>6133</v>
      </c>
      <c r="B1522">
        <v>2.1359338760375977</v>
      </c>
    </row>
    <row r="1523" spans="1:2" x14ac:dyDescent="0.25">
      <c r="A1523" t="s">
        <v>6134</v>
      </c>
      <c r="B1523">
        <v>2.0547113418579102</v>
      </c>
    </row>
    <row r="1524" spans="1:2" x14ac:dyDescent="0.25">
      <c r="A1524" t="s">
        <v>6135</v>
      </c>
      <c r="B1524">
        <v>2.0851020812988281</v>
      </c>
    </row>
    <row r="1525" spans="1:2" x14ac:dyDescent="0.25">
      <c r="A1525" t="s">
        <v>6136</v>
      </c>
      <c r="B1525">
        <v>2.1880216598510742</v>
      </c>
    </row>
    <row r="1526" spans="1:2" x14ac:dyDescent="0.25">
      <c r="A1526" t="s">
        <v>6137</v>
      </c>
      <c r="B1526">
        <v>2.2390937805175781</v>
      </c>
    </row>
    <row r="1527" spans="1:2" x14ac:dyDescent="0.25">
      <c r="A1527" t="s">
        <v>6138</v>
      </c>
      <c r="B1527">
        <v>2.3043479919433594</v>
      </c>
    </row>
    <row r="1528" spans="1:2" x14ac:dyDescent="0.25">
      <c r="A1528" t="s">
        <v>6139</v>
      </c>
      <c r="B1528">
        <v>0.85999202728271484</v>
      </c>
    </row>
    <row r="1529" spans="1:2" x14ac:dyDescent="0.25">
      <c r="A1529" t="s">
        <v>6140</v>
      </c>
      <c r="B1529">
        <v>0.84841728210449219</v>
      </c>
    </row>
    <row r="1530" spans="1:2" x14ac:dyDescent="0.25">
      <c r="A1530" t="s">
        <v>6141</v>
      </c>
      <c r="B1530">
        <v>0.49615955352783203</v>
      </c>
    </row>
    <row r="1531" spans="1:2" x14ac:dyDescent="0.25">
      <c r="A1531" t="s">
        <v>6142</v>
      </c>
      <c r="B1531">
        <v>0.75974941253662109</v>
      </c>
    </row>
    <row r="1532" spans="1:2" x14ac:dyDescent="0.25">
      <c r="A1532" t="s">
        <v>6143</v>
      </c>
      <c r="B1532">
        <v>0.77974510192871094</v>
      </c>
    </row>
    <row r="1533" spans="1:2" x14ac:dyDescent="0.25">
      <c r="A1533" t="s">
        <v>6144</v>
      </c>
      <c r="B1533">
        <v>0.39387702941894531</v>
      </c>
    </row>
    <row r="1534" spans="1:2" x14ac:dyDescent="0.25">
      <c r="A1534" t="s">
        <v>6145</v>
      </c>
      <c r="B1534">
        <v>0.37668991088867188</v>
      </c>
    </row>
    <row r="1535" spans="1:2" x14ac:dyDescent="0.25">
      <c r="A1535" t="s">
        <v>6146</v>
      </c>
      <c r="B1535">
        <v>0.54360198974609375</v>
      </c>
    </row>
    <row r="1536" spans="1:2" x14ac:dyDescent="0.25">
      <c r="A1536" t="s">
        <v>6147</v>
      </c>
      <c r="B1536">
        <v>0.30757236480712891</v>
      </c>
    </row>
    <row r="1537" spans="1:2" x14ac:dyDescent="0.25">
      <c r="A1537" t="s">
        <v>6148</v>
      </c>
      <c r="B1537">
        <v>0.64022731781005859</v>
      </c>
    </row>
    <row r="1538" spans="1:2" x14ac:dyDescent="0.25">
      <c r="A1538" t="s">
        <v>6149</v>
      </c>
      <c r="B1538">
        <v>0.42696475982666016</v>
      </c>
    </row>
    <row r="1539" spans="1:2" x14ac:dyDescent="0.25">
      <c r="A1539" t="s">
        <v>6150</v>
      </c>
      <c r="B1539">
        <v>0.52953147888183594</v>
      </c>
    </row>
    <row r="1540" spans="1:2" x14ac:dyDescent="0.25">
      <c r="A1540" t="s">
        <v>6151</v>
      </c>
      <c r="B1540">
        <v>0.70150089263916016</v>
      </c>
    </row>
    <row r="1541" spans="1:2" x14ac:dyDescent="0.25">
      <c r="A1541" t="s">
        <v>6152</v>
      </c>
      <c r="B1541">
        <v>0.72220802307128906</v>
      </c>
    </row>
    <row r="1542" spans="1:2" x14ac:dyDescent="0.25">
      <c r="A1542" t="s">
        <v>6153</v>
      </c>
      <c r="B1542">
        <v>0.90082168579101563</v>
      </c>
    </row>
    <row r="1543" spans="1:2" x14ac:dyDescent="0.25">
      <c r="A1543" t="s">
        <v>6154</v>
      </c>
      <c r="B1543">
        <v>0.81391811370849609</v>
      </c>
    </row>
    <row r="1544" spans="1:2" x14ac:dyDescent="0.25">
      <c r="A1544" t="s">
        <v>6155</v>
      </c>
      <c r="B1544">
        <v>0.84831333160400391</v>
      </c>
    </row>
    <row r="1545" spans="1:2" x14ac:dyDescent="0.25">
      <c r="A1545" t="s">
        <v>6156</v>
      </c>
      <c r="B1545">
        <v>0.92197704315185547</v>
      </c>
    </row>
    <row r="1546" spans="1:2" x14ac:dyDescent="0.25">
      <c r="A1546" t="s">
        <v>6157</v>
      </c>
      <c r="B1546">
        <v>0.7366180419921875</v>
      </c>
    </row>
    <row r="1547" spans="1:2" x14ac:dyDescent="0.25">
      <c r="A1547" t="s">
        <v>6158</v>
      </c>
      <c r="B1547">
        <v>0.89347553253173828</v>
      </c>
    </row>
    <row r="1548" spans="1:2" x14ac:dyDescent="0.25">
      <c r="A1548" t="s">
        <v>6159</v>
      </c>
      <c r="B1548">
        <v>0.66147708892822266</v>
      </c>
    </row>
    <row r="1549" spans="1:2" x14ac:dyDescent="0.25">
      <c r="A1549" t="s">
        <v>6160</v>
      </c>
      <c r="B1549">
        <v>0.54354476928710938</v>
      </c>
    </row>
    <row r="1550" spans="1:2" x14ac:dyDescent="0.25">
      <c r="A1550" t="s">
        <v>6161</v>
      </c>
      <c r="B1550">
        <v>0.43297004699707031</v>
      </c>
    </row>
    <row r="1551" spans="1:2" x14ac:dyDescent="0.25">
      <c r="A1551" t="s">
        <v>6162</v>
      </c>
      <c r="B1551">
        <v>0.35402297973632813</v>
      </c>
    </row>
    <row r="1552" spans="1:2" x14ac:dyDescent="0.25">
      <c r="A1552" t="s">
        <v>6163</v>
      </c>
      <c r="B1552">
        <v>0.30018043518066406</v>
      </c>
    </row>
    <row r="1553" spans="1:2" x14ac:dyDescent="0.25">
      <c r="A1553" t="s">
        <v>6164</v>
      </c>
      <c r="B1553">
        <v>0.15913200378417969</v>
      </c>
    </row>
    <row r="1554" spans="1:2" x14ac:dyDescent="0.25">
      <c r="A1554" t="s">
        <v>6165</v>
      </c>
      <c r="B1554">
        <v>0.28921318054199219</v>
      </c>
    </row>
    <row r="1555" spans="1:2" x14ac:dyDescent="0.25">
      <c r="A1555" t="s">
        <v>6166</v>
      </c>
      <c r="B1555">
        <v>0.255889892578125</v>
      </c>
    </row>
    <row r="1556" spans="1:2" x14ac:dyDescent="0.25">
      <c r="A1556" t="s">
        <v>6167</v>
      </c>
      <c r="B1556">
        <v>0.38812160491943359</v>
      </c>
    </row>
    <row r="1557" spans="1:2" x14ac:dyDescent="0.25">
      <c r="A1557" t="s">
        <v>6168</v>
      </c>
      <c r="B1557">
        <v>0.36164760589599609</v>
      </c>
    </row>
    <row r="1558" spans="1:2" x14ac:dyDescent="0.25">
      <c r="A1558" t="s">
        <v>6169</v>
      </c>
      <c r="B1558">
        <v>0.65078830718994141</v>
      </c>
    </row>
    <row r="1559" spans="1:2" x14ac:dyDescent="0.25">
      <c r="A1559" t="s">
        <v>6170</v>
      </c>
      <c r="B1559">
        <v>0.28848838806152344</v>
      </c>
    </row>
    <row r="1560" spans="1:2" x14ac:dyDescent="0.25">
      <c r="A1560" t="s">
        <v>6171</v>
      </c>
      <c r="B1560">
        <v>0.29900264739990234</v>
      </c>
    </row>
    <row r="1561" spans="1:2" x14ac:dyDescent="0.25">
      <c r="A1561" t="s">
        <v>6172</v>
      </c>
      <c r="B1561">
        <v>0.52658557891845703</v>
      </c>
    </row>
    <row r="1562" spans="1:2" x14ac:dyDescent="0.25">
      <c r="A1562" t="s">
        <v>6173</v>
      </c>
      <c r="B1562">
        <v>1.0165157318115234</v>
      </c>
    </row>
    <row r="1563" spans="1:2" x14ac:dyDescent="0.25">
      <c r="A1563" t="s">
        <v>6174</v>
      </c>
      <c r="B1563">
        <v>0.45453929901123047</v>
      </c>
    </row>
    <row r="1564" spans="1:2" x14ac:dyDescent="0.25">
      <c r="A1564" t="s">
        <v>6175</v>
      </c>
      <c r="B1564">
        <v>0.20173835754394531</v>
      </c>
    </row>
    <row r="1565" spans="1:2" x14ac:dyDescent="0.25">
      <c r="A1565" t="s">
        <v>6176</v>
      </c>
      <c r="B1565">
        <v>0.33780479431152344</v>
      </c>
    </row>
    <row r="1566" spans="1:2" x14ac:dyDescent="0.25">
      <c r="A1566" t="s">
        <v>6177</v>
      </c>
      <c r="B1566">
        <v>0.13515377044677734</v>
      </c>
    </row>
    <row r="1567" spans="1:2" x14ac:dyDescent="0.25">
      <c r="A1567" t="s">
        <v>6178</v>
      </c>
      <c r="B1567">
        <v>0.19542407989501953</v>
      </c>
    </row>
    <row r="1568" spans="1:2" x14ac:dyDescent="0.25">
      <c r="A1568" t="s">
        <v>6179</v>
      </c>
      <c r="B1568">
        <v>0.33292675018310547</v>
      </c>
    </row>
    <row r="1569" spans="1:2" x14ac:dyDescent="0.25">
      <c r="A1569" t="s">
        <v>6180</v>
      </c>
      <c r="B1569">
        <v>0.30483531951904297</v>
      </c>
    </row>
    <row r="1570" spans="1:2" x14ac:dyDescent="0.25">
      <c r="A1570" t="s">
        <v>6181</v>
      </c>
      <c r="B1570">
        <v>0.37284088134765625</v>
      </c>
    </row>
    <row r="1571" spans="1:2" x14ac:dyDescent="0.25">
      <c r="A1571" t="s">
        <v>6182</v>
      </c>
      <c r="B1571">
        <v>0.58477687835693359</v>
      </c>
    </row>
    <row r="1572" spans="1:2" x14ac:dyDescent="0.25">
      <c r="A1572" t="s">
        <v>6183</v>
      </c>
      <c r="B1572">
        <v>0.71949386596679688</v>
      </c>
    </row>
    <row r="1573" spans="1:2" x14ac:dyDescent="0.25">
      <c r="A1573" t="s">
        <v>6184</v>
      </c>
      <c r="B1573">
        <v>0.61878395080566406</v>
      </c>
    </row>
    <row r="1574" spans="1:2" x14ac:dyDescent="0.25">
      <c r="A1574" t="s">
        <v>6185</v>
      </c>
      <c r="B1574">
        <v>0.59044265747070313</v>
      </c>
    </row>
    <row r="1575" spans="1:2" x14ac:dyDescent="0.25">
      <c r="A1575" t="s">
        <v>6186</v>
      </c>
      <c r="B1575">
        <v>0.71816825866699219</v>
      </c>
    </row>
    <row r="1576" spans="1:2" x14ac:dyDescent="0.25">
      <c r="A1576" t="s">
        <v>6187</v>
      </c>
      <c r="B1576">
        <v>0.56670188903808594</v>
      </c>
    </row>
    <row r="1577" spans="1:2" x14ac:dyDescent="0.25">
      <c r="A1577" t="s">
        <v>6188</v>
      </c>
      <c r="B1577">
        <v>0.60119915008544922</v>
      </c>
    </row>
    <row r="1578" spans="1:2" x14ac:dyDescent="0.25">
      <c r="A1578" t="s">
        <v>6189</v>
      </c>
      <c r="B1578">
        <v>0.68560695648193359</v>
      </c>
    </row>
    <row r="1579" spans="1:2" x14ac:dyDescent="0.25">
      <c r="A1579" t="s">
        <v>6190</v>
      </c>
      <c r="B1579">
        <v>0.42571735382080078</v>
      </c>
    </row>
    <row r="1580" spans="1:2" x14ac:dyDescent="0.25">
      <c r="A1580" t="s">
        <v>6191</v>
      </c>
      <c r="B1580">
        <v>0.42745685577392578</v>
      </c>
    </row>
    <row r="1581" spans="1:2" x14ac:dyDescent="0.25">
      <c r="A1581" t="s">
        <v>6192</v>
      </c>
      <c r="B1581">
        <v>0.43152046203613281</v>
      </c>
    </row>
    <row r="1582" spans="1:2" x14ac:dyDescent="0.25">
      <c r="A1582" t="s">
        <v>6193</v>
      </c>
      <c r="B1582">
        <v>0.28802204132080078</v>
      </c>
    </row>
    <row r="1583" spans="1:2" x14ac:dyDescent="0.25">
      <c r="A1583" t="s">
        <v>6194</v>
      </c>
      <c r="B1583">
        <v>0.31412315368652344</v>
      </c>
    </row>
    <row r="1584" spans="1:2" x14ac:dyDescent="0.25">
      <c r="A1584" t="s">
        <v>6195</v>
      </c>
      <c r="B1584">
        <v>0.32427024841308594</v>
      </c>
    </row>
    <row r="1585" spans="1:2" x14ac:dyDescent="0.25">
      <c r="A1585" t="s">
        <v>6196</v>
      </c>
      <c r="B1585">
        <v>0.29748249053955078</v>
      </c>
    </row>
    <row r="1586" spans="1:2" x14ac:dyDescent="0.25">
      <c r="A1586" t="s">
        <v>6197</v>
      </c>
      <c r="B1586">
        <v>0.2552337646484375</v>
      </c>
    </row>
    <row r="1587" spans="1:2" x14ac:dyDescent="0.25">
      <c r="A1587" t="s">
        <v>6198</v>
      </c>
      <c r="B1587">
        <v>0.24188518524169922</v>
      </c>
    </row>
    <row r="1588" spans="1:2" x14ac:dyDescent="0.25">
      <c r="A1588" t="s">
        <v>6199</v>
      </c>
      <c r="B1588">
        <v>0.30857753753662109</v>
      </c>
    </row>
    <row r="1589" spans="1:2" x14ac:dyDescent="0.25">
      <c r="A1589" t="s">
        <v>6200</v>
      </c>
      <c r="B1589">
        <v>0.36052703857421875</v>
      </c>
    </row>
    <row r="1590" spans="1:2" x14ac:dyDescent="0.25">
      <c r="A1590" t="s">
        <v>6201</v>
      </c>
      <c r="B1590">
        <v>0.94762992858886719</v>
      </c>
    </row>
    <row r="1591" spans="1:2" x14ac:dyDescent="0.25">
      <c r="A1591" t="s">
        <v>6202</v>
      </c>
      <c r="B1591">
        <v>1.7546491622924805</v>
      </c>
    </row>
    <row r="1592" spans="1:2" x14ac:dyDescent="0.25">
      <c r="A1592" t="s">
        <v>6203</v>
      </c>
      <c r="B1592">
        <v>1.5114097595214844</v>
      </c>
    </row>
    <row r="1593" spans="1:2" x14ac:dyDescent="0.25">
      <c r="A1593" t="s">
        <v>6204</v>
      </c>
      <c r="B1593">
        <v>1.9204750061035156</v>
      </c>
    </row>
    <row r="1594" spans="1:2" x14ac:dyDescent="0.25">
      <c r="A1594" t="s">
        <v>6205</v>
      </c>
      <c r="B1594">
        <v>2.0018062591552734</v>
      </c>
    </row>
    <row r="1595" spans="1:2" x14ac:dyDescent="0.25">
      <c r="A1595" t="s">
        <v>6206</v>
      </c>
      <c r="B1595">
        <v>1.5746831893920898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97"/>
  <sheetViews>
    <sheetView tabSelected="1" workbookViewId="0">
      <selection sqref="A1:XFD1048576"/>
    </sheetView>
  </sheetViews>
  <sheetFormatPr defaultRowHeight="15" x14ac:dyDescent="0.25"/>
  <cols>
    <col min="1" max="1" width="18" bestFit="1" customWidth="1"/>
    <col min="2" max="2" width="15.85546875" bestFit="1" customWidth="1"/>
  </cols>
  <sheetData>
    <row r="1" spans="1:2" x14ac:dyDescent="0.25">
      <c r="A1" t="s">
        <v>0</v>
      </c>
      <c r="B1" t="s">
        <v>6207</v>
      </c>
    </row>
    <row r="2" spans="1:2" x14ac:dyDescent="0.25">
      <c r="A2" t="s">
        <v>6208</v>
      </c>
      <c r="B2">
        <v>0.80353450775146484</v>
      </c>
    </row>
    <row r="3" spans="1:2" x14ac:dyDescent="0.25">
      <c r="A3" t="s">
        <v>6209</v>
      </c>
      <c r="B3">
        <v>0.77460002899169922</v>
      </c>
    </row>
    <row r="4" spans="1:2" x14ac:dyDescent="0.25">
      <c r="A4" t="s">
        <v>4613</v>
      </c>
      <c r="B4">
        <v>0.79977607727050781</v>
      </c>
    </row>
    <row r="5" spans="1:2" x14ac:dyDescent="0.25">
      <c r="A5" t="s">
        <v>4614</v>
      </c>
      <c r="B5">
        <v>0.83699703216552734</v>
      </c>
    </row>
    <row r="6" spans="1:2" x14ac:dyDescent="0.25">
      <c r="A6" t="s">
        <v>4615</v>
      </c>
      <c r="B6">
        <v>0.57844924926757813</v>
      </c>
    </row>
    <row r="7" spans="1:2" x14ac:dyDescent="0.25">
      <c r="A7" t="s">
        <v>4616</v>
      </c>
      <c r="B7">
        <v>0.49503803253173828</v>
      </c>
    </row>
    <row r="8" spans="1:2" x14ac:dyDescent="0.25">
      <c r="A8" t="s">
        <v>4617</v>
      </c>
      <c r="B8">
        <v>0.99295234680175781</v>
      </c>
    </row>
    <row r="9" spans="1:2" x14ac:dyDescent="0.25">
      <c r="A9" t="s">
        <v>4618</v>
      </c>
      <c r="B9">
        <v>1.1355123519897461</v>
      </c>
    </row>
    <row r="10" spans="1:2" x14ac:dyDescent="0.25">
      <c r="A10" t="s">
        <v>4619</v>
      </c>
      <c r="B10">
        <v>0.79058933258056641</v>
      </c>
    </row>
    <row r="11" spans="1:2" x14ac:dyDescent="0.25">
      <c r="A11" t="s">
        <v>4620</v>
      </c>
      <c r="B11">
        <v>1.1001911163330078</v>
      </c>
    </row>
    <row r="12" spans="1:2" x14ac:dyDescent="0.25">
      <c r="A12" t="s">
        <v>4621</v>
      </c>
      <c r="B12">
        <v>1.4622478485107422</v>
      </c>
    </row>
    <row r="13" spans="1:2" x14ac:dyDescent="0.25">
      <c r="A13" t="s">
        <v>4622</v>
      </c>
      <c r="B13">
        <v>1.3169736862182617</v>
      </c>
    </row>
    <row r="14" spans="1:2" x14ac:dyDescent="0.25">
      <c r="A14" t="s">
        <v>4623</v>
      </c>
      <c r="B14">
        <v>1.3904972076416016</v>
      </c>
    </row>
    <row r="15" spans="1:2" x14ac:dyDescent="0.25">
      <c r="A15" t="s">
        <v>4624</v>
      </c>
      <c r="B15">
        <v>0.72019577026367188</v>
      </c>
    </row>
    <row r="16" spans="1:2" x14ac:dyDescent="0.25">
      <c r="A16" t="s">
        <v>4625</v>
      </c>
      <c r="B16">
        <v>1.1598453521728516</v>
      </c>
    </row>
    <row r="17" spans="1:2" x14ac:dyDescent="0.25">
      <c r="A17" t="s">
        <v>4626</v>
      </c>
      <c r="B17">
        <v>1.007049560546875</v>
      </c>
    </row>
    <row r="18" spans="1:2" x14ac:dyDescent="0.25">
      <c r="A18" t="s">
        <v>4627</v>
      </c>
      <c r="B18">
        <v>0.93738079071044922</v>
      </c>
    </row>
    <row r="19" spans="1:2" x14ac:dyDescent="0.25">
      <c r="A19" t="s">
        <v>4628</v>
      </c>
      <c r="B19">
        <v>0.57239532470703125</v>
      </c>
    </row>
    <row r="20" spans="1:2" x14ac:dyDescent="0.25">
      <c r="A20" t="s">
        <v>4629</v>
      </c>
      <c r="B20">
        <v>0.34989643096923828</v>
      </c>
    </row>
    <row r="21" spans="1:2" x14ac:dyDescent="0.25">
      <c r="A21" t="s">
        <v>4630</v>
      </c>
      <c r="B21">
        <v>0.43954086303710938</v>
      </c>
    </row>
    <row r="22" spans="1:2" x14ac:dyDescent="0.25">
      <c r="A22" t="s">
        <v>4631</v>
      </c>
      <c r="B22">
        <v>0.62401580810546875</v>
      </c>
    </row>
    <row r="23" spans="1:2" x14ac:dyDescent="0.25">
      <c r="A23" t="s">
        <v>4632</v>
      </c>
      <c r="B23">
        <v>0.35950565338134766</v>
      </c>
    </row>
    <row r="24" spans="1:2" x14ac:dyDescent="0.25">
      <c r="A24" t="s">
        <v>4633</v>
      </c>
      <c r="B24">
        <v>0.66492462158203125</v>
      </c>
    </row>
    <row r="25" spans="1:2" x14ac:dyDescent="0.25">
      <c r="A25" t="s">
        <v>4634</v>
      </c>
      <c r="B25">
        <v>1.0817193984985352</v>
      </c>
    </row>
    <row r="26" spans="1:2" x14ac:dyDescent="0.25">
      <c r="A26" t="s">
        <v>4635</v>
      </c>
      <c r="B26">
        <v>0.77538394927978516</v>
      </c>
    </row>
    <row r="27" spans="1:2" x14ac:dyDescent="0.25">
      <c r="A27" t="s">
        <v>4636</v>
      </c>
      <c r="B27">
        <v>0.78189849853515625</v>
      </c>
    </row>
    <row r="28" spans="1:2" x14ac:dyDescent="0.25">
      <c r="A28" t="s">
        <v>4637</v>
      </c>
      <c r="B28">
        <v>1.3023405075073242</v>
      </c>
    </row>
    <row r="29" spans="1:2" x14ac:dyDescent="0.25">
      <c r="A29" t="s">
        <v>4638</v>
      </c>
      <c r="B29">
        <v>1.4253015518188477</v>
      </c>
    </row>
    <row r="30" spans="1:2" x14ac:dyDescent="0.25">
      <c r="A30" t="s">
        <v>4639</v>
      </c>
      <c r="B30">
        <v>0.64020729064941406</v>
      </c>
    </row>
    <row r="31" spans="1:2" x14ac:dyDescent="0.25">
      <c r="A31" t="s">
        <v>4640</v>
      </c>
      <c r="B31">
        <v>0.75760555267333984</v>
      </c>
    </row>
    <row r="32" spans="1:2" x14ac:dyDescent="0.25">
      <c r="A32" t="s">
        <v>4641</v>
      </c>
      <c r="B32">
        <v>0.65600299835205078</v>
      </c>
    </row>
    <row r="33" spans="1:2" x14ac:dyDescent="0.25">
      <c r="A33" t="s">
        <v>4642</v>
      </c>
      <c r="B33">
        <v>0.72973060607910156</v>
      </c>
    </row>
    <row r="34" spans="1:2" x14ac:dyDescent="0.25">
      <c r="A34" t="s">
        <v>4643</v>
      </c>
      <c r="B34">
        <v>0.24212360382080078</v>
      </c>
    </row>
    <row r="35" spans="1:2" x14ac:dyDescent="0.25">
      <c r="A35" t="s">
        <v>4644</v>
      </c>
      <c r="B35">
        <v>0.13342761993408203</v>
      </c>
    </row>
    <row r="36" spans="1:2" x14ac:dyDescent="0.25">
      <c r="A36" t="s">
        <v>4645</v>
      </c>
      <c r="B36">
        <v>0.1561279296875</v>
      </c>
    </row>
    <row r="37" spans="1:2" x14ac:dyDescent="0.25">
      <c r="A37" t="s">
        <v>4646</v>
      </c>
      <c r="B37">
        <v>0.24000263214111328</v>
      </c>
    </row>
    <row r="38" spans="1:2" x14ac:dyDescent="0.25">
      <c r="A38" t="s">
        <v>4647</v>
      </c>
      <c r="B38">
        <v>0.81754207611083984</v>
      </c>
    </row>
    <row r="39" spans="1:2" x14ac:dyDescent="0.25">
      <c r="A39" t="s">
        <v>4648</v>
      </c>
      <c r="B39">
        <v>1.4903802871704102</v>
      </c>
    </row>
    <row r="40" spans="1:2" x14ac:dyDescent="0.25">
      <c r="A40" t="s">
        <v>4649</v>
      </c>
      <c r="B40">
        <v>0.55812168121337891</v>
      </c>
    </row>
    <row r="41" spans="1:2" x14ac:dyDescent="0.25">
      <c r="A41" t="s">
        <v>4650</v>
      </c>
      <c r="B41">
        <v>0.50560474395751953</v>
      </c>
    </row>
    <row r="42" spans="1:2" x14ac:dyDescent="0.25">
      <c r="A42" t="s">
        <v>4651</v>
      </c>
      <c r="B42">
        <v>0.61469459533691406</v>
      </c>
    </row>
    <row r="43" spans="1:2" x14ac:dyDescent="0.25">
      <c r="A43" t="s">
        <v>4652</v>
      </c>
      <c r="B43">
        <v>1.0912303924560547</v>
      </c>
    </row>
    <row r="44" spans="1:2" x14ac:dyDescent="0.25">
      <c r="A44" t="s">
        <v>4653</v>
      </c>
      <c r="B44">
        <v>0.70861625671386719</v>
      </c>
    </row>
    <row r="45" spans="1:2" x14ac:dyDescent="0.25">
      <c r="A45" t="s">
        <v>4654</v>
      </c>
      <c r="B45">
        <v>0.78548145294189453</v>
      </c>
    </row>
    <row r="46" spans="1:2" x14ac:dyDescent="0.25">
      <c r="A46" t="s">
        <v>4655</v>
      </c>
      <c r="B46">
        <v>0.22907543182373047</v>
      </c>
    </row>
    <row r="47" spans="1:2" x14ac:dyDescent="0.25">
      <c r="A47" t="s">
        <v>4656</v>
      </c>
      <c r="B47">
        <v>0.24223613739013672</v>
      </c>
    </row>
    <row r="48" spans="1:2" x14ac:dyDescent="0.25">
      <c r="A48" t="s">
        <v>4657</v>
      </c>
      <c r="B48">
        <v>0.17237091064453125</v>
      </c>
    </row>
    <row r="49" spans="1:2" x14ac:dyDescent="0.25">
      <c r="A49" t="s">
        <v>4658</v>
      </c>
      <c r="B49">
        <v>0.21249961853027344</v>
      </c>
    </row>
    <row r="50" spans="1:2" x14ac:dyDescent="0.25">
      <c r="A50" t="s">
        <v>4659</v>
      </c>
      <c r="B50">
        <v>0.366424560546875</v>
      </c>
    </row>
    <row r="51" spans="1:2" x14ac:dyDescent="0.25">
      <c r="A51" t="s">
        <v>4660</v>
      </c>
      <c r="B51">
        <v>0.40613174438476563</v>
      </c>
    </row>
    <row r="52" spans="1:2" x14ac:dyDescent="0.25">
      <c r="A52" t="s">
        <v>4661</v>
      </c>
      <c r="B52">
        <v>1.2845382690429687</v>
      </c>
    </row>
    <row r="53" spans="1:2" x14ac:dyDescent="0.25">
      <c r="A53" t="s">
        <v>4662</v>
      </c>
      <c r="B53">
        <v>1.3783721923828125</v>
      </c>
    </row>
    <row r="54" spans="1:2" x14ac:dyDescent="0.25">
      <c r="A54" t="s">
        <v>4663</v>
      </c>
      <c r="B54">
        <v>1.2045736312866211</v>
      </c>
    </row>
    <row r="55" spans="1:2" x14ac:dyDescent="0.25">
      <c r="A55" t="s">
        <v>4664</v>
      </c>
      <c r="B55">
        <v>1.2398347854614258</v>
      </c>
    </row>
    <row r="56" spans="1:2" x14ac:dyDescent="0.25">
      <c r="A56" t="s">
        <v>4665</v>
      </c>
      <c r="B56">
        <v>1.7946338653564453</v>
      </c>
    </row>
    <row r="57" spans="1:2" x14ac:dyDescent="0.25">
      <c r="A57" t="s">
        <v>4666</v>
      </c>
      <c r="B57">
        <v>0.92284107208251953</v>
      </c>
    </row>
    <row r="58" spans="1:2" x14ac:dyDescent="0.25">
      <c r="A58" t="s">
        <v>4667</v>
      </c>
      <c r="B58">
        <v>0.23712253570556641</v>
      </c>
    </row>
    <row r="59" spans="1:2" x14ac:dyDescent="0.25">
      <c r="A59" t="s">
        <v>4668</v>
      </c>
      <c r="B59">
        <v>0.24294185638427734</v>
      </c>
    </row>
    <row r="60" spans="1:2" x14ac:dyDescent="0.25">
      <c r="A60" t="s">
        <v>4669</v>
      </c>
      <c r="B60">
        <v>0.78738212585449219</v>
      </c>
    </row>
    <row r="61" spans="1:2" x14ac:dyDescent="0.25">
      <c r="A61" t="s">
        <v>4670</v>
      </c>
      <c r="B61">
        <v>0.78631114959716797</v>
      </c>
    </row>
    <row r="62" spans="1:2" x14ac:dyDescent="0.25">
      <c r="A62" t="s">
        <v>4671</v>
      </c>
      <c r="B62">
        <v>0.77722835540771484</v>
      </c>
    </row>
    <row r="63" spans="1:2" x14ac:dyDescent="0.25">
      <c r="A63" t="s">
        <v>4672</v>
      </c>
      <c r="B63">
        <v>0.88176250457763672</v>
      </c>
    </row>
    <row r="64" spans="1:2" x14ac:dyDescent="0.25">
      <c r="A64" t="s">
        <v>4673</v>
      </c>
      <c r="B64">
        <v>0.70321178436279297</v>
      </c>
    </row>
    <row r="65" spans="1:2" x14ac:dyDescent="0.25">
      <c r="A65" t="s">
        <v>4674</v>
      </c>
      <c r="B65">
        <v>0.69224071502685547</v>
      </c>
    </row>
    <row r="66" spans="1:2" x14ac:dyDescent="0.25">
      <c r="A66" t="s">
        <v>4675</v>
      </c>
      <c r="B66">
        <v>0.17875194549560547</v>
      </c>
    </row>
    <row r="67" spans="1:2" x14ac:dyDescent="0.25">
      <c r="A67" t="s">
        <v>4676</v>
      </c>
      <c r="B67">
        <v>0.15837192535400391</v>
      </c>
    </row>
    <row r="68" spans="1:2" x14ac:dyDescent="0.25">
      <c r="A68" t="s">
        <v>4677</v>
      </c>
      <c r="B68">
        <v>0.18445491790771484</v>
      </c>
    </row>
    <row r="69" spans="1:2" x14ac:dyDescent="0.25">
      <c r="A69" t="s">
        <v>4678</v>
      </c>
      <c r="B69">
        <v>0.13700103759765625</v>
      </c>
    </row>
    <row r="70" spans="1:2" x14ac:dyDescent="0.25">
      <c r="A70" t="s">
        <v>4679</v>
      </c>
      <c r="B70">
        <v>0.241790771484375</v>
      </c>
    </row>
    <row r="71" spans="1:2" x14ac:dyDescent="0.25">
      <c r="A71" t="s">
        <v>4680</v>
      </c>
      <c r="B71">
        <v>0.29644203186035156</v>
      </c>
    </row>
    <row r="72" spans="1:2" x14ac:dyDescent="0.25">
      <c r="A72" t="s">
        <v>4681</v>
      </c>
      <c r="B72">
        <v>0.158233642578125</v>
      </c>
    </row>
    <row r="73" spans="1:2" x14ac:dyDescent="0.25">
      <c r="A73" t="s">
        <v>4682</v>
      </c>
      <c r="B73">
        <v>7.7975273132324219E-2</v>
      </c>
    </row>
    <row r="74" spans="1:2" x14ac:dyDescent="0.25">
      <c r="A74" t="s">
        <v>4683</v>
      </c>
      <c r="B74">
        <v>0.12554454803466797</v>
      </c>
    </row>
    <row r="75" spans="1:2" x14ac:dyDescent="0.25">
      <c r="A75" t="s">
        <v>4684</v>
      </c>
      <c r="B75">
        <v>0.33142280578613281</v>
      </c>
    </row>
    <row r="76" spans="1:2" x14ac:dyDescent="0.25">
      <c r="A76" t="s">
        <v>4685</v>
      </c>
      <c r="B76">
        <v>1.4697380065917969</v>
      </c>
    </row>
    <row r="77" spans="1:2" x14ac:dyDescent="0.25">
      <c r="A77" t="s">
        <v>4686</v>
      </c>
      <c r="B77">
        <v>0.37349033355712891</v>
      </c>
    </row>
    <row r="78" spans="1:2" x14ac:dyDescent="0.25">
      <c r="A78" t="s">
        <v>4687</v>
      </c>
      <c r="B78">
        <v>0.11388015747070313</v>
      </c>
    </row>
    <row r="79" spans="1:2" x14ac:dyDescent="0.25">
      <c r="A79" t="s">
        <v>4688</v>
      </c>
      <c r="B79">
        <v>0.12951564788818359</v>
      </c>
    </row>
    <row r="80" spans="1:2" x14ac:dyDescent="0.25">
      <c r="A80" t="s">
        <v>4689</v>
      </c>
      <c r="B80">
        <v>0.3182373046875</v>
      </c>
    </row>
    <row r="81" spans="1:2" x14ac:dyDescent="0.25">
      <c r="A81" t="s">
        <v>4690</v>
      </c>
      <c r="B81">
        <v>8.6428642272949219E-2</v>
      </c>
    </row>
    <row r="82" spans="1:2" x14ac:dyDescent="0.25">
      <c r="A82" t="s">
        <v>4691</v>
      </c>
      <c r="B82">
        <v>9.7873687744140625E-2</v>
      </c>
    </row>
    <row r="83" spans="1:2" x14ac:dyDescent="0.25">
      <c r="A83" t="s">
        <v>4692</v>
      </c>
      <c r="B83">
        <v>0.30608749389648438</v>
      </c>
    </row>
    <row r="84" spans="1:2" x14ac:dyDescent="0.25">
      <c r="A84" t="s">
        <v>4693</v>
      </c>
      <c r="B84">
        <v>0.19498157501220703</v>
      </c>
    </row>
    <row r="85" spans="1:2" x14ac:dyDescent="0.25">
      <c r="A85" t="s">
        <v>4694</v>
      </c>
      <c r="B85">
        <v>0.19525527954101563</v>
      </c>
    </row>
    <row r="86" spans="1:2" x14ac:dyDescent="0.25">
      <c r="A86" t="s">
        <v>4695</v>
      </c>
      <c r="B86">
        <v>0.2313995361328125</v>
      </c>
    </row>
    <row r="87" spans="1:2" x14ac:dyDescent="0.25">
      <c r="A87" t="s">
        <v>4696</v>
      </c>
      <c r="B87">
        <v>0.10440826416015625</v>
      </c>
    </row>
    <row r="88" spans="1:2" x14ac:dyDescent="0.25">
      <c r="A88" t="s">
        <v>4697</v>
      </c>
      <c r="B88">
        <v>0.12534904479980469</v>
      </c>
    </row>
    <row r="89" spans="1:2" x14ac:dyDescent="0.25">
      <c r="A89" t="s">
        <v>4698</v>
      </c>
      <c r="B89">
        <v>5.7161331176757813E-2</v>
      </c>
    </row>
    <row r="90" spans="1:2" x14ac:dyDescent="0.25">
      <c r="A90" t="s">
        <v>4699</v>
      </c>
      <c r="B90">
        <v>0.13119888305664063</v>
      </c>
    </row>
    <row r="91" spans="1:2" x14ac:dyDescent="0.25">
      <c r="A91" t="s">
        <v>4700</v>
      </c>
      <c r="B91">
        <v>0.10571002960205078</v>
      </c>
    </row>
    <row r="92" spans="1:2" x14ac:dyDescent="0.25">
      <c r="A92" t="s">
        <v>4701</v>
      </c>
      <c r="B92">
        <v>0.18177604675292969</v>
      </c>
    </row>
    <row r="93" spans="1:2" x14ac:dyDescent="0.25">
      <c r="A93" t="s">
        <v>4702</v>
      </c>
      <c r="B93">
        <v>0.72320938110351563</v>
      </c>
    </row>
    <row r="94" spans="1:2" x14ac:dyDescent="0.25">
      <c r="A94" t="s">
        <v>4703</v>
      </c>
      <c r="B94">
        <v>0.72133350372314453</v>
      </c>
    </row>
    <row r="95" spans="1:2" x14ac:dyDescent="0.25">
      <c r="A95" t="s">
        <v>4704</v>
      </c>
      <c r="B95">
        <v>0.70773506164550781</v>
      </c>
    </row>
    <row r="96" spans="1:2" x14ac:dyDescent="0.25">
      <c r="A96" t="s">
        <v>4705</v>
      </c>
      <c r="B96">
        <v>0.72428989410400391</v>
      </c>
    </row>
    <row r="97" spans="1:2" x14ac:dyDescent="0.25">
      <c r="A97" t="s">
        <v>4706</v>
      </c>
      <c r="B97">
        <v>0.89909076690673828</v>
      </c>
    </row>
    <row r="98" spans="1:2" x14ac:dyDescent="0.25">
      <c r="A98" t="s">
        <v>4707</v>
      </c>
      <c r="B98">
        <v>0.65179347991943359</v>
      </c>
    </row>
    <row r="99" spans="1:2" x14ac:dyDescent="0.25">
      <c r="A99" t="s">
        <v>4708</v>
      </c>
      <c r="B99">
        <v>0.18682575225830078</v>
      </c>
    </row>
    <row r="100" spans="1:2" x14ac:dyDescent="0.25">
      <c r="A100" t="s">
        <v>4709</v>
      </c>
      <c r="B100">
        <v>8.3154678344726563E-2</v>
      </c>
    </row>
    <row r="101" spans="1:2" x14ac:dyDescent="0.25">
      <c r="A101" t="s">
        <v>4710</v>
      </c>
      <c r="B101">
        <v>0.28016757965087891</v>
      </c>
    </row>
    <row r="102" spans="1:2" x14ac:dyDescent="0.25">
      <c r="A102" t="s">
        <v>4711</v>
      </c>
      <c r="B102">
        <v>9.7425460815429688E-2</v>
      </c>
    </row>
    <row r="103" spans="1:2" x14ac:dyDescent="0.25">
      <c r="A103" t="s">
        <v>4712</v>
      </c>
      <c r="B103">
        <v>8.9051246643066406E-2</v>
      </c>
    </row>
    <row r="104" spans="1:2" x14ac:dyDescent="0.25">
      <c r="A104" t="s">
        <v>4713</v>
      </c>
      <c r="B104">
        <v>7.7228546142578125E-2</v>
      </c>
    </row>
    <row r="105" spans="1:2" x14ac:dyDescent="0.25">
      <c r="A105" t="s">
        <v>4714</v>
      </c>
      <c r="B105">
        <v>0.35758304595947266</v>
      </c>
    </row>
    <row r="106" spans="1:2" x14ac:dyDescent="0.25">
      <c r="A106" t="s">
        <v>4715</v>
      </c>
      <c r="B106">
        <v>7.4051856994628906E-2</v>
      </c>
    </row>
    <row r="107" spans="1:2" x14ac:dyDescent="0.25">
      <c r="A107" t="s">
        <v>4716</v>
      </c>
      <c r="B107">
        <v>0.12029552459716797</v>
      </c>
    </row>
    <row r="108" spans="1:2" x14ac:dyDescent="0.25">
      <c r="A108" t="s">
        <v>4717</v>
      </c>
      <c r="B108">
        <v>0.19080829620361328</v>
      </c>
    </row>
    <row r="109" spans="1:2" x14ac:dyDescent="0.25">
      <c r="A109" t="s">
        <v>4718</v>
      </c>
      <c r="B109">
        <v>9.6264839172363281E-2</v>
      </c>
    </row>
    <row r="110" spans="1:2" x14ac:dyDescent="0.25">
      <c r="A110" t="s">
        <v>4719</v>
      </c>
      <c r="B110">
        <v>0.18334865570068359</v>
      </c>
    </row>
    <row r="111" spans="1:2" x14ac:dyDescent="0.25">
      <c r="A111" t="s">
        <v>4720</v>
      </c>
      <c r="B111">
        <v>8.1785202026367188E-2</v>
      </c>
    </row>
    <row r="112" spans="1:2" x14ac:dyDescent="0.25">
      <c r="A112" t="s">
        <v>4721</v>
      </c>
      <c r="B112">
        <v>7.8283309936523438E-2</v>
      </c>
    </row>
    <row r="113" spans="1:2" x14ac:dyDescent="0.25">
      <c r="A113" t="s">
        <v>4722</v>
      </c>
      <c r="B113">
        <v>0.11361885070800781</v>
      </c>
    </row>
    <row r="114" spans="1:2" x14ac:dyDescent="0.25">
      <c r="A114" t="s">
        <v>4723</v>
      </c>
      <c r="B114">
        <v>0.331024169921875</v>
      </c>
    </row>
    <row r="115" spans="1:2" x14ac:dyDescent="0.25">
      <c r="A115" t="s">
        <v>4724</v>
      </c>
      <c r="B115">
        <v>0.22311496734619141</v>
      </c>
    </row>
    <row r="116" spans="1:2" x14ac:dyDescent="0.25">
      <c r="A116" t="s">
        <v>4725</v>
      </c>
      <c r="B116">
        <v>0.13556957244873047</v>
      </c>
    </row>
    <row r="117" spans="1:2" x14ac:dyDescent="0.25">
      <c r="A117" t="s">
        <v>4726</v>
      </c>
      <c r="B117">
        <v>7.2450637817382813E-2</v>
      </c>
    </row>
    <row r="118" spans="1:2" x14ac:dyDescent="0.25">
      <c r="A118" t="s">
        <v>4727</v>
      </c>
      <c r="B118">
        <v>0.32117652893066406</v>
      </c>
    </row>
    <row r="119" spans="1:2" x14ac:dyDescent="0.25">
      <c r="A119" t="s">
        <v>4728</v>
      </c>
      <c r="B119">
        <v>0.15341567993164063</v>
      </c>
    </row>
    <row r="120" spans="1:2" x14ac:dyDescent="0.25">
      <c r="A120" t="s">
        <v>4729</v>
      </c>
      <c r="B120">
        <v>0.22340869903564453</v>
      </c>
    </row>
    <row r="121" spans="1:2" x14ac:dyDescent="0.25">
      <c r="A121" t="s">
        <v>4730</v>
      </c>
      <c r="B121">
        <v>0.14120769500732422</v>
      </c>
    </row>
    <row r="122" spans="1:2" x14ac:dyDescent="0.25">
      <c r="A122" t="s">
        <v>4731</v>
      </c>
      <c r="B122">
        <v>0.13534355163574219</v>
      </c>
    </row>
    <row r="123" spans="1:2" x14ac:dyDescent="0.25">
      <c r="A123" t="s">
        <v>4732</v>
      </c>
      <c r="B123">
        <v>0.17643070220947266</v>
      </c>
    </row>
    <row r="124" spans="1:2" x14ac:dyDescent="0.25">
      <c r="A124" t="s">
        <v>4733</v>
      </c>
      <c r="B124">
        <v>0.17157173156738281</v>
      </c>
    </row>
    <row r="125" spans="1:2" x14ac:dyDescent="0.25">
      <c r="A125" t="s">
        <v>4734</v>
      </c>
      <c r="B125">
        <v>0.20162391662597656</v>
      </c>
    </row>
    <row r="126" spans="1:2" x14ac:dyDescent="0.25">
      <c r="A126" t="s">
        <v>4735</v>
      </c>
      <c r="B126">
        <v>0.17684078216552734</v>
      </c>
    </row>
    <row r="127" spans="1:2" x14ac:dyDescent="0.25">
      <c r="A127" t="s">
        <v>4736</v>
      </c>
      <c r="B127">
        <v>0.30401706695556641</v>
      </c>
    </row>
    <row r="128" spans="1:2" x14ac:dyDescent="0.25">
      <c r="A128" t="s">
        <v>4737</v>
      </c>
      <c r="B128">
        <v>0.17201137542724609</v>
      </c>
    </row>
    <row r="129" spans="1:2" x14ac:dyDescent="0.25">
      <c r="A129" t="s">
        <v>4738</v>
      </c>
      <c r="B129">
        <v>0.49115657806396484</v>
      </c>
    </row>
    <row r="130" spans="1:2" x14ac:dyDescent="0.25">
      <c r="A130" t="s">
        <v>4739</v>
      </c>
      <c r="B130">
        <v>0.82254123687744141</v>
      </c>
    </row>
    <row r="131" spans="1:2" x14ac:dyDescent="0.25">
      <c r="A131" t="s">
        <v>4740</v>
      </c>
      <c r="B131">
        <v>0.73512172698974609</v>
      </c>
    </row>
    <row r="132" spans="1:2" x14ac:dyDescent="0.25">
      <c r="A132" t="s">
        <v>4741</v>
      </c>
      <c r="B132">
        <v>0.91093635559082031</v>
      </c>
    </row>
    <row r="133" spans="1:2" x14ac:dyDescent="0.25">
      <c r="A133" t="s">
        <v>4742</v>
      </c>
      <c r="B133">
        <v>0.81757926940917969</v>
      </c>
    </row>
    <row r="134" spans="1:2" x14ac:dyDescent="0.25">
      <c r="A134" t="s">
        <v>4743</v>
      </c>
      <c r="B134">
        <v>0.85976600646972656</v>
      </c>
    </row>
    <row r="135" spans="1:2" x14ac:dyDescent="0.25">
      <c r="A135" t="s">
        <v>4744</v>
      </c>
      <c r="B135">
        <v>0.49592971801757813</v>
      </c>
    </row>
    <row r="136" spans="1:2" x14ac:dyDescent="0.25">
      <c r="A136" t="s">
        <v>4745</v>
      </c>
      <c r="B136">
        <v>0.13685417175292969</v>
      </c>
    </row>
    <row r="137" spans="1:2" x14ac:dyDescent="0.25">
      <c r="A137" t="s">
        <v>4746</v>
      </c>
      <c r="B137">
        <v>0.17021083831787109</v>
      </c>
    </row>
    <row r="138" spans="1:2" x14ac:dyDescent="0.25">
      <c r="A138" t="s">
        <v>4747</v>
      </c>
      <c r="B138">
        <v>0.20633602142333984</v>
      </c>
    </row>
    <row r="139" spans="1:2" x14ac:dyDescent="0.25">
      <c r="A139" t="s">
        <v>4748</v>
      </c>
      <c r="B139">
        <v>0.24414253234863281</v>
      </c>
    </row>
    <row r="140" spans="1:2" x14ac:dyDescent="0.25">
      <c r="A140" t="s">
        <v>4749</v>
      </c>
      <c r="B140">
        <v>0.52154350280761719</v>
      </c>
    </row>
    <row r="141" spans="1:2" x14ac:dyDescent="0.25">
      <c r="A141" t="s">
        <v>4750</v>
      </c>
      <c r="B141">
        <v>0.4250335693359375</v>
      </c>
    </row>
    <row r="142" spans="1:2" x14ac:dyDescent="0.25">
      <c r="A142" t="s">
        <v>4751</v>
      </c>
      <c r="B142">
        <v>0.22017955780029297</v>
      </c>
    </row>
    <row r="143" spans="1:2" x14ac:dyDescent="0.25">
      <c r="A143" t="s">
        <v>4752</v>
      </c>
      <c r="B143">
        <v>0.18380165100097656</v>
      </c>
    </row>
    <row r="144" spans="1:2" x14ac:dyDescent="0.25">
      <c r="A144" t="s">
        <v>4753</v>
      </c>
      <c r="B144">
        <v>0.82136917114257813</v>
      </c>
    </row>
    <row r="145" spans="1:2" x14ac:dyDescent="0.25">
      <c r="A145" t="s">
        <v>4754</v>
      </c>
      <c r="B145">
        <v>0.85607337951660156</v>
      </c>
    </row>
    <row r="146" spans="1:2" x14ac:dyDescent="0.25">
      <c r="A146" t="s">
        <v>4755</v>
      </c>
      <c r="B146">
        <v>0.37662124633789063</v>
      </c>
    </row>
    <row r="147" spans="1:2" x14ac:dyDescent="0.25">
      <c r="A147" t="s">
        <v>4756</v>
      </c>
      <c r="B147">
        <v>9.8057746887207031E-2</v>
      </c>
    </row>
    <row r="148" spans="1:2" x14ac:dyDescent="0.25">
      <c r="A148" t="s">
        <v>4757</v>
      </c>
      <c r="B148">
        <v>0.15372085571289063</v>
      </c>
    </row>
    <row r="149" spans="1:2" x14ac:dyDescent="0.25">
      <c r="A149" t="s">
        <v>4758</v>
      </c>
      <c r="B149">
        <v>0.14686107635498047</v>
      </c>
    </row>
    <row r="150" spans="1:2" x14ac:dyDescent="0.25">
      <c r="A150" t="s">
        <v>4759</v>
      </c>
      <c r="B150">
        <v>0.11863231658935547</v>
      </c>
    </row>
    <row r="151" spans="1:2" x14ac:dyDescent="0.25">
      <c r="A151" t="s">
        <v>4760</v>
      </c>
      <c r="B151">
        <v>0.15817451477050781</v>
      </c>
    </row>
    <row r="152" spans="1:2" x14ac:dyDescent="0.25">
      <c r="A152" t="s">
        <v>4761</v>
      </c>
      <c r="B152">
        <v>0.14531993865966797</v>
      </c>
    </row>
    <row r="153" spans="1:2" x14ac:dyDescent="0.25">
      <c r="A153" t="s">
        <v>4762</v>
      </c>
      <c r="B153">
        <v>0.1691436767578125</v>
      </c>
    </row>
    <row r="154" spans="1:2" x14ac:dyDescent="0.25">
      <c r="A154" t="s">
        <v>4763</v>
      </c>
      <c r="B154">
        <v>0.13040351867675781</v>
      </c>
    </row>
    <row r="155" spans="1:2" x14ac:dyDescent="0.25">
      <c r="A155" t="s">
        <v>4764</v>
      </c>
      <c r="B155">
        <v>0.23226070404052734</v>
      </c>
    </row>
    <row r="156" spans="1:2" x14ac:dyDescent="0.25">
      <c r="A156" t="s">
        <v>4765</v>
      </c>
      <c r="B156">
        <v>0.20958518981933594</v>
      </c>
    </row>
    <row r="157" spans="1:2" x14ac:dyDescent="0.25">
      <c r="A157" t="s">
        <v>4766</v>
      </c>
      <c r="B157">
        <v>0.16462516784667969</v>
      </c>
    </row>
    <row r="158" spans="1:2" x14ac:dyDescent="0.25">
      <c r="A158" t="s">
        <v>4767</v>
      </c>
      <c r="B158">
        <v>0.22155284881591797</v>
      </c>
    </row>
    <row r="159" spans="1:2" x14ac:dyDescent="0.25">
      <c r="A159" t="s">
        <v>4768</v>
      </c>
      <c r="B159">
        <v>1.0551948547363281</v>
      </c>
    </row>
    <row r="160" spans="1:2" x14ac:dyDescent="0.25">
      <c r="A160" t="s">
        <v>4769</v>
      </c>
      <c r="B160">
        <v>1.2107000350952148</v>
      </c>
    </row>
    <row r="161" spans="1:2" x14ac:dyDescent="0.25">
      <c r="A161" t="s">
        <v>4770</v>
      </c>
      <c r="B161">
        <v>0.69889450073242188</v>
      </c>
    </row>
    <row r="162" spans="1:2" x14ac:dyDescent="0.25">
      <c r="A162" t="s">
        <v>4771</v>
      </c>
      <c r="B162">
        <v>0.7959442138671875</v>
      </c>
    </row>
    <row r="163" spans="1:2" x14ac:dyDescent="0.25">
      <c r="A163" t="s">
        <v>4772</v>
      </c>
      <c r="B163">
        <v>0.94488811492919922</v>
      </c>
    </row>
    <row r="164" spans="1:2" x14ac:dyDescent="0.25">
      <c r="A164" t="s">
        <v>4773</v>
      </c>
      <c r="B164">
        <v>1.9848432540893555</v>
      </c>
    </row>
    <row r="165" spans="1:2" x14ac:dyDescent="0.25">
      <c r="A165" t="s">
        <v>4774</v>
      </c>
      <c r="B165">
        <v>1.8701238632202148</v>
      </c>
    </row>
    <row r="166" spans="1:2" x14ac:dyDescent="0.25">
      <c r="A166" t="s">
        <v>4775</v>
      </c>
      <c r="B166">
        <v>0.55044269561767578</v>
      </c>
    </row>
    <row r="167" spans="1:2" x14ac:dyDescent="0.25">
      <c r="A167" t="s">
        <v>4776</v>
      </c>
      <c r="B167">
        <v>0.42355918884277344</v>
      </c>
    </row>
    <row r="168" spans="1:2" x14ac:dyDescent="0.25">
      <c r="A168" t="s">
        <v>4777</v>
      </c>
      <c r="B168">
        <v>0.68574619293212891</v>
      </c>
    </row>
    <row r="169" spans="1:2" x14ac:dyDescent="0.25">
      <c r="A169" t="s">
        <v>4778</v>
      </c>
      <c r="B169">
        <v>0.33438682556152344</v>
      </c>
    </row>
    <row r="170" spans="1:2" x14ac:dyDescent="0.25">
      <c r="A170" t="s">
        <v>4779</v>
      </c>
      <c r="B170">
        <v>0.78566646575927734</v>
      </c>
    </row>
    <row r="171" spans="1:2" x14ac:dyDescent="0.25">
      <c r="A171" t="s">
        <v>4780</v>
      </c>
      <c r="B171">
        <v>0.31958770751953125</v>
      </c>
    </row>
    <row r="172" spans="1:2" x14ac:dyDescent="0.25">
      <c r="A172" t="s">
        <v>4781</v>
      </c>
      <c r="B172">
        <v>0.64820289611816406</v>
      </c>
    </row>
    <row r="173" spans="1:2" x14ac:dyDescent="0.25">
      <c r="A173" t="s">
        <v>4782</v>
      </c>
      <c r="B173">
        <v>0.96579742431640625</v>
      </c>
    </row>
    <row r="174" spans="1:2" x14ac:dyDescent="0.25">
      <c r="A174" t="s">
        <v>4783</v>
      </c>
      <c r="B174">
        <v>0.86459064483642578</v>
      </c>
    </row>
    <row r="175" spans="1:2" x14ac:dyDescent="0.25">
      <c r="A175" t="s">
        <v>4784</v>
      </c>
      <c r="B175">
        <v>0.82495212554931641</v>
      </c>
    </row>
    <row r="176" spans="1:2" x14ac:dyDescent="0.25">
      <c r="A176" t="s">
        <v>4785</v>
      </c>
      <c r="B176">
        <v>0.79600238800048828</v>
      </c>
    </row>
    <row r="177" spans="1:2" x14ac:dyDescent="0.25">
      <c r="A177" t="s">
        <v>4786</v>
      </c>
      <c r="B177">
        <v>0.88013839721679688</v>
      </c>
    </row>
    <row r="178" spans="1:2" x14ac:dyDescent="0.25">
      <c r="A178" t="s">
        <v>4787</v>
      </c>
      <c r="B178">
        <v>0.61588191986083984</v>
      </c>
    </row>
    <row r="179" spans="1:2" x14ac:dyDescent="0.25">
      <c r="A179" t="s">
        <v>4788</v>
      </c>
      <c r="B179">
        <v>0.84659385681152344</v>
      </c>
    </row>
    <row r="180" spans="1:2" x14ac:dyDescent="0.25">
      <c r="A180" t="s">
        <v>4789</v>
      </c>
      <c r="B180">
        <v>0.89281177520751953</v>
      </c>
    </row>
    <row r="181" spans="1:2" x14ac:dyDescent="0.25">
      <c r="A181" t="s">
        <v>4790</v>
      </c>
      <c r="B181">
        <v>0.79865932464599609</v>
      </c>
    </row>
    <row r="182" spans="1:2" x14ac:dyDescent="0.25">
      <c r="A182" t="s">
        <v>4791</v>
      </c>
      <c r="B182">
        <v>0.63078403472900391</v>
      </c>
    </row>
    <row r="183" spans="1:2" x14ac:dyDescent="0.25">
      <c r="A183" t="s">
        <v>4792</v>
      </c>
      <c r="B183">
        <v>0.73377227783203125</v>
      </c>
    </row>
    <row r="184" spans="1:2" x14ac:dyDescent="0.25">
      <c r="A184" t="s">
        <v>4793</v>
      </c>
      <c r="B184">
        <v>0.85964488983154297</v>
      </c>
    </row>
    <row r="185" spans="1:2" x14ac:dyDescent="0.25">
      <c r="A185" t="s">
        <v>4794</v>
      </c>
      <c r="B185">
        <v>1.0541648864746094</v>
      </c>
    </row>
    <row r="186" spans="1:2" x14ac:dyDescent="0.25">
      <c r="A186" t="s">
        <v>4795</v>
      </c>
      <c r="B186">
        <v>0.24575901031494141</v>
      </c>
    </row>
    <row r="187" spans="1:2" x14ac:dyDescent="0.25">
      <c r="A187" t="s">
        <v>4796</v>
      </c>
      <c r="B187">
        <v>0.33499908447265625</v>
      </c>
    </row>
    <row r="188" spans="1:2" x14ac:dyDescent="0.25">
      <c r="A188" t="s">
        <v>4797</v>
      </c>
      <c r="B188">
        <v>0.90461349487304688</v>
      </c>
    </row>
    <row r="189" spans="1:2" x14ac:dyDescent="0.25">
      <c r="A189" t="s">
        <v>4798</v>
      </c>
      <c r="B189">
        <v>0.86417961120605469</v>
      </c>
    </row>
    <row r="190" spans="1:2" x14ac:dyDescent="0.25">
      <c r="A190" t="s">
        <v>4799</v>
      </c>
      <c r="B190">
        <v>1.2036409378051758</v>
      </c>
    </row>
    <row r="191" spans="1:2" x14ac:dyDescent="0.25">
      <c r="A191" t="s">
        <v>4800</v>
      </c>
      <c r="B191">
        <v>0.61244773864746094</v>
      </c>
    </row>
    <row r="192" spans="1:2" x14ac:dyDescent="0.25">
      <c r="A192" t="s">
        <v>4801</v>
      </c>
      <c r="B192">
        <v>1.4966392517089844</v>
      </c>
    </row>
    <row r="193" spans="1:2" x14ac:dyDescent="0.25">
      <c r="A193" t="s">
        <v>4802</v>
      </c>
      <c r="B193">
        <v>0.74738025665283203</v>
      </c>
    </row>
    <row r="194" spans="1:2" x14ac:dyDescent="0.25">
      <c r="A194" t="s">
        <v>4803</v>
      </c>
      <c r="B194">
        <v>0.80894184112548828</v>
      </c>
    </row>
    <row r="195" spans="1:2" x14ac:dyDescent="0.25">
      <c r="A195" t="s">
        <v>4804</v>
      </c>
      <c r="B195">
        <v>1.064326286315918</v>
      </c>
    </row>
    <row r="196" spans="1:2" x14ac:dyDescent="0.25">
      <c r="A196" t="s">
        <v>4805</v>
      </c>
      <c r="B196">
        <v>1.0403156280517578</v>
      </c>
    </row>
    <row r="197" spans="1:2" x14ac:dyDescent="0.25">
      <c r="A197" t="s">
        <v>4806</v>
      </c>
      <c r="B197">
        <v>1.1476678848266602</v>
      </c>
    </row>
    <row r="198" spans="1:2" x14ac:dyDescent="0.25">
      <c r="A198" t="s">
        <v>4807</v>
      </c>
      <c r="B198">
        <v>0.99060440063476563</v>
      </c>
    </row>
    <row r="199" spans="1:2" x14ac:dyDescent="0.25">
      <c r="A199" t="s">
        <v>4808</v>
      </c>
      <c r="B199">
        <v>0.93847942352294922</v>
      </c>
    </row>
    <row r="200" spans="1:2" x14ac:dyDescent="0.25">
      <c r="A200" t="s">
        <v>4809</v>
      </c>
      <c r="B200">
        <v>0.67044925689697266</v>
      </c>
    </row>
    <row r="201" spans="1:2" x14ac:dyDescent="0.25">
      <c r="A201" t="s">
        <v>4810</v>
      </c>
      <c r="B201">
        <v>0.6468048095703125</v>
      </c>
    </row>
    <row r="202" spans="1:2" x14ac:dyDescent="0.25">
      <c r="A202" t="s">
        <v>4811</v>
      </c>
      <c r="B202">
        <v>0.24466609954833984</v>
      </c>
    </row>
    <row r="203" spans="1:2" x14ac:dyDescent="0.25">
      <c r="A203" t="s">
        <v>4812</v>
      </c>
      <c r="B203">
        <v>0.11788272857666016</v>
      </c>
    </row>
    <row r="204" spans="1:2" x14ac:dyDescent="0.25">
      <c r="A204" t="s">
        <v>4813</v>
      </c>
      <c r="B204">
        <v>0.18922710418701172</v>
      </c>
    </row>
    <row r="205" spans="1:2" x14ac:dyDescent="0.25">
      <c r="A205" t="s">
        <v>4814</v>
      </c>
      <c r="B205">
        <v>0.22229385375976563</v>
      </c>
    </row>
    <row r="206" spans="1:2" x14ac:dyDescent="0.25">
      <c r="A206" t="s">
        <v>4815</v>
      </c>
      <c r="B206">
        <v>0.111297607421875</v>
      </c>
    </row>
    <row r="207" spans="1:2" x14ac:dyDescent="0.25">
      <c r="A207" t="s">
        <v>4816</v>
      </c>
      <c r="B207">
        <v>0.24643611907958984</v>
      </c>
    </row>
    <row r="208" spans="1:2" x14ac:dyDescent="0.25">
      <c r="A208" t="s">
        <v>4817</v>
      </c>
      <c r="B208">
        <v>0.14675140380859375</v>
      </c>
    </row>
    <row r="209" spans="1:2" x14ac:dyDescent="0.25">
      <c r="A209" t="s">
        <v>4818</v>
      </c>
      <c r="B209">
        <v>0.24781894683837891</v>
      </c>
    </row>
    <row r="210" spans="1:2" x14ac:dyDescent="0.25">
      <c r="A210" t="s">
        <v>4819</v>
      </c>
      <c r="B210">
        <v>0.17802047729492188</v>
      </c>
    </row>
    <row r="211" spans="1:2" x14ac:dyDescent="0.25">
      <c r="A211" t="s">
        <v>4820</v>
      </c>
      <c r="B211">
        <v>0.13632011413574219</v>
      </c>
    </row>
    <row r="212" spans="1:2" x14ac:dyDescent="0.25">
      <c r="A212" t="s">
        <v>4821</v>
      </c>
      <c r="B212">
        <v>0.16020298004150391</v>
      </c>
    </row>
    <row r="213" spans="1:2" x14ac:dyDescent="0.25">
      <c r="A213" t="s">
        <v>4822</v>
      </c>
      <c r="B213">
        <v>9.4809532165527344E-2</v>
      </c>
    </row>
    <row r="214" spans="1:2" x14ac:dyDescent="0.25">
      <c r="A214" t="s">
        <v>4823</v>
      </c>
      <c r="B214">
        <v>0.59884357452392578</v>
      </c>
    </row>
    <row r="215" spans="1:2" x14ac:dyDescent="0.25">
      <c r="A215" t="s">
        <v>4824</v>
      </c>
      <c r="B215">
        <v>0.78420257568359375</v>
      </c>
    </row>
    <row r="216" spans="1:2" x14ac:dyDescent="0.25">
      <c r="A216" t="s">
        <v>4825</v>
      </c>
      <c r="B216">
        <v>0.48723983764648438</v>
      </c>
    </row>
    <row r="217" spans="1:2" x14ac:dyDescent="0.25">
      <c r="A217" t="s">
        <v>4826</v>
      </c>
      <c r="B217">
        <v>0.73265743255615234</v>
      </c>
    </row>
    <row r="218" spans="1:2" x14ac:dyDescent="0.25">
      <c r="A218" t="s">
        <v>4827</v>
      </c>
      <c r="B218">
        <v>1.058502197265625</v>
      </c>
    </row>
    <row r="219" spans="1:2" x14ac:dyDescent="0.25">
      <c r="A219" t="s">
        <v>4828</v>
      </c>
      <c r="B219">
        <v>1.4697675704956055</v>
      </c>
    </row>
    <row r="220" spans="1:2" x14ac:dyDescent="0.25">
      <c r="A220" t="s">
        <v>4829</v>
      </c>
      <c r="B220">
        <v>0.74138355255126953</v>
      </c>
    </row>
    <row r="221" spans="1:2" x14ac:dyDescent="0.25">
      <c r="A221" t="s">
        <v>4830</v>
      </c>
      <c r="B221">
        <v>0.2784423828125</v>
      </c>
    </row>
    <row r="222" spans="1:2" x14ac:dyDescent="0.25">
      <c r="A222" t="s">
        <v>4831</v>
      </c>
      <c r="B222">
        <v>0.3310699462890625</v>
      </c>
    </row>
    <row r="223" spans="1:2" x14ac:dyDescent="0.25">
      <c r="A223" t="s">
        <v>4832</v>
      </c>
      <c r="B223">
        <v>0.39355373382568359</v>
      </c>
    </row>
    <row r="224" spans="1:2" x14ac:dyDescent="0.25">
      <c r="A224" t="s">
        <v>4833</v>
      </c>
      <c r="B224">
        <v>0.57463932037353516</v>
      </c>
    </row>
    <row r="225" spans="1:2" x14ac:dyDescent="0.25">
      <c r="A225" t="s">
        <v>4834</v>
      </c>
      <c r="B225">
        <v>0.30743789672851563</v>
      </c>
    </row>
    <row r="226" spans="1:2" x14ac:dyDescent="0.25">
      <c r="A226" t="s">
        <v>4835</v>
      </c>
      <c r="B226">
        <v>0.27388381958007813</v>
      </c>
    </row>
    <row r="227" spans="1:2" x14ac:dyDescent="0.25">
      <c r="A227" t="s">
        <v>4836</v>
      </c>
      <c r="B227">
        <v>1.1522340774536133</v>
      </c>
    </row>
    <row r="228" spans="1:2" x14ac:dyDescent="0.25">
      <c r="A228" t="s">
        <v>4837</v>
      </c>
      <c r="B228">
        <v>0.94696140289306641</v>
      </c>
    </row>
    <row r="229" spans="1:2" x14ac:dyDescent="0.25">
      <c r="A229" t="s">
        <v>4838</v>
      </c>
      <c r="B229">
        <v>0.34350776672363281</v>
      </c>
    </row>
    <row r="230" spans="1:2" x14ac:dyDescent="0.25">
      <c r="A230" t="s">
        <v>4839</v>
      </c>
      <c r="B230">
        <v>0.4937744140625</v>
      </c>
    </row>
    <row r="231" spans="1:2" x14ac:dyDescent="0.25">
      <c r="A231" t="s">
        <v>4840</v>
      </c>
      <c r="B231">
        <v>0.5808868408203125</v>
      </c>
    </row>
    <row r="232" spans="1:2" x14ac:dyDescent="0.25">
      <c r="A232" t="s">
        <v>4841</v>
      </c>
      <c r="B232">
        <v>0.62884807586669922</v>
      </c>
    </row>
    <row r="233" spans="1:2" x14ac:dyDescent="0.25">
      <c r="A233" t="s">
        <v>4842</v>
      </c>
      <c r="B233">
        <v>0.7247772216796875</v>
      </c>
    </row>
    <row r="234" spans="1:2" x14ac:dyDescent="0.25">
      <c r="A234" t="s">
        <v>4843</v>
      </c>
      <c r="B234">
        <v>0.61830997467041016</v>
      </c>
    </row>
    <row r="235" spans="1:2" x14ac:dyDescent="0.25">
      <c r="A235" t="s">
        <v>4844</v>
      </c>
      <c r="B235">
        <v>0.76680374145507813</v>
      </c>
    </row>
    <row r="236" spans="1:2" x14ac:dyDescent="0.25">
      <c r="A236" t="s">
        <v>4845</v>
      </c>
      <c r="B236">
        <v>0.54248523712158203</v>
      </c>
    </row>
    <row r="237" spans="1:2" x14ac:dyDescent="0.25">
      <c r="A237" t="s">
        <v>4846</v>
      </c>
      <c r="B237">
        <v>0.37529182434082031</v>
      </c>
    </row>
    <row r="238" spans="1:2" x14ac:dyDescent="0.25">
      <c r="A238" t="s">
        <v>4847</v>
      </c>
      <c r="B238">
        <v>7.9871177673339844E-2</v>
      </c>
    </row>
    <row r="239" spans="1:2" x14ac:dyDescent="0.25">
      <c r="A239" t="s">
        <v>4848</v>
      </c>
      <c r="B239">
        <v>9.0043067932128906E-2</v>
      </c>
    </row>
    <row r="240" spans="1:2" x14ac:dyDescent="0.25">
      <c r="A240" t="s">
        <v>4849</v>
      </c>
      <c r="B240">
        <v>0.11723041534423828</v>
      </c>
    </row>
    <row r="241" spans="1:2" x14ac:dyDescent="0.25">
      <c r="A241" t="s">
        <v>4850</v>
      </c>
      <c r="B241">
        <v>0.36816310882568359</v>
      </c>
    </row>
    <row r="242" spans="1:2" x14ac:dyDescent="0.25">
      <c r="A242" t="s">
        <v>4851</v>
      </c>
      <c r="B242">
        <v>0.67763996124267578</v>
      </c>
    </row>
    <row r="243" spans="1:2" x14ac:dyDescent="0.25">
      <c r="A243" t="s">
        <v>4852</v>
      </c>
      <c r="B243">
        <v>0.69313526153564453</v>
      </c>
    </row>
    <row r="244" spans="1:2" x14ac:dyDescent="0.25">
      <c r="A244" t="s">
        <v>4853</v>
      </c>
      <c r="B244">
        <v>0.28378772735595703</v>
      </c>
    </row>
    <row r="245" spans="1:2" x14ac:dyDescent="0.25">
      <c r="A245" t="s">
        <v>4854</v>
      </c>
      <c r="B245">
        <v>9.2579841613769531E-2</v>
      </c>
    </row>
    <row r="246" spans="1:2" x14ac:dyDescent="0.25">
      <c r="A246" t="s">
        <v>4855</v>
      </c>
      <c r="B246">
        <v>0.13478374481201172</v>
      </c>
    </row>
    <row r="247" spans="1:2" x14ac:dyDescent="0.25">
      <c r="A247" t="s">
        <v>4856</v>
      </c>
      <c r="B247">
        <v>0.14012241363525391</v>
      </c>
    </row>
    <row r="248" spans="1:2" x14ac:dyDescent="0.25">
      <c r="A248" t="s">
        <v>4857</v>
      </c>
      <c r="B248">
        <v>0.20405292510986328</v>
      </c>
    </row>
    <row r="249" spans="1:2" x14ac:dyDescent="0.25">
      <c r="A249" t="s">
        <v>4858</v>
      </c>
      <c r="B249">
        <v>0.14030361175537109</v>
      </c>
    </row>
    <row r="250" spans="1:2" x14ac:dyDescent="0.25">
      <c r="A250" t="s">
        <v>4859</v>
      </c>
      <c r="B250">
        <v>0.47649478912353516</v>
      </c>
    </row>
    <row r="251" spans="1:2" x14ac:dyDescent="0.25">
      <c r="A251" t="s">
        <v>4860</v>
      </c>
      <c r="B251">
        <v>0.97393417358398438</v>
      </c>
    </row>
    <row r="252" spans="1:2" x14ac:dyDescent="0.25">
      <c r="A252" t="s">
        <v>4861</v>
      </c>
      <c r="B252">
        <v>0.61051273345947266</v>
      </c>
    </row>
    <row r="253" spans="1:2" x14ac:dyDescent="0.25">
      <c r="A253" t="s">
        <v>4862</v>
      </c>
      <c r="B253">
        <v>1.338409423828125</v>
      </c>
    </row>
    <row r="254" spans="1:2" x14ac:dyDescent="0.25">
      <c r="A254" t="s">
        <v>4863</v>
      </c>
      <c r="B254">
        <v>1.4661893844604492</v>
      </c>
    </row>
    <row r="255" spans="1:2" x14ac:dyDescent="0.25">
      <c r="A255" t="s">
        <v>4864</v>
      </c>
      <c r="B255">
        <v>1.6152572631835938</v>
      </c>
    </row>
    <row r="256" spans="1:2" x14ac:dyDescent="0.25">
      <c r="A256" t="s">
        <v>4865</v>
      </c>
      <c r="B256">
        <v>1.6749553680419922</v>
      </c>
    </row>
    <row r="257" spans="1:2" x14ac:dyDescent="0.25">
      <c r="A257" t="s">
        <v>4866</v>
      </c>
      <c r="B257">
        <v>1.6409091949462891</v>
      </c>
    </row>
    <row r="258" spans="1:2" x14ac:dyDescent="0.25">
      <c r="A258" t="s">
        <v>4867</v>
      </c>
      <c r="B258">
        <v>1.6555690765380859</v>
      </c>
    </row>
    <row r="259" spans="1:2" x14ac:dyDescent="0.25">
      <c r="A259" t="s">
        <v>4868</v>
      </c>
      <c r="B259">
        <v>1.5570592880249023</v>
      </c>
    </row>
    <row r="260" spans="1:2" x14ac:dyDescent="0.25">
      <c r="A260" t="s">
        <v>4869</v>
      </c>
      <c r="B260">
        <v>2.4743881225585937</v>
      </c>
    </row>
    <row r="261" spans="1:2" x14ac:dyDescent="0.25">
      <c r="A261" t="s">
        <v>4870</v>
      </c>
      <c r="B261">
        <v>1.9687261581420898</v>
      </c>
    </row>
    <row r="262" spans="1:2" x14ac:dyDescent="0.25">
      <c r="A262" t="s">
        <v>4871</v>
      </c>
      <c r="B262">
        <v>2.2235012054443359</v>
      </c>
    </row>
    <row r="263" spans="1:2" x14ac:dyDescent="0.25">
      <c r="A263" t="s">
        <v>4872</v>
      </c>
      <c r="B263">
        <v>2.1169710159301758</v>
      </c>
    </row>
    <row r="264" spans="1:2" x14ac:dyDescent="0.25">
      <c r="A264" t="s">
        <v>4873</v>
      </c>
      <c r="B264">
        <v>2.4554462432861328</v>
      </c>
    </row>
    <row r="265" spans="1:2" x14ac:dyDescent="0.25">
      <c r="A265" t="s">
        <v>4874</v>
      </c>
      <c r="B265">
        <v>3.3375606536865234</v>
      </c>
    </row>
    <row r="266" spans="1:2" x14ac:dyDescent="0.25">
      <c r="A266" t="s">
        <v>4875</v>
      </c>
      <c r="B266">
        <v>2.6028356552124023</v>
      </c>
    </row>
    <row r="267" spans="1:2" x14ac:dyDescent="0.25">
      <c r="A267" t="s">
        <v>4876</v>
      </c>
      <c r="B267">
        <v>2.1928949356079102</v>
      </c>
    </row>
    <row r="268" spans="1:2" x14ac:dyDescent="0.25">
      <c r="A268" t="s">
        <v>4877</v>
      </c>
      <c r="B268">
        <v>2.4692773818969727</v>
      </c>
    </row>
    <row r="269" spans="1:2" x14ac:dyDescent="0.25">
      <c r="A269" t="s">
        <v>4878</v>
      </c>
      <c r="B269">
        <v>1.8750448226928711</v>
      </c>
    </row>
    <row r="270" spans="1:2" x14ac:dyDescent="0.25">
      <c r="A270" t="s">
        <v>4879</v>
      </c>
      <c r="B270">
        <v>2.0545482635498047</v>
      </c>
    </row>
    <row r="271" spans="1:2" x14ac:dyDescent="0.25">
      <c r="A271" t="s">
        <v>4880</v>
      </c>
      <c r="B271">
        <v>1.9744901657104492</v>
      </c>
    </row>
    <row r="272" spans="1:2" x14ac:dyDescent="0.25">
      <c r="A272" t="s">
        <v>4881</v>
      </c>
      <c r="B272">
        <v>1.9306182861328125</v>
      </c>
    </row>
    <row r="273" spans="1:2" x14ac:dyDescent="0.25">
      <c r="A273" t="s">
        <v>4882</v>
      </c>
      <c r="B273">
        <v>2.0460262298583984</v>
      </c>
    </row>
    <row r="274" spans="1:2" x14ac:dyDescent="0.25">
      <c r="A274" t="s">
        <v>4883</v>
      </c>
      <c r="B274">
        <v>0.92228889465332031</v>
      </c>
    </row>
    <row r="275" spans="1:2" x14ac:dyDescent="0.25">
      <c r="A275" t="s">
        <v>4884</v>
      </c>
      <c r="B275">
        <v>0.74048137664794922</v>
      </c>
    </row>
    <row r="276" spans="1:2" x14ac:dyDescent="0.25">
      <c r="A276" t="s">
        <v>4885</v>
      </c>
      <c r="B276">
        <v>0.96287918090820313</v>
      </c>
    </row>
    <row r="277" spans="1:2" x14ac:dyDescent="0.25">
      <c r="A277" t="s">
        <v>4886</v>
      </c>
      <c r="B277">
        <v>0.78491306304931641</v>
      </c>
    </row>
    <row r="278" spans="1:2" x14ac:dyDescent="0.25">
      <c r="A278" t="s">
        <v>4887</v>
      </c>
      <c r="B278">
        <v>1.4147462844848633</v>
      </c>
    </row>
    <row r="279" spans="1:2" x14ac:dyDescent="0.25">
      <c r="A279" t="s">
        <v>4888</v>
      </c>
      <c r="B279">
        <v>1.1821308135986328</v>
      </c>
    </row>
    <row r="280" spans="1:2" x14ac:dyDescent="0.25">
      <c r="A280" t="s">
        <v>4889</v>
      </c>
      <c r="B280">
        <v>1.2948398590087891</v>
      </c>
    </row>
    <row r="281" spans="1:2" x14ac:dyDescent="0.25">
      <c r="A281" t="s">
        <v>4890</v>
      </c>
      <c r="B281">
        <v>1.4411277770996094</v>
      </c>
    </row>
    <row r="282" spans="1:2" x14ac:dyDescent="0.25">
      <c r="A282" t="s">
        <v>4891</v>
      </c>
      <c r="B282">
        <v>1.1500368118286133</v>
      </c>
    </row>
    <row r="283" spans="1:2" x14ac:dyDescent="0.25">
      <c r="A283" t="s">
        <v>4892</v>
      </c>
      <c r="B283">
        <v>1.0937604904174805</v>
      </c>
    </row>
    <row r="284" spans="1:2" x14ac:dyDescent="0.25">
      <c r="A284" t="s">
        <v>4893</v>
      </c>
      <c r="B284">
        <v>1.2447681427001953</v>
      </c>
    </row>
    <row r="285" spans="1:2" x14ac:dyDescent="0.25">
      <c r="A285" t="s">
        <v>4894</v>
      </c>
      <c r="B285">
        <v>1.2311916351318359</v>
      </c>
    </row>
    <row r="286" spans="1:2" x14ac:dyDescent="0.25">
      <c r="A286" t="s">
        <v>4895</v>
      </c>
      <c r="B286">
        <v>1.0447797775268555</v>
      </c>
    </row>
    <row r="287" spans="1:2" x14ac:dyDescent="0.25">
      <c r="A287" t="s">
        <v>4896</v>
      </c>
      <c r="B287">
        <v>0.46581172943115234</v>
      </c>
    </row>
    <row r="288" spans="1:2" x14ac:dyDescent="0.25">
      <c r="A288" t="s">
        <v>4897</v>
      </c>
      <c r="B288">
        <v>0.57980155944824219</v>
      </c>
    </row>
    <row r="289" spans="1:2" x14ac:dyDescent="0.25">
      <c r="A289" t="s">
        <v>4898</v>
      </c>
      <c r="B289">
        <v>0.18397045135498047</v>
      </c>
    </row>
    <row r="290" spans="1:2" x14ac:dyDescent="0.25">
      <c r="A290" t="s">
        <v>4899</v>
      </c>
      <c r="B290">
        <v>0.37478160858154297</v>
      </c>
    </row>
    <row r="291" spans="1:2" x14ac:dyDescent="0.25">
      <c r="A291" t="s">
        <v>4900</v>
      </c>
      <c r="B291">
        <v>0.51536083221435547</v>
      </c>
    </row>
    <row r="292" spans="1:2" x14ac:dyDescent="0.25">
      <c r="A292" t="s">
        <v>4901</v>
      </c>
      <c r="B292">
        <v>0.77140712738037109</v>
      </c>
    </row>
    <row r="293" spans="1:2" x14ac:dyDescent="0.25">
      <c r="A293" t="s">
        <v>4902</v>
      </c>
      <c r="B293">
        <v>1.1353530883789062</v>
      </c>
    </row>
    <row r="294" spans="1:2" x14ac:dyDescent="0.25">
      <c r="A294" t="s">
        <v>4903</v>
      </c>
      <c r="B294">
        <v>1.1486225128173828</v>
      </c>
    </row>
    <row r="295" spans="1:2" x14ac:dyDescent="0.25">
      <c r="A295" t="s">
        <v>4904</v>
      </c>
      <c r="B295">
        <v>1.2262535095214844</v>
      </c>
    </row>
    <row r="296" spans="1:2" x14ac:dyDescent="0.25">
      <c r="A296" t="s">
        <v>4905</v>
      </c>
      <c r="B296">
        <v>1.1094827651977539</v>
      </c>
    </row>
    <row r="297" spans="1:2" x14ac:dyDescent="0.25">
      <c r="A297" t="s">
        <v>4906</v>
      </c>
      <c r="B297">
        <v>0.99350547790527344</v>
      </c>
    </row>
    <row r="298" spans="1:2" x14ac:dyDescent="0.25">
      <c r="A298" t="s">
        <v>4907</v>
      </c>
      <c r="B298">
        <v>1.0034456253051758</v>
      </c>
    </row>
    <row r="299" spans="1:2" x14ac:dyDescent="0.25">
      <c r="A299" t="s">
        <v>4908</v>
      </c>
      <c r="B299">
        <v>0.724212646484375</v>
      </c>
    </row>
    <row r="300" spans="1:2" x14ac:dyDescent="0.25">
      <c r="A300" t="s">
        <v>4909</v>
      </c>
      <c r="B300">
        <v>0.84457683563232422</v>
      </c>
    </row>
    <row r="301" spans="1:2" x14ac:dyDescent="0.25">
      <c r="A301" t="s">
        <v>4910</v>
      </c>
      <c r="B301">
        <v>0.36226558685302734</v>
      </c>
    </row>
    <row r="302" spans="1:2" x14ac:dyDescent="0.25">
      <c r="A302" t="s">
        <v>4911</v>
      </c>
      <c r="B302">
        <v>0.35531425476074219</v>
      </c>
    </row>
    <row r="303" spans="1:2" x14ac:dyDescent="0.25">
      <c r="A303" t="s">
        <v>4912</v>
      </c>
      <c r="B303">
        <v>0.22570610046386719</v>
      </c>
    </row>
    <row r="304" spans="1:2" x14ac:dyDescent="0.25">
      <c r="A304" t="s">
        <v>4913</v>
      </c>
      <c r="B304">
        <v>1.6143646240234375</v>
      </c>
    </row>
    <row r="305" spans="1:2" x14ac:dyDescent="0.25">
      <c r="A305" t="s">
        <v>4914</v>
      </c>
      <c r="B305">
        <v>1.2201032638549805</v>
      </c>
    </row>
    <row r="306" spans="1:2" x14ac:dyDescent="0.25">
      <c r="A306" t="s">
        <v>4915</v>
      </c>
      <c r="B306">
        <v>1.0604248046875</v>
      </c>
    </row>
    <row r="307" spans="1:2" x14ac:dyDescent="0.25">
      <c r="A307" t="s">
        <v>4916</v>
      </c>
      <c r="B307">
        <v>1.0069093704223633</v>
      </c>
    </row>
    <row r="308" spans="1:2" x14ac:dyDescent="0.25">
      <c r="A308" t="s">
        <v>4917</v>
      </c>
      <c r="B308">
        <v>0.98252010345458984</v>
      </c>
    </row>
    <row r="309" spans="1:2" x14ac:dyDescent="0.25">
      <c r="A309" t="s">
        <v>4918</v>
      </c>
      <c r="B309">
        <v>0.83622074127197266</v>
      </c>
    </row>
    <row r="310" spans="1:2" x14ac:dyDescent="0.25">
      <c r="A310" t="s">
        <v>4919</v>
      </c>
      <c r="B310">
        <v>0.56490707397460938</v>
      </c>
    </row>
    <row r="311" spans="1:2" x14ac:dyDescent="0.25">
      <c r="A311" t="s">
        <v>4920</v>
      </c>
      <c r="B311">
        <v>0.60216999053955078</v>
      </c>
    </row>
    <row r="312" spans="1:2" x14ac:dyDescent="0.25">
      <c r="A312" t="s">
        <v>4921</v>
      </c>
      <c r="B312">
        <v>0.63441085815429688</v>
      </c>
    </row>
    <row r="313" spans="1:2" x14ac:dyDescent="0.25">
      <c r="A313" t="s">
        <v>4922</v>
      </c>
      <c r="B313">
        <v>0.64270973205566406</v>
      </c>
    </row>
    <row r="314" spans="1:2" x14ac:dyDescent="0.25">
      <c r="A314" t="s">
        <v>4923</v>
      </c>
      <c r="B314">
        <v>0.65874290466308594</v>
      </c>
    </row>
    <row r="315" spans="1:2" x14ac:dyDescent="0.25">
      <c r="A315" t="s">
        <v>4924</v>
      </c>
      <c r="B315">
        <v>0.92892932891845703</v>
      </c>
    </row>
    <row r="316" spans="1:2" x14ac:dyDescent="0.25">
      <c r="A316" t="s">
        <v>4925</v>
      </c>
      <c r="B316">
        <v>0.8915863037109375</v>
      </c>
    </row>
    <row r="317" spans="1:2" x14ac:dyDescent="0.25">
      <c r="A317" t="s">
        <v>4926</v>
      </c>
      <c r="B317">
        <v>0.80344772338867188</v>
      </c>
    </row>
    <row r="318" spans="1:2" x14ac:dyDescent="0.25">
      <c r="A318" t="s">
        <v>4927</v>
      </c>
      <c r="B318">
        <v>0.80300235748291016</v>
      </c>
    </row>
    <row r="319" spans="1:2" x14ac:dyDescent="0.25">
      <c r="A319" t="s">
        <v>4928</v>
      </c>
      <c r="B319">
        <v>0.92971515655517578</v>
      </c>
    </row>
    <row r="320" spans="1:2" x14ac:dyDescent="0.25">
      <c r="A320" t="s">
        <v>4929</v>
      </c>
      <c r="B320">
        <v>0.47851848602294922</v>
      </c>
    </row>
    <row r="321" spans="1:2" x14ac:dyDescent="0.25">
      <c r="A321" t="s">
        <v>4930</v>
      </c>
      <c r="B321">
        <v>0.81676101684570313</v>
      </c>
    </row>
    <row r="322" spans="1:2" x14ac:dyDescent="0.25">
      <c r="A322" t="s">
        <v>4931</v>
      </c>
      <c r="B322">
        <v>0.76883125305175781</v>
      </c>
    </row>
    <row r="323" spans="1:2" x14ac:dyDescent="0.25">
      <c r="A323" t="s">
        <v>4932</v>
      </c>
      <c r="B323">
        <v>0.68764400482177734</v>
      </c>
    </row>
    <row r="324" spans="1:2" x14ac:dyDescent="0.25">
      <c r="A324" t="s">
        <v>4933</v>
      </c>
      <c r="B324">
        <v>0.76584720611572266</v>
      </c>
    </row>
    <row r="325" spans="1:2" x14ac:dyDescent="0.25">
      <c r="A325" t="s">
        <v>4934</v>
      </c>
      <c r="B325">
        <v>0.72592544555664063</v>
      </c>
    </row>
    <row r="326" spans="1:2" x14ac:dyDescent="0.25">
      <c r="A326" t="s">
        <v>4935</v>
      </c>
      <c r="B326">
        <v>0.68676185607910156</v>
      </c>
    </row>
    <row r="327" spans="1:2" x14ac:dyDescent="0.25">
      <c r="A327" t="s">
        <v>4936</v>
      </c>
      <c r="B327">
        <v>1.4905815124511719</v>
      </c>
    </row>
    <row r="328" spans="1:2" x14ac:dyDescent="0.25">
      <c r="A328" t="s">
        <v>4937</v>
      </c>
      <c r="B328">
        <v>0.83304500579833984</v>
      </c>
    </row>
    <row r="329" spans="1:2" x14ac:dyDescent="0.25">
      <c r="A329" t="s">
        <v>4938</v>
      </c>
      <c r="B329">
        <v>0.76463413238525391</v>
      </c>
    </row>
    <row r="330" spans="1:2" x14ac:dyDescent="0.25">
      <c r="A330" t="s">
        <v>4939</v>
      </c>
      <c r="B330">
        <v>0.66722393035888672</v>
      </c>
    </row>
    <row r="331" spans="1:2" x14ac:dyDescent="0.25">
      <c r="A331" t="s">
        <v>4940</v>
      </c>
      <c r="B331">
        <v>0.79578590393066406</v>
      </c>
    </row>
    <row r="332" spans="1:2" x14ac:dyDescent="0.25">
      <c r="A332" t="s">
        <v>4941</v>
      </c>
      <c r="B332">
        <v>1.1798152923583984</v>
      </c>
    </row>
    <row r="333" spans="1:2" x14ac:dyDescent="0.25">
      <c r="A333" t="s">
        <v>4942</v>
      </c>
      <c r="B333">
        <v>1.2686910629272461</v>
      </c>
    </row>
    <row r="334" spans="1:2" x14ac:dyDescent="0.25">
      <c r="A334" t="s">
        <v>4943</v>
      </c>
      <c r="B334">
        <v>0.86403274536132813</v>
      </c>
    </row>
    <row r="335" spans="1:2" x14ac:dyDescent="0.25">
      <c r="A335" t="s">
        <v>4944</v>
      </c>
      <c r="B335">
        <v>0.66035175323486328</v>
      </c>
    </row>
    <row r="336" spans="1:2" x14ac:dyDescent="0.25">
      <c r="A336" t="s">
        <v>4945</v>
      </c>
      <c r="B336">
        <v>0.64398002624511719</v>
      </c>
    </row>
    <row r="337" spans="1:2" x14ac:dyDescent="0.25">
      <c r="A337" t="s">
        <v>4946</v>
      </c>
      <c r="B337">
        <v>5.6618690490722656E-2</v>
      </c>
    </row>
    <row r="338" spans="1:2" x14ac:dyDescent="0.25">
      <c r="A338" t="s">
        <v>4947</v>
      </c>
      <c r="B338">
        <v>8.7624549865722656E-2</v>
      </c>
    </row>
    <row r="339" spans="1:2" x14ac:dyDescent="0.25">
      <c r="A339" t="s">
        <v>4948</v>
      </c>
      <c r="B339">
        <v>0.11229419708251953</v>
      </c>
    </row>
    <row r="340" spans="1:2" x14ac:dyDescent="0.25">
      <c r="A340" t="s">
        <v>4949</v>
      </c>
      <c r="B340">
        <v>2.0931243896484375E-2</v>
      </c>
    </row>
    <row r="341" spans="1:2" x14ac:dyDescent="0.25">
      <c r="A341" t="s">
        <v>4950</v>
      </c>
      <c r="B341">
        <v>2.567291259765625E-2</v>
      </c>
    </row>
    <row r="342" spans="1:2" x14ac:dyDescent="0.25">
      <c r="A342" t="s">
        <v>4951</v>
      </c>
      <c r="B342">
        <v>0.11070632934570313</v>
      </c>
    </row>
    <row r="343" spans="1:2" x14ac:dyDescent="0.25">
      <c r="A343" t="s">
        <v>4952</v>
      </c>
      <c r="B343">
        <v>0.73893070220947266</v>
      </c>
    </row>
    <row r="344" spans="1:2" x14ac:dyDescent="0.25">
      <c r="A344" t="s">
        <v>4953</v>
      </c>
      <c r="B344">
        <v>0.602264404296875</v>
      </c>
    </row>
    <row r="345" spans="1:2" x14ac:dyDescent="0.25">
      <c r="A345" t="s">
        <v>4954</v>
      </c>
      <c r="B345">
        <v>4.9829483032226563E-2</v>
      </c>
    </row>
    <row r="346" spans="1:2" x14ac:dyDescent="0.25">
      <c r="A346" t="s">
        <v>4955</v>
      </c>
      <c r="B346">
        <v>2.0676612854003906E-2</v>
      </c>
    </row>
    <row r="347" spans="1:2" x14ac:dyDescent="0.25">
      <c r="A347" t="s">
        <v>4956</v>
      </c>
      <c r="B347">
        <v>0.49308872222900391</v>
      </c>
    </row>
    <row r="348" spans="1:2" x14ac:dyDescent="0.25">
      <c r="A348" t="s">
        <v>4957</v>
      </c>
      <c r="B348">
        <v>1.0165376663208008</v>
      </c>
    </row>
    <row r="349" spans="1:2" x14ac:dyDescent="0.25">
      <c r="A349" t="s">
        <v>4958</v>
      </c>
      <c r="B349">
        <v>0.10311603546142578</v>
      </c>
    </row>
    <row r="350" spans="1:2" x14ac:dyDescent="0.25">
      <c r="A350" t="s">
        <v>4959</v>
      </c>
      <c r="B350">
        <v>3.9806365966796875E-2</v>
      </c>
    </row>
    <row r="351" spans="1:2" x14ac:dyDescent="0.25">
      <c r="A351" t="s">
        <v>4960</v>
      </c>
      <c r="B351">
        <v>5.414581298828125E-2</v>
      </c>
    </row>
    <row r="352" spans="1:2" x14ac:dyDescent="0.25">
      <c r="A352" t="s">
        <v>4961</v>
      </c>
      <c r="B352">
        <v>4.3644905090332031E-2</v>
      </c>
    </row>
    <row r="353" spans="1:2" x14ac:dyDescent="0.25">
      <c r="A353" t="s">
        <v>4962</v>
      </c>
      <c r="B353">
        <v>7.6609611511230469E-2</v>
      </c>
    </row>
    <row r="354" spans="1:2" x14ac:dyDescent="0.25">
      <c r="A354" t="s">
        <v>4963</v>
      </c>
      <c r="B354">
        <v>0.27964878082275391</v>
      </c>
    </row>
    <row r="355" spans="1:2" x14ac:dyDescent="0.25">
      <c r="A355" t="s">
        <v>4964</v>
      </c>
      <c r="B355">
        <v>0.65712165832519531</v>
      </c>
    </row>
    <row r="356" spans="1:2" x14ac:dyDescent="0.25">
      <c r="A356" t="s">
        <v>4965</v>
      </c>
      <c r="B356">
        <v>0.68929481506347656</v>
      </c>
    </row>
    <row r="357" spans="1:2" x14ac:dyDescent="0.25">
      <c r="A357" t="s">
        <v>4966</v>
      </c>
      <c r="B357">
        <v>0.70120048522949219</v>
      </c>
    </row>
    <row r="358" spans="1:2" x14ac:dyDescent="0.25">
      <c r="A358" t="s">
        <v>4967</v>
      </c>
      <c r="B358">
        <v>0.64641761779785156</v>
      </c>
    </row>
    <row r="359" spans="1:2" x14ac:dyDescent="0.25">
      <c r="A359" t="s">
        <v>4968</v>
      </c>
      <c r="B359">
        <v>0.57236003875732422</v>
      </c>
    </row>
    <row r="360" spans="1:2" x14ac:dyDescent="0.25">
      <c r="A360" t="s">
        <v>4969</v>
      </c>
      <c r="B360">
        <v>0.51029872894287109</v>
      </c>
    </row>
    <row r="361" spans="1:2" x14ac:dyDescent="0.25">
      <c r="A361" t="s">
        <v>4970</v>
      </c>
      <c r="B361">
        <v>9.3745231628417969E-2</v>
      </c>
    </row>
    <row r="362" spans="1:2" x14ac:dyDescent="0.25">
      <c r="A362" t="s">
        <v>4971</v>
      </c>
      <c r="B362">
        <v>0.84215259552001953</v>
      </c>
    </row>
    <row r="363" spans="1:2" x14ac:dyDescent="0.25">
      <c r="A363" t="s">
        <v>4972</v>
      </c>
      <c r="B363">
        <v>0.82998847961425781</v>
      </c>
    </row>
    <row r="364" spans="1:2" x14ac:dyDescent="0.25">
      <c r="A364" t="s">
        <v>4973</v>
      </c>
      <c r="B364">
        <v>0.85772800445556641</v>
      </c>
    </row>
    <row r="365" spans="1:2" x14ac:dyDescent="0.25">
      <c r="A365" t="s">
        <v>4974</v>
      </c>
      <c r="B365">
        <v>0.43091678619384766</v>
      </c>
    </row>
    <row r="366" spans="1:2" x14ac:dyDescent="0.25">
      <c r="A366" t="s">
        <v>4975</v>
      </c>
      <c r="B366">
        <v>0.14348030090332031</v>
      </c>
    </row>
    <row r="367" spans="1:2" x14ac:dyDescent="0.25">
      <c r="A367" t="s">
        <v>4976</v>
      </c>
      <c r="B367">
        <v>9.1066360473632813E-2</v>
      </c>
    </row>
    <row r="368" spans="1:2" x14ac:dyDescent="0.25">
      <c r="A368" t="s">
        <v>4977</v>
      </c>
      <c r="B368">
        <v>3.2467842102050781E-2</v>
      </c>
    </row>
    <row r="369" spans="1:2" x14ac:dyDescent="0.25">
      <c r="A369" t="s">
        <v>4978</v>
      </c>
      <c r="B369">
        <v>6.0582160949707031E-2</v>
      </c>
    </row>
    <row r="370" spans="1:2" x14ac:dyDescent="0.25">
      <c r="A370" t="s">
        <v>4979</v>
      </c>
      <c r="B370">
        <v>1.4189720153808594E-2</v>
      </c>
    </row>
    <row r="371" spans="1:2" x14ac:dyDescent="0.25">
      <c r="A371" t="s">
        <v>4980</v>
      </c>
      <c r="B371">
        <v>2.6509284973144531E-2</v>
      </c>
    </row>
    <row r="372" spans="1:2" x14ac:dyDescent="0.25">
      <c r="A372" t="s">
        <v>4981</v>
      </c>
      <c r="B372">
        <v>4.8303604125976563E-3</v>
      </c>
    </row>
    <row r="373" spans="1:2" x14ac:dyDescent="0.25">
      <c r="A373" t="s">
        <v>4982</v>
      </c>
      <c r="B373">
        <v>5.0811767578125E-3</v>
      </c>
    </row>
    <row r="374" spans="1:2" x14ac:dyDescent="0.25">
      <c r="A374" t="s">
        <v>4983</v>
      </c>
      <c r="B374">
        <v>1.3706207275390625E-2</v>
      </c>
    </row>
    <row r="375" spans="1:2" x14ac:dyDescent="0.25">
      <c r="A375" t="s">
        <v>4984</v>
      </c>
      <c r="B375">
        <v>4.718017578125E-2</v>
      </c>
    </row>
    <row r="376" spans="1:2" x14ac:dyDescent="0.25">
      <c r="A376" t="s">
        <v>4985</v>
      </c>
      <c r="B376">
        <v>6.6548347473144531E-2</v>
      </c>
    </row>
    <row r="377" spans="1:2" x14ac:dyDescent="0.25">
      <c r="A377" t="s">
        <v>4986</v>
      </c>
      <c r="B377">
        <v>1.5455245971679688E-2</v>
      </c>
    </row>
    <row r="378" spans="1:2" x14ac:dyDescent="0.25">
      <c r="A378" t="s">
        <v>4987</v>
      </c>
      <c r="B378">
        <v>2.7005195617675781E-2</v>
      </c>
    </row>
    <row r="379" spans="1:2" x14ac:dyDescent="0.25">
      <c r="A379" t="s">
        <v>4988</v>
      </c>
      <c r="B379">
        <v>3.2732963562011719E-2</v>
      </c>
    </row>
    <row r="380" spans="1:2" x14ac:dyDescent="0.25">
      <c r="A380" t="s">
        <v>4989</v>
      </c>
      <c r="B380">
        <v>4.6612739562988281E-2</v>
      </c>
    </row>
    <row r="381" spans="1:2" x14ac:dyDescent="0.25">
      <c r="A381" t="s">
        <v>4990</v>
      </c>
      <c r="B381">
        <v>5.614471435546875E-2</v>
      </c>
    </row>
    <row r="382" spans="1:2" x14ac:dyDescent="0.25">
      <c r="A382" t="s">
        <v>4991</v>
      </c>
      <c r="B382">
        <v>8.4857940673828125E-3</v>
      </c>
    </row>
    <row r="383" spans="1:2" x14ac:dyDescent="0.25">
      <c r="A383" t="s">
        <v>4992</v>
      </c>
      <c r="B383">
        <v>5.4349899291992188E-3</v>
      </c>
    </row>
    <row r="384" spans="1:2" x14ac:dyDescent="0.25">
      <c r="A384" t="s">
        <v>4993</v>
      </c>
      <c r="B384">
        <v>2.3686408996582031E-2</v>
      </c>
    </row>
    <row r="385" spans="1:2" x14ac:dyDescent="0.25">
      <c r="A385" t="s">
        <v>4994</v>
      </c>
      <c r="B385">
        <v>8.0003738403320313E-3</v>
      </c>
    </row>
    <row r="386" spans="1:2" x14ac:dyDescent="0.25">
      <c r="A386" t="s">
        <v>4995</v>
      </c>
      <c r="B386">
        <v>9.3164443969726563E-3</v>
      </c>
    </row>
    <row r="387" spans="1:2" x14ac:dyDescent="0.25">
      <c r="A387" t="s">
        <v>4996</v>
      </c>
      <c r="B387">
        <v>1.1972427368164063E-2</v>
      </c>
    </row>
    <row r="388" spans="1:2" x14ac:dyDescent="0.25">
      <c r="A388" t="s">
        <v>4997</v>
      </c>
      <c r="B388">
        <v>3.2006263732910156E-2</v>
      </c>
    </row>
    <row r="389" spans="1:2" x14ac:dyDescent="0.25">
      <c r="A389" t="s">
        <v>4998</v>
      </c>
      <c r="B389">
        <v>2.3930549621582031E-2</v>
      </c>
    </row>
    <row r="390" spans="1:2" x14ac:dyDescent="0.25">
      <c r="A390" t="s">
        <v>4999</v>
      </c>
      <c r="B390">
        <v>2.8131484985351563E-2</v>
      </c>
    </row>
    <row r="391" spans="1:2" x14ac:dyDescent="0.25">
      <c r="A391" t="s">
        <v>5000</v>
      </c>
      <c r="B391">
        <v>0.13723087310791016</v>
      </c>
    </row>
    <row r="392" spans="1:2" x14ac:dyDescent="0.25">
      <c r="A392" t="s">
        <v>5001</v>
      </c>
      <c r="B392">
        <v>0.27172374725341797</v>
      </c>
    </row>
    <row r="393" spans="1:2" x14ac:dyDescent="0.25">
      <c r="A393" t="s">
        <v>5002</v>
      </c>
      <c r="B393">
        <v>0.31010818481445313</v>
      </c>
    </row>
    <row r="394" spans="1:2" x14ac:dyDescent="0.25">
      <c r="A394" t="s">
        <v>5003</v>
      </c>
      <c r="B394">
        <v>0.42266273498535156</v>
      </c>
    </row>
    <row r="395" spans="1:2" x14ac:dyDescent="0.25">
      <c r="A395" t="s">
        <v>5004</v>
      </c>
      <c r="B395">
        <v>1.4176368713378906E-2</v>
      </c>
    </row>
    <row r="396" spans="1:2" x14ac:dyDescent="0.25">
      <c r="A396" t="s">
        <v>5005</v>
      </c>
      <c r="B396">
        <v>1.5334129333496094E-2</v>
      </c>
    </row>
    <row r="397" spans="1:2" x14ac:dyDescent="0.25">
      <c r="A397" t="s">
        <v>5006</v>
      </c>
      <c r="B397">
        <v>3.5618782043457031E-2</v>
      </c>
    </row>
    <row r="398" spans="1:2" x14ac:dyDescent="0.25">
      <c r="A398" t="s">
        <v>5007</v>
      </c>
      <c r="B398">
        <v>1.1678695678710938E-2</v>
      </c>
    </row>
    <row r="399" spans="1:2" x14ac:dyDescent="0.25">
      <c r="A399" t="s">
        <v>5008</v>
      </c>
      <c r="B399">
        <v>9.7179412841796875E-3</v>
      </c>
    </row>
    <row r="400" spans="1:2" x14ac:dyDescent="0.25">
      <c r="A400" t="s">
        <v>5009</v>
      </c>
      <c r="B400">
        <v>1.1384963989257813E-2</v>
      </c>
    </row>
    <row r="401" spans="1:2" x14ac:dyDescent="0.25">
      <c r="A401" t="s">
        <v>5010</v>
      </c>
      <c r="B401">
        <v>2.1412849426269531E-2</v>
      </c>
    </row>
    <row r="402" spans="1:2" x14ac:dyDescent="0.25">
      <c r="A402" t="s">
        <v>5011</v>
      </c>
      <c r="B402">
        <v>3.5352706909179688E-3</v>
      </c>
    </row>
    <row r="403" spans="1:2" x14ac:dyDescent="0.25">
      <c r="A403" t="s">
        <v>5012</v>
      </c>
      <c r="B403">
        <v>3.3788681030273438E-3</v>
      </c>
    </row>
    <row r="404" spans="1:2" x14ac:dyDescent="0.25">
      <c r="A404" t="s">
        <v>5013</v>
      </c>
      <c r="B404">
        <v>3.4122467041015625E-3</v>
      </c>
    </row>
    <row r="405" spans="1:2" x14ac:dyDescent="0.25">
      <c r="A405" t="s">
        <v>5014</v>
      </c>
      <c r="B405">
        <v>3.5314559936523438E-3</v>
      </c>
    </row>
    <row r="406" spans="1:2" x14ac:dyDescent="0.25">
      <c r="A406" t="s">
        <v>5015</v>
      </c>
      <c r="B406">
        <v>5.8565139770507813E-3</v>
      </c>
    </row>
    <row r="407" spans="1:2" x14ac:dyDescent="0.25">
      <c r="A407" t="s">
        <v>5016</v>
      </c>
      <c r="B407">
        <v>3.3674240112304688E-3</v>
      </c>
    </row>
    <row r="408" spans="1:2" x14ac:dyDescent="0.25">
      <c r="A408" t="s">
        <v>5017</v>
      </c>
      <c r="B408">
        <v>3.3893585205078125E-3</v>
      </c>
    </row>
    <row r="409" spans="1:2" x14ac:dyDescent="0.25">
      <c r="A409" t="s">
        <v>5018</v>
      </c>
      <c r="B409">
        <v>3.4055709838867188E-3</v>
      </c>
    </row>
    <row r="410" spans="1:2" x14ac:dyDescent="0.25">
      <c r="A410" t="s">
        <v>5019</v>
      </c>
      <c r="B410">
        <v>1.0788917541503906E-2</v>
      </c>
    </row>
    <row r="411" spans="1:2" x14ac:dyDescent="0.25">
      <c r="A411" t="s">
        <v>5020</v>
      </c>
      <c r="B411">
        <v>3.5686492919921875E-3</v>
      </c>
    </row>
    <row r="412" spans="1:2" x14ac:dyDescent="0.25">
      <c r="A412" t="s">
        <v>5021</v>
      </c>
      <c r="B412">
        <v>2.2362709045410156E-2</v>
      </c>
    </row>
    <row r="413" spans="1:2" x14ac:dyDescent="0.25">
      <c r="A413" t="s">
        <v>5022</v>
      </c>
      <c r="B413">
        <v>1.204681396484375E-2</v>
      </c>
    </row>
    <row r="414" spans="1:2" x14ac:dyDescent="0.25">
      <c r="A414" t="s">
        <v>5023</v>
      </c>
      <c r="B414">
        <v>2.5818824768066406E-2</v>
      </c>
    </row>
    <row r="415" spans="1:2" x14ac:dyDescent="0.25">
      <c r="A415" t="s">
        <v>5024</v>
      </c>
      <c r="B415">
        <v>2.95257568359375E-3</v>
      </c>
    </row>
    <row r="416" spans="1:2" x14ac:dyDescent="0.25">
      <c r="A416" t="s">
        <v>5025</v>
      </c>
      <c r="B416">
        <v>3.3464431762695313E-3</v>
      </c>
    </row>
    <row r="417" spans="1:2" x14ac:dyDescent="0.25">
      <c r="A417" t="s">
        <v>5026</v>
      </c>
      <c r="B417">
        <v>4.8437118530273438E-3</v>
      </c>
    </row>
    <row r="418" spans="1:2" x14ac:dyDescent="0.25">
      <c r="A418" t="s">
        <v>5027</v>
      </c>
      <c r="B418">
        <v>4.2238235473632813E-3</v>
      </c>
    </row>
    <row r="419" spans="1:2" x14ac:dyDescent="0.25">
      <c r="A419" t="s">
        <v>5028</v>
      </c>
      <c r="B419">
        <v>6.0033798217773438E-3</v>
      </c>
    </row>
    <row r="420" spans="1:2" x14ac:dyDescent="0.25">
      <c r="A420" t="s">
        <v>5029</v>
      </c>
      <c r="B420">
        <v>2.3851394653320313E-3</v>
      </c>
    </row>
    <row r="421" spans="1:2" x14ac:dyDescent="0.25">
      <c r="A421" t="s">
        <v>5030</v>
      </c>
      <c r="B421">
        <v>3.604888916015625E-3</v>
      </c>
    </row>
    <row r="422" spans="1:2" x14ac:dyDescent="0.25">
      <c r="A422" t="s">
        <v>5031</v>
      </c>
      <c r="B422">
        <v>3.3941268920898438E-3</v>
      </c>
    </row>
    <row r="423" spans="1:2" x14ac:dyDescent="0.25">
      <c r="A423" t="s">
        <v>5032</v>
      </c>
      <c r="B423">
        <v>3.3979415893554688E-3</v>
      </c>
    </row>
    <row r="424" spans="1:2" x14ac:dyDescent="0.25">
      <c r="A424" t="s">
        <v>5033</v>
      </c>
      <c r="B424">
        <v>3.414154052734375E-3</v>
      </c>
    </row>
    <row r="425" spans="1:2" x14ac:dyDescent="0.25">
      <c r="A425" t="s">
        <v>5034</v>
      </c>
      <c r="B425">
        <v>3.1585693359375E-3</v>
      </c>
    </row>
    <row r="426" spans="1:2" x14ac:dyDescent="0.25">
      <c r="A426" t="s">
        <v>5035</v>
      </c>
      <c r="B426">
        <v>5.924224853515625E-3</v>
      </c>
    </row>
    <row r="427" spans="1:2" x14ac:dyDescent="0.25">
      <c r="A427" t="s">
        <v>5036</v>
      </c>
      <c r="B427">
        <v>2.5386810302734375E-3</v>
      </c>
    </row>
    <row r="428" spans="1:2" x14ac:dyDescent="0.25">
      <c r="A428" t="s">
        <v>5037</v>
      </c>
      <c r="B428">
        <v>2.5529861450195313E-3</v>
      </c>
    </row>
    <row r="429" spans="1:2" x14ac:dyDescent="0.25">
      <c r="A429" t="s">
        <v>5038</v>
      </c>
      <c r="B429">
        <v>2.5310516357421875E-3</v>
      </c>
    </row>
    <row r="430" spans="1:2" x14ac:dyDescent="0.25">
      <c r="A430" t="s">
        <v>5039</v>
      </c>
      <c r="B430">
        <v>2.7608871459960938E-3</v>
      </c>
    </row>
    <row r="431" spans="1:2" x14ac:dyDescent="0.25">
      <c r="A431" t="s">
        <v>5040</v>
      </c>
      <c r="B431">
        <v>3.4780502319335938E-3</v>
      </c>
    </row>
    <row r="432" spans="1:2" x14ac:dyDescent="0.25">
      <c r="A432" t="s">
        <v>5041</v>
      </c>
      <c r="B432">
        <v>3.627777099609375E-3</v>
      </c>
    </row>
    <row r="433" spans="1:2" x14ac:dyDescent="0.25">
      <c r="A433" t="s">
        <v>5042</v>
      </c>
      <c r="B433">
        <v>3.4494400024414063E-3</v>
      </c>
    </row>
    <row r="434" spans="1:2" x14ac:dyDescent="0.25">
      <c r="A434" t="s">
        <v>5043</v>
      </c>
      <c r="B434">
        <v>3.4036636352539063E-3</v>
      </c>
    </row>
    <row r="435" spans="1:2" x14ac:dyDescent="0.25">
      <c r="A435" t="s">
        <v>5044</v>
      </c>
      <c r="B435">
        <v>6.435394287109375E-3</v>
      </c>
    </row>
    <row r="436" spans="1:2" x14ac:dyDescent="0.25">
      <c r="A436" t="s">
        <v>5045</v>
      </c>
      <c r="B436">
        <v>5.0497055053710938E-3</v>
      </c>
    </row>
    <row r="437" spans="1:2" x14ac:dyDescent="0.25">
      <c r="A437" t="s">
        <v>5046</v>
      </c>
      <c r="B437">
        <v>3.326416015625E-3</v>
      </c>
    </row>
    <row r="438" spans="1:2" x14ac:dyDescent="0.25">
      <c r="A438" t="s">
        <v>5047</v>
      </c>
      <c r="B438">
        <v>3.41796875E-3</v>
      </c>
    </row>
    <row r="439" spans="1:2" x14ac:dyDescent="0.25">
      <c r="A439" t="s">
        <v>5048</v>
      </c>
      <c r="B439">
        <v>4.6396255493164063E-3</v>
      </c>
    </row>
    <row r="440" spans="1:2" x14ac:dyDescent="0.25">
      <c r="A440" t="s">
        <v>5049</v>
      </c>
      <c r="B440">
        <v>4.4879913330078125E-3</v>
      </c>
    </row>
    <row r="441" spans="1:2" x14ac:dyDescent="0.25">
      <c r="A441" t="s">
        <v>5050</v>
      </c>
      <c r="B441">
        <v>3.5295486450195313E-3</v>
      </c>
    </row>
    <row r="442" spans="1:2" x14ac:dyDescent="0.25">
      <c r="A442" t="s">
        <v>5051</v>
      </c>
      <c r="B442">
        <v>5.2614212036132813E-3</v>
      </c>
    </row>
    <row r="443" spans="1:2" x14ac:dyDescent="0.25">
      <c r="A443" t="s">
        <v>5052</v>
      </c>
      <c r="B443">
        <v>2.6540756225585938E-3</v>
      </c>
    </row>
    <row r="444" spans="1:2" x14ac:dyDescent="0.25">
      <c r="A444" t="s">
        <v>5053</v>
      </c>
      <c r="B444">
        <v>2.5663375854492188E-3</v>
      </c>
    </row>
    <row r="445" spans="1:2" x14ac:dyDescent="0.25">
      <c r="A445" t="s">
        <v>5054</v>
      </c>
      <c r="B445">
        <v>2.7704238891601563E-3</v>
      </c>
    </row>
    <row r="446" spans="1:2" x14ac:dyDescent="0.25">
      <c r="A446" t="s">
        <v>5055</v>
      </c>
      <c r="B446">
        <v>3.4856796264648438E-3</v>
      </c>
    </row>
    <row r="447" spans="1:2" x14ac:dyDescent="0.25">
      <c r="A447" t="s">
        <v>5056</v>
      </c>
      <c r="B447">
        <v>3.482818603515625E-3</v>
      </c>
    </row>
    <row r="448" spans="1:2" x14ac:dyDescent="0.25">
      <c r="A448" t="s">
        <v>5057</v>
      </c>
      <c r="B448">
        <v>3.4704208374023438E-3</v>
      </c>
    </row>
    <row r="449" spans="1:2" x14ac:dyDescent="0.25">
      <c r="A449" t="s">
        <v>5058</v>
      </c>
      <c r="B449">
        <v>3.3979415893554688E-3</v>
      </c>
    </row>
    <row r="450" spans="1:2" x14ac:dyDescent="0.25">
      <c r="A450" t="s">
        <v>5059</v>
      </c>
      <c r="B450">
        <v>5.054473876953125E-3</v>
      </c>
    </row>
    <row r="451" spans="1:2" x14ac:dyDescent="0.25">
      <c r="A451" t="s">
        <v>5060</v>
      </c>
      <c r="B451">
        <v>6.9837570190429688E-3</v>
      </c>
    </row>
    <row r="452" spans="1:2" x14ac:dyDescent="0.25">
      <c r="A452" t="s">
        <v>5061</v>
      </c>
      <c r="B452">
        <v>3.4046173095703125E-3</v>
      </c>
    </row>
    <row r="453" spans="1:2" x14ac:dyDescent="0.25">
      <c r="A453" t="s">
        <v>5062</v>
      </c>
      <c r="B453">
        <v>3.414154052734375E-3</v>
      </c>
    </row>
    <row r="454" spans="1:2" x14ac:dyDescent="0.25">
      <c r="A454" t="s">
        <v>5063</v>
      </c>
      <c r="B454">
        <v>3.4322738647460938E-3</v>
      </c>
    </row>
    <row r="455" spans="1:2" x14ac:dyDescent="0.25">
      <c r="A455" t="s">
        <v>5064</v>
      </c>
      <c r="B455">
        <v>4.6072006225585938E-3</v>
      </c>
    </row>
    <row r="456" spans="1:2" x14ac:dyDescent="0.25">
      <c r="A456" t="s">
        <v>5065</v>
      </c>
      <c r="B456">
        <v>3.551483154296875E-3</v>
      </c>
    </row>
    <row r="457" spans="1:2" x14ac:dyDescent="0.25">
      <c r="A457" t="s">
        <v>5066</v>
      </c>
      <c r="B457">
        <v>5.2137374877929688E-3</v>
      </c>
    </row>
    <row r="458" spans="1:2" x14ac:dyDescent="0.25">
      <c r="A458" t="s">
        <v>5067</v>
      </c>
      <c r="B458">
        <v>3.5610198974609375E-3</v>
      </c>
    </row>
    <row r="459" spans="1:2" x14ac:dyDescent="0.25">
      <c r="A459" t="s">
        <v>5068</v>
      </c>
      <c r="B459">
        <v>2.2245407104492188E-2</v>
      </c>
    </row>
    <row r="460" spans="1:2" x14ac:dyDescent="0.25">
      <c r="A460" t="s">
        <v>5069</v>
      </c>
      <c r="B460">
        <v>2.7589797973632813E-3</v>
      </c>
    </row>
    <row r="461" spans="1:2" x14ac:dyDescent="0.25">
      <c r="A461" t="s">
        <v>5070</v>
      </c>
      <c r="B461">
        <v>3.37982177734375E-3</v>
      </c>
    </row>
    <row r="462" spans="1:2" x14ac:dyDescent="0.25">
      <c r="A462" t="s">
        <v>5071</v>
      </c>
      <c r="B462">
        <v>3.4999847412109375E-3</v>
      </c>
    </row>
    <row r="463" spans="1:2" x14ac:dyDescent="0.25">
      <c r="A463" t="s">
        <v>5072</v>
      </c>
      <c r="B463">
        <v>3.3979415893554688E-3</v>
      </c>
    </row>
    <row r="464" spans="1:2" x14ac:dyDescent="0.25">
      <c r="A464" t="s">
        <v>5073</v>
      </c>
      <c r="B464">
        <v>3.3817291259765625E-3</v>
      </c>
    </row>
    <row r="465" spans="1:2" x14ac:dyDescent="0.25">
      <c r="A465" t="s">
        <v>5074</v>
      </c>
      <c r="B465">
        <v>3.5991668701171875E-3</v>
      </c>
    </row>
    <row r="466" spans="1:2" x14ac:dyDescent="0.25">
      <c r="A466" t="s">
        <v>5075</v>
      </c>
      <c r="B466">
        <v>5.0916671752929688E-3</v>
      </c>
    </row>
    <row r="467" spans="1:2" x14ac:dyDescent="0.25">
      <c r="A467" t="s">
        <v>5076</v>
      </c>
      <c r="B467">
        <v>3.2033920288085938E-3</v>
      </c>
    </row>
    <row r="468" spans="1:2" x14ac:dyDescent="0.25">
      <c r="A468" t="s">
        <v>5077</v>
      </c>
      <c r="B468">
        <v>3.4017562866210938E-3</v>
      </c>
    </row>
    <row r="469" spans="1:2" x14ac:dyDescent="0.25">
      <c r="A469" t="s">
        <v>5078</v>
      </c>
      <c r="B469">
        <v>3.4627914428710938E-3</v>
      </c>
    </row>
    <row r="470" spans="1:2" x14ac:dyDescent="0.25">
      <c r="A470" t="s">
        <v>5079</v>
      </c>
      <c r="B470">
        <v>3.5696029663085938E-3</v>
      </c>
    </row>
    <row r="471" spans="1:2" x14ac:dyDescent="0.25">
      <c r="A471" t="s">
        <v>5080</v>
      </c>
      <c r="B471">
        <v>3.5715103149414063E-3</v>
      </c>
    </row>
    <row r="472" spans="1:2" x14ac:dyDescent="0.25">
      <c r="A472" t="s">
        <v>5081</v>
      </c>
      <c r="B472">
        <v>5.1240921020507813E-3</v>
      </c>
    </row>
    <row r="473" spans="1:2" x14ac:dyDescent="0.25">
      <c r="A473" t="s">
        <v>5082</v>
      </c>
      <c r="B473">
        <v>2.6025772094726563E-3</v>
      </c>
    </row>
    <row r="474" spans="1:2" x14ac:dyDescent="0.25">
      <c r="A474" t="s">
        <v>5083</v>
      </c>
      <c r="B474">
        <v>2.6292800903320313E-3</v>
      </c>
    </row>
    <row r="475" spans="1:2" x14ac:dyDescent="0.25">
      <c r="A475" t="s">
        <v>5084</v>
      </c>
      <c r="B475">
        <v>2.7217864990234375E-3</v>
      </c>
    </row>
    <row r="476" spans="1:2" x14ac:dyDescent="0.25">
      <c r="A476" t="s">
        <v>5085</v>
      </c>
      <c r="B476">
        <v>3.4036636352539063E-3</v>
      </c>
    </row>
    <row r="477" spans="1:2" x14ac:dyDescent="0.25">
      <c r="A477" t="s">
        <v>5086</v>
      </c>
      <c r="B477">
        <v>3.5238265991210938E-3</v>
      </c>
    </row>
    <row r="478" spans="1:2" x14ac:dyDescent="0.25">
      <c r="A478" t="s">
        <v>5087</v>
      </c>
      <c r="B478">
        <v>3.414154052734375E-3</v>
      </c>
    </row>
    <row r="479" spans="1:2" x14ac:dyDescent="0.25">
      <c r="A479" t="s">
        <v>5088</v>
      </c>
      <c r="B479">
        <v>3.3588409423828125E-3</v>
      </c>
    </row>
    <row r="480" spans="1:2" x14ac:dyDescent="0.25">
      <c r="A480" t="s">
        <v>5089</v>
      </c>
      <c r="B480">
        <v>5.123138427734375E-3</v>
      </c>
    </row>
    <row r="481" spans="1:2" x14ac:dyDescent="0.25">
      <c r="A481" t="s">
        <v>5090</v>
      </c>
      <c r="B481">
        <v>3.4170150756835938E-3</v>
      </c>
    </row>
    <row r="482" spans="1:2" x14ac:dyDescent="0.25">
      <c r="A482" t="s">
        <v>5091</v>
      </c>
      <c r="B482">
        <v>3.3578872680664063E-3</v>
      </c>
    </row>
    <row r="483" spans="1:2" x14ac:dyDescent="0.25">
      <c r="A483" t="s">
        <v>5092</v>
      </c>
      <c r="B483">
        <v>3.4198760986328125E-3</v>
      </c>
    </row>
    <row r="484" spans="1:2" x14ac:dyDescent="0.25">
      <c r="A484" t="s">
        <v>5093</v>
      </c>
      <c r="B484">
        <v>3.3931732177734375E-3</v>
      </c>
    </row>
    <row r="485" spans="1:2" x14ac:dyDescent="0.25">
      <c r="A485" t="s">
        <v>5094</v>
      </c>
      <c r="B485">
        <v>3.509521484375E-3</v>
      </c>
    </row>
    <row r="486" spans="1:2" x14ac:dyDescent="0.25">
      <c r="A486" t="s">
        <v>5095</v>
      </c>
      <c r="B486">
        <v>3.574371337890625E-3</v>
      </c>
    </row>
    <row r="487" spans="1:2" x14ac:dyDescent="0.25">
      <c r="A487" t="s">
        <v>5096</v>
      </c>
      <c r="B487">
        <v>5.435943603515625E-3</v>
      </c>
    </row>
    <row r="488" spans="1:2" x14ac:dyDescent="0.25">
      <c r="A488" t="s">
        <v>5097</v>
      </c>
      <c r="B488">
        <v>3.047943115234375E-3</v>
      </c>
    </row>
    <row r="489" spans="1:2" x14ac:dyDescent="0.25">
      <c r="A489" t="s">
        <v>5098</v>
      </c>
      <c r="B489">
        <v>2.1924972534179688E-3</v>
      </c>
    </row>
    <row r="490" spans="1:2" x14ac:dyDescent="0.25">
      <c r="A490" t="s">
        <v>5099</v>
      </c>
      <c r="B490">
        <v>2.7799606323242188E-3</v>
      </c>
    </row>
    <row r="491" spans="1:2" x14ac:dyDescent="0.25">
      <c r="A491" t="s">
        <v>5100</v>
      </c>
      <c r="B491">
        <v>3.4837722778320313E-3</v>
      </c>
    </row>
    <row r="492" spans="1:2" x14ac:dyDescent="0.25">
      <c r="A492" t="s">
        <v>5101</v>
      </c>
      <c r="B492">
        <v>3.5858154296875E-3</v>
      </c>
    </row>
    <row r="493" spans="1:2" x14ac:dyDescent="0.25">
      <c r="A493" t="s">
        <v>5102</v>
      </c>
      <c r="B493">
        <v>3.4475326538085938E-3</v>
      </c>
    </row>
    <row r="494" spans="1:2" x14ac:dyDescent="0.25">
      <c r="A494" t="s">
        <v>5103</v>
      </c>
      <c r="B494">
        <v>4.0863990783691406E-2</v>
      </c>
    </row>
    <row r="495" spans="1:2" x14ac:dyDescent="0.25">
      <c r="A495" t="s">
        <v>5104</v>
      </c>
      <c r="B495">
        <v>2.7360916137695313E-3</v>
      </c>
    </row>
    <row r="496" spans="1:2" x14ac:dyDescent="0.25">
      <c r="A496" t="s">
        <v>5105</v>
      </c>
      <c r="B496">
        <v>5.7220458984375E-3</v>
      </c>
    </row>
    <row r="497" spans="1:2" x14ac:dyDescent="0.25">
      <c r="A497" t="s">
        <v>5106</v>
      </c>
      <c r="B497">
        <v>8.4705352783203125E-3</v>
      </c>
    </row>
    <row r="498" spans="1:2" x14ac:dyDescent="0.25">
      <c r="A498" t="s">
        <v>5107</v>
      </c>
      <c r="B498">
        <v>2.61688232421875E-3</v>
      </c>
    </row>
    <row r="499" spans="1:2" x14ac:dyDescent="0.25">
      <c r="A499" t="s">
        <v>5108</v>
      </c>
      <c r="B499">
        <v>2.6273727416992188E-3</v>
      </c>
    </row>
    <row r="500" spans="1:2" x14ac:dyDescent="0.25">
      <c r="A500" t="s">
        <v>5109</v>
      </c>
      <c r="B500">
        <v>2.7294158935546875E-3</v>
      </c>
    </row>
    <row r="501" spans="1:2" x14ac:dyDescent="0.25">
      <c r="A501" t="s">
        <v>5110</v>
      </c>
      <c r="B501">
        <v>2.7484893798828125E-3</v>
      </c>
    </row>
    <row r="502" spans="1:2" x14ac:dyDescent="0.25">
      <c r="A502" t="s">
        <v>5111</v>
      </c>
      <c r="B502">
        <v>2.55584716796875E-3</v>
      </c>
    </row>
    <row r="503" spans="1:2" x14ac:dyDescent="0.25">
      <c r="A503" t="s">
        <v>5112</v>
      </c>
      <c r="B503">
        <v>2.6302337646484375E-3</v>
      </c>
    </row>
    <row r="504" spans="1:2" x14ac:dyDescent="0.25">
      <c r="A504" t="s">
        <v>5113</v>
      </c>
      <c r="B504">
        <v>2.5997161865234375E-3</v>
      </c>
    </row>
    <row r="505" spans="1:2" x14ac:dyDescent="0.25">
      <c r="A505" t="s">
        <v>5114</v>
      </c>
      <c r="B505">
        <v>2.7723312377929688E-3</v>
      </c>
    </row>
    <row r="506" spans="1:2" x14ac:dyDescent="0.25">
      <c r="A506" t="s">
        <v>5115</v>
      </c>
      <c r="B506">
        <v>3.4990310668945313E-3</v>
      </c>
    </row>
    <row r="507" spans="1:2" x14ac:dyDescent="0.25">
      <c r="A507" t="s">
        <v>5116</v>
      </c>
      <c r="B507">
        <v>3.4961700439453125E-3</v>
      </c>
    </row>
    <row r="508" spans="1:2" x14ac:dyDescent="0.25">
      <c r="A508" t="s">
        <v>5117</v>
      </c>
      <c r="B508">
        <v>3.3779144287109375E-3</v>
      </c>
    </row>
    <row r="509" spans="1:2" x14ac:dyDescent="0.25">
      <c r="A509" t="s">
        <v>5118</v>
      </c>
      <c r="B509">
        <v>1.0679244995117188E-2</v>
      </c>
    </row>
    <row r="510" spans="1:2" x14ac:dyDescent="0.25">
      <c r="A510" t="s">
        <v>5119</v>
      </c>
      <c r="B510">
        <v>0.32644081115722656</v>
      </c>
    </row>
    <row r="511" spans="1:2" x14ac:dyDescent="0.25">
      <c r="A511" t="s">
        <v>5120</v>
      </c>
      <c r="B511">
        <v>0.30825996398925781</v>
      </c>
    </row>
    <row r="512" spans="1:2" x14ac:dyDescent="0.25">
      <c r="A512" t="s">
        <v>5121</v>
      </c>
      <c r="B512">
        <v>3.3941268920898438E-3</v>
      </c>
    </row>
    <row r="513" spans="1:2" x14ac:dyDescent="0.25">
      <c r="A513" t="s">
        <v>5122</v>
      </c>
      <c r="B513">
        <v>3.3817291259765625E-3</v>
      </c>
    </row>
    <row r="514" spans="1:2" x14ac:dyDescent="0.25">
      <c r="A514" t="s">
        <v>5123</v>
      </c>
      <c r="B514">
        <v>3.4732818603515625E-3</v>
      </c>
    </row>
    <row r="515" spans="1:2" x14ac:dyDescent="0.25">
      <c r="A515" t="s">
        <v>5124</v>
      </c>
      <c r="B515">
        <v>3.5524368286132813E-3</v>
      </c>
    </row>
    <row r="516" spans="1:2" x14ac:dyDescent="0.25">
      <c r="A516" t="s">
        <v>5125</v>
      </c>
      <c r="B516">
        <v>3.5610198974609375E-3</v>
      </c>
    </row>
    <row r="517" spans="1:2" x14ac:dyDescent="0.25">
      <c r="A517" t="s">
        <v>5126</v>
      </c>
      <c r="B517">
        <v>3.4074783325195313E-3</v>
      </c>
    </row>
    <row r="518" spans="1:2" x14ac:dyDescent="0.25">
      <c r="A518" t="s">
        <v>5127</v>
      </c>
      <c r="B518">
        <v>3.398895263671875E-3</v>
      </c>
    </row>
    <row r="519" spans="1:2" x14ac:dyDescent="0.25">
      <c r="A519" t="s">
        <v>5128</v>
      </c>
      <c r="B519">
        <v>3.4332275390625E-3</v>
      </c>
    </row>
    <row r="520" spans="1:2" x14ac:dyDescent="0.25">
      <c r="A520" t="s">
        <v>5129</v>
      </c>
      <c r="B520">
        <v>3.5552978515625E-3</v>
      </c>
    </row>
    <row r="521" spans="1:2" x14ac:dyDescent="0.25">
      <c r="A521" t="s">
        <v>5130</v>
      </c>
      <c r="B521">
        <v>3.5800933837890625E-3</v>
      </c>
    </row>
    <row r="522" spans="1:2" x14ac:dyDescent="0.25">
      <c r="A522" t="s">
        <v>5131</v>
      </c>
      <c r="B522">
        <v>3.5123825073242188E-3</v>
      </c>
    </row>
    <row r="523" spans="1:2" x14ac:dyDescent="0.25">
      <c r="A523" t="s">
        <v>5132</v>
      </c>
      <c r="B523">
        <v>3.3664703369140625E-3</v>
      </c>
    </row>
    <row r="524" spans="1:2" x14ac:dyDescent="0.25">
      <c r="A524" t="s">
        <v>5133</v>
      </c>
      <c r="B524">
        <v>3.4399032592773438E-3</v>
      </c>
    </row>
    <row r="525" spans="1:2" x14ac:dyDescent="0.25">
      <c r="A525" t="s">
        <v>5134</v>
      </c>
      <c r="B525">
        <v>1.0738372802734375E-2</v>
      </c>
    </row>
    <row r="526" spans="1:2" x14ac:dyDescent="0.25">
      <c r="A526" t="s">
        <v>5135</v>
      </c>
      <c r="B526">
        <v>0.14074993133544922</v>
      </c>
    </row>
    <row r="527" spans="1:2" x14ac:dyDescent="0.25">
      <c r="A527" t="s">
        <v>5136</v>
      </c>
      <c r="B527">
        <v>3.4132003784179688E-3</v>
      </c>
    </row>
    <row r="528" spans="1:2" x14ac:dyDescent="0.25">
      <c r="A528" t="s">
        <v>5137</v>
      </c>
      <c r="B528">
        <v>3.4513473510742188E-3</v>
      </c>
    </row>
    <row r="529" spans="1:2" x14ac:dyDescent="0.25">
      <c r="A529" t="s">
        <v>5138</v>
      </c>
      <c r="B529">
        <v>3.4818649291992188E-3</v>
      </c>
    </row>
    <row r="530" spans="1:2" x14ac:dyDescent="0.25">
      <c r="A530" t="s">
        <v>5139</v>
      </c>
      <c r="B530">
        <v>3.5791397094726563E-3</v>
      </c>
    </row>
    <row r="531" spans="1:2" x14ac:dyDescent="0.25">
      <c r="A531" t="s">
        <v>5140</v>
      </c>
      <c r="B531">
        <v>3.7355422973632813E-3</v>
      </c>
    </row>
    <row r="532" spans="1:2" x14ac:dyDescent="0.25">
      <c r="A532" t="s">
        <v>5141</v>
      </c>
      <c r="B532">
        <v>3.4265518188476563E-3</v>
      </c>
    </row>
    <row r="533" spans="1:2" x14ac:dyDescent="0.25">
      <c r="A533" t="s">
        <v>5142</v>
      </c>
      <c r="B533">
        <v>3.3864974975585938E-3</v>
      </c>
    </row>
    <row r="534" spans="1:2" x14ac:dyDescent="0.25">
      <c r="A534" t="s">
        <v>5143</v>
      </c>
      <c r="B534">
        <v>3.4971237182617188E-3</v>
      </c>
    </row>
    <row r="535" spans="1:2" x14ac:dyDescent="0.25">
      <c r="A535" t="s">
        <v>5144</v>
      </c>
      <c r="B535">
        <v>3.582000732421875E-3</v>
      </c>
    </row>
    <row r="536" spans="1:2" x14ac:dyDescent="0.25">
      <c r="A536" t="s">
        <v>5145</v>
      </c>
      <c r="B536">
        <v>3.6678314208984375E-3</v>
      </c>
    </row>
    <row r="537" spans="1:2" x14ac:dyDescent="0.25">
      <c r="A537" t="s">
        <v>5146</v>
      </c>
      <c r="B537">
        <v>3.5552978515625E-3</v>
      </c>
    </row>
    <row r="538" spans="1:2" x14ac:dyDescent="0.25">
      <c r="A538" t="s">
        <v>5147</v>
      </c>
      <c r="B538">
        <v>3.467559814453125E-3</v>
      </c>
    </row>
    <row r="539" spans="1:2" x14ac:dyDescent="0.25">
      <c r="A539" t="s">
        <v>5148</v>
      </c>
      <c r="B539">
        <v>3.4666061401367188E-3</v>
      </c>
    </row>
    <row r="540" spans="1:2" x14ac:dyDescent="0.25">
      <c r="A540" t="s">
        <v>5149</v>
      </c>
      <c r="B540">
        <v>3.5839080810546875E-3</v>
      </c>
    </row>
    <row r="541" spans="1:2" x14ac:dyDescent="0.25">
      <c r="A541" t="s">
        <v>5150</v>
      </c>
      <c r="B541">
        <v>3.6611557006835938E-3</v>
      </c>
    </row>
    <row r="542" spans="1:2" x14ac:dyDescent="0.25">
      <c r="A542" t="s">
        <v>5151</v>
      </c>
      <c r="B542">
        <v>3.482818603515625E-3</v>
      </c>
    </row>
    <row r="543" spans="1:2" x14ac:dyDescent="0.25">
      <c r="A543" t="s">
        <v>5152</v>
      </c>
      <c r="B543">
        <v>3.4208297729492188E-3</v>
      </c>
    </row>
    <row r="544" spans="1:2" x14ac:dyDescent="0.25">
      <c r="A544" t="s">
        <v>5153</v>
      </c>
      <c r="B544">
        <v>3.48663330078125E-3</v>
      </c>
    </row>
    <row r="545" spans="1:2" x14ac:dyDescent="0.25">
      <c r="A545" t="s">
        <v>5154</v>
      </c>
      <c r="B545">
        <v>3.6001205444335938E-3</v>
      </c>
    </row>
    <row r="546" spans="1:2" x14ac:dyDescent="0.25">
      <c r="A546" t="s">
        <v>5155</v>
      </c>
      <c r="B546">
        <v>3.5753250122070313E-3</v>
      </c>
    </row>
    <row r="547" spans="1:2" x14ac:dyDescent="0.25">
      <c r="A547" t="s">
        <v>5156</v>
      </c>
      <c r="B547">
        <v>3.5181045532226563E-3</v>
      </c>
    </row>
    <row r="548" spans="1:2" x14ac:dyDescent="0.25">
      <c r="A548" t="s">
        <v>5157</v>
      </c>
      <c r="B548">
        <v>3.040313720703125E-3</v>
      </c>
    </row>
    <row r="549" spans="1:2" x14ac:dyDescent="0.25">
      <c r="A549" t="s">
        <v>5158</v>
      </c>
      <c r="B549">
        <v>3.4494400024414063E-3</v>
      </c>
    </row>
    <row r="550" spans="1:2" x14ac:dyDescent="0.25">
      <c r="A550" t="s">
        <v>5159</v>
      </c>
      <c r="B550">
        <v>3.6001205444335938E-3</v>
      </c>
    </row>
    <row r="551" spans="1:2" x14ac:dyDescent="0.25">
      <c r="A551" t="s">
        <v>5160</v>
      </c>
      <c r="B551">
        <v>3.6029815673828125E-3</v>
      </c>
    </row>
    <row r="552" spans="1:2" x14ac:dyDescent="0.25">
      <c r="A552" t="s">
        <v>5161</v>
      </c>
      <c r="B552">
        <v>3.5762786865234375E-3</v>
      </c>
    </row>
    <row r="553" spans="1:2" x14ac:dyDescent="0.25">
      <c r="A553" t="s">
        <v>5162</v>
      </c>
      <c r="B553">
        <v>3.5343170166015625E-3</v>
      </c>
    </row>
    <row r="554" spans="1:2" x14ac:dyDescent="0.25">
      <c r="A554" t="s">
        <v>5163</v>
      </c>
      <c r="B554">
        <v>3.4456253051757813E-3</v>
      </c>
    </row>
    <row r="555" spans="1:2" x14ac:dyDescent="0.25">
      <c r="A555" t="s">
        <v>5164</v>
      </c>
      <c r="B555">
        <v>3.57818603515625E-3</v>
      </c>
    </row>
    <row r="556" spans="1:2" x14ac:dyDescent="0.25">
      <c r="A556" t="s">
        <v>5165</v>
      </c>
      <c r="B556">
        <v>3.6220550537109375E-3</v>
      </c>
    </row>
    <row r="557" spans="1:2" x14ac:dyDescent="0.25">
      <c r="A557" t="s">
        <v>5166</v>
      </c>
      <c r="B557">
        <v>3.444671630859375E-3</v>
      </c>
    </row>
    <row r="558" spans="1:2" x14ac:dyDescent="0.25">
      <c r="A558" t="s">
        <v>5167</v>
      </c>
      <c r="B558">
        <v>3.50189208984375E-3</v>
      </c>
    </row>
    <row r="559" spans="1:2" x14ac:dyDescent="0.25">
      <c r="A559" t="s">
        <v>5168</v>
      </c>
      <c r="B559">
        <v>3.4027099609375E-3</v>
      </c>
    </row>
    <row r="560" spans="1:2" x14ac:dyDescent="0.25">
      <c r="A560" t="s">
        <v>5169</v>
      </c>
      <c r="B560">
        <v>3.6420822143554688E-3</v>
      </c>
    </row>
    <row r="561" spans="1:2" x14ac:dyDescent="0.25">
      <c r="A561" t="s">
        <v>5170</v>
      </c>
      <c r="B561">
        <v>3.60107421875E-3</v>
      </c>
    </row>
    <row r="562" spans="1:2" x14ac:dyDescent="0.25">
      <c r="A562" t="s">
        <v>5171</v>
      </c>
      <c r="B562">
        <v>3.4322738647460938E-3</v>
      </c>
    </row>
    <row r="563" spans="1:2" x14ac:dyDescent="0.25">
      <c r="A563" t="s">
        <v>5172</v>
      </c>
      <c r="B563">
        <v>3.4503936767578125E-3</v>
      </c>
    </row>
    <row r="564" spans="1:2" x14ac:dyDescent="0.25">
      <c r="A564" t="s">
        <v>5173</v>
      </c>
      <c r="B564">
        <v>3.47900390625E-3</v>
      </c>
    </row>
    <row r="565" spans="1:2" x14ac:dyDescent="0.25">
      <c r="A565" t="s">
        <v>5174</v>
      </c>
      <c r="B565">
        <v>1.35498046875E-2</v>
      </c>
    </row>
    <row r="566" spans="1:2" x14ac:dyDescent="0.25">
      <c r="A566" t="s">
        <v>5175</v>
      </c>
      <c r="B566">
        <v>3.6373138427734375E-3</v>
      </c>
    </row>
    <row r="567" spans="1:2" x14ac:dyDescent="0.25">
      <c r="A567" t="s">
        <v>5176</v>
      </c>
      <c r="B567">
        <v>3.5753250122070313E-3</v>
      </c>
    </row>
    <row r="568" spans="1:2" x14ac:dyDescent="0.25">
      <c r="A568" t="s">
        <v>5177</v>
      </c>
      <c r="B568">
        <v>1.1209487915039063E-2</v>
      </c>
    </row>
    <row r="569" spans="1:2" x14ac:dyDescent="0.25">
      <c r="A569" t="s">
        <v>5178</v>
      </c>
      <c r="B569">
        <v>2.2821426391601563E-3</v>
      </c>
    </row>
    <row r="570" spans="1:2" x14ac:dyDescent="0.25">
      <c r="A570" t="s">
        <v>5179</v>
      </c>
      <c r="B570">
        <v>3.45458984375E-2</v>
      </c>
    </row>
    <row r="571" spans="1:2" x14ac:dyDescent="0.25">
      <c r="A571" t="s">
        <v>5180</v>
      </c>
      <c r="B571">
        <v>7.1811676025390625E-3</v>
      </c>
    </row>
    <row r="572" spans="1:2" x14ac:dyDescent="0.25">
      <c r="A572" t="s">
        <v>5181</v>
      </c>
      <c r="B572">
        <v>3.4389495849609375E-3</v>
      </c>
    </row>
    <row r="573" spans="1:2" x14ac:dyDescent="0.25">
      <c r="A573" t="s">
        <v>5182</v>
      </c>
      <c r="B573">
        <v>3.4427642822265625E-3</v>
      </c>
    </row>
    <row r="574" spans="1:2" x14ac:dyDescent="0.25">
      <c r="A574" t="s">
        <v>5183</v>
      </c>
      <c r="B574">
        <v>3.4742355346679688E-3</v>
      </c>
    </row>
    <row r="575" spans="1:2" x14ac:dyDescent="0.25">
      <c r="A575" t="s">
        <v>5184</v>
      </c>
      <c r="B575">
        <v>3.704071044921875E-3</v>
      </c>
    </row>
    <row r="576" spans="1:2" x14ac:dyDescent="0.25">
      <c r="A576" t="s">
        <v>5185</v>
      </c>
      <c r="B576">
        <v>3.6058425903320313E-3</v>
      </c>
    </row>
    <row r="577" spans="1:2" x14ac:dyDescent="0.25">
      <c r="A577" t="s">
        <v>5186</v>
      </c>
      <c r="B577">
        <v>3.4570693969726563E-3</v>
      </c>
    </row>
    <row r="578" spans="1:2" x14ac:dyDescent="0.25">
      <c r="A578" t="s">
        <v>5187</v>
      </c>
      <c r="B578">
        <v>3.4542083740234375E-3</v>
      </c>
    </row>
    <row r="579" spans="1:2" x14ac:dyDescent="0.25">
      <c r="A579" t="s">
        <v>5188</v>
      </c>
      <c r="B579">
        <v>3.4818649291992188E-3</v>
      </c>
    </row>
    <row r="580" spans="1:2" x14ac:dyDescent="0.25">
      <c r="A580" t="s">
        <v>5189</v>
      </c>
      <c r="B580">
        <v>4.322052001953125E-3</v>
      </c>
    </row>
    <row r="581" spans="1:2" x14ac:dyDescent="0.25">
      <c r="A581" t="s">
        <v>5190</v>
      </c>
      <c r="B581">
        <v>4.9266815185546875E-3</v>
      </c>
    </row>
    <row r="582" spans="1:2" x14ac:dyDescent="0.25">
      <c r="A582" t="s">
        <v>5191</v>
      </c>
      <c r="B582">
        <v>3.56292724609375E-3</v>
      </c>
    </row>
    <row r="583" spans="1:2" x14ac:dyDescent="0.25">
      <c r="A583" t="s">
        <v>5192</v>
      </c>
      <c r="B583">
        <v>3.4389495849609375E-3</v>
      </c>
    </row>
    <row r="584" spans="1:2" x14ac:dyDescent="0.25">
      <c r="A584" t="s">
        <v>5193</v>
      </c>
      <c r="B584">
        <v>3.4418106079101563E-3</v>
      </c>
    </row>
    <row r="585" spans="1:2" x14ac:dyDescent="0.25">
      <c r="A585" t="s">
        <v>5194</v>
      </c>
      <c r="B585">
        <v>3.62396240234375E-3</v>
      </c>
    </row>
    <row r="586" spans="1:2" x14ac:dyDescent="0.25">
      <c r="A586" t="s">
        <v>5195</v>
      </c>
      <c r="B586">
        <v>3.8499832153320313E-3</v>
      </c>
    </row>
    <row r="587" spans="1:2" x14ac:dyDescent="0.25">
      <c r="A587" t="s">
        <v>5196</v>
      </c>
      <c r="B587">
        <v>3.448486328125E-3</v>
      </c>
    </row>
    <row r="588" spans="1:2" x14ac:dyDescent="0.25">
      <c r="A588" t="s">
        <v>5197</v>
      </c>
      <c r="B588">
        <v>3.467559814453125E-3</v>
      </c>
    </row>
    <row r="589" spans="1:2" x14ac:dyDescent="0.25">
      <c r="A589" t="s">
        <v>5198</v>
      </c>
      <c r="B589">
        <v>3.475189208984375E-3</v>
      </c>
    </row>
    <row r="590" spans="1:2" x14ac:dyDescent="0.25">
      <c r="A590" t="s">
        <v>5199</v>
      </c>
      <c r="B590">
        <v>3.627777099609375E-3</v>
      </c>
    </row>
    <row r="591" spans="1:2" x14ac:dyDescent="0.25">
      <c r="A591" t="s">
        <v>5200</v>
      </c>
      <c r="B591">
        <v>3.7031173706054688E-3</v>
      </c>
    </row>
    <row r="592" spans="1:2" x14ac:dyDescent="0.25">
      <c r="A592" t="s">
        <v>5201</v>
      </c>
      <c r="B592">
        <v>3.9358139038085938E-3</v>
      </c>
    </row>
    <row r="593" spans="1:2" x14ac:dyDescent="0.25">
      <c r="A593" t="s">
        <v>5202</v>
      </c>
      <c r="B593">
        <v>3.44085693359375E-3</v>
      </c>
    </row>
    <row r="594" spans="1:2" x14ac:dyDescent="0.25">
      <c r="A594" t="s">
        <v>5203</v>
      </c>
      <c r="B594">
        <v>3.4551620483398438E-3</v>
      </c>
    </row>
    <row r="595" spans="1:2" x14ac:dyDescent="0.25">
      <c r="A595" t="s">
        <v>5204</v>
      </c>
      <c r="B595">
        <v>3.6945343017578125E-3</v>
      </c>
    </row>
    <row r="596" spans="1:2" x14ac:dyDescent="0.25">
      <c r="A596" t="s">
        <v>5205</v>
      </c>
      <c r="B596">
        <v>4.2142868041992188E-3</v>
      </c>
    </row>
    <row r="597" spans="1:2" x14ac:dyDescent="0.25">
      <c r="A597" t="s">
        <v>5206</v>
      </c>
      <c r="B597">
        <v>3.6039352416992188E-3</v>
      </c>
    </row>
    <row r="598" spans="1:2" x14ac:dyDescent="0.25">
      <c r="A598" t="s">
        <v>5207</v>
      </c>
      <c r="B598">
        <v>3.4313201904296875E-3</v>
      </c>
    </row>
    <row r="599" spans="1:2" x14ac:dyDescent="0.25">
      <c r="A599" t="s">
        <v>5208</v>
      </c>
      <c r="B599">
        <v>3.4236907958984375E-3</v>
      </c>
    </row>
    <row r="600" spans="1:2" x14ac:dyDescent="0.25">
      <c r="A600" t="s">
        <v>5209</v>
      </c>
      <c r="B600">
        <v>3.6306381225585938E-3</v>
      </c>
    </row>
    <row r="601" spans="1:2" x14ac:dyDescent="0.25">
      <c r="A601" t="s">
        <v>5210</v>
      </c>
      <c r="B601">
        <v>3.6525726318359375E-3</v>
      </c>
    </row>
    <row r="602" spans="1:2" x14ac:dyDescent="0.25">
      <c r="A602" t="s">
        <v>5211</v>
      </c>
      <c r="B602">
        <v>3.5200119018554688E-3</v>
      </c>
    </row>
    <row r="603" spans="1:2" x14ac:dyDescent="0.25">
      <c r="A603" t="s">
        <v>5212</v>
      </c>
      <c r="B603">
        <v>3.4418106079101563E-3</v>
      </c>
    </row>
    <row r="604" spans="1:2" x14ac:dyDescent="0.25">
      <c r="A604" t="s">
        <v>5213</v>
      </c>
      <c r="B604">
        <v>3.4656524658203125E-3</v>
      </c>
    </row>
    <row r="605" spans="1:2" x14ac:dyDescent="0.25">
      <c r="A605" t="s">
        <v>5214</v>
      </c>
      <c r="B605">
        <v>3.6115646362304688E-3</v>
      </c>
    </row>
    <row r="606" spans="1:2" x14ac:dyDescent="0.25">
      <c r="A606" t="s">
        <v>5215</v>
      </c>
      <c r="B606">
        <v>3.6153793334960938E-3</v>
      </c>
    </row>
    <row r="607" spans="1:2" x14ac:dyDescent="0.25">
      <c r="A607" t="s">
        <v>5216</v>
      </c>
      <c r="B607">
        <v>3.4685134887695313E-3</v>
      </c>
    </row>
    <row r="608" spans="1:2" x14ac:dyDescent="0.25">
      <c r="A608" t="s">
        <v>5217</v>
      </c>
      <c r="B608">
        <v>3.5009384155273438E-3</v>
      </c>
    </row>
    <row r="609" spans="1:2" x14ac:dyDescent="0.25">
      <c r="A609" t="s">
        <v>5218</v>
      </c>
      <c r="B609">
        <v>3.4608840942382813E-3</v>
      </c>
    </row>
    <row r="610" spans="1:2" x14ac:dyDescent="0.25">
      <c r="A610" t="s">
        <v>5219</v>
      </c>
      <c r="B610">
        <v>3.66973876953125E-3</v>
      </c>
    </row>
    <row r="611" spans="1:2" x14ac:dyDescent="0.25">
      <c r="A611" t="s">
        <v>5220</v>
      </c>
      <c r="B611">
        <v>3.1757354736328125E-3</v>
      </c>
    </row>
    <row r="612" spans="1:2" x14ac:dyDescent="0.25">
      <c r="A612" t="s">
        <v>5221</v>
      </c>
      <c r="B612">
        <v>3.5610198974609375E-3</v>
      </c>
    </row>
    <row r="613" spans="1:2" x14ac:dyDescent="0.25">
      <c r="A613" t="s">
        <v>5222</v>
      </c>
      <c r="B613">
        <v>3.5457611083984375E-3</v>
      </c>
    </row>
    <row r="614" spans="1:2" x14ac:dyDescent="0.25">
      <c r="A614" t="s">
        <v>5223</v>
      </c>
      <c r="B614">
        <v>3.4494400024414063E-3</v>
      </c>
    </row>
    <row r="615" spans="1:2" x14ac:dyDescent="0.25">
      <c r="A615" t="s">
        <v>5224</v>
      </c>
      <c r="B615">
        <v>3.6287307739257813E-3</v>
      </c>
    </row>
    <row r="616" spans="1:2" x14ac:dyDescent="0.25">
      <c r="A616" t="s">
        <v>5225</v>
      </c>
      <c r="B616">
        <v>3.6373138427734375E-3</v>
      </c>
    </row>
    <row r="617" spans="1:2" x14ac:dyDescent="0.25">
      <c r="A617" t="s">
        <v>5226</v>
      </c>
      <c r="B617">
        <v>3.4875869750976563E-3</v>
      </c>
    </row>
    <row r="618" spans="1:2" x14ac:dyDescent="0.25">
      <c r="A618" t="s">
        <v>5227</v>
      </c>
      <c r="B618">
        <v>3.4399032592773438E-3</v>
      </c>
    </row>
    <row r="619" spans="1:2" x14ac:dyDescent="0.25">
      <c r="A619" t="s">
        <v>5228</v>
      </c>
      <c r="B619">
        <v>3.5037994384765625E-3</v>
      </c>
    </row>
    <row r="620" spans="1:2" x14ac:dyDescent="0.25">
      <c r="A620" t="s">
        <v>5229</v>
      </c>
      <c r="B620">
        <v>3.6458969116210938E-3</v>
      </c>
    </row>
    <row r="621" spans="1:2" x14ac:dyDescent="0.25">
      <c r="A621" t="s">
        <v>5230</v>
      </c>
      <c r="B621">
        <v>3.6172866821289063E-3</v>
      </c>
    </row>
    <row r="622" spans="1:2" x14ac:dyDescent="0.25">
      <c r="A622" t="s">
        <v>5231</v>
      </c>
      <c r="B622">
        <v>3.4189224243164063E-3</v>
      </c>
    </row>
    <row r="623" spans="1:2" x14ac:dyDescent="0.25">
      <c r="A623" t="s">
        <v>5232</v>
      </c>
      <c r="B623">
        <v>3.4742355346679688E-3</v>
      </c>
    </row>
    <row r="624" spans="1:2" x14ac:dyDescent="0.25">
      <c r="A624" t="s">
        <v>5233</v>
      </c>
      <c r="B624">
        <v>3.4608840942382813E-3</v>
      </c>
    </row>
    <row r="625" spans="1:2" x14ac:dyDescent="0.25">
      <c r="A625" t="s">
        <v>5234</v>
      </c>
      <c r="B625">
        <v>3.6106109619140625E-3</v>
      </c>
    </row>
    <row r="626" spans="1:2" x14ac:dyDescent="0.25">
      <c r="A626" t="s">
        <v>5235</v>
      </c>
      <c r="B626">
        <v>3.692626953125E-3</v>
      </c>
    </row>
    <row r="627" spans="1:2" x14ac:dyDescent="0.25">
      <c r="A627" t="s">
        <v>5236</v>
      </c>
      <c r="B627">
        <v>3.5505294799804688E-3</v>
      </c>
    </row>
    <row r="628" spans="1:2" x14ac:dyDescent="0.25">
      <c r="A628" t="s">
        <v>5237</v>
      </c>
      <c r="B628">
        <v>3.4379959106445313E-3</v>
      </c>
    </row>
    <row r="629" spans="1:2" x14ac:dyDescent="0.25">
      <c r="A629" t="s">
        <v>5238</v>
      </c>
      <c r="B629">
        <v>3.4637451171875E-3</v>
      </c>
    </row>
    <row r="630" spans="1:2" x14ac:dyDescent="0.25">
      <c r="A630" t="s">
        <v>5239</v>
      </c>
      <c r="B630">
        <v>3.6602020263671875E-3</v>
      </c>
    </row>
    <row r="631" spans="1:2" x14ac:dyDescent="0.25">
      <c r="A631" t="s">
        <v>5240</v>
      </c>
      <c r="B631">
        <v>3.8661956787109375E-3</v>
      </c>
    </row>
    <row r="632" spans="1:2" x14ac:dyDescent="0.25">
      <c r="A632" t="s">
        <v>5241</v>
      </c>
      <c r="B632">
        <v>6.8502426147460938E-3</v>
      </c>
    </row>
    <row r="633" spans="1:2" x14ac:dyDescent="0.25">
      <c r="A633" t="s">
        <v>5242</v>
      </c>
      <c r="B633">
        <v>3.4284591674804688E-3</v>
      </c>
    </row>
    <row r="634" spans="1:2" x14ac:dyDescent="0.25">
      <c r="A634" t="s">
        <v>5243</v>
      </c>
      <c r="B634">
        <v>3.4427642822265625E-3</v>
      </c>
    </row>
    <row r="635" spans="1:2" x14ac:dyDescent="0.25">
      <c r="A635" t="s">
        <v>5244</v>
      </c>
      <c r="B635">
        <v>3.6649703979492188E-3</v>
      </c>
    </row>
    <row r="636" spans="1:2" x14ac:dyDescent="0.25">
      <c r="A636" t="s">
        <v>5245</v>
      </c>
      <c r="B636">
        <v>3.66973876953125E-3</v>
      </c>
    </row>
    <row r="637" spans="1:2" x14ac:dyDescent="0.25">
      <c r="A637" t="s">
        <v>5246</v>
      </c>
      <c r="B637">
        <v>3.448486328125E-3</v>
      </c>
    </row>
    <row r="638" spans="1:2" x14ac:dyDescent="0.25">
      <c r="A638" t="s">
        <v>5247</v>
      </c>
      <c r="B638">
        <v>3.4809112548828125E-3</v>
      </c>
    </row>
    <row r="639" spans="1:2" x14ac:dyDescent="0.25">
      <c r="A639" t="s">
        <v>5248</v>
      </c>
      <c r="B639">
        <v>3.4399032592773438E-3</v>
      </c>
    </row>
    <row r="640" spans="1:2" x14ac:dyDescent="0.25">
      <c r="A640" t="s">
        <v>5249</v>
      </c>
      <c r="B640">
        <v>3.589630126953125E-3</v>
      </c>
    </row>
    <row r="641" spans="1:2" x14ac:dyDescent="0.25">
      <c r="A641" t="s">
        <v>5250</v>
      </c>
      <c r="B641">
        <v>3.7412643432617188E-3</v>
      </c>
    </row>
    <row r="642" spans="1:2" x14ac:dyDescent="0.25">
      <c r="A642" t="s">
        <v>5251</v>
      </c>
      <c r="B642">
        <v>3.5848617553710938E-3</v>
      </c>
    </row>
    <row r="643" spans="1:2" x14ac:dyDescent="0.25">
      <c r="A643" t="s">
        <v>5252</v>
      </c>
      <c r="B643">
        <v>3.4399032592773438E-3</v>
      </c>
    </row>
    <row r="644" spans="1:2" x14ac:dyDescent="0.25">
      <c r="A644" t="s">
        <v>5253</v>
      </c>
      <c r="B644">
        <v>3.4379959106445313E-3</v>
      </c>
    </row>
    <row r="645" spans="1:2" x14ac:dyDescent="0.25">
      <c r="A645" t="s">
        <v>5254</v>
      </c>
      <c r="B645">
        <v>3.6344528198242188E-3</v>
      </c>
    </row>
    <row r="646" spans="1:2" x14ac:dyDescent="0.25">
      <c r="A646" t="s">
        <v>5255</v>
      </c>
      <c r="B646">
        <v>3.68499755859375E-3</v>
      </c>
    </row>
    <row r="647" spans="1:2" x14ac:dyDescent="0.25">
      <c r="A647" t="s">
        <v>5256</v>
      </c>
      <c r="B647">
        <v>3.4437179565429688E-3</v>
      </c>
    </row>
    <row r="648" spans="1:2" x14ac:dyDescent="0.25">
      <c r="A648" t="s">
        <v>5257</v>
      </c>
      <c r="B648">
        <v>3.4656524658203125E-3</v>
      </c>
    </row>
    <row r="649" spans="1:2" x14ac:dyDescent="0.25">
      <c r="A649" t="s">
        <v>5258</v>
      </c>
      <c r="B649">
        <v>3.4418106079101563E-3</v>
      </c>
    </row>
    <row r="650" spans="1:2" x14ac:dyDescent="0.25">
      <c r="A650" t="s">
        <v>5259</v>
      </c>
      <c r="B650">
        <v>3.5648345947265625E-3</v>
      </c>
    </row>
    <row r="651" spans="1:2" x14ac:dyDescent="0.25">
      <c r="A651" t="s">
        <v>5260</v>
      </c>
      <c r="B651">
        <v>3.6706924438476563E-3</v>
      </c>
    </row>
    <row r="652" spans="1:2" x14ac:dyDescent="0.25">
      <c r="A652" t="s">
        <v>5261</v>
      </c>
      <c r="B652">
        <v>3.5228729248046875E-3</v>
      </c>
    </row>
    <row r="653" spans="1:2" x14ac:dyDescent="0.25">
      <c r="A653" t="s">
        <v>5262</v>
      </c>
      <c r="B653">
        <v>3.4389495849609375E-3</v>
      </c>
    </row>
    <row r="654" spans="1:2" x14ac:dyDescent="0.25">
      <c r="A654" t="s">
        <v>5263</v>
      </c>
      <c r="B654">
        <v>3.4322738647460938E-3</v>
      </c>
    </row>
    <row r="655" spans="1:2" x14ac:dyDescent="0.25">
      <c r="A655" t="s">
        <v>5264</v>
      </c>
      <c r="B655">
        <v>3.60870361328125E-3</v>
      </c>
    </row>
    <row r="656" spans="1:2" x14ac:dyDescent="0.25">
      <c r="A656" t="s">
        <v>5265</v>
      </c>
      <c r="B656">
        <v>3.6773681640625E-3</v>
      </c>
    </row>
    <row r="657" spans="1:2" x14ac:dyDescent="0.25">
      <c r="A657" t="s">
        <v>5266</v>
      </c>
      <c r="B657">
        <v>3.6296844482421875E-3</v>
      </c>
    </row>
    <row r="658" spans="1:2" x14ac:dyDescent="0.25">
      <c r="A658" t="s">
        <v>5267</v>
      </c>
      <c r="B658">
        <v>3.4646987915039063E-3</v>
      </c>
    </row>
    <row r="659" spans="1:2" x14ac:dyDescent="0.25">
      <c r="A659" t="s">
        <v>5268</v>
      </c>
      <c r="B659">
        <v>3.4732818603515625E-3</v>
      </c>
    </row>
    <row r="660" spans="1:2" x14ac:dyDescent="0.25">
      <c r="A660" t="s">
        <v>5269</v>
      </c>
      <c r="B660">
        <v>3.5715103149414063E-3</v>
      </c>
    </row>
    <row r="661" spans="1:2" x14ac:dyDescent="0.25">
      <c r="A661" t="s">
        <v>5270</v>
      </c>
      <c r="B661">
        <v>3.7126541137695313E-3</v>
      </c>
    </row>
    <row r="662" spans="1:2" x14ac:dyDescent="0.25">
      <c r="A662" t="s">
        <v>5271</v>
      </c>
      <c r="B662">
        <v>3.44085693359375E-3</v>
      </c>
    </row>
    <row r="663" spans="1:2" x14ac:dyDescent="0.25">
      <c r="A663" t="s">
        <v>5272</v>
      </c>
      <c r="B663">
        <v>3.4732818603515625E-3</v>
      </c>
    </row>
    <row r="664" spans="1:2" x14ac:dyDescent="0.25">
      <c r="A664" t="s">
        <v>5273</v>
      </c>
      <c r="B664">
        <v>3.4646987915039063E-3</v>
      </c>
    </row>
    <row r="665" spans="1:2" x14ac:dyDescent="0.25">
      <c r="A665" t="s">
        <v>5274</v>
      </c>
      <c r="B665">
        <v>3.59344482421875E-3</v>
      </c>
    </row>
    <row r="666" spans="1:2" x14ac:dyDescent="0.25">
      <c r="A666" t="s">
        <v>5275</v>
      </c>
      <c r="B666">
        <v>3.6525726318359375E-3</v>
      </c>
    </row>
    <row r="667" spans="1:2" x14ac:dyDescent="0.25">
      <c r="A667" t="s">
        <v>5276</v>
      </c>
      <c r="B667">
        <v>3.467559814453125E-3</v>
      </c>
    </row>
    <row r="668" spans="1:2" x14ac:dyDescent="0.25">
      <c r="A668" t="s">
        <v>5277</v>
      </c>
      <c r="B668">
        <v>3.4990310668945313E-3</v>
      </c>
    </row>
    <row r="669" spans="1:2" x14ac:dyDescent="0.25">
      <c r="A669" t="s">
        <v>5278</v>
      </c>
      <c r="B669">
        <v>3.4475326538085938E-3</v>
      </c>
    </row>
    <row r="670" spans="1:2" x14ac:dyDescent="0.25">
      <c r="A670" t="s">
        <v>5279</v>
      </c>
      <c r="B670">
        <v>3.5886764526367188E-3</v>
      </c>
    </row>
    <row r="671" spans="1:2" x14ac:dyDescent="0.25">
      <c r="A671" t="s">
        <v>5280</v>
      </c>
      <c r="B671">
        <v>3.65447998046875E-3</v>
      </c>
    </row>
    <row r="672" spans="1:2" x14ac:dyDescent="0.25">
      <c r="A672" t="s">
        <v>5281</v>
      </c>
      <c r="B672">
        <v>3.1709671020507813E-3</v>
      </c>
    </row>
    <row r="673" spans="1:2" x14ac:dyDescent="0.25">
      <c r="A673" t="s">
        <v>5282</v>
      </c>
      <c r="B673">
        <v>3.4770965576171875E-3</v>
      </c>
    </row>
    <row r="674" spans="1:2" x14ac:dyDescent="0.25">
      <c r="A674" t="s">
        <v>5283</v>
      </c>
      <c r="B674">
        <v>3.5276412963867188E-3</v>
      </c>
    </row>
    <row r="675" spans="1:2" x14ac:dyDescent="0.25">
      <c r="A675" t="s">
        <v>5284</v>
      </c>
      <c r="B675">
        <v>3.5724639892578125E-3</v>
      </c>
    </row>
    <row r="676" spans="1:2" x14ac:dyDescent="0.25">
      <c r="A676" t="s">
        <v>5285</v>
      </c>
      <c r="B676">
        <v>3.6344528198242188E-3</v>
      </c>
    </row>
    <row r="677" spans="1:2" x14ac:dyDescent="0.25">
      <c r="A677" t="s">
        <v>5286</v>
      </c>
      <c r="B677">
        <v>3.4637451171875E-3</v>
      </c>
    </row>
    <row r="678" spans="1:2" x14ac:dyDescent="0.25">
      <c r="A678" t="s">
        <v>5287</v>
      </c>
      <c r="B678">
        <v>3.4399032592773438E-3</v>
      </c>
    </row>
    <row r="679" spans="1:2" x14ac:dyDescent="0.25">
      <c r="A679" t="s">
        <v>5288</v>
      </c>
      <c r="B679">
        <v>3.5305023193359375E-3</v>
      </c>
    </row>
    <row r="680" spans="1:2" x14ac:dyDescent="0.25">
      <c r="A680" t="s">
        <v>5289</v>
      </c>
      <c r="B680">
        <v>3.631591796875E-3</v>
      </c>
    </row>
    <row r="681" spans="1:2" x14ac:dyDescent="0.25">
      <c r="A681" t="s">
        <v>5290</v>
      </c>
      <c r="B681">
        <v>7.617950439453125E-3</v>
      </c>
    </row>
    <row r="682" spans="1:2" x14ac:dyDescent="0.25">
      <c r="A682" t="s">
        <v>5291</v>
      </c>
      <c r="B682">
        <v>3.44085693359375E-3</v>
      </c>
    </row>
    <row r="683" spans="1:2" x14ac:dyDescent="0.25">
      <c r="A683" t="s">
        <v>5292</v>
      </c>
      <c r="B683">
        <v>3.4646987915039063E-3</v>
      </c>
    </row>
    <row r="684" spans="1:2" x14ac:dyDescent="0.25">
      <c r="A684" t="s">
        <v>5293</v>
      </c>
      <c r="B684">
        <v>3.44085693359375E-3</v>
      </c>
    </row>
    <row r="685" spans="1:2" x14ac:dyDescent="0.25">
      <c r="A685" t="s">
        <v>5294</v>
      </c>
      <c r="B685">
        <v>3.7097930908203125E-3</v>
      </c>
    </row>
    <row r="686" spans="1:2" x14ac:dyDescent="0.25">
      <c r="A686" t="s">
        <v>5295</v>
      </c>
      <c r="B686">
        <v>3.62396240234375E-3</v>
      </c>
    </row>
    <row r="687" spans="1:2" x14ac:dyDescent="0.25">
      <c r="A687" t="s">
        <v>5296</v>
      </c>
      <c r="B687">
        <v>3.6211013793945313E-3</v>
      </c>
    </row>
    <row r="688" spans="1:2" x14ac:dyDescent="0.25">
      <c r="A688" t="s">
        <v>5297</v>
      </c>
      <c r="B688">
        <v>3.4723281860351563E-3</v>
      </c>
    </row>
    <row r="689" spans="1:2" x14ac:dyDescent="0.25">
      <c r="A689" t="s">
        <v>5298</v>
      </c>
      <c r="B689">
        <v>1.3360023498535156E-2</v>
      </c>
    </row>
    <row r="690" spans="1:2" x14ac:dyDescent="0.25">
      <c r="A690" t="s">
        <v>5299</v>
      </c>
      <c r="B690">
        <v>4.1341781616210938E-3</v>
      </c>
    </row>
    <row r="691" spans="1:2" x14ac:dyDescent="0.25">
      <c r="A691" t="s">
        <v>5300</v>
      </c>
      <c r="B691">
        <v>3.6220550537109375E-3</v>
      </c>
    </row>
    <row r="692" spans="1:2" x14ac:dyDescent="0.25">
      <c r="A692" t="s">
        <v>5301</v>
      </c>
      <c r="B692">
        <v>8.4228515625E-3</v>
      </c>
    </row>
    <row r="693" spans="1:2" x14ac:dyDescent="0.25">
      <c r="A693" t="s">
        <v>5302</v>
      </c>
      <c r="B693">
        <v>3.475189208984375E-3</v>
      </c>
    </row>
    <row r="694" spans="1:2" x14ac:dyDescent="0.25">
      <c r="A694" t="s">
        <v>5303</v>
      </c>
      <c r="B694">
        <v>3.459930419921875E-3</v>
      </c>
    </row>
    <row r="695" spans="1:2" x14ac:dyDescent="0.25">
      <c r="A695" t="s">
        <v>5304</v>
      </c>
      <c r="B695">
        <v>3.5963058471679688E-3</v>
      </c>
    </row>
    <row r="696" spans="1:2" x14ac:dyDescent="0.25">
      <c r="A696" t="s">
        <v>5305</v>
      </c>
      <c r="B696">
        <v>3.6725997924804688E-3</v>
      </c>
    </row>
    <row r="697" spans="1:2" x14ac:dyDescent="0.25">
      <c r="A697" t="s">
        <v>5306</v>
      </c>
      <c r="B697">
        <v>3.5123825073242188E-3</v>
      </c>
    </row>
    <row r="698" spans="1:2" x14ac:dyDescent="0.25">
      <c r="A698" t="s">
        <v>5307</v>
      </c>
      <c r="B698">
        <v>4.1551589965820313E-3</v>
      </c>
    </row>
    <row r="699" spans="1:2" x14ac:dyDescent="0.25">
      <c r="A699" t="s">
        <v>5308</v>
      </c>
      <c r="B699">
        <v>3.9873123168945313E-3</v>
      </c>
    </row>
    <row r="700" spans="1:2" x14ac:dyDescent="0.25">
      <c r="A700" t="s">
        <v>5309</v>
      </c>
      <c r="B700">
        <v>3.6039352416992188E-3</v>
      </c>
    </row>
    <row r="701" spans="1:2" x14ac:dyDescent="0.25">
      <c r="A701" t="s">
        <v>5310</v>
      </c>
      <c r="B701">
        <v>3.696441650390625E-3</v>
      </c>
    </row>
    <row r="702" spans="1:2" x14ac:dyDescent="0.25">
      <c r="A702" t="s">
        <v>5311</v>
      </c>
      <c r="B702">
        <v>3.6191940307617188E-3</v>
      </c>
    </row>
    <row r="703" spans="1:2" x14ac:dyDescent="0.25">
      <c r="A703" t="s">
        <v>5312</v>
      </c>
      <c r="B703">
        <v>3.4475326538085938E-3</v>
      </c>
    </row>
    <row r="704" spans="1:2" x14ac:dyDescent="0.25">
      <c r="A704" t="s">
        <v>5313</v>
      </c>
      <c r="B704">
        <v>3.452301025390625E-3</v>
      </c>
    </row>
    <row r="705" spans="1:2" x14ac:dyDescent="0.25">
      <c r="A705" t="s">
        <v>5314</v>
      </c>
      <c r="B705">
        <v>3.6525726318359375E-3</v>
      </c>
    </row>
    <row r="706" spans="1:2" x14ac:dyDescent="0.25">
      <c r="A706" t="s">
        <v>5315</v>
      </c>
      <c r="B706">
        <v>3.6115646362304688E-3</v>
      </c>
    </row>
    <row r="707" spans="1:2" x14ac:dyDescent="0.25">
      <c r="A707" t="s">
        <v>5316</v>
      </c>
      <c r="B707">
        <v>3.5533905029296875E-3</v>
      </c>
    </row>
    <row r="708" spans="1:2" x14ac:dyDescent="0.25">
      <c r="A708" t="s">
        <v>5317</v>
      </c>
      <c r="B708">
        <v>3.4723281860351563E-3</v>
      </c>
    </row>
    <row r="709" spans="1:2" x14ac:dyDescent="0.25">
      <c r="A709" t="s">
        <v>5318</v>
      </c>
      <c r="B709">
        <v>3.5305023193359375E-3</v>
      </c>
    </row>
    <row r="710" spans="1:2" x14ac:dyDescent="0.25">
      <c r="A710" t="s">
        <v>5319</v>
      </c>
      <c r="B710">
        <v>3.6001205444335938E-3</v>
      </c>
    </row>
    <row r="711" spans="1:2" x14ac:dyDescent="0.25">
      <c r="A711" t="s">
        <v>5320</v>
      </c>
      <c r="B711">
        <v>3.631591796875E-3</v>
      </c>
    </row>
    <row r="712" spans="1:2" x14ac:dyDescent="0.25">
      <c r="A712" t="s">
        <v>5321</v>
      </c>
      <c r="B712">
        <v>3.5467147827148438E-3</v>
      </c>
    </row>
    <row r="713" spans="1:2" x14ac:dyDescent="0.25">
      <c r="A713" t="s">
        <v>5322</v>
      </c>
      <c r="B713">
        <v>3.4570693969726563E-3</v>
      </c>
    </row>
    <row r="714" spans="1:2" x14ac:dyDescent="0.25">
      <c r="A714" t="s">
        <v>5323</v>
      </c>
      <c r="B714">
        <v>4.0788650512695313E-3</v>
      </c>
    </row>
    <row r="715" spans="1:2" x14ac:dyDescent="0.25">
      <c r="A715" t="s">
        <v>5324</v>
      </c>
      <c r="B715">
        <v>3.6001205444335938E-3</v>
      </c>
    </row>
    <row r="716" spans="1:2" x14ac:dyDescent="0.25">
      <c r="A716" t="s">
        <v>5325</v>
      </c>
      <c r="B716">
        <v>3.6478042602539063E-3</v>
      </c>
    </row>
    <row r="717" spans="1:2" x14ac:dyDescent="0.25">
      <c r="A717" t="s">
        <v>5326</v>
      </c>
      <c r="B717">
        <v>3.6144256591796875E-3</v>
      </c>
    </row>
    <row r="718" spans="1:2" x14ac:dyDescent="0.25">
      <c r="A718" t="s">
        <v>5327</v>
      </c>
      <c r="B718">
        <v>3.5219192504882813E-3</v>
      </c>
    </row>
    <row r="719" spans="1:2" x14ac:dyDescent="0.25">
      <c r="A719" t="s">
        <v>5328</v>
      </c>
      <c r="B719">
        <v>3.4542083740234375E-3</v>
      </c>
    </row>
    <row r="720" spans="1:2" x14ac:dyDescent="0.25">
      <c r="A720" t="s">
        <v>5329</v>
      </c>
      <c r="B720">
        <v>3.6039352416992188E-3</v>
      </c>
    </row>
    <row r="721" spans="1:2" x14ac:dyDescent="0.25">
      <c r="A721" t="s">
        <v>5330</v>
      </c>
      <c r="B721">
        <v>3.6821365356445313E-3</v>
      </c>
    </row>
    <row r="722" spans="1:2" x14ac:dyDescent="0.25">
      <c r="A722" t="s">
        <v>5331</v>
      </c>
      <c r="B722">
        <v>3.5009384155273438E-3</v>
      </c>
    </row>
    <row r="723" spans="1:2" x14ac:dyDescent="0.25">
      <c r="A723" t="s">
        <v>5332</v>
      </c>
      <c r="B723">
        <v>3.5352706909179688E-3</v>
      </c>
    </row>
    <row r="724" spans="1:2" x14ac:dyDescent="0.25">
      <c r="A724" t="s">
        <v>5333</v>
      </c>
      <c r="B724">
        <v>3.4780502319335938E-3</v>
      </c>
    </row>
    <row r="725" spans="1:2" x14ac:dyDescent="0.25">
      <c r="A725" t="s">
        <v>5334</v>
      </c>
      <c r="B725">
        <v>3.6020278930664063E-3</v>
      </c>
    </row>
    <row r="726" spans="1:2" x14ac:dyDescent="0.25">
      <c r="A726" t="s">
        <v>5335</v>
      </c>
      <c r="B726">
        <v>3.643035888671875E-3</v>
      </c>
    </row>
    <row r="727" spans="1:2" x14ac:dyDescent="0.25">
      <c r="A727" t="s">
        <v>5336</v>
      </c>
      <c r="B727">
        <v>3.5028457641601563E-3</v>
      </c>
    </row>
    <row r="728" spans="1:2" x14ac:dyDescent="0.25">
      <c r="A728" t="s">
        <v>5337</v>
      </c>
      <c r="B728">
        <v>3.44085693359375E-3</v>
      </c>
    </row>
    <row r="729" spans="1:2" x14ac:dyDescent="0.25">
      <c r="A729" t="s">
        <v>5338</v>
      </c>
      <c r="B729">
        <v>3.1070709228515625E-3</v>
      </c>
    </row>
    <row r="730" spans="1:2" x14ac:dyDescent="0.25">
      <c r="A730" t="s">
        <v>5339</v>
      </c>
      <c r="B730">
        <v>3.6230087280273438E-3</v>
      </c>
    </row>
    <row r="731" spans="1:2" x14ac:dyDescent="0.25">
      <c r="A731" t="s">
        <v>5340</v>
      </c>
      <c r="B731">
        <v>3.6468505859375E-3</v>
      </c>
    </row>
    <row r="732" spans="1:2" x14ac:dyDescent="0.25">
      <c r="A732" t="s">
        <v>5341</v>
      </c>
      <c r="B732">
        <v>3.6077499389648438E-3</v>
      </c>
    </row>
    <row r="733" spans="1:2" x14ac:dyDescent="0.25">
      <c r="A733" t="s">
        <v>5342</v>
      </c>
      <c r="B733">
        <v>3.4818649291992188E-3</v>
      </c>
    </row>
    <row r="734" spans="1:2" x14ac:dyDescent="0.25">
      <c r="A734" t="s">
        <v>5343</v>
      </c>
      <c r="B734">
        <v>3.543853759765625E-3</v>
      </c>
    </row>
    <row r="735" spans="1:2" x14ac:dyDescent="0.25">
      <c r="A735" t="s">
        <v>5344</v>
      </c>
      <c r="B735">
        <v>3.5867691040039063E-3</v>
      </c>
    </row>
    <row r="736" spans="1:2" x14ac:dyDescent="0.25">
      <c r="A736" t="s">
        <v>5345</v>
      </c>
      <c r="B736">
        <v>3.627777099609375E-3</v>
      </c>
    </row>
    <row r="737" spans="1:2" x14ac:dyDescent="0.25">
      <c r="A737" t="s">
        <v>5346</v>
      </c>
      <c r="B737">
        <v>3.559112548828125E-3</v>
      </c>
    </row>
    <row r="738" spans="1:2" x14ac:dyDescent="0.25">
      <c r="A738" t="s">
        <v>5347</v>
      </c>
      <c r="B738">
        <v>3.4589767456054688E-3</v>
      </c>
    </row>
    <row r="739" spans="1:2" x14ac:dyDescent="0.25">
      <c r="A739" t="s">
        <v>5348</v>
      </c>
      <c r="B739">
        <v>3.4542083740234375E-3</v>
      </c>
    </row>
    <row r="740" spans="1:2" x14ac:dyDescent="0.25">
      <c r="A740" t="s">
        <v>5349</v>
      </c>
      <c r="B740">
        <v>3.6640167236328125E-3</v>
      </c>
    </row>
    <row r="741" spans="1:2" x14ac:dyDescent="0.25">
      <c r="A741" t="s">
        <v>5350</v>
      </c>
      <c r="B741">
        <v>3.5991668701171875E-3</v>
      </c>
    </row>
    <row r="742" spans="1:2" x14ac:dyDescent="0.25">
      <c r="A742" t="s">
        <v>5351</v>
      </c>
      <c r="B742">
        <v>3.490447998046875E-3</v>
      </c>
    </row>
    <row r="743" spans="1:2" x14ac:dyDescent="0.25">
      <c r="A743" t="s">
        <v>5352</v>
      </c>
      <c r="B743">
        <v>3.4770965576171875E-3</v>
      </c>
    </row>
    <row r="744" spans="1:2" x14ac:dyDescent="0.25">
      <c r="A744" t="s">
        <v>5353</v>
      </c>
      <c r="B744">
        <v>3.4637451171875E-3</v>
      </c>
    </row>
    <row r="745" spans="1:2" x14ac:dyDescent="0.25">
      <c r="A745" t="s">
        <v>5354</v>
      </c>
      <c r="B745">
        <v>3.6993026733398438E-3</v>
      </c>
    </row>
    <row r="746" spans="1:2" x14ac:dyDescent="0.25">
      <c r="A746" t="s">
        <v>5355</v>
      </c>
      <c r="B746">
        <v>3.627777099609375E-3</v>
      </c>
    </row>
    <row r="747" spans="1:2" x14ac:dyDescent="0.25">
      <c r="A747" t="s">
        <v>5356</v>
      </c>
      <c r="B747">
        <v>3.631591796875E-3</v>
      </c>
    </row>
    <row r="748" spans="1:2" x14ac:dyDescent="0.25">
      <c r="A748" t="s">
        <v>5357</v>
      </c>
      <c r="B748">
        <v>3.4513473510742188E-3</v>
      </c>
    </row>
    <row r="749" spans="1:2" x14ac:dyDescent="0.25">
      <c r="A749" t="s">
        <v>5358</v>
      </c>
      <c r="B749">
        <v>1.0277748107910156E-2</v>
      </c>
    </row>
    <row r="750" spans="1:2" x14ac:dyDescent="0.25">
      <c r="A750" t="s">
        <v>5359</v>
      </c>
      <c r="B750">
        <v>3.50189208984375E-3</v>
      </c>
    </row>
    <row r="751" spans="1:2" x14ac:dyDescent="0.25">
      <c r="A751" t="s">
        <v>5360</v>
      </c>
      <c r="B751">
        <v>3.6592483520507813E-3</v>
      </c>
    </row>
    <row r="752" spans="1:2" x14ac:dyDescent="0.25">
      <c r="A752" t="s">
        <v>5361</v>
      </c>
      <c r="B752">
        <v>7.0123672485351563E-3</v>
      </c>
    </row>
    <row r="753" spans="1:2" x14ac:dyDescent="0.25">
      <c r="A753" t="s">
        <v>5362</v>
      </c>
      <c r="B753">
        <v>3.50189208984375E-3</v>
      </c>
    </row>
    <row r="754" spans="1:2" x14ac:dyDescent="0.25">
      <c r="A754" t="s">
        <v>5363</v>
      </c>
      <c r="B754">
        <v>3.4313201904296875E-3</v>
      </c>
    </row>
    <row r="755" spans="1:2" x14ac:dyDescent="0.25">
      <c r="A755" t="s">
        <v>5364</v>
      </c>
      <c r="B755">
        <v>3.5648345947265625E-3</v>
      </c>
    </row>
    <row r="756" spans="1:2" x14ac:dyDescent="0.25">
      <c r="A756" t="s">
        <v>5365</v>
      </c>
      <c r="B756">
        <v>3.65447998046875E-3</v>
      </c>
    </row>
    <row r="757" spans="1:2" x14ac:dyDescent="0.25">
      <c r="A757" t="s">
        <v>5366</v>
      </c>
      <c r="B757">
        <v>3.4513473510742188E-3</v>
      </c>
    </row>
    <row r="758" spans="1:2" x14ac:dyDescent="0.25">
      <c r="A758" t="s">
        <v>5367</v>
      </c>
      <c r="B758">
        <v>3.4580230712890625E-3</v>
      </c>
    </row>
    <row r="759" spans="1:2" x14ac:dyDescent="0.25">
      <c r="A759" t="s">
        <v>5368</v>
      </c>
      <c r="B759">
        <v>3.4694671630859375E-3</v>
      </c>
    </row>
    <row r="760" spans="1:2" x14ac:dyDescent="0.25">
      <c r="A760" t="s">
        <v>5369</v>
      </c>
      <c r="B760">
        <v>3.574371337890625E-3</v>
      </c>
    </row>
    <row r="761" spans="1:2" x14ac:dyDescent="0.25">
      <c r="A761" t="s">
        <v>5370</v>
      </c>
      <c r="B761">
        <v>3.5753250122070313E-3</v>
      </c>
    </row>
    <row r="762" spans="1:2" x14ac:dyDescent="0.25">
      <c r="A762" t="s">
        <v>5371</v>
      </c>
      <c r="B762">
        <v>3.620147705078125E-3</v>
      </c>
    </row>
    <row r="763" spans="1:2" x14ac:dyDescent="0.25">
      <c r="A763" t="s">
        <v>5372</v>
      </c>
      <c r="B763">
        <v>3.4818649291992188E-3</v>
      </c>
    </row>
    <row r="764" spans="1:2" x14ac:dyDescent="0.25">
      <c r="A764" t="s">
        <v>5373</v>
      </c>
      <c r="B764">
        <v>3.4227371215820313E-3</v>
      </c>
    </row>
    <row r="765" spans="1:2" x14ac:dyDescent="0.25">
      <c r="A765" t="s">
        <v>5374</v>
      </c>
      <c r="B765">
        <v>3.5839080810546875E-3</v>
      </c>
    </row>
    <row r="766" spans="1:2" x14ac:dyDescent="0.25">
      <c r="A766" t="s">
        <v>5375</v>
      </c>
      <c r="B766">
        <v>3.6602020263671875E-3</v>
      </c>
    </row>
    <row r="767" spans="1:2" x14ac:dyDescent="0.25">
      <c r="A767" t="s">
        <v>5376</v>
      </c>
      <c r="B767">
        <v>3.4437179565429688E-3</v>
      </c>
    </row>
    <row r="768" spans="1:2" x14ac:dyDescent="0.25">
      <c r="A768" t="s">
        <v>5377</v>
      </c>
      <c r="B768">
        <v>3.4475326538085938E-3</v>
      </c>
    </row>
    <row r="769" spans="1:2" x14ac:dyDescent="0.25">
      <c r="A769" t="s">
        <v>5378</v>
      </c>
      <c r="B769">
        <v>3.4761428833007813E-3</v>
      </c>
    </row>
    <row r="770" spans="1:2" x14ac:dyDescent="0.25">
      <c r="A770" t="s">
        <v>5379</v>
      </c>
      <c r="B770">
        <v>3.5648345947265625E-3</v>
      </c>
    </row>
    <row r="771" spans="1:2" x14ac:dyDescent="0.25">
      <c r="A771" t="s">
        <v>5380</v>
      </c>
      <c r="B771">
        <v>3.5915374755859375E-3</v>
      </c>
    </row>
    <row r="772" spans="1:2" x14ac:dyDescent="0.25">
      <c r="A772" t="s">
        <v>5381</v>
      </c>
      <c r="B772">
        <v>3.4427642822265625E-3</v>
      </c>
    </row>
    <row r="773" spans="1:2" x14ac:dyDescent="0.25">
      <c r="A773" t="s">
        <v>5382</v>
      </c>
      <c r="B773">
        <v>3.513336181640625E-3</v>
      </c>
    </row>
    <row r="774" spans="1:2" x14ac:dyDescent="0.25">
      <c r="A774" t="s">
        <v>5383</v>
      </c>
      <c r="B774">
        <v>3.4198760986328125E-3</v>
      </c>
    </row>
    <row r="775" spans="1:2" x14ac:dyDescent="0.25">
      <c r="A775" t="s">
        <v>5384</v>
      </c>
      <c r="B775">
        <v>3.5982131958007813E-3</v>
      </c>
    </row>
    <row r="776" spans="1:2" x14ac:dyDescent="0.25">
      <c r="A776" t="s">
        <v>5385</v>
      </c>
      <c r="B776">
        <v>3.589630126953125E-3</v>
      </c>
    </row>
    <row r="777" spans="1:2" x14ac:dyDescent="0.25">
      <c r="A777" t="s">
        <v>5386</v>
      </c>
      <c r="B777">
        <v>3.5409927368164063E-3</v>
      </c>
    </row>
    <row r="778" spans="1:2" x14ac:dyDescent="0.25">
      <c r="A778" t="s">
        <v>5387</v>
      </c>
      <c r="B778">
        <v>3.5161972045898438E-3</v>
      </c>
    </row>
    <row r="779" spans="1:2" x14ac:dyDescent="0.25">
      <c r="A779" t="s">
        <v>5388</v>
      </c>
      <c r="B779">
        <v>3.4189224243164063E-3</v>
      </c>
    </row>
    <row r="780" spans="1:2" x14ac:dyDescent="0.25">
      <c r="A780" t="s">
        <v>5389</v>
      </c>
      <c r="B780">
        <v>3.5562515258789063E-3</v>
      </c>
    </row>
    <row r="781" spans="1:2" x14ac:dyDescent="0.25">
      <c r="A781" t="s">
        <v>5390</v>
      </c>
      <c r="B781">
        <v>3.6573410034179688E-3</v>
      </c>
    </row>
    <row r="782" spans="1:2" x14ac:dyDescent="0.25">
      <c r="A782" t="s">
        <v>5391</v>
      </c>
      <c r="B782">
        <v>3.4151077270507813E-3</v>
      </c>
    </row>
    <row r="783" spans="1:2" x14ac:dyDescent="0.25">
      <c r="A783" t="s">
        <v>5392</v>
      </c>
      <c r="B783">
        <v>3.448486328125E-3</v>
      </c>
    </row>
    <row r="784" spans="1:2" x14ac:dyDescent="0.25">
      <c r="A784" t="s">
        <v>5393</v>
      </c>
      <c r="B784">
        <v>3.47137451171875E-3</v>
      </c>
    </row>
    <row r="785" spans="1:2" x14ac:dyDescent="0.25">
      <c r="A785" t="s">
        <v>5394</v>
      </c>
      <c r="B785">
        <v>3.5724639892578125E-3</v>
      </c>
    </row>
    <row r="786" spans="1:2" x14ac:dyDescent="0.25">
      <c r="A786" t="s">
        <v>5395</v>
      </c>
      <c r="B786">
        <v>3.59344482421875E-3</v>
      </c>
    </row>
    <row r="787" spans="1:2" x14ac:dyDescent="0.25">
      <c r="A787" t="s">
        <v>5396</v>
      </c>
      <c r="B787">
        <v>3.4780502319335938E-3</v>
      </c>
    </row>
    <row r="788" spans="1:2" x14ac:dyDescent="0.25">
      <c r="A788" t="s">
        <v>5397</v>
      </c>
      <c r="B788">
        <v>3.4761428833007813E-3</v>
      </c>
    </row>
    <row r="789" spans="1:2" x14ac:dyDescent="0.25">
      <c r="A789" t="s">
        <v>5398</v>
      </c>
      <c r="B789">
        <v>0.21885967254638672</v>
      </c>
    </row>
    <row r="790" spans="1:2" x14ac:dyDescent="0.25">
      <c r="A790" t="s">
        <v>5399</v>
      </c>
      <c r="B790">
        <v>0.68370151519775391</v>
      </c>
    </row>
    <row r="791" spans="1:2" x14ac:dyDescent="0.25">
      <c r="A791" t="s">
        <v>5400</v>
      </c>
      <c r="B791">
        <v>0.74704551696777344</v>
      </c>
    </row>
    <row r="792" spans="1:2" x14ac:dyDescent="0.25">
      <c r="A792" t="s">
        <v>5401</v>
      </c>
      <c r="B792">
        <v>0.66117763519287109</v>
      </c>
    </row>
    <row r="793" spans="1:2" x14ac:dyDescent="0.25">
      <c r="A793" t="s">
        <v>5402</v>
      </c>
      <c r="B793">
        <v>0.67349052429199219</v>
      </c>
    </row>
    <row r="794" spans="1:2" x14ac:dyDescent="0.25">
      <c r="A794" t="s">
        <v>5403</v>
      </c>
      <c r="B794">
        <v>0.36026191711425781</v>
      </c>
    </row>
    <row r="795" spans="1:2" x14ac:dyDescent="0.25">
      <c r="A795" t="s">
        <v>5404</v>
      </c>
      <c r="B795">
        <v>0.22718524932861328</v>
      </c>
    </row>
    <row r="796" spans="1:2" x14ac:dyDescent="0.25">
      <c r="A796" t="s">
        <v>5405</v>
      </c>
      <c r="B796">
        <v>0.68434333801269531</v>
      </c>
    </row>
    <row r="797" spans="1:2" x14ac:dyDescent="0.25">
      <c r="A797" t="s">
        <v>5406</v>
      </c>
      <c r="B797">
        <v>0.73469257354736328</v>
      </c>
    </row>
    <row r="798" spans="1:2" x14ac:dyDescent="0.25">
      <c r="A798" t="s">
        <v>5407</v>
      </c>
      <c r="B798">
        <v>0.67704582214355469</v>
      </c>
    </row>
    <row r="799" spans="1:2" x14ac:dyDescent="0.25">
      <c r="A799" t="s">
        <v>5408</v>
      </c>
      <c r="B799">
        <v>0.6768035888671875</v>
      </c>
    </row>
    <row r="800" spans="1:2" x14ac:dyDescent="0.25">
      <c r="A800" t="s">
        <v>5409</v>
      </c>
      <c r="B800">
        <v>0.345367431640625</v>
      </c>
    </row>
    <row r="801" spans="1:2" x14ac:dyDescent="0.25">
      <c r="A801" t="s">
        <v>5410</v>
      </c>
      <c r="B801">
        <v>3.574371337890625E-3</v>
      </c>
    </row>
    <row r="802" spans="1:2" x14ac:dyDescent="0.25">
      <c r="A802" t="s">
        <v>5411</v>
      </c>
      <c r="B802">
        <v>3.4437179565429688E-3</v>
      </c>
    </row>
    <row r="803" spans="1:2" x14ac:dyDescent="0.25">
      <c r="A803" t="s">
        <v>5412</v>
      </c>
      <c r="B803">
        <v>1.3187408447265625E-2</v>
      </c>
    </row>
    <row r="804" spans="1:2" x14ac:dyDescent="0.25">
      <c r="A804" t="s">
        <v>5413</v>
      </c>
      <c r="B804">
        <v>0.72326755523681641</v>
      </c>
    </row>
    <row r="805" spans="1:2" x14ac:dyDescent="0.25">
      <c r="A805" t="s">
        <v>5414</v>
      </c>
      <c r="B805">
        <v>0.77845478057861328</v>
      </c>
    </row>
    <row r="806" spans="1:2" x14ac:dyDescent="0.25">
      <c r="A806" t="s">
        <v>5415</v>
      </c>
      <c r="B806">
        <v>0.63619518280029297</v>
      </c>
    </row>
    <row r="807" spans="1:2" x14ac:dyDescent="0.25">
      <c r="A807" t="s">
        <v>5416</v>
      </c>
      <c r="B807">
        <v>0.67196178436279297</v>
      </c>
    </row>
    <row r="808" spans="1:2" x14ac:dyDescent="0.25">
      <c r="A808" t="s">
        <v>5417</v>
      </c>
      <c r="B808">
        <v>0.53108501434326172</v>
      </c>
    </row>
    <row r="809" spans="1:2" x14ac:dyDescent="0.25">
      <c r="A809" t="s">
        <v>5418</v>
      </c>
      <c r="B809">
        <v>3.4570693969726563E-3</v>
      </c>
    </row>
    <row r="810" spans="1:2" x14ac:dyDescent="0.25">
      <c r="A810" t="s">
        <v>5419</v>
      </c>
      <c r="B810">
        <v>3.5905838012695313E-3</v>
      </c>
    </row>
    <row r="811" spans="1:2" x14ac:dyDescent="0.25">
      <c r="A811" t="s">
        <v>5420</v>
      </c>
      <c r="B811">
        <v>3.6563873291015625E-3</v>
      </c>
    </row>
    <row r="812" spans="1:2" x14ac:dyDescent="0.25">
      <c r="A812" t="s">
        <v>5421</v>
      </c>
      <c r="B812">
        <v>6.9971084594726563E-3</v>
      </c>
    </row>
    <row r="813" spans="1:2" x14ac:dyDescent="0.25">
      <c r="A813" t="s">
        <v>5422</v>
      </c>
      <c r="B813">
        <v>3.4513473510742188E-3</v>
      </c>
    </row>
    <row r="814" spans="1:2" x14ac:dyDescent="0.25">
      <c r="A814" t="s">
        <v>5423</v>
      </c>
      <c r="B814">
        <v>4.119873046875E-3</v>
      </c>
    </row>
    <row r="815" spans="1:2" x14ac:dyDescent="0.25">
      <c r="A815" t="s">
        <v>5424</v>
      </c>
      <c r="B815">
        <v>0.30738449096679688</v>
      </c>
    </row>
    <row r="816" spans="1:2" x14ac:dyDescent="0.25">
      <c r="A816" t="s">
        <v>5425</v>
      </c>
      <c r="B816">
        <v>5.542755126953125E-3</v>
      </c>
    </row>
    <row r="817" spans="1:2" x14ac:dyDescent="0.25">
      <c r="A817" t="s">
        <v>5426</v>
      </c>
      <c r="B817">
        <v>0.24021625518798828</v>
      </c>
    </row>
    <row r="818" spans="1:2" x14ac:dyDescent="0.25">
      <c r="A818" t="s">
        <v>5427</v>
      </c>
      <c r="B818">
        <v>0.59009265899658203</v>
      </c>
    </row>
    <row r="819" spans="1:2" x14ac:dyDescent="0.25">
      <c r="A819" t="s">
        <v>5428</v>
      </c>
      <c r="B819">
        <v>0.20922279357910156</v>
      </c>
    </row>
    <row r="820" spans="1:2" x14ac:dyDescent="0.25">
      <c r="A820" t="s">
        <v>5429</v>
      </c>
      <c r="B820">
        <v>1.8186569213867188E-2</v>
      </c>
    </row>
    <row r="821" spans="1:2" x14ac:dyDescent="0.25">
      <c r="A821" t="s">
        <v>5430</v>
      </c>
      <c r="B821">
        <v>4.89044189453125E-3</v>
      </c>
    </row>
    <row r="822" spans="1:2" x14ac:dyDescent="0.25">
      <c r="A822" t="s">
        <v>5431</v>
      </c>
      <c r="B822">
        <v>3.6134719848632813E-3</v>
      </c>
    </row>
    <row r="823" spans="1:2" x14ac:dyDescent="0.25">
      <c r="A823" t="s">
        <v>5432</v>
      </c>
      <c r="B823">
        <v>3.4494400024414063E-3</v>
      </c>
    </row>
    <row r="824" spans="1:2" x14ac:dyDescent="0.25">
      <c r="A824" t="s">
        <v>5433</v>
      </c>
      <c r="B824">
        <v>3.4532546997070313E-3</v>
      </c>
    </row>
    <row r="825" spans="1:2" x14ac:dyDescent="0.25">
      <c r="A825" t="s">
        <v>5434</v>
      </c>
      <c r="B825">
        <v>3.5696029663085938E-3</v>
      </c>
    </row>
    <row r="826" spans="1:2" x14ac:dyDescent="0.25">
      <c r="A826" t="s">
        <v>5435</v>
      </c>
      <c r="B826">
        <v>3.59344482421875E-3</v>
      </c>
    </row>
    <row r="827" spans="1:2" x14ac:dyDescent="0.25">
      <c r="A827" t="s">
        <v>5436</v>
      </c>
      <c r="B827">
        <v>3.4236907958984375E-3</v>
      </c>
    </row>
    <row r="828" spans="1:2" x14ac:dyDescent="0.25">
      <c r="A828" t="s">
        <v>5437</v>
      </c>
      <c r="B828">
        <v>3.475189208984375E-3</v>
      </c>
    </row>
    <row r="829" spans="1:2" x14ac:dyDescent="0.25">
      <c r="A829" t="s">
        <v>5438</v>
      </c>
      <c r="B829">
        <v>3.509521484375E-3</v>
      </c>
    </row>
    <row r="830" spans="1:2" x14ac:dyDescent="0.25">
      <c r="A830" t="s">
        <v>5439</v>
      </c>
      <c r="B830">
        <v>3.6020278930664063E-3</v>
      </c>
    </row>
    <row r="831" spans="1:2" x14ac:dyDescent="0.25">
      <c r="A831" t="s">
        <v>5440</v>
      </c>
      <c r="B831">
        <v>3.5924911499023438E-3</v>
      </c>
    </row>
    <row r="832" spans="1:2" x14ac:dyDescent="0.25">
      <c r="A832" t="s">
        <v>5441</v>
      </c>
      <c r="B832">
        <v>3.3941268920898438E-3</v>
      </c>
    </row>
    <row r="833" spans="1:2" x14ac:dyDescent="0.25">
      <c r="A833" t="s">
        <v>5442</v>
      </c>
      <c r="B833">
        <v>3.5142898559570313E-3</v>
      </c>
    </row>
    <row r="834" spans="1:2" x14ac:dyDescent="0.25">
      <c r="A834" t="s">
        <v>5443</v>
      </c>
      <c r="B834">
        <v>3.45611572265625E-3</v>
      </c>
    </row>
    <row r="835" spans="1:2" x14ac:dyDescent="0.25">
      <c r="A835" t="s">
        <v>5444</v>
      </c>
      <c r="B835">
        <v>3.5867691040039063E-3</v>
      </c>
    </row>
    <row r="836" spans="1:2" x14ac:dyDescent="0.25">
      <c r="A836" t="s">
        <v>5445</v>
      </c>
      <c r="B836">
        <v>3.604888916015625E-3</v>
      </c>
    </row>
    <row r="837" spans="1:2" x14ac:dyDescent="0.25">
      <c r="A837" t="s">
        <v>5446</v>
      </c>
      <c r="B837">
        <v>3.5429000854492188E-3</v>
      </c>
    </row>
    <row r="838" spans="1:2" x14ac:dyDescent="0.25">
      <c r="A838" t="s">
        <v>5447</v>
      </c>
      <c r="B838">
        <v>3.4437179565429688E-3</v>
      </c>
    </row>
    <row r="839" spans="1:2" x14ac:dyDescent="0.25">
      <c r="A839" t="s">
        <v>5448</v>
      </c>
      <c r="B839">
        <v>3.505706787109375E-3</v>
      </c>
    </row>
    <row r="840" spans="1:2" x14ac:dyDescent="0.25">
      <c r="A840" t="s">
        <v>5449</v>
      </c>
      <c r="B840">
        <v>3.5657882690429688E-3</v>
      </c>
    </row>
    <row r="841" spans="1:2" x14ac:dyDescent="0.25">
      <c r="A841" t="s">
        <v>5450</v>
      </c>
      <c r="B841">
        <v>3.6211013793945313E-3</v>
      </c>
    </row>
    <row r="842" spans="1:2" x14ac:dyDescent="0.25">
      <c r="A842" t="s">
        <v>5451</v>
      </c>
      <c r="B842">
        <v>3.4284591674804688E-3</v>
      </c>
    </row>
    <row r="843" spans="1:2" x14ac:dyDescent="0.25">
      <c r="A843" t="s">
        <v>5452</v>
      </c>
      <c r="B843">
        <v>3.4093856811523438E-3</v>
      </c>
    </row>
    <row r="844" spans="1:2" x14ac:dyDescent="0.25">
      <c r="A844" t="s">
        <v>5453</v>
      </c>
      <c r="B844">
        <v>3.50189208984375E-3</v>
      </c>
    </row>
    <row r="845" spans="1:2" x14ac:dyDescent="0.25">
      <c r="A845" t="s">
        <v>5454</v>
      </c>
      <c r="B845">
        <v>3.5648345947265625E-3</v>
      </c>
    </row>
    <row r="846" spans="1:2" x14ac:dyDescent="0.25">
      <c r="A846" t="s">
        <v>5455</v>
      </c>
      <c r="B846">
        <v>3.5915374755859375E-3</v>
      </c>
    </row>
    <row r="847" spans="1:2" x14ac:dyDescent="0.25">
      <c r="A847" t="s">
        <v>5456</v>
      </c>
      <c r="B847">
        <v>3.4227371215820313E-3</v>
      </c>
    </row>
    <row r="848" spans="1:2" x14ac:dyDescent="0.25">
      <c r="A848" t="s">
        <v>5457</v>
      </c>
      <c r="B848">
        <v>3.4475326538085938E-3</v>
      </c>
    </row>
    <row r="849" spans="1:2" x14ac:dyDescent="0.25">
      <c r="A849" t="s">
        <v>5458</v>
      </c>
      <c r="B849">
        <v>3.4456253051757813E-3</v>
      </c>
    </row>
    <row r="850" spans="1:2" x14ac:dyDescent="0.25">
      <c r="A850" t="s">
        <v>5459</v>
      </c>
      <c r="B850">
        <v>3.6306381225585938E-3</v>
      </c>
    </row>
    <row r="851" spans="1:2" x14ac:dyDescent="0.25">
      <c r="A851" t="s">
        <v>5460</v>
      </c>
      <c r="B851">
        <v>3.2663345336914063E-3</v>
      </c>
    </row>
    <row r="852" spans="1:2" x14ac:dyDescent="0.25">
      <c r="A852" t="s">
        <v>5461</v>
      </c>
      <c r="B852">
        <v>3.5352706909179688E-3</v>
      </c>
    </row>
    <row r="853" spans="1:2" x14ac:dyDescent="0.25">
      <c r="A853" t="s">
        <v>5462</v>
      </c>
      <c r="B853">
        <v>3.4503936767578125E-3</v>
      </c>
    </row>
    <row r="854" spans="1:2" x14ac:dyDescent="0.25">
      <c r="A854" t="s">
        <v>5463</v>
      </c>
      <c r="B854">
        <v>3.4589767456054688E-3</v>
      </c>
    </row>
    <row r="855" spans="1:2" x14ac:dyDescent="0.25">
      <c r="A855" t="s">
        <v>5464</v>
      </c>
      <c r="B855">
        <v>3.627777099609375E-3</v>
      </c>
    </row>
    <row r="856" spans="1:2" x14ac:dyDescent="0.25">
      <c r="A856" t="s">
        <v>5465</v>
      </c>
      <c r="B856">
        <v>3.59344482421875E-3</v>
      </c>
    </row>
    <row r="857" spans="1:2" x14ac:dyDescent="0.25">
      <c r="A857" t="s">
        <v>5466</v>
      </c>
      <c r="B857">
        <v>3.4389495849609375E-3</v>
      </c>
    </row>
    <row r="858" spans="1:2" x14ac:dyDescent="0.25">
      <c r="A858" t="s">
        <v>5467</v>
      </c>
      <c r="B858">
        <v>3.406524658203125E-3</v>
      </c>
    </row>
    <row r="859" spans="1:2" x14ac:dyDescent="0.25">
      <c r="A859" t="s">
        <v>5468</v>
      </c>
      <c r="B859">
        <v>3.4551620483398438E-3</v>
      </c>
    </row>
    <row r="860" spans="1:2" x14ac:dyDescent="0.25">
      <c r="A860" t="s">
        <v>5469</v>
      </c>
      <c r="B860">
        <v>3.5648345947265625E-3</v>
      </c>
    </row>
    <row r="861" spans="1:2" x14ac:dyDescent="0.25">
      <c r="A861" t="s">
        <v>5470</v>
      </c>
      <c r="B861">
        <v>3.6554336547851563E-3</v>
      </c>
    </row>
    <row r="862" spans="1:2" x14ac:dyDescent="0.25">
      <c r="A862" t="s">
        <v>5471</v>
      </c>
      <c r="B862">
        <v>3.4151077270507813E-3</v>
      </c>
    </row>
    <row r="863" spans="1:2" x14ac:dyDescent="0.25">
      <c r="A863" t="s">
        <v>5472</v>
      </c>
      <c r="B863">
        <v>3.4475326538085938E-3</v>
      </c>
    </row>
    <row r="864" spans="1:2" x14ac:dyDescent="0.25">
      <c r="A864" t="s">
        <v>5473</v>
      </c>
      <c r="B864">
        <v>3.4723281860351563E-3</v>
      </c>
    </row>
    <row r="865" spans="1:2" x14ac:dyDescent="0.25">
      <c r="A865" t="s">
        <v>5474</v>
      </c>
      <c r="B865">
        <v>3.5886764526367188E-3</v>
      </c>
    </row>
    <row r="866" spans="1:2" x14ac:dyDescent="0.25">
      <c r="A866" t="s">
        <v>5475</v>
      </c>
      <c r="B866">
        <v>3.6573410034179688E-3</v>
      </c>
    </row>
    <row r="867" spans="1:2" x14ac:dyDescent="0.25">
      <c r="A867" t="s">
        <v>5476</v>
      </c>
      <c r="B867">
        <v>3.5686492919921875E-3</v>
      </c>
    </row>
    <row r="868" spans="1:2" x14ac:dyDescent="0.25">
      <c r="A868" t="s">
        <v>5477</v>
      </c>
      <c r="B868">
        <v>3.4151077270507813E-3</v>
      </c>
    </row>
    <row r="869" spans="1:2" x14ac:dyDescent="0.25">
      <c r="A869" t="s">
        <v>5478</v>
      </c>
      <c r="B869">
        <v>3.4542083740234375E-3</v>
      </c>
    </row>
    <row r="870" spans="1:2" x14ac:dyDescent="0.25">
      <c r="A870" t="s">
        <v>5479</v>
      </c>
      <c r="B870">
        <v>3.5686492919921875E-3</v>
      </c>
    </row>
    <row r="871" spans="1:2" x14ac:dyDescent="0.25">
      <c r="A871" t="s">
        <v>5480</v>
      </c>
      <c r="B871">
        <v>3.57818603515625E-3</v>
      </c>
    </row>
    <row r="872" spans="1:2" x14ac:dyDescent="0.25">
      <c r="A872" t="s">
        <v>5481</v>
      </c>
      <c r="B872">
        <v>3.68499755859375E-3</v>
      </c>
    </row>
    <row r="873" spans="1:2" x14ac:dyDescent="0.25">
      <c r="A873" t="s">
        <v>5482</v>
      </c>
      <c r="B873">
        <v>6.8578720092773438E-3</v>
      </c>
    </row>
    <row r="874" spans="1:2" x14ac:dyDescent="0.25">
      <c r="A874" t="s">
        <v>5483</v>
      </c>
      <c r="B874">
        <v>3.4198760986328125E-3</v>
      </c>
    </row>
    <row r="875" spans="1:2" x14ac:dyDescent="0.25">
      <c r="A875" t="s">
        <v>5484</v>
      </c>
      <c r="B875">
        <v>3.6001205444335938E-3</v>
      </c>
    </row>
    <row r="876" spans="1:2" x14ac:dyDescent="0.25">
      <c r="A876" t="s">
        <v>5485</v>
      </c>
      <c r="B876">
        <v>3.5953521728515625E-3</v>
      </c>
    </row>
    <row r="877" spans="1:2" x14ac:dyDescent="0.25">
      <c r="A877" t="s">
        <v>5486</v>
      </c>
      <c r="B877">
        <v>3.5142898559570313E-3</v>
      </c>
    </row>
    <row r="878" spans="1:2" x14ac:dyDescent="0.25">
      <c r="A878" t="s">
        <v>5487</v>
      </c>
      <c r="B878">
        <v>3.41796875E-3</v>
      </c>
    </row>
    <row r="879" spans="1:2" x14ac:dyDescent="0.25">
      <c r="A879" t="s">
        <v>5488</v>
      </c>
      <c r="B879">
        <v>3.437042236328125E-3</v>
      </c>
    </row>
    <row r="880" spans="1:2" x14ac:dyDescent="0.25">
      <c r="A880" t="s">
        <v>5489</v>
      </c>
      <c r="B880">
        <v>3.6258697509765625E-3</v>
      </c>
    </row>
    <row r="881" spans="1:2" x14ac:dyDescent="0.25">
      <c r="A881" t="s">
        <v>5490</v>
      </c>
      <c r="B881">
        <v>3.5991668701171875E-3</v>
      </c>
    </row>
    <row r="882" spans="1:2" x14ac:dyDescent="0.25">
      <c r="A882" t="s">
        <v>5491</v>
      </c>
      <c r="B882">
        <v>3.5190582275390625E-3</v>
      </c>
    </row>
    <row r="883" spans="1:2" x14ac:dyDescent="0.25">
      <c r="A883" t="s">
        <v>5492</v>
      </c>
      <c r="B883">
        <v>3.5228729248046875E-3</v>
      </c>
    </row>
    <row r="884" spans="1:2" x14ac:dyDescent="0.25">
      <c r="A884" t="s">
        <v>5493</v>
      </c>
      <c r="B884">
        <v>3.3941268920898438E-3</v>
      </c>
    </row>
    <row r="885" spans="1:2" x14ac:dyDescent="0.25">
      <c r="A885" t="s">
        <v>5494</v>
      </c>
      <c r="B885">
        <v>3.6001205444335938E-3</v>
      </c>
    </row>
    <row r="886" spans="1:2" x14ac:dyDescent="0.25">
      <c r="A886" t="s">
        <v>5495</v>
      </c>
      <c r="B886">
        <v>3.620147705078125E-3</v>
      </c>
    </row>
    <row r="887" spans="1:2" x14ac:dyDescent="0.25">
      <c r="A887" t="s">
        <v>5496</v>
      </c>
      <c r="B887">
        <v>3.41796875E-3</v>
      </c>
    </row>
    <row r="888" spans="1:2" x14ac:dyDescent="0.25">
      <c r="A888" t="s">
        <v>5497</v>
      </c>
      <c r="B888">
        <v>3.4275054931640625E-3</v>
      </c>
    </row>
    <row r="889" spans="1:2" x14ac:dyDescent="0.25">
      <c r="A889" t="s">
        <v>5498</v>
      </c>
      <c r="B889">
        <v>3.459930419921875E-3</v>
      </c>
    </row>
    <row r="890" spans="1:2" x14ac:dyDescent="0.25">
      <c r="A890" t="s">
        <v>5499</v>
      </c>
      <c r="B890">
        <v>3.6039352416992188E-3</v>
      </c>
    </row>
    <row r="891" spans="1:2" x14ac:dyDescent="0.25">
      <c r="A891" t="s">
        <v>5500</v>
      </c>
      <c r="B891">
        <v>3.5915374755859375E-3</v>
      </c>
    </row>
    <row r="892" spans="1:2" x14ac:dyDescent="0.25">
      <c r="A892" t="s">
        <v>5501</v>
      </c>
      <c r="B892">
        <v>3.4379959106445313E-3</v>
      </c>
    </row>
    <row r="893" spans="1:2" x14ac:dyDescent="0.25">
      <c r="A893" t="s">
        <v>5502</v>
      </c>
      <c r="B893">
        <v>3.4656524658203125E-3</v>
      </c>
    </row>
    <row r="894" spans="1:2" x14ac:dyDescent="0.25">
      <c r="A894" t="s">
        <v>5503</v>
      </c>
      <c r="B894">
        <v>3.5123825073242188E-3</v>
      </c>
    </row>
    <row r="895" spans="1:2" x14ac:dyDescent="0.25">
      <c r="A895" t="s">
        <v>5504</v>
      </c>
      <c r="B895">
        <v>3.62396240234375E-3</v>
      </c>
    </row>
    <row r="896" spans="1:2" x14ac:dyDescent="0.25">
      <c r="A896" t="s">
        <v>5505</v>
      </c>
      <c r="B896">
        <v>3.60107421875E-3</v>
      </c>
    </row>
    <row r="897" spans="1:2" x14ac:dyDescent="0.25">
      <c r="A897" t="s">
        <v>5506</v>
      </c>
      <c r="B897">
        <v>3.5085678100585938E-3</v>
      </c>
    </row>
    <row r="898" spans="1:2" x14ac:dyDescent="0.25">
      <c r="A898" t="s">
        <v>5507</v>
      </c>
      <c r="B898">
        <v>3.444671630859375E-3</v>
      </c>
    </row>
    <row r="899" spans="1:2" x14ac:dyDescent="0.25">
      <c r="A899" t="s">
        <v>5508</v>
      </c>
      <c r="B899">
        <v>3.4952163696289063E-3</v>
      </c>
    </row>
    <row r="900" spans="1:2" x14ac:dyDescent="0.25">
      <c r="A900" t="s">
        <v>5509</v>
      </c>
      <c r="B900">
        <v>3.5991668701171875E-3</v>
      </c>
    </row>
    <row r="901" spans="1:2" x14ac:dyDescent="0.25">
      <c r="A901" t="s">
        <v>5510</v>
      </c>
      <c r="B901">
        <v>3.6306381225585938E-3</v>
      </c>
    </row>
    <row r="902" spans="1:2" x14ac:dyDescent="0.25">
      <c r="A902" t="s">
        <v>5511</v>
      </c>
      <c r="B902">
        <v>3.4379959106445313E-3</v>
      </c>
    </row>
    <row r="903" spans="1:2" x14ac:dyDescent="0.25">
      <c r="A903" t="s">
        <v>5512</v>
      </c>
      <c r="B903">
        <v>3.4208297729492188E-3</v>
      </c>
    </row>
    <row r="904" spans="1:2" x14ac:dyDescent="0.25">
      <c r="A904" t="s">
        <v>5513</v>
      </c>
      <c r="B904">
        <v>3.398895263671875E-3</v>
      </c>
    </row>
    <row r="905" spans="1:2" x14ac:dyDescent="0.25">
      <c r="A905" t="s">
        <v>5514</v>
      </c>
      <c r="B905">
        <v>3.6821365356445313E-3</v>
      </c>
    </row>
    <row r="906" spans="1:2" x14ac:dyDescent="0.25">
      <c r="A906" t="s">
        <v>5515</v>
      </c>
      <c r="B906">
        <v>3.5943984985351563E-3</v>
      </c>
    </row>
    <row r="907" spans="1:2" x14ac:dyDescent="0.25">
      <c r="A907" t="s">
        <v>5516</v>
      </c>
      <c r="B907">
        <v>3.4246444702148438E-3</v>
      </c>
    </row>
    <row r="908" spans="1:2" x14ac:dyDescent="0.25">
      <c r="A908" t="s">
        <v>5517</v>
      </c>
      <c r="B908">
        <v>3.4637451171875E-3</v>
      </c>
    </row>
    <row r="909" spans="1:2" x14ac:dyDescent="0.25">
      <c r="A909" t="s">
        <v>5518</v>
      </c>
      <c r="B909">
        <v>3.3979415893554688E-3</v>
      </c>
    </row>
    <row r="910" spans="1:2" x14ac:dyDescent="0.25">
      <c r="A910" t="s">
        <v>5519</v>
      </c>
      <c r="B910">
        <v>3.6592483520507813E-3</v>
      </c>
    </row>
    <row r="911" spans="1:2" x14ac:dyDescent="0.25">
      <c r="A911" t="s">
        <v>5520</v>
      </c>
      <c r="B911">
        <v>3.6172866821289063E-3</v>
      </c>
    </row>
    <row r="912" spans="1:2" x14ac:dyDescent="0.25">
      <c r="A912" t="s">
        <v>5521</v>
      </c>
      <c r="B912">
        <v>4.0264129638671875E-3</v>
      </c>
    </row>
    <row r="913" spans="1:2" x14ac:dyDescent="0.25">
      <c r="A913" t="s">
        <v>5522</v>
      </c>
      <c r="B913">
        <v>3.498077392578125E-3</v>
      </c>
    </row>
    <row r="914" spans="1:2" x14ac:dyDescent="0.25">
      <c r="A914" t="s">
        <v>5523</v>
      </c>
      <c r="B914">
        <v>3.5810470581054688E-3</v>
      </c>
    </row>
    <row r="915" spans="1:2" x14ac:dyDescent="0.25">
      <c r="A915" t="s">
        <v>5524</v>
      </c>
      <c r="B915">
        <v>3.635406494140625E-3</v>
      </c>
    </row>
    <row r="916" spans="1:2" x14ac:dyDescent="0.25">
      <c r="A916" t="s">
        <v>5525</v>
      </c>
      <c r="B916">
        <v>3.6258697509765625E-3</v>
      </c>
    </row>
    <row r="917" spans="1:2" x14ac:dyDescent="0.25">
      <c r="A917" t="s">
        <v>5526</v>
      </c>
      <c r="B917">
        <v>3.421783447265625E-3</v>
      </c>
    </row>
    <row r="918" spans="1:2" x14ac:dyDescent="0.25">
      <c r="A918" t="s">
        <v>5527</v>
      </c>
      <c r="B918">
        <v>3.4351348876953125E-3</v>
      </c>
    </row>
    <row r="919" spans="1:2" x14ac:dyDescent="0.25">
      <c r="A919" t="s">
        <v>5528</v>
      </c>
      <c r="B919">
        <v>3.414154052734375E-3</v>
      </c>
    </row>
    <row r="920" spans="1:2" x14ac:dyDescent="0.25">
      <c r="A920" t="s">
        <v>5529</v>
      </c>
      <c r="B920">
        <v>3.589630126953125E-3</v>
      </c>
    </row>
    <row r="921" spans="1:2" x14ac:dyDescent="0.25">
      <c r="A921" t="s">
        <v>5530</v>
      </c>
      <c r="B921">
        <v>3.673553466796875E-3</v>
      </c>
    </row>
    <row r="922" spans="1:2" x14ac:dyDescent="0.25">
      <c r="A922" t="s">
        <v>5531</v>
      </c>
      <c r="B922">
        <v>3.4379959106445313E-3</v>
      </c>
    </row>
    <row r="923" spans="1:2" x14ac:dyDescent="0.25">
      <c r="A923" t="s">
        <v>5532</v>
      </c>
      <c r="B923">
        <v>3.459930419921875E-3</v>
      </c>
    </row>
    <row r="924" spans="1:2" x14ac:dyDescent="0.25">
      <c r="A924" t="s">
        <v>5533</v>
      </c>
      <c r="B924">
        <v>4.1637420654296875E-3</v>
      </c>
    </row>
    <row r="925" spans="1:2" x14ac:dyDescent="0.25">
      <c r="A925" t="s">
        <v>5534</v>
      </c>
      <c r="B925">
        <v>3.6172866821289063E-3</v>
      </c>
    </row>
    <row r="926" spans="1:2" x14ac:dyDescent="0.25">
      <c r="A926" t="s">
        <v>5535</v>
      </c>
      <c r="B926">
        <v>3.5734176635742188E-3</v>
      </c>
    </row>
    <row r="927" spans="1:2" x14ac:dyDescent="0.25">
      <c r="A927" t="s">
        <v>5536</v>
      </c>
      <c r="B927">
        <v>3.6640167236328125E-3</v>
      </c>
    </row>
    <row r="928" spans="1:2" x14ac:dyDescent="0.25">
      <c r="A928" t="s">
        <v>5537</v>
      </c>
      <c r="B928">
        <v>4.3973922729492188E-3</v>
      </c>
    </row>
    <row r="929" spans="1:2" x14ac:dyDescent="0.25">
      <c r="A929" t="s">
        <v>5538</v>
      </c>
      <c r="B929">
        <v>0.37586402893066406</v>
      </c>
    </row>
    <row r="930" spans="1:2" x14ac:dyDescent="0.25">
      <c r="A930" t="s">
        <v>5539</v>
      </c>
      <c r="B930">
        <v>0.91641426086425781</v>
      </c>
    </row>
    <row r="931" spans="1:2" x14ac:dyDescent="0.25">
      <c r="A931" t="s">
        <v>5540</v>
      </c>
      <c r="B931">
        <v>0.62466144561767578</v>
      </c>
    </row>
    <row r="932" spans="1:2" x14ac:dyDescent="0.25">
      <c r="A932" t="s">
        <v>5541</v>
      </c>
      <c r="B932">
        <v>0.63221073150634766</v>
      </c>
    </row>
    <row r="933" spans="1:2" x14ac:dyDescent="0.25">
      <c r="A933" t="s">
        <v>5542</v>
      </c>
      <c r="B933">
        <v>0.63838291168212891</v>
      </c>
    </row>
    <row r="934" spans="1:2" x14ac:dyDescent="0.25">
      <c r="A934" t="s">
        <v>5543</v>
      </c>
      <c r="B934">
        <v>0.66748237609863281</v>
      </c>
    </row>
    <row r="935" spans="1:2" x14ac:dyDescent="0.25">
      <c r="A935" t="s">
        <v>5544</v>
      </c>
      <c r="B935">
        <v>0.65489387512207031</v>
      </c>
    </row>
    <row r="936" spans="1:2" x14ac:dyDescent="0.25">
      <c r="A936" t="s">
        <v>5545</v>
      </c>
      <c r="B936">
        <v>0.59937953948974609</v>
      </c>
    </row>
    <row r="937" spans="1:2" x14ac:dyDescent="0.25">
      <c r="A937" t="s">
        <v>5546</v>
      </c>
      <c r="B937">
        <v>0.60102558135986328</v>
      </c>
    </row>
    <row r="938" spans="1:2" x14ac:dyDescent="0.25">
      <c r="A938" t="s">
        <v>5547</v>
      </c>
      <c r="B938">
        <v>0.62318229675292969</v>
      </c>
    </row>
    <row r="939" spans="1:2" x14ac:dyDescent="0.25">
      <c r="A939" t="s">
        <v>5548</v>
      </c>
      <c r="B939">
        <v>0.59431743621826172</v>
      </c>
    </row>
    <row r="940" spans="1:2" x14ac:dyDescent="0.25">
      <c r="A940" t="s">
        <v>5549</v>
      </c>
      <c r="B940">
        <v>0.61954879760742188</v>
      </c>
    </row>
    <row r="941" spans="1:2" x14ac:dyDescent="0.25">
      <c r="A941" t="s">
        <v>5550</v>
      </c>
      <c r="B941">
        <v>0.61272430419921875</v>
      </c>
    </row>
    <row r="942" spans="1:2" x14ac:dyDescent="0.25">
      <c r="A942" t="s">
        <v>5551</v>
      </c>
      <c r="B942">
        <v>0.61187458038330078</v>
      </c>
    </row>
    <row r="943" spans="1:2" x14ac:dyDescent="0.25">
      <c r="A943" t="s">
        <v>5552</v>
      </c>
      <c r="B943">
        <v>0.59176349639892578</v>
      </c>
    </row>
    <row r="944" spans="1:2" x14ac:dyDescent="0.25">
      <c r="A944" t="s">
        <v>5553</v>
      </c>
      <c r="B944">
        <v>0.58305740356445313</v>
      </c>
    </row>
    <row r="945" spans="1:2" x14ac:dyDescent="0.25">
      <c r="A945" t="s">
        <v>5554</v>
      </c>
      <c r="B945">
        <v>0.59235572814941406</v>
      </c>
    </row>
    <row r="946" spans="1:2" x14ac:dyDescent="0.25">
      <c r="A946" t="s">
        <v>5555</v>
      </c>
      <c r="B946">
        <v>0.59299278259277344</v>
      </c>
    </row>
    <row r="947" spans="1:2" x14ac:dyDescent="0.25">
      <c r="A947" t="s">
        <v>5556</v>
      </c>
      <c r="B947">
        <v>0.58038806915283203</v>
      </c>
    </row>
    <row r="948" spans="1:2" x14ac:dyDescent="0.25">
      <c r="A948" t="s">
        <v>5557</v>
      </c>
      <c r="B948">
        <v>0.60662937164306641</v>
      </c>
    </row>
    <row r="949" spans="1:2" x14ac:dyDescent="0.25">
      <c r="A949" t="s">
        <v>5558</v>
      </c>
      <c r="B949">
        <v>0.61189842224121094</v>
      </c>
    </row>
    <row r="950" spans="1:2" x14ac:dyDescent="0.25">
      <c r="A950" t="s">
        <v>5559</v>
      </c>
      <c r="B950">
        <v>0.61599540710449219</v>
      </c>
    </row>
    <row r="951" spans="1:2" x14ac:dyDescent="0.25">
      <c r="A951" t="s">
        <v>5560</v>
      </c>
      <c r="B951">
        <v>0.66259098052978516</v>
      </c>
    </row>
    <row r="952" spans="1:2" x14ac:dyDescent="0.25">
      <c r="A952" t="s">
        <v>5561</v>
      </c>
      <c r="B952">
        <v>0.63968658447265625</v>
      </c>
    </row>
    <row r="953" spans="1:2" x14ac:dyDescent="0.25">
      <c r="A953" t="s">
        <v>5562</v>
      </c>
      <c r="B953">
        <v>0.44108200073242188</v>
      </c>
    </row>
    <row r="954" spans="1:2" x14ac:dyDescent="0.25">
      <c r="A954" t="s">
        <v>5563</v>
      </c>
      <c r="B954">
        <v>0.50969028472900391</v>
      </c>
    </row>
    <row r="955" spans="1:2" x14ac:dyDescent="0.25">
      <c r="A955" t="s">
        <v>5564</v>
      </c>
      <c r="B955">
        <v>0.55916500091552734</v>
      </c>
    </row>
    <row r="956" spans="1:2" x14ac:dyDescent="0.25">
      <c r="A956" t="s">
        <v>5565</v>
      </c>
      <c r="B956">
        <v>0.54640293121337891</v>
      </c>
    </row>
    <row r="957" spans="1:2" x14ac:dyDescent="0.25">
      <c r="A957" t="s">
        <v>5566</v>
      </c>
      <c r="B957">
        <v>0.60060214996337891</v>
      </c>
    </row>
    <row r="958" spans="1:2" x14ac:dyDescent="0.25">
      <c r="A958" t="s">
        <v>5567</v>
      </c>
      <c r="B958">
        <v>0.63152790069580078</v>
      </c>
    </row>
    <row r="959" spans="1:2" x14ac:dyDescent="0.25">
      <c r="A959" t="s">
        <v>5568</v>
      </c>
      <c r="B959">
        <v>0.65297222137451172</v>
      </c>
    </row>
    <row r="960" spans="1:2" x14ac:dyDescent="0.25">
      <c r="A960" t="s">
        <v>5569</v>
      </c>
      <c r="B960">
        <v>0.66860294342041016</v>
      </c>
    </row>
    <row r="961" spans="1:2" x14ac:dyDescent="0.25">
      <c r="A961" t="s">
        <v>5570</v>
      </c>
      <c r="B961">
        <v>0.61274433135986328</v>
      </c>
    </row>
    <row r="962" spans="1:2" x14ac:dyDescent="0.25">
      <c r="A962" t="s">
        <v>5571</v>
      </c>
      <c r="B962">
        <v>0.62291049957275391</v>
      </c>
    </row>
    <row r="963" spans="1:2" x14ac:dyDescent="0.25">
      <c r="A963" t="s">
        <v>5572</v>
      </c>
      <c r="B963">
        <v>0.69101715087890625</v>
      </c>
    </row>
    <row r="964" spans="1:2" x14ac:dyDescent="0.25">
      <c r="A964" t="s">
        <v>5573</v>
      </c>
      <c r="B964">
        <v>0.76255989074707031</v>
      </c>
    </row>
    <row r="965" spans="1:2" x14ac:dyDescent="0.25">
      <c r="A965" t="s">
        <v>5574</v>
      </c>
      <c r="B965">
        <v>0.77486419677734375</v>
      </c>
    </row>
    <row r="966" spans="1:2" x14ac:dyDescent="0.25">
      <c r="A966" t="s">
        <v>5575</v>
      </c>
      <c r="B966">
        <v>0.71321392059326172</v>
      </c>
    </row>
    <row r="967" spans="1:2" x14ac:dyDescent="0.25">
      <c r="A967" t="s">
        <v>5576</v>
      </c>
      <c r="B967">
        <v>0.65796756744384766</v>
      </c>
    </row>
    <row r="968" spans="1:2" x14ac:dyDescent="0.25">
      <c r="A968" t="s">
        <v>5577</v>
      </c>
      <c r="B968">
        <v>0.70053958892822266</v>
      </c>
    </row>
    <row r="969" spans="1:2" x14ac:dyDescent="0.25">
      <c r="A969" t="s">
        <v>5578</v>
      </c>
      <c r="B969">
        <v>0.69154930114746094</v>
      </c>
    </row>
    <row r="970" spans="1:2" x14ac:dyDescent="0.25">
      <c r="A970" t="s">
        <v>5579</v>
      </c>
      <c r="B970">
        <v>0.64697265625</v>
      </c>
    </row>
    <row r="971" spans="1:2" x14ac:dyDescent="0.25">
      <c r="A971" t="s">
        <v>5580</v>
      </c>
      <c r="B971">
        <v>0.72573089599609375</v>
      </c>
    </row>
    <row r="972" spans="1:2" x14ac:dyDescent="0.25">
      <c r="A972" t="s">
        <v>5581</v>
      </c>
      <c r="B972">
        <v>0.72402477264404297</v>
      </c>
    </row>
    <row r="973" spans="1:2" x14ac:dyDescent="0.25">
      <c r="A973" t="s">
        <v>5582</v>
      </c>
      <c r="B973">
        <v>0.67263984680175781</v>
      </c>
    </row>
    <row r="974" spans="1:2" x14ac:dyDescent="0.25">
      <c r="A974" t="s">
        <v>5583</v>
      </c>
      <c r="B974">
        <v>0.65539073944091797</v>
      </c>
    </row>
    <row r="975" spans="1:2" x14ac:dyDescent="0.25">
      <c r="A975" t="s">
        <v>5584</v>
      </c>
      <c r="B975">
        <v>0.70715045928955078</v>
      </c>
    </row>
    <row r="976" spans="1:2" x14ac:dyDescent="0.25">
      <c r="A976" t="s">
        <v>5585</v>
      </c>
      <c r="B976">
        <v>0.807952880859375</v>
      </c>
    </row>
    <row r="977" spans="1:2" x14ac:dyDescent="0.25">
      <c r="A977" t="s">
        <v>5586</v>
      </c>
      <c r="B977">
        <v>0.64048862457275391</v>
      </c>
    </row>
    <row r="978" spans="1:2" x14ac:dyDescent="0.25">
      <c r="A978" t="s">
        <v>5587</v>
      </c>
      <c r="B978">
        <v>0.74419116973876953</v>
      </c>
    </row>
    <row r="979" spans="1:2" x14ac:dyDescent="0.25">
      <c r="A979" t="s">
        <v>5588</v>
      </c>
      <c r="B979">
        <v>0.69072341918945313</v>
      </c>
    </row>
    <row r="980" spans="1:2" x14ac:dyDescent="0.25">
      <c r="A980" t="s">
        <v>5589</v>
      </c>
      <c r="B980">
        <v>0.61271095275878906</v>
      </c>
    </row>
    <row r="981" spans="1:2" x14ac:dyDescent="0.25">
      <c r="A981" t="s">
        <v>5590</v>
      </c>
      <c r="B981">
        <v>0.70092296600341797</v>
      </c>
    </row>
    <row r="982" spans="1:2" x14ac:dyDescent="0.25">
      <c r="A982" t="s">
        <v>5591</v>
      </c>
      <c r="B982">
        <v>0.69569015502929688</v>
      </c>
    </row>
    <row r="983" spans="1:2" x14ac:dyDescent="0.25">
      <c r="A983" t="s">
        <v>5592</v>
      </c>
      <c r="B983">
        <v>0.73484611511230469</v>
      </c>
    </row>
    <row r="984" spans="1:2" x14ac:dyDescent="0.25">
      <c r="A984" t="s">
        <v>5593</v>
      </c>
      <c r="B984">
        <v>0.71523475646972656</v>
      </c>
    </row>
    <row r="985" spans="1:2" x14ac:dyDescent="0.25">
      <c r="A985" t="s">
        <v>5594</v>
      </c>
      <c r="B985">
        <v>0.73066902160644531</v>
      </c>
    </row>
    <row r="986" spans="1:2" x14ac:dyDescent="0.25">
      <c r="A986" t="s">
        <v>5595</v>
      </c>
      <c r="B986">
        <v>0.71107864379882813</v>
      </c>
    </row>
    <row r="987" spans="1:2" x14ac:dyDescent="0.25">
      <c r="A987" t="s">
        <v>5596</v>
      </c>
      <c r="B987">
        <v>0.69021987915039063</v>
      </c>
    </row>
    <row r="988" spans="1:2" x14ac:dyDescent="0.25">
      <c r="A988" t="s">
        <v>5597</v>
      </c>
      <c r="B988">
        <v>0.64112281799316406</v>
      </c>
    </row>
    <row r="989" spans="1:2" x14ac:dyDescent="0.25">
      <c r="A989" t="s">
        <v>5598</v>
      </c>
      <c r="B989">
        <v>0.64662647247314453</v>
      </c>
    </row>
    <row r="990" spans="1:2" x14ac:dyDescent="0.25">
      <c r="A990" t="s">
        <v>5599</v>
      </c>
      <c r="B990">
        <v>0.64654159545898438</v>
      </c>
    </row>
    <row r="991" spans="1:2" x14ac:dyDescent="0.25">
      <c r="A991" t="s">
        <v>5600</v>
      </c>
      <c r="B991">
        <v>0.67654323577880859</v>
      </c>
    </row>
    <row r="992" spans="1:2" x14ac:dyDescent="0.25">
      <c r="A992" t="s">
        <v>5601</v>
      </c>
      <c r="B992">
        <v>0.69540882110595703</v>
      </c>
    </row>
    <row r="993" spans="1:2" x14ac:dyDescent="0.25">
      <c r="A993" t="s">
        <v>5602</v>
      </c>
      <c r="B993">
        <v>0.69532871246337891</v>
      </c>
    </row>
    <row r="994" spans="1:2" x14ac:dyDescent="0.25">
      <c r="A994" t="s">
        <v>5603</v>
      </c>
      <c r="B994">
        <v>0.66867446899414063</v>
      </c>
    </row>
    <row r="995" spans="1:2" x14ac:dyDescent="0.25">
      <c r="A995" t="s">
        <v>5604</v>
      </c>
      <c r="B995">
        <v>0.63527679443359375</v>
      </c>
    </row>
    <row r="996" spans="1:2" x14ac:dyDescent="0.25">
      <c r="A996" t="s">
        <v>5605</v>
      </c>
      <c r="B996">
        <v>0.58833599090576172</v>
      </c>
    </row>
    <row r="997" spans="1:2" x14ac:dyDescent="0.25">
      <c r="A997" t="s">
        <v>5606</v>
      </c>
      <c r="B997">
        <v>9.6607208251953125E-3</v>
      </c>
    </row>
    <row r="998" spans="1:2" x14ac:dyDescent="0.25">
      <c r="A998" t="s">
        <v>5607</v>
      </c>
      <c r="B998">
        <v>1.3297080993652344E-2</v>
      </c>
    </row>
    <row r="999" spans="1:2" x14ac:dyDescent="0.25">
      <c r="A999" t="s">
        <v>5608</v>
      </c>
      <c r="B999">
        <v>8.8319778442382813E-3</v>
      </c>
    </row>
    <row r="1000" spans="1:2" x14ac:dyDescent="0.25">
      <c r="A1000" t="s">
        <v>5609</v>
      </c>
      <c r="B1000">
        <v>1.7648696899414063E-2</v>
      </c>
    </row>
    <row r="1001" spans="1:2" x14ac:dyDescent="0.25">
      <c r="A1001" t="s">
        <v>5610</v>
      </c>
      <c r="B1001">
        <v>6.4897537231445313E-3</v>
      </c>
    </row>
    <row r="1002" spans="1:2" x14ac:dyDescent="0.25">
      <c r="A1002" t="s">
        <v>5611</v>
      </c>
      <c r="B1002">
        <v>1.0388374328613281E-2</v>
      </c>
    </row>
    <row r="1003" spans="1:2" x14ac:dyDescent="0.25">
      <c r="A1003" t="s">
        <v>5612</v>
      </c>
      <c r="B1003">
        <v>8.6202621459960938E-3</v>
      </c>
    </row>
    <row r="1004" spans="1:2" x14ac:dyDescent="0.25">
      <c r="A1004" t="s">
        <v>5613</v>
      </c>
      <c r="B1004">
        <v>1.4344215393066406E-2</v>
      </c>
    </row>
    <row r="1005" spans="1:2" x14ac:dyDescent="0.25">
      <c r="A1005" t="s">
        <v>5614</v>
      </c>
      <c r="B1005">
        <v>4.4641494750976563E-3</v>
      </c>
    </row>
    <row r="1006" spans="1:2" x14ac:dyDescent="0.25">
      <c r="A1006" t="s">
        <v>5615</v>
      </c>
      <c r="B1006">
        <v>1.2673377990722656E-2</v>
      </c>
    </row>
    <row r="1007" spans="1:2" x14ac:dyDescent="0.25">
      <c r="A1007" t="s">
        <v>5616</v>
      </c>
      <c r="B1007">
        <v>8.563995361328125E-3</v>
      </c>
    </row>
    <row r="1008" spans="1:2" x14ac:dyDescent="0.25">
      <c r="A1008" t="s">
        <v>5617</v>
      </c>
      <c r="B1008">
        <v>1.0583877563476562E-2</v>
      </c>
    </row>
    <row r="1009" spans="1:2" x14ac:dyDescent="0.25">
      <c r="A1009" t="s">
        <v>5618</v>
      </c>
      <c r="B1009">
        <v>8.2492828369140625E-3</v>
      </c>
    </row>
    <row r="1010" spans="1:2" x14ac:dyDescent="0.25">
      <c r="A1010" t="s">
        <v>5619</v>
      </c>
      <c r="B1010">
        <v>8.7804794311523438E-3</v>
      </c>
    </row>
    <row r="1011" spans="1:2" x14ac:dyDescent="0.25">
      <c r="A1011" t="s">
        <v>5620</v>
      </c>
      <c r="B1011">
        <v>1.3010025024414063E-2</v>
      </c>
    </row>
    <row r="1012" spans="1:2" x14ac:dyDescent="0.25">
      <c r="A1012" t="s">
        <v>5621</v>
      </c>
      <c r="B1012">
        <v>6.4611434936523438E-3</v>
      </c>
    </row>
    <row r="1013" spans="1:2" x14ac:dyDescent="0.25">
      <c r="A1013" t="s">
        <v>5622</v>
      </c>
      <c r="B1013">
        <v>8.052825927734375E-3</v>
      </c>
    </row>
    <row r="1014" spans="1:2" x14ac:dyDescent="0.25">
      <c r="A1014" t="s">
        <v>5623</v>
      </c>
      <c r="B1014">
        <v>8.4657669067382813E-3</v>
      </c>
    </row>
    <row r="1015" spans="1:2" x14ac:dyDescent="0.25">
      <c r="A1015" t="s">
        <v>5624</v>
      </c>
      <c r="B1015">
        <v>3.6182403564453125E-3</v>
      </c>
    </row>
    <row r="1016" spans="1:2" x14ac:dyDescent="0.25">
      <c r="A1016" t="s">
        <v>5625</v>
      </c>
      <c r="B1016">
        <v>3.5762786865234375E-3</v>
      </c>
    </row>
    <row r="1017" spans="1:2" x14ac:dyDescent="0.25">
      <c r="A1017" t="s">
        <v>5626</v>
      </c>
      <c r="B1017">
        <v>3.551483154296875E-3</v>
      </c>
    </row>
    <row r="1018" spans="1:2" x14ac:dyDescent="0.25">
      <c r="A1018" t="s">
        <v>5627</v>
      </c>
      <c r="B1018">
        <v>4.150390625E-3</v>
      </c>
    </row>
    <row r="1019" spans="1:2" x14ac:dyDescent="0.25">
      <c r="A1019" t="s">
        <v>5628</v>
      </c>
      <c r="B1019">
        <v>4.75311279296875E-3</v>
      </c>
    </row>
    <row r="1020" spans="1:2" x14ac:dyDescent="0.25">
      <c r="A1020" t="s">
        <v>5629</v>
      </c>
      <c r="B1020">
        <v>1.2836456298828125E-2</v>
      </c>
    </row>
    <row r="1021" spans="1:2" x14ac:dyDescent="0.25">
      <c r="A1021" t="s">
        <v>5630</v>
      </c>
      <c r="B1021">
        <v>7.6436996459960938E-3</v>
      </c>
    </row>
    <row r="1022" spans="1:2" x14ac:dyDescent="0.25">
      <c r="A1022" t="s">
        <v>5631</v>
      </c>
      <c r="B1022">
        <v>1.3071060180664063E-2</v>
      </c>
    </row>
    <row r="1023" spans="1:2" x14ac:dyDescent="0.25">
      <c r="A1023" t="s">
        <v>5632</v>
      </c>
      <c r="B1023">
        <v>9.059906005859375E-3</v>
      </c>
    </row>
    <row r="1024" spans="1:2" x14ac:dyDescent="0.25">
      <c r="A1024" t="s">
        <v>5633</v>
      </c>
      <c r="B1024">
        <v>4.2629241943359375E-3</v>
      </c>
    </row>
    <row r="1025" spans="1:2" x14ac:dyDescent="0.25">
      <c r="A1025" t="s">
        <v>5634</v>
      </c>
      <c r="B1025">
        <v>1.3453483581542969E-2</v>
      </c>
    </row>
    <row r="1026" spans="1:2" x14ac:dyDescent="0.25">
      <c r="A1026" t="s">
        <v>5635</v>
      </c>
      <c r="B1026">
        <v>9.2067718505859375E-3</v>
      </c>
    </row>
    <row r="1027" spans="1:2" x14ac:dyDescent="0.25">
      <c r="A1027" t="s">
        <v>5636</v>
      </c>
      <c r="B1027">
        <v>1.5125274658203125E-2</v>
      </c>
    </row>
    <row r="1028" spans="1:2" x14ac:dyDescent="0.25">
      <c r="A1028" t="s">
        <v>5637</v>
      </c>
      <c r="B1028">
        <v>1.2737274169921875E-2</v>
      </c>
    </row>
    <row r="1029" spans="1:2" x14ac:dyDescent="0.25">
      <c r="A1029" t="s">
        <v>5638</v>
      </c>
      <c r="B1029">
        <v>1.6040802001953125E-2</v>
      </c>
    </row>
    <row r="1030" spans="1:2" x14ac:dyDescent="0.25">
      <c r="A1030" t="s">
        <v>5639</v>
      </c>
      <c r="B1030">
        <v>9.8552703857421875E-3</v>
      </c>
    </row>
    <row r="1031" spans="1:2" x14ac:dyDescent="0.25">
      <c r="A1031" t="s">
        <v>5640</v>
      </c>
      <c r="B1031">
        <v>5.6324005126953125E-3</v>
      </c>
    </row>
    <row r="1032" spans="1:2" x14ac:dyDescent="0.25">
      <c r="A1032" t="s">
        <v>5641</v>
      </c>
      <c r="B1032">
        <v>9.2039108276367188E-3</v>
      </c>
    </row>
    <row r="1033" spans="1:2" x14ac:dyDescent="0.25">
      <c r="A1033" t="s">
        <v>5642</v>
      </c>
      <c r="B1033">
        <v>8.7842941284179688E-3</v>
      </c>
    </row>
    <row r="1034" spans="1:2" x14ac:dyDescent="0.25">
      <c r="A1034" t="s">
        <v>5643</v>
      </c>
      <c r="B1034">
        <v>1.2660026550292969E-2</v>
      </c>
    </row>
    <row r="1035" spans="1:2" x14ac:dyDescent="0.25">
      <c r="A1035" t="s">
        <v>5644</v>
      </c>
      <c r="B1035">
        <v>5.519866943359375E-3</v>
      </c>
    </row>
    <row r="1036" spans="1:2" x14ac:dyDescent="0.25">
      <c r="A1036" t="s">
        <v>5645</v>
      </c>
      <c r="B1036">
        <v>1.2907981872558594E-2</v>
      </c>
    </row>
    <row r="1037" spans="1:2" x14ac:dyDescent="0.25">
      <c r="A1037" t="s">
        <v>5646</v>
      </c>
      <c r="B1037">
        <v>9.66644287109375E-3</v>
      </c>
    </row>
    <row r="1038" spans="1:2" x14ac:dyDescent="0.25">
      <c r="A1038" t="s">
        <v>5647</v>
      </c>
      <c r="B1038">
        <v>7.1210861206054688E-3</v>
      </c>
    </row>
    <row r="1039" spans="1:2" x14ac:dyDescent="0.25">
      <c r="A1039" t="s">
        <v>5648</v>
      </c>
      <c r="B1039">
        <v>1.2514114379882813E-2</v>
      </c>
    </row>
    <row r="1040" spans="1:2" x14ac:dyDescent="0.25">
      <c r="A1040" t="s">
        <v>5649</v>
      </c>
      <c r="B1040">
        <v>7.4148178100585938E-3</v>
      </c>
    </row>
    <row r="1041" spans="1:2" x14ac:dyDescent="0.25">
      <c r="A1041" t="s">
        <v>5650</v>
      </c>
      <c r="B1041">
        <v>1.2593269348144531E-2</v>
      </c>
    </row>
    <row r="1042" spans="1:2" x14ac:dyDescent="0.25">
      <c r="A1042" t="s">
        <v>5651</v>
      </c>
      <c r="B1042">
        <v>7.8229904174804688E-3</v>
      </c>
    </row>
    <row r="1043" spans="1:2" x14ac:dyDescent="0.25">
      <c r="A1043" t="s">
        <v>5652</v>
      </c>
      <c r="B1043">
        <v>1.3088226318359375E-2</v>
      </c>
    </row>
    <row r="1044" spans="1:2" x14ac:dyDescent="0.25">
      <c r="A1044" t="s">
        <v>5653</v>
      </c>
      <c r="B1044">
        <v>8.113861083984375E-3</v>
      </c>
    </row>
    <row r="1045" spans="1:2" x14ac:dyDescent="0.25">
      <c r="A1045" t="s">
        <v>5654</v>
      </c>
      <c r="B1045">
        <v>2.0214080810546875E-2</v>
      </c>
    </row>
    <row r="1046" spans="1:2" x14ac:dyDescent="0.25">
      <c r="A1046" t="s">
        <v>5655</v>
      </c>
      <c r="B1046">
        <v>1.625823974609375E-2</v>
      </c>
    </row>
    <row r="1047" spans="1:2" x14ac:dyDescent="0.25">
      <c r="A1047" t="s">
        <v>5656</v>
      </c>
      <c r="B1047">
        <v>1.157379150390625E-2</v>
      </c>
    </row>
    <row r="1048" spans="1:2" x14ac:dyDescent="0.25">
      <c r="A1048" t="s">
        <v>5657</v>
      </c>
      <c r="B1048">
        <v>1.4153480529785156E-2</v>
      </c>
    </row>
    <row r="1049" spans="1:2" x14ac:dyDescent="0.25">
      <c r="A1049" t="s">
        <v>5658</v>
      </c>
      <c r="B1049">
        <v>1.5462875366210938E-2</v>
      </c>
    </row>
    <row r="1050" spans="1:2" x14ac:dyDescent="0.25">
      <c r="A1050" t="s">
        <v>5659</v>
      </c>
      <c r="B1050">
        <v>1.1587142944335938E-2</v>
      </c>
    </row>
    <row r="1051" spans="1:2" x14ac:dyDescent="0.25">
      <c r="A1051" t="s">
        <v>5660</v>
      </c>
      <c r="B1051">
        <v>1.1981010437011719E-2</v>
      </c>
    </row>
    <row r="1052" spans="1:2" x14ac:dyDescent="0.25">
      <c r="A1052" t="s">
        <v>5661</v>
      </c>
      <c r="B1052">
        <v>1.4957427978515625E-2</v>
      </c>
    </row>
    <row r="1053" spans="1:2" x14ac:dyDescent="0.25">
      <c r="A1053" t="s">
        <v>5662</v>
      </c>
      <c r="B1053">
        <v>2.364349365234375E-2</v>
      </c>
    </row>
    <row r="1054" spans="1:2" x14ac:dyDescent="0.25">
      <c r="A1054" t="s">
        <v>5663</v>
      </c>
      <c r="B1054">
        <v>1.5347480773925781E-2</v>
      </c>
    </row>
    <row r="1055" spans="1:2" x14ac:dyDescent="0.25">
      <c r="A1055" t="s">
        <v>5664</v>
      </c>
      <c r="B1055">
        <v>1.6107559204101563E-2</v>
      </c>
    </row>
    <row r="1056" spans="1:2" x14ac:dyDescent="0.25">
      <c r="A1056" t="s">
        <v>5665</v>
      </c>
      <c r="B1056">
        <v>1.141357421875E-2</v>
      </c>
    </row>
    <row r="1057" spans="1:2" x14ac:dyDescent="0.25">
      <c r="A1057" t="s">
        <v>5666</v>
      </c>
      <c r="B1057">
        <v>1.6741752624511719E-2</v>
      </c>
    </row>
    <row r="1058" spans="1:2" x14ac:dyDescent="0.25">
      <c r="A1058" t="s">
        <v>5667</v>
      </c>
      <c r="B1058">
        <v>7.2050094604492188E-3</v>
      </c>
    </row>
    <row r="1059" spans="1:2" x14ac:dyDescent="0.25">
      <c r="A1059" t="s">
        <v>5668</v>
      </c>
      <c r="B1059">
        <v>1.3464927673339844E-2</v>
      </c>
    </row>
    <row r="1060" spans="1:2" x14ac:dyDescent="0.25">
      <c r="A1060" t="s">
        <v>5669</v>
      </c>
      <c r="B1060">
        <v>3.6401748657226563E-3</v>
      </c>
    </row>
    <row r="1061" spans="1:2" x14ac:dyDescent="0.25">
      <c r="A1061" t="s">
        <v>5670</v>
      </c>
      <c r="B1061">
        <v>1.8616676330566406E-2</v>
      </c>
    </row>
    <row r="1062" spans="1:2" x14ac:dyDescent="0.25">
      <c r="A1062" t="s">
        <v>5671</v>
      </c>
      <c r="B1062">
        <v>3.6869049072265625E-3</v>
      </c>
    </row>
    <row r="1063" spans="1:2" x14ac:dyDescent="0.25">
      <c r="A1063" t="s">
        <v>5672</v>
      </c>
      <c r="B1063">
        <v>1.0622978210449219E-2</v>
      </c>
    </row>
    <row r="1064" spans="1:2" x14ac:dyDescent="0.25">
      <c r="A1064" t="s">
        <v>5673</v>
      </c>
      <c r="B1064">
        <v>6.21795654296875E-3</v>
      </c>
    </row>
    <row r="1065" spans="1:2" x14ac:dyDescent="0.25">
      <c r="A1065" t="s">
        <v>5674</v>
      </c>
      <c r="B1065">
        <v>6.7586898803710938E-3</v>
      </c>
    </row>
    <row r="1066" spans="1:2" x14ac:dyDescent="0.25">
      <c r="A1066" t="s">
        <v>5675</v>
      </c>
      <c r="B1066">
        <v>1.1088371276855469E-2</v>
      </c>
    </row>
    <row r="1067" spans="1:2" x14ac:dyDescent="0.25">
      <c r="A1067" t="s">
        <v>5676</v>
      </c>
      <c r="B1067">
        <v>8.4972381591796875E-3</v>
      </c>
    </row>
    <row r="1068" spans="1:2" x14ac:dyDescent="0.25">
      <c r="A1068" t="s">
        <v>5677</v>
      </c>
      <c r="B1068">
        <v>5.9871673583984375E-3</v>
      </c>
    </row>
    <row r="1069" spans="1:2" x14ac:dyDescent="0.25">
      <c r="A1069" t="s">
        <v>5678</v>
      </c>
      <c r="B1069">
        <v>1.0794639587402344E-2</v>
      </c>
    </row>
    <row r="1070" spans="1:2" x14ac:dyDescent="0.25">
      <c r="A1070" t="s">
        <v>5679</v>
      </c>
      <c r="B1070">
        <v>4.7454833984375E-3</v>
      </c>
    </row>
    <row r="1071" spans="1:2" x14ac:dyDescent="0.25">
      <c r="A1071" t="s">
        <v>5680</v>
      </c>
      <c r="B1071">
        <v>4.3802261352539063E-3</v>
      </c>
    </row>
    <row r="1072" spans="1:2" x14ac:dyDescent="0.25">
      <c r="A1072" t="s">
        <v>5681</v>
      </c>
      <c r="B1072">
        <v>6.3867568969726563E-3</v>
      </c>
    </row>
    <row r="1073" spans="1:2" x14ac:dyDescent="0.25">
      <c r="A1073" t="s">
        <v>5682</v>
      </c>
      <c r="B1073">
        <v>1.5676498413085938E-2</v>
      </c>
    </row>
    <row r="1074" spans="1:2" x14ac:dyDescent="0.25">
      <c r="A1074" t="s">
        <v>5683</v>
      </c>
      <c r="B1074">
        <v>8.60595703125E-3</v>
      </c>
    </row>
    <row r="1075" spans="1:2" x14ac:dyDescent="0.25">
      <c r="A1075" t="s">
        <v>5684</v>
      </c>
      <c r="B1075">
        <v>3.6039352416992188E-3</v>
      </c>
    </row>
    <row r="1076" spans="1:2" x14ac:dyDescent="0.25">
      <c r="A1076" t="s">
        <v>5685</v>
      </c>
      <c r="B1076">
        <v>2.3058891296386719E-2</v>
      </c>
    </row>
    <row r="1077" spans="1:2" x14ac:dyDescent="0.25">
      <c r="A1077" t="s">
        <v>5686</v>
      </c>
      <c r="B1077">
        <v>3.1194686889648438E-3</v>
      </c>
    </row>
    <row r="1078" spans="1:2" x14ac:dyDescent="0.25">
      <c r="A1078" t="s">
        <v>5687</v>
      </c>
      <c r="B1078">
        <v>3.4313201904296875E-3</v>
      </c>
    </row>
    <row r="1079" spans="1:2" x14ac:dyDescent="0.25">
      <c r="A1079" t="s">
        <v>5688</v>
      </c>
      <c r="B1079">
        <v>8.5773468017578125E-3</v>
      </c>
    </row>
    <row r="1080" spans="1:2" x14ac:dyDescent="0.25">
      <c r="A1080" t="s">
        <v>5689</v>
      </c>
      <c r="B1080">
        <v>2.1828651428222656E-2</v>
      </c>
    </row>
    <row r="1081" spans="1:2" x14ac:dyDescent="0.25">
      <c r="A1081" t="s">
        <v>5690</v>
      </c>
      <c r="B1081">
        <v>1.6735076904296875E-2</v>
      </c>
    </row>
    <row r="1082" spans="1:2" x14ac:dyDescent="0.25">
      <c r="A1082" t="s">
        <v>5691</v>
      </c>
      <c r="B1082">
        <v>2.2233009338378906E-2</v>
      </c>
    </row>
    <row r="1083" spans="1:2" x14ac:dyDescent="0.25">
      <c r="A1083" t="s">
        <v>5692</v>
      </c>
      <c r="B1083">
        <v>7.5292587280273438E-3</v>
      </c>
    </row>
    <row r="1084" spans="1:2" x14ac:dyDescent="0.25">
      <c r="A1084" t="s">
        <v>5693</v>
      </c>
      <c r="B1084">
        <v>1.1010169982910156E-2</v>
      </c>
    </row>
    <row r="1085" spans="1:2" x14ac:dyDescent="0.25">
      <c r="A1085" t="s">
        <v>5694</v>
      </c>
      <c r="B1085">
        <v>3.247833251953125E-2</v>
      </c>
    </row>
    <row r="1086" spans="1:2" x14ac:dyDescent="0.25">
      <c r="A1086" t="s">
        <v>5695</v>
      </c>
      <c r="B1086">
        <v>3.6306381225585938E-3</v>
      </c>
    </row>
    <row r="1087" spans="1:2" x14ac:dyDescent="0.25">
      <c r="A1087" t="s">
        <v>5696</v>
      </c>
      <c r="B1087">
        <v>4.1055679321289063E-3</v>
      </c>
    </row>
    <row r="1088" spans="1:2" x14ac:dyDescent="0.25">
      <c r="A1088" t="s">
        <v>5697</v>
      </c>
      <c r="B1088">
        <v>6.4039230346679688E-3</v>
      </c>
    </row>
    <row r="1089" spans="1:2" x14ac:dyDescent="0.25">
      <c r="A1089" t="s">
        <v>5698</v>
      </c>
      <c r="B1089">
        <v>1.1988639831542969E-2</v>
      </c>
    </row>
    <row r="1090" spans="1:2" x14ac:dyDescent="0.25">
      <c r="A1090" t="s">
        <v>5699</v>
      </c>
      <c r="B1090">
        <v>9.8209381103515625E-3</v>
      </c>
    </row>
    <row r="1091" spans="1:2" x14ac:dyDescent="0.25">
      <c r="A1091" t="s">
        <v>5700</v>
      </c>
      <c r="B1091">
        <v>2.4853706359863281E-2</v>
      </c>
    </row>
    <row r="1092" spans="1:2" x14ac:dyDescent="0.25">
      <c r="A1092" t="s">
        <v>5701</v>
      </c>
      <c r="B1092">
        <v>3.5684585571289063E-2</v>
      </c>
    </row>
    <row r="1093" spans="1:2" x14ac:dyDescent="0.25">
      <c r="A1093" t="s">
        <v>5702</v>
      </c>
      <c r="B1093">
        <v>9.81903076171875E-3</v>
      </c>
    </row>
    <row r="1094" spans="1:2" x14ac:dyDescent="0.25">
      <c r="A1094" t="s">
        <v>5703</v>
      </c>
      <c r="B1094">
        <v>8.5887908935546875E-3</v>
      </c>
    </row>
    <row r="1095" spans="1:2" x14ac:dyDescent="0.25">
      <c r="A1095" t="s">
        <v>5704</v>
      </c>
      <c r="B1095">
        <v>1.8275260925292969E-2</v>
      </c>
    </row>
    <row r="1096" spans="1:2" x14ac:dyDescent="0.25">
      <c r="A1096" t="s">
        <v>5705</v>
      </c>
      <c r="B1096">
        <v>6.2830924987792969E-2</v>
      </c>
    </row>
    <row r="1097" spans="1:2" x14ac:dyDescent="0.25">
      <c r="A1097" t="s">
        <v>5706</v>
      </c>
      <c r="B1097">
        <v>5.0448417663574219E-2</v>
      </c>
    </row>
    <row r="1098" spans="1:2" x14ac:dyDescent="0.25">
      <c r="A1098" t="s">
        <v>5707</v>
      </c>
      <c r="B1098">
        <v>1.0643959045410156E-2</v>
      </c>
    </row>
    <row r="1099" spans="1:2" x14ac:dyDescent="0.25">
      <c r="A1099" t="s">
        <v>5708</v>
      </c>
      <c r="B1099">
        <v>2.0886421203613281E-2</v>
      </c>
    </row>
    <row r="1100" spans="1:2" x14ac:dyDescent="0.25">
      <c r="A1100" t="s">
        <v>5709</v>
      </c>
      <c r="B1100">
        <v>0.57108688354492188</v>
      </c>
    </row>
    <row r="1101" spans="1:2" x14ac:dyDescent="0.25">
      <c r="A1101" t="s">
        <v>5710</v>
      </c>
      <c r="B1101">
        <v>1.2856950759887695</v>
      </c>
    </row>
    <row r="1102" spans="1:2" x14ac:dyDescent="0.25">
      <c r="A1102" t="s">
        <v>5711</v>
      </c>
      <c r="B1102">
        <v>1.5901050567626953</v>
      </c>
    </row>
    <row r="1103" spans="1:2" x14ac:dyDescent="0.25">
      <c r="A1103" t="s">
        <v>5712</v>
      </c>
      <c r="B1103">
        <v>1.9705572128295898</v>
      </c>
    </row>
    <row r="1104" spans="1:2" x14ac:dyDescent="0.25">
      <c r="A1104" t="s">
        <v>5713</v>
      </c>
      <c r="B1104">
        <v>2.8117713928222656</v>
      </c>
    </row>
    <row r="1105" spans="1:2" x14ac:dyDescent="0.25">
      <c r="A1105" t="s">
        <v>5714</v>
      </c>
      <c r="B1105">
        <v>2.2549018859863281</v>
      </c>
    </row>
    <row r="1106" spans="1:2" x14ac:dyDescent="0.25">
      <c r="A1106" t="s">
        <v>5715</v>
      </c>
      <c r="B1106">
        <v>0.51312541961669922</v>
      </c>
    </row>
    <row r="1107" spans="1:2" x14ac:dyDescent="0.25">
      <c r="A1107" t="s">
        <v>5716</v>
      </c>
      <c r="B1107">
        <v>3.505706787109375E-3</v>
      </c>
    </row>
    <row r="1108" spans="1:2" x14ac:dyDescent="0.25">
      <c r="A1108" t="s">
        <v>5717</v>
      </c>
      <c r="B1108">
        <v>3.4685134887695313E-3</v>
      </c>
    </row>
    <row r="1109" spans="1:2" x14ac:dyDescent="0.25">
      <c r="A1109" t="s">
        <v>5718</v>
      </c>
      <c r="B1109">
        <v>3.6067962646484375E-3</v>
      </c>
    </row>
    <row r="1110" spans="1:2" x14ac:dyDescent="0.25">
      <c r="A1110" t="s">
        <v>5719</v>
      </c>
      <c r="B1110">
        <v>5.0868988037109375E-3</v>
      </c>
    </row>
    <row r="1111" spans="1:2" x14ac:dyDescent="0.25">
      <c r="A1111" t="s">
        <v>5720</v>
      </c>
      <c r="B1111">
        <v>5.7811737060546875E-3</v>
      </c>
    </row>
    <row r="1112" spans="1:2" x14ac:dyDescent="0.25">
      <c r="A1112" t="s">
        <v>5721</v>
      </c>
      <c r="B1112">
        <v>6.9103240966796875E-3</v>
      </c>
    </row>
    <row r="1113" spans="1:2" x14ac:dyDescent="0.25">
      <c r="A1113" t="s">
        <v>5722</v>
      </c>
      <c r="B1113">
        <v>9.296417236328125E-3</v>
      </c>
    </row>
    <row r="1114" spans="1:2" x14ac:dyDescent="0.25">
      <c r="A1114" t="s">
        <v>5723</v>
      </c>
      <c r="B1114">
        <v>5.02777099609375E-3</v>
      </c>
    </row>
    <row r="1115" spans="1:2" x14ac:dyDescent="0.25">
      <c r="A1115" t="s">
        <v>5724</v>
      </c>
      <c r="B1115">
        <v>3.543853759765625E-3</v>
      </c>
    </row>
    <row r="1116" spans="1:2" x14ac:dyDescent="0.25">
      <c r="A1116" t="s">
        <v>5725</v>
      </c>
      <c r="B1116">
        <v>3.5562515258789063E-3</v>
      </c>
    </row>
    <row r="1117" spans="1:2" x14ac:dyDescent="0.25">
      <c r="A1117" t="s">
        <v>5726</v>
      </c>
      <c r="B1117">
        <v>4.2657852172851563E-3</v>
      </c>
    </row>
    <row r="1118" spans="1:2" x14ac:dyDescent="0.25">
      <c r="A1118" t="s">
        <v>5727</v>
      </c>
      <c r="B1118">
        <v>3.41033935546875E-3</v>
      </c>
    </row>
    <row r="1119" spans="1:2" x14ac:dyDescent="0.25">
      <c r="A1119" t="s">
        <v>5728</v>
      </c>
      <c r="B1119">
        <v>3.6687850952148438E-3</v>
      </c>
    </row>
    <row r="1120" spans="1:2" x14ac:dyDescent="0.25">
      <c r="A1120" t="s">
        <v>5729</v>
      </c>
      <c r="B1120">
        <v>3.7841796875E-3</v>
      </c>
    </row>
    <row r="1121" spans="1:2" x14ac:dyDescent="0.25">
      <c r="A1121" t="s">
        <v>5730</v>
      </c>
      <c r="B1121">
        <v>3.559112548828125E-3</v>
      </c>
    </row>
    <row r="1122" spans="1:2" x14ac:dyDescent="0.25">
      <c r="A1122" t="s">
        <v>5731</v>
      </c>
      <c r="B1122">
        <v>3.5343170166015625E-3</v>
      </c>
    </row>
    <row r="1123" spans="1:2" x14ac:dyDescent="0.25">
      <c r="A1123" t="s">
        <v>5732</v>
      </c>
      <c r="B1123">
        <v>3.3979415893554688E-3</v>
      </c>
    </row>
    <row r="1124" spans="1:2" x14ac:dyDescent="0.25">
      <c r="A1124" t="s">
        <v>5733</v>
      </c>
      <c r="B1124">
        <v>3.4036636352539063E-3</v>
      </c>
    </row>
    <row r="1125" spans="1:2" x14ac:dyDescent="0.25">
      <c r="A1125" t="s">
        <v>5734</v>
      </c>
      <c r="B1125">
        <v>7.9870223999023438E-3</v>
      </c>
    </row>
    <row r="1126" spans="1:2" x14ac:dyDescent="0.25">
      <c r="A1126" t="s">
        <v>5735</v>
      </c>
      <c r="B1126">
        <v>3.5610198974609375E-3</v>
      </c>
    </row>
    <row r="1127" spans="1:2" x14ac:dyDescent="0.25">
      <c r="A1127" t="s">
        <v>5736</v>
      </c>
      <c r="B1127">
        <v>3.3664703369140625E-3</v>
      </c>
    </row>
    <row r="1128" spans="1:2" x14ac:dyDescent="0.25">
      <c r="A1128" t="s">
        <v>5737</v>
      </c>
      <c r="B1128">
        <v>3.4341812133789063E-3</v>
      </c>
    </row>
    <row r="1129" spans="1:2" x14ac:dyDescent="0.25">
      <c r="A1129" t="s">
        <v>5738</v>
      </c>
      <c r="B1129">
        <v>7.6303482055664063E-3</v>
      </c>
    </row>
    <row r="1130" spans="1:2" x14ac:dyDescent="0.25">
      <c r="A1130" t="s">
        <v>5739</v>
      </c>
      <c r="B1130">
        <v>3.5791397094726563E-3</v>
      </c>
    </row>
    <row r="1131" spans="1:2" x14ac:dyDescent="0.25">
      <c r="A1131" t="s">
        <v>5740</v>
      </c>
      <c r="B1131">
        <v>3.5572052001953125E-3</v>
      </c>
    </row>
    <row r="1132" spans="1:2" x14ac:dyDescent="0.25">
      <c r="A1132" t="s">
        <v>5741</v>
      </c>
      <c r="B1132">
        <v>3.3588409423828125E-3</v>
      </c>
    </row>
    <row r="1133" spans="1:2" x14ac:dyDescent="0.25">
      <c r="A1133" t="s">
        <v>5742</v>
      </c>
      <c r="B1133">
        <v>3.4017562866210938E-3</v>
      </c>
    </row>
    <row r="1134" spans="1:2" x14ac:dyDescent="0.25">
      <c r="A1134" t="s">
        <v>5743</v>
      </c>
      <c r="B1134">
        <v>3.4046173095703125E-3</v>
      </c>
    </row>
    <row r="1135" spans="1:2" x14ac:dyDescent="0.25">
      <c r="A1135" t="s">
        <v>5744</v>
      </c>
      <c r="B1135">
        <v>3.528594970703125E-3</v>
      </c>
    </row>
    <row r="1136" spans="1:2" x14ac:dyDescent="0.25">
      <c r="A1136" t="s">
        <v>5745</v>
      </c>
      <c r="B1136">
        <v>3.650665283203125E-3</v>
      </c>
    </row>
    <row r="1137" spans="1:2" x14ac:dyDescent="0.25">
      <c r="A1137" t="s">
        <v>5746</v>
      </c>
      <c r="B1137">
        <v>6.2665939331054688E-3</v>
      </c>
    </row>
    <row r="1138" spans="1:2" x14ac:dyDescent="0.25">
      <c r="A1138" t="s">
        <v>5747</v>
      </c>
      <c r="B1138">
        <v>6.412506103515625E-3</v>
      </c>
    </row>
    <row r="1139" spans="1:2" x14ac:dyDescent="0.25">
      <c r="A1139" t="s">
        <v>5748</v>
      </c>
      <c r="B1139">
        <v>6.3457489013671875E-3</v>
      </c>
    </row>
    <row r="1140" spans="1:2" x14ac:dyDescent="0.25">
      <c r="A1140" t="s">
        <v>5749</v>
      </c>
      <c r="B1140">
        <v>6.8502426147460938E-3</v>
      </c>
    </row>
    <row r="1141" spans="1:2" x14ac:dyDescent="0.25">
      <c r="A1141" t="s">
        <v>5750</v>
      </c>
      <c r="B1141">
        <v>5.5084228515625E-3</v>
      </c>
    </row>
    <row r="1142" spans="1:2" x14ac:dyDescent="0.25">
      <c r="A1142" t="s">
        <v>5751</v>
      </c>
      <c r="B1142">
        <v>9.6063613891601563E-3</v>
      </c>
    </row>
    <row r="1143" spans="1:2" x14ac:dyDescent="0.25">
      <c r="A1143" t="s">
        <v>5752</v>
      </c>
      <c r="B1143">
        <v>9.4747543334960938E-3</v>
      </c>
    </row>
    <row r="1144" spans="1:2" x14ac:dyDescent="0.25">
      <c r="A1144" t="s">
        <v>5753</v>
      </c>
      <c r="B1144">
        <v>1.0747909545898438E-2</v>
      </c>
    </row>
    <row r="1145" spans="1:2" x14ac:dyDescent="0.25">
      <c r="A1145" t="s">
        <v>5754</v>
      </c>
      <c r="B1145">
        <v>8.6126327514648438E-3</v>
      </c>
    </row>
    <row r="1146" spans="1:2" x14ac:dyDescent="0.25">
      <c r="A1146" t="s">
        <v>5755</v>
      </c>
      <c r="B1146">
        <v>4.8961639404296875E-3</v>
      </c>
    </row>
    <row r="1147" spans="1:2" x14ac:dyDescent="0.25">
      <c r="A1147" t="s">
        <v>5756</v>
      </c>
      <c r="B1147">
        <v>4.8799514770507813E-3</v>
      </c>
    </row>
    <row r="1148" spans="1:2" x14ac:dyDescent="0.25">
      <c r="A1148" t="s">
        <v>5757</v>
      </c>
      <c r="B1148">
        <v>5.2976608276367188E-3</v>
      </c>
    </row>
    <row r="1149" spans="1:2" x14ac:dyDescent="0.25">
      <c r="A1149" t="s">
        <v>5758</v>
      </c>
      <c r="B1149">
        <v>5.695343017578125E-3</v>
      </c>
    </row>
    <row r="1150" spans="1:2" x14ac:dyDescent="0.25">
      <c r="A1150" t="s">
        <v>5759</v>
      </c>
      <c r="B1150">
        <v>5.977630615234375E-3</v>
      </c>
    </row>
    <row r="1151" spans="1:2" x14ac:dyDescent="0.25">
      <c r="A1151" t="s">
        <v>5760</v>
      </c>
      <c r="B1151">
        <v>6.6423416137695313E-3</v>
      </c>
    </row>
    <row r="1152" spans="1:2" x14ac:dyDescent="0.25">
      <c r="A1152" t="s">
        <v>5761</v>
      </c>
      <c r="B1152">
        <v>6.6699981689453125E-3</v>
      </c>
    </row>
    <row r="1153" spans="1:2" x14ac:dyDescent="0.25">
      <c r="A1153" t="s">
        <v>5762</v>
      </c>
      <c r="B1153">
        <v>8.2998275756835938E-3</v>
      </c>
    </row>
    <row r="1154" spans="1:2" x14ac:dyDescent="0.25">
      <c r="A1154" t="s">
        <v>5763</v>
      </c>
      <c r="B1154">
        <v>6.9684982299804688E-3</v>
      </c>
    </row>
    <row r="1155" spans="1:2" x14ac:dyDescent="0.25">
      <c r="A1155" t="s">
        <v>5764</v>
      </c>
      <c r="B1155">
        <v>4.7540664672851563E-3</v>
      </c>
    </row>
    <row r="1156" spans="1:2" x14ac:dyDescent="0.25">
      <c r="A1156" t="s">
        <v>5765</v>
      </c>
      <c r="B1156">
        <v>5.664825439453125E-3</v>
      </c>
    </row>
    <row r="1157" spans="1:2" x14ac:dyDescent="0.25">
      <c r="A1157" t="s">
        <v>5766</v>
      </c>
      <c r="B1157">
        <v>6.0281753540039063E-3</v>
      </c>
    </row>
    <row r="1158" spans="1:2" x14ac:dyDescent="0.25">
      <c r="A1158" t="s">
        <v>5767</v>
      </c>
      <c r="B1158">
        <v>4.7655105590820313E-3</v>
      </c>
    </row>
    <row r="1159" spans="1:2" x14ac:dyDescent="0.25">
      <c r="A1159" t="s">
        <v>5768</v>
      </c>
      <c r="B1159">
        <v>5.7430267333984375E-3</v>
      </c>
    </row>
    <row r="1160" spans="1:2" x14ac:dyDescent="0.25">
      <c r="A1160" t="s">
        <v>5769</v>
      </c>
      <c r="B1160">
        <v>5.7926177978515625E-3</v>
      </c>
    </row>
    <row r="1161" spans="1:2" x14ac:dyDescent="0.25">
      <c r="A1161" t="s">
        <v>5770</v>
      </c>
      <c r="B1161">
        <v>5.733489990234375E-3</v>
      </c>
    </row>
    <row r="1162" spans="1:2" x14ac:dyDescent="0.25">
      <c r="A1162" t="s">
        <v>5771</v>
      </c>
      <c r="B1162">
        <v>4.9896240234375E-3</v>
      </c>
    </row>
    <row r="1163" spans="1:2" x14ac:dyDescent="0.25">
      <c r="A1163" t="s">
        <v>5772</v>
      </c>
      <c r="B1163">
        <v>5.6715011596679688E-3</v>
      </c>
    </row>
    <row r="1164" spans="1:2" x14ac:dyDescent="0.25">
      <c r="A1164" t="s">
        <v>5773</v>
      </c>
      <c r="B1164">
        <v>5.7744979858398438E-3</v>
      </c>
    </row>
    <row r="1165" spans="1:2" x14ac:dyDescent="0.25">
      <c r="A1165" t="s">
        <v>5774</v>
      </c>
      <c r="B1165">
        <v>8.2340240478515625E-3</v>
      </c>
    </row>
    <row r="1166" spans="1:2" x14ac:dyDescent="0.25">
      <c r="A1166" t="s">
        <v>5775</v>
      </c>
      <c r="B1166">
        <v>1.0336875915527344E-2</v>
      </c>
    </row>
    <row r="1167" spans="1:2" x14ac:dyDescent="0.25">
      <c r="A1167" t="s">
        <v>5776</v>
      </c>
      <c r="B1167">
        <v>5.6209564208984375E-3</v>
      </c>
    </row>
    <row r="1168" spans="1:2" x14ac:dyDescent="0.25">
      <c r="A1168" t="s">
        <v>5777</v>
      </c>
      <c r="B1168">
        <v>5.63812255859375E-3</v>
      </c>
    </row>
    <row r="1169" spans="1:2" x14ac:dyDescent="0.25">
      <c r="A1169" t="s">
        <v>5778</v>
      </c>
      <c r="B1169">
        <v>7.8144073486328125E-3</v>
      </c>
    </row>
    <row r="1170" spans="1:2" x14ac:dyDescent="0.25">
      <c r="A1170" t="s">
        <v>5779</v>
      </c>
      <c r="B1170">
        <v>8.6565017700195313E-3</v>
      </c>
    </row>
    <row r="1171" spans="1:2" x14ac:dyDescent="0.25">
      <c r="A1171" t="s">
        <v>5780</v>
      </c>
      <c r="B1171">
        <v>5.771636962890625E-3</v>
      </c>
    </row>
    <row r="1172" spans="1:2" x14ac:dyDescent="0.25">
      <c r="A1172" t="s">
        <v>5781</v>
      </c>
      <c r="B1172">
        <v>5.7659149169921875E-3</v>
      </c>
    </row>
    <row r="1173" spans="1:2" x14ac:dyDescent="0.25">
      <c r="A1173" t="s">
        <v>5782</v>
      </c>
      <c r="B1173">
        <v>1.1481285095214844E-2</v>
      </c>
    </row>
    <row r="1174" spans="1:2" x14ac:dyDescent="0.25">
      <c r="A1174" t="s">
        <v>5783</v>
      </c>
      <c r="B1174">
        <v>8.9626312255859375E-3</v>
      </c>
    </row>
    <row r="1175" spans="1:2" x14ac:dyDescent="0.25">
      <c r="A1175" t="s">
        <v>5784</v>
      </c>
      <c r="B1175">
        <v>1.1110305786132813E-2</v>
      </c>
    </row>
    <row r="1176" spans="1:2" x14ac:dyDescent="0.25">
      <c r="A1176" t="s">
        <v>5785</v>
      </c>
      <c r="B1176">
        <v>5.7277679443359375E-3</v>
      </c>
    </row>
    <row r="1177" spans="1:2" x14ac:dyDescent="0.25">
      <c r="A1177" t="s">
        <v>5786</v>
      </c>
      <c r="B1177">
        <v>5.4559707641601563E-3</v>
      </c>
    </row>
    <row r="1178" spans="1:2" x14ac:dyDescent="0.25">
      <c r="A1178" t="s">
        <v>5787</v>
      </c>
      <c r="B1178">
        <v>6.8159103393554688E-3</v>
      </c>
    </row>
    <row r="1179" spans="1:2" x14ac:dyDescent="0.25">
      <c r="A1179" t="s">
        <v>5788</v>
      </c>
      <c r="B1179">
        <v>7.7867507934570313E-3</v>
      </c>
    </row>
    <row r="1180" spans="1:2" x14ac:dyDescent="0.25">
      <c r="A1180" t="s">
        <v>5789</v>
      </c>
      <c r="B1180">
        <v>9.1962814331054688E-3</v>
      </c>
    </row>
    <row r="1181" spans="1:2" x14ac:dyDescent="0.25">
      <c r="A1181" t="s">
        <v>5790</v>
      </c>
      <c r="B1181">
        <v>4.7749519348144531E-2</v>
      </c>
    </row>
    <row r="1182" spans="1:2" x14ac:dyDescent="0.25">
      <c r="A1182" t="s">
        <v>5791</v>
      </c>
      <c r="B1182">
        <v>6.3352584838867188E-3</v>
      </c>
    </row>
    <row r="1183" spans="1:2" x14ac:dyDescent="0.25">
      <c r="A1183" t="s">
        <v>5792</v>
      </c>
      <c r="B1183">
        <v>9.395599365234375E-3</v>
      </c>
    </row>
    <row r="1184" spans="1:2" x14ac:dyDescent="0.25">
      <c r="A1184" t="s">
        <v>5793</v>
      </c>
      <c r="B1184">
        <v>7.6551437377929688E-3</v>
      </c>
    </row>
    <row r="1185" spans="1:2" x14ac:dyDescent="0.25">
      <c r="A1185" t="s">
        <v>5794</v>
      </c>
      <c r="B1185">
        <v>6.2818527221679688E-3</v>
      </c>
    </row>
    <row r="1186" spans="1:2" x14ac:dyDescent="0.25">
      <c r="A1186" t="s">
        <v>5795</v>
      </c>
      <c r="B1186">
        <v>1.0528564453125E-2</v>
      </c>
    </row>
    <row r="1187" spans="1:2" x14ac:dyDescent="0.25">
      <c r="A1187" t="s">
        <v>5796</v>
      </c>
      <c r="B1187">
        <v>5.229949951171875E-3</v>
      </c>
    </row>
    <row r="1188" spans="1:2" x14ac:dyDescent="0.25">
      <c r="A1188" t="s">
        <v>5797</v>
      </c>
      <c r="B1188">
        <v>4.9352645874023438E-3</v>
      </c>
    </row>
    <row r="1189" spans="1:2" x14ac:dyDescent="0.25">
      <c r="A1189" t="s">
        <v>5798</v>
      </c>
      <c r="B1189">
        <v>5.2471160888671875E-3</v>
      </c>
    </row>
    <row r="1190" spans="1:2" x14ac:dyDescent="0.25">
      <c r="A1190" t="s">
        <v>5799</v>
      </c>
      <c r="B1190">
        <v>5.3148269653320313E-3</v>
      </c>
    </row>
    <row r="1191" spans="1:2" x14ac:dyDescent="0.25">
      <c r="A1191" t="s">
        <v>5800</v>
      </c>
      <c r="B1191">
        <v>7.846832275390625E-3</v>
      </c>
    </row>
    <row r="1192" spans="1:2" x14ac:dyDescent="0.25">
      <c r="A1192" t="s">
        <v>5801</v>
      </c>
      <c r="B1192">
        <v>5.8107376098632813E-3</v>
      </c>
    </row>
    <row r="1193" spans="1:2" x14ac:dyDescent="0.25">
      <c r="A1193" t="s">
        <v>5802</v>
      </c>
      <c r="B1193">
        <v>7.6904296875E-3</v>
      </c>
    </row>
    <row r="1194" spans="1:2" x14ac:dyDescent="0.25">
      <c r="A1194" t="s">
        <v>5803</v>
      </c>
      <c r="B1194">
        <v>5.828857421875E-3</v>
      </c>
    </row>
    <row r="1195" spans="1:2" x14ac:dyDescent="0.25">
      <c r="A1195" t="s">
        <v>5804</v>
      </c>
      <c r="B1195">
        <v>5.5027008056640625E-3</v>
      </c>
    </row>
    <row r="1196" spans="1:2" x14ac:dyDescent="0.25">
      <c r="A1196" t="s">
        <v>5805</v>
      </c>
      <c r="B1196">
        <v>5.420684814453125E-3</v>
      </c>
    </row>
    <row r="1197" spans="1:2" x14ac:dyDescent="0.25">
      <c r="A1197" t="s">
        <v>5806</v>
      </c>
      <c r="B1197">
        <v>5.252838134765625E-3</v>
      </c>
    </row>
    <row r="1198" spans="1:2" x14ac:dyDescent="0.25">
      <c r="A1198" t="s">
        <v>5807</v>
      </c>
      <c r="B1198">
        <v>1.0066986083984375E-2</v>
      </c>
    </row>
    <row r="1199" spans="1:2" x14ac:dyDescent="0.25">
      <c r="A1199" t="s">
        <v>5808</v>
      </c>
      <c r="B1199">
        <v>1.641845703125E-2</v>
      </c>
    </row>
    <row r="1200" spans="1:2" x14ac:dyDescent="0.25">
      <c r="A1200" t="s">
        <v>5809</v>
      </c>
      <c r="B1200">
        <v>6.4725875854492188E-3</v>
      </c>
    </row>
    <row r="1201" spans="1:2" x14ac:dyDescent="0.25">
      <c r="A1201" t="s">
        <v>5810</v>
      </c>
      <c r="B1201">
        <v>5.565643310546875E-3</v>
      </c>
    </row>
    <row r="1202" spans="1:2" x14ac:dyDescent="0.25">
      <c r="A1202" t="s">
        <v>5811</v>
      </c>
      <c r="B1202">
        <v>6.4830780029296875E-3</v>
      </c>
    </row>
    <row r="1203" spans="1:2" x14ac:dyDescent="0.25">
      <c r="A1203" t="s">
        <v>5812</v>
      </c>
      <c r="B1203">
        <v>6.16455078125E-3</v>
      </c>
    </row>
    <row r="1204" spans="1:2" x14ac:dyDescent="0.25">
      <c r="A1204" t="s">
        <v>5813</v>
      </c>
      <c r="B1204">
        <v>8.472442626953125E-3</v>
      </c>
    </row>
    <row r="1205" spans="1:2" x14ac:dyDescent="0.25">
      <c r="A1205" t="s">
        <v>5814</v>
      </c>
      <c r="B1205">
        <v>1.5860557556152344E-2</v>
      </c>
    </row>
    <row r="1206" spans="1:2" x14ac:dyDescent="0.25">
      <c r="A1206" t="s">
        <v>5815</v>
      </c>
      <c r="B1206">
        <v>7.0705413818359375E-3</v>
      </c>
    </row>
    <row r="1207" spans="1:2" x14ac:dyDescent="0.25">
      <c r="A1207" t="s">
        <v>5816</v>
      </c>
      <c r="B1207">
        <v>8.44573974609375E-3</v>
      </c>
    </row>
    <row r="1208" spans="1:2" x14ac:dyDescent="0.25">
      <c r="A1208" t="s">
        <v>5817</v>
      </c>
      <c r="B1208">
        <v>7.2126388549804688E-3</v>
      </c>
    </row>
    <row r="1209" spans="1:2" x14ac:dyDescent="0.25">
      <c r="A1209" t="s">
        <v>5818</v>
      </c>
      <c r="B1209">
        <v>6.9971084594726563E-3</v>
      </c>
    </row>
    <row r="1210" spans="1:2" x14ac:dyDescent="0.25">
      <c r="A1210" t="s">
        <v>5819</v>
      </c>
      <c r="B1210">
        <v>4.428863525390625E-3</v>
      </c>
    </row>
    <row r="1211" spans="1:2" x14ac:dyDescent="0.25">
      <c r="A1211" t="s">
        <v>5820</v>
      </c>
      <c r="B1211">
        <v>7.3766708374023438E-3</v>
      </c>
    </row>
    <row r="1212" spans="1:2" x14ac:dyDescent="0.25">
      <c r="A1212" t="s">
        <v>5821</v>
      </c>
      <c r="B1212">
        <v>5.2614212036132813E-3</v>
      </c>
    </row>
    <row r="1213" spans="1:2" x14ac:dyDescent="0.25">
      <c r="A1213" t="s">
        <v>5822</v>
      </c>
      <c r="B1213">
        <v>6.252288818359375E-3</v>
      </c>
    </row>
    <row r="1214" spans="1:2" x14ac:dyDescent="0.25">
      <c r="A1214" t="s">
        <v>5823</v>
      </c>
      <c r="B1214">
        <v>8.6164474487304688E-3</v>
      </c>
    </row>
    <row r="1215" spans="1:2" x14ac:dyDescent="0.25">
      <c r="A1215" t="s">
        <v>5824</v>
      </c>
      <c r="B1215">
        <v>7.8516006469726563E-3</v>
      </c>
    </row>
    <row r="1216" spans="1:2" x14ac:dyDescent="0.25">
      <c r="A1216" t="s">
        <v>5825</v>
      </c>
      <c r="B1216">
        <v>8.0442428588867188E-3</v>
      </c>
    </row>
    <row r="1217" spans="1:2" x14ac:dyDescent="0.25">
      <c r="A1217" t="s">
        <v>5826</v>
      </c>
      <c r="B1217">
        <v>6.168365478515625E-3</v>
      </c>
    </row>
    <row r="1218" spans="1:2" x14ac:dyDescent="0.25">
      <c r="A1218" t="s">
        <v>5827</v>
      </c>
      <c r="B1218">
        <v>8.914947509765625E-3</v>
      </c>
    </row>
    <row r="1219" spans="1:2" x14ac:dyDescent="0.25">
      <c r="A1219" t="s">
        <v>5828</v>
      </c>
      <c r="B1219">
        <v>4.8944473266601563E-2</v>
      </c>
    </row>
    <row r="1220" spans="1:2" x14ac:dyDescent="0.25">
      <c r="A1220" t="s">
        <v>5829</v>
      </c>
      <c r="B1220">
        <v>5.3567886352539063E-3</v>
      </c>
    </row>
    <row r="1221" spans="1:2" x14ac:dyDescent="0.25">
      <c r="A1221" t="s">
        <v>5830</v>
      </c>
      <c r="B1221">
        <v>1.0950088500976563E-2</v>
      </c>
    </row>
    <row r="1222" spans="1:2" x14ac:dyDescent="0.25">
      <c r="A1222" t="s">
        <v>5831</v>
      </c>
      <c r="B1222">
        <v>5.3453445434570313E-3</v>
      </c>
    </row>
    <row r="1223" spans="1:2" x14ac:dyDescent="0.25">
      <c r="A1223" t="s">
        <v>5832</v>
      </c>
      <c r="B1223">
        <v>4.2581558227539063E-3</v>
      </c>
    </row>
    <row r="1224" spans="1:2" x14ac:dyDescent="0.25">
      <c r="A1224" t="s">
        <v>5833</v>
      </c>
      <c r="B1224">
        <v>4.1513442993164063E-3</v>
      </c>
    </row>
    <row r="1225" spans="1:2" x14ac:dyDescent="0.25">
      <c r="A1225" t="s">
        <v>5834</v>
      </c>
      <c r="B1225">
        <v>6.3629150390625E-3</v>
      </c>
    </row>
    <row r="1226" spans="1:2" x14ac:dyDescent="0.25">
      <c r="A1226" t="s">
        <v>5835</v>
      </c>
      <c r="B1226">
        <v>4.9142837524414063E-3</v>
      </c>
    </row>
    <row r="1227" spans="1:2" x14ac:dyDescent="0.25">
      <c r="A1227" t="s">
        <v>5836</v>
      </c>
      <c r="B1227">
        <v>4.5385360717773438E-3</v>
      </c>
    </row>
    <row r="1228" spans="1:2" x14ac:dyDescent="0.25">
      <c r="A1228" t="s">
        <v>5837</v>
      </c>
      <c r="B1228">
        <v>1.3098716735839844E-2</v>
      </c>
    </row>
    <row r="1229" spans="1:2" x14ac:dyDescent="0.25">
      <c r="A1229" t="s">
        <v>5838</v>
      </c>
      <c r="B1229">
        <v>4.7101974487304688E-3</v>
      </c>
    </row>
    <row r="1230" spans="1:2" x14ac:dyDescent="0.25">
      <c r="A1230" t="s">
        <v>5839</v>
      </c>
      <c r="B1230">
        <v>1.2079238891601563E-2</v>
      </c>
    </row>
    <row r="1231" spans="1:2" x14ac:dyDescent="0.25">
      <c r="A1231" t="s">
        <v>5840</v>
      </c>
      <c r="B1231">
        <v>5.0477981567382813E-3</v>
      </c>
    </row>
    <row r="1232" spans="1:2" x14ac:dyDescent="0.25">
      <c r="A1232" t="s">
        <v>5841</v>
      </c>
      <c r="B1232">
        <v>4.1046142578125E-3</v>
      </c>
    </row>
    <row r="1233" spans="1:2" x14ac:dyDescent="0.25">
      <c r="A1233" t="s">
        <v>5842</v>
      </c>
      <c r="B1233">
        <v>4.9991607666015625E-3</v>
      </c>
    </row>
    <row r="1234" spans="1:2" x14ac:dyDescent="0.25">
      <c r="A1234" t="s">
        <v>5843</v>
      </c>
      <c r="B1234">
        <v>8.3570480346679688E-3</v>
      </c>
    </row>
    <row r="1235" spans="1:2" x14ac:dyDescent="0.25">
      <c r="A1235" t="s">
        <v>5844</v>
      </c>
      <c r="B1235">
        <v>5.3081512451171875E-3</v>
      </c>
    </row>
    <row r="1236" spans="1:2" x14ac:dyDescent="0.25">
      <c r="A1236" t="s">
        <v>5845</v>
      </c>
      <c r="B1236">
        <v>7.137298583984375E-3</v>
      </c>
    </row>
    <row r="1237" spans="1:2" x14ac:dyDescent="0.25">
      <c r="A1237" t="s">
        <v>5846</v>
      </c>
      <c r="B1237">
        <v>2.38494873046875E-2</v>
      </c>
    </row>
    <row r="1238" spans="1:2" x14ac:dyDescent="0.25">
      <c r="A1238" t="s">
        <v>5847</v>
      </c>
      <c r="B1238">
        <v>6.6394805908203125E-3</v>
      </c>
    </row>
    <row r="1239" spans="1:2" x14ac:dyDescent="0.25">
      <c r="A1239" t="s">
        <v>5848</v>
      </c>
      <c r="B1239">
        <v>1.6815185546875E-2</v>
      </c>
    </row>
    <row r="1240" spans="1:2" x14ac:dyDescent="0.25">
      <c r="A1240" t="s">
        <v>5849</v>
      </c>
      <c r="B1240">
        <v>3.3000946044921875E-2</v>
      </c>
    </row>
    <row r="1241" spans="1:2" x14ac:dyDescent="0.25">
      <c r="A1241" t="s">
        <v>5850</v>
      </c>
      <c r="B1241">
        <v>5.3739547729492188E-3</v>
      </c>
    </row>
    <row r="1242" spans="1:2" x14ac:dyDescent="0.25">
      <c r="A1242" t="s">
        <v>5851</v>
      </c>
      <c r="B1242">
        <v>5.9871673583984375E-3</v>
      </c>
    </row>
    <row r="1243" spans="1:2" x14ac:dyDescent="0.25">
      <c r="A1243" t="s">
        <v>5852</v>
      </c>
      <c r="B1243">
        <v>8.1539154052734375E-3</v>
      </c>
    </row>
    <row r="1244" spans="1:2" x14ac:dyDescent="0.25">
      <c r="A1244" t="s">
        <v>5853</v>
      </c>
      <c r="B1244">
        <v>4.9848556518554688E-3</v>
      </c>
    </row>
    <row r="1245" spans="1:2" x14ac:dyDescent="0.25">
      <c r="A1245" t="s">
        <v>5854</v>
      </c>
      <c r="B1245">
        <v>5.5751800537109375E-3</v>
      </c>
    </row>
    <row r="1246" spans="1:2" x14ac:dyDescent="0.25">
      <c r="A1246" t="s">
        <v>5855</v>
      </c>
      <c r="B1246">
        <v>4.3792724609375E-3</v>
      </c>
    </row>
    <row r="1247" spans="1:2" x14ac:dyDescent="0.25">
      <c r="A1247" t="s">
        <v>5856</v>
      </c>
      <c r="B1247">
        <v>3.6268234252929688E-2</v>
      </c>
    </row>
    <row r="1248" spans="1:2" x14ac:dyDescent="0.25">
      <c r="A1248" t="s">
        <v>5857</v>
      </c>
      <c r="B1248">
        <v>1.2362480163574219E-2</v>
      </c>
    </row>
    <row r="1249" spans="1:2" x14ac:dyDescent="0.25">
      <c r="A1249" t="s">
        <v>5858</v>
      </c>
      <c r="B1249">
        <v>5.7373046875E-2</v>
      </c>
    </row>
    <row r="1250" spans="1:2" x14ac:dyDescent="0.25">
      <c r="A1250" t="s">
        <v>5859</v>
      </c>
      <c r="B1250">
        <v>9.4328880310058594E-2</v>
      </c>
    </row>
    <row r="1251" spans="1:2" x14ac:dyDescent="0.25">
      <c r="A1251" t="s">
        <v>5860</v>
      </c>
      <c r="B1251">
        <v>2.5645256042480469E-2</v>
      </c>
    </row>
    <row r="1252" spans="1:2" x14ac:dyDescent="0.25">
      <c r="A1252" t="s">
        <v>5861</v>
      </c>
      <c r="B1252">
        <v>8.2454681396484375E-3</v>
      </c>
    </row>
    <row r="1253" spans="1:2" x14ac:dyDescent="0.25">
      <c r="A1253" t="s">
        <v>5862</v>
      </c>
      <c r="B1253">
        <v>8.5582733154296875E-3</v>
      </c>
    </row>
    <row r="1254" spans="1:2" x14ac:dyDescent="0.25">
      <c r="A1254" t="s">
        <v>5863</v>
      </c>
      <c r="B1254">
        <v>4.49371337890625E-3</v>
      </c>
    </row>
    <row r="1255" spans="1:2" x14ac:dyDescent="0.25">
      <c r="A1255" t="s">
        <v>5864</v>
      </c>
      <c r="B1255">
        <v>8.3608627319335938E-3</v>
      </c>
    </row>
    <row r="1256" spans="1:2" x14ac:dyDescent="0.25">
      <c r="A1256" t="s">
        <v>5865</v>
      </c>
      <c r="B1256">
        <v>9.8210334777832031E-2</v>
      </c>
    </row>
    <row r="1257" spans="1:2" x14ac:dyDescent="0.25">
      <c r="A1257" t="s">
        <v>5866</v>
      </c>
      <c r="B1257">
        <v>1.3350486755371094E-2</v>
      </c>
    </row>
    <row r="1258" spans="1:2" x14ac:dyDescent="0.25">
      <c r="A1258" t="s">
        <v>5867</v>
      </c>
      <c r="B1258">
        <v>5.0249099731445313E-3</v>
      </c>
    </row>
    <row r="1259" spans="1:2" x14ac:dyDescent="0.25">
      <c r="A1259" t="s">
        <v>5868</v>
      </c>
      <c r="B1259">
        <v>4.9419403076171875E-3</v>
      </c>
    </row>
    <row r="1260" spans="1:2" x14ac:dyDescent="0.25">
      <c r="A1260" t="s">
        <v>5869</v>
      </c>
      <c r="B1260">
        <v>4.7235488891601563E-3</v>
      </c>
    </row>
    <row r="1261" spans="1:2" x14ac:dyDescent="0.25">
      <c r="A1261" t="s">
        <v>5870</v>
      </c>
      <c r="B1261">
        <v>1.8663406372070313E-2</v>
      </c>
    </row>
    <row r="1262" spans="1:2" x14ac:dyDescent="0.25">
      <c r="A1262" t="s">
        <v>5871</v>
      </c>
      <c r="B1262">
        <v>5.2652359008789063E-3</v>
      </c>
    </row>
    <row r="1263" spans="1:2" x14ac:dyDescent="0.25">
      <c r="A1263" t="s">
        <v>5872</v>
      </c>
      <c r="B1263">
        <v>0.30059337615966797</v>
      </c>
    </row>
    <row r="1264" spans="1:2" x14ac:dyDescent="0.25">
      <c r="A1264" t="s">
        <v>5873</v>
      </c>
      <c r="B1264">
        <v>0.23906993865966797</v>
      </c>
    </row>
    <row r="1265" spans="1:2" x14ac:dyDescent="0.25">
      <c r="A1265" t="s">
        <v>5874</v>
      </c>
      <c r="B1265">
        <v>6.3480377197265625E-2</v>
      </c>
    </row>
    <row r="1266" spans="1:2" x14ac:dyDescent="0.25">
      <c r="A1266" t="s">
        <v>5875</v>
      </c>
      <c r="B1266">
        <v>3.1482696533203125E-2</v>
      </c>
    </row>
    <row r="1267" spans="1:2" x14ac:dyDescent="0.25">
      <c r="A1267" t="s">
        <v>5876</v>
      </c>
      <c r="B1267">
        <v>3.4663200378417969E-2</v>
      </c>
    </row>
    <row r="1268" spans="1:2" x14ac:dyDescent="0.25">
      <c r="A1268" t="s">
        <v>5877</v>
      </c>
      <c r="B1268">
        <v>1.3680458068847656E-2</v>
      </c>
    </row>
    <row r="1269" spans="1:2" x14ac:dyDescent="0.25">
      <c r="A1269" t="s">
        <v>5878</v>
      </c>
      <c r="B1269">
        <v>3.6182403564453125E-2</v>
      </c>
    </row>
    <row r="1270" spans="1:2" x14ac:dyDescent="0.25">
      <c r="A1270" t="s">
        <v>5879</v>
      </c>
      <c r="B1270">
        <v>0.15194511413574219</v>
      </c>
    </row>
    <row r="1271" spans="1:2" x14ac:dyDescent="0.25">
      <c r="A1271" t="s">
        <v>5880</v>
      </c>
      <c r="B1271">
        <v>7.0425987243652344E-2</v>
      </c>
    </row>
    <row r="1272" spans="1:2" x14ac:dyDescent="0.25">
      <c r="A1272" t="s">
        <v>5881</v>
      </c>
      <c r="B1272">
        <v>3.1706809997558594E-2</v>
      </c>
    </row>
    <row r="1273" spans="1:2" x14ac:dyDescent="0.25">
      <c r="A1273" t="s">
        <v>5882</v>
      </c>
      <c r="B1273">
        <v>9.34600830078125E-3</v>
      </c>
    </row>
    <row r="1274" spans="1:2" x14ac:dyDescent="0.25">
      <c r="A1274" t="s">
        <v>5883</v>
      </c>
      <c r="B1274">
        <v>1.5607833862304688E-2</v>
      </c>
    </row>
    <row r="1275" spans="1:2" x14ac:dyDescent="0.25">
      <c r="A1275" t="s">
        <v>5884</v>
      </c>
      <c r="B1275">
        <v>2.0472526550292969E-2</v>
      </c>
    </row>
    <row r="1276" spans="1:2" x14ac:dyDescent="0.25">
      <c r="A1276" t="s">
        <v>5885</v>
      </c>
      <c r="B1276">
        <v>3.8837432861328125E-2</v>
      </c>
    </row>
    <row r="1277" spans="1:2" x14ac:dyDescent="0.25">
      <c r="A1277" t="s">
        <v>5886</v>
      </c>
      <c r="B1277">
        <v>5.8772087097167969E-2</v>
      </c>
    </row>
    <row r="1278" spans="1:2" x14ac:dyDescent="0.25">
      <c r="A1278" t="s">
        <v>5887</v>
      </c>
      <c r="B1278">
        <v>7.5216293334960938E-3</v>
      </c>
    </row>
    <row r="1279" spans="1:2" x14ac:dyDescent="0.25">
      <c r="A1279" t="s">
        <v>5888</v>
      </c>
      <c r="B1279">
        <v>1.1271476745605469E-2</v>
      </c>
    </row>
    <row r="1280" spans="1:2" x14ac:dyDescent="0.25">
      <c r="A1280" t="s">
        <v>5889</v>
      </c>
      <c r="B1280">
        <v>4.3751716613769531E-2</v>
      </c>
    </row>
    <row r="1281" spans="1:2" x14ac:dyDescent="0.25">
      <c r="A1281" t="s">
        <v>5890</v>
      </c>
      <c r="B1281">
        <v>3.9304733276367188E-2</v>
      </c>
    </row>
    <row r="1282" spans="1:2" x14ac:dyDescent="0.25">
      <c r="A1282" t="s">
        <v>5891</v>
      </c>
      <c r="B1282">
        <v>2.0663261413574219E-2</v>
      </c>
    </row>
    <row r="1283" spans="1:2" x14ac:dyDescent="0.25">
      <c r="A1283" t="s">
        <v>5892</v>
      </c>
      <c r="B1283">
        <v>6.551361083984375E-2</v>
      </c>
    </row>
    <row r="1284" spans="1:2" x14ac:dyDescent="0.25">
      <c r="A1284" t="s">
        <v>5893</v>
      </c>
      <c r="B1284">
        <v>0.70413875579833984</v>
      </c>
    </row>
    <row r="1285" spans="1:2" x14ac:dyDescent="0.25">
      <c r="A1285" t="s">
        <v>5894</v>
      </c>
      <c r="B1285">
        <v>0.56094932556152344</v>
      </c>
    </row>
    <row r="1286" spans="1:2" x14ac:dyDescent="0.25">
      <c r="A1286" t="s">
        <v>5895</v>
      </c>
      <c r="B1286">
        <v>6.2062263488769531E-2</v>
      </c>
    </row>
    <row r="1287" spans="1:2" x14ac:dyDescent="0.25">
      <c r="A1287" t="s">
        <v>5896</v>
      </c>
      <c r="B1287">
        <v>4.0064811706542969E-2</v>
      </c>
    </row>
    <row r="1288" spans="1:2" x14ac:dyDescent="0.25">
      <c r="A1288" t="s">
        <v>5897</v>
      </c>
      <c r="B1288">
        <v>4.1222572326660156E-2</v>
      </c>
    </row>
    <row r="1289" spans="1:2" x14ac:dyDescent="0.25">
      <c r="A1289" t="s">
        <v>5898</v>
      </c>
      <c r="B1289">
        <v>6.0504913330078125E-2</v>
      </c>
    </row>
    <row r="1290" spans="1:2" x14ac:dyDescent="0.25">
      <c r="A1290" t="s">
        <v>5899</v>
      </c>
      <c r="B1290">
        <v>7.4383735656738281E-2</v>
      </c>
    </row>
    <row r="1291" spans="1:2" x14ac:dyDescent="0.25">
      <c r="A1291" t="s">
        <v>5900</v>
      </c>
      <c r="B1291">
        <v>8.5404396057128906E-2</v>
      </c>
    </row>
    <row r="1292" spans="1:2" x14ac:dyDescent="0.25">
      <c r="A1292" t="s">
        <v>5901</v>
      </c>
      <c r="B1292">
        <v>0.29894161224365234</v>
      </c>
    </row>
    <row r="1293" spans="1:2" x14ac:dyDescent="0.25">
      <c r="A1293" t="s">
        <v>5902</v>
      </c>
      <c r="B1293">
        <v>0.70956802368164063</v>
      </c>
    </row>
    <row r="1294" spans="1:2" x14ac:dyDescent="0.25">
      <c r="A1294" t="s">
        <v>5903</v>
      </c>
      <c r="B1294">
        <v>0.52408504486083984</v>
      </c>
    </row>
    <row r="1295" spans="1:2" x14ac:dyDescent="0.25">
      <c r="A1295" t="s">
        <v>5904</v>
      </c>
      <c r="B1295">
        <v>0.56328964233398438</v>
      </c>
    </row>
    <row r="1296" spans="1:2" x14ac:dyDescent="0.25">
      <c r="A1296" t="s">
        <v>5905</v>
      </c>
      <c r="B1296">
        <v>0.92214488983154297</v>
      </c>
    </row>
    <row r="1297" spans="1:2" x14ac:dyDescent="0.25">
      <c r="A1297" t="s">
        <v>5906</v>
      </c>
      <c r="B1297">
        <v>0.70182323455810547</v>
      </c>
    </row>
    <row r="1298" spans="1:2" x14ac:dyDescent="0.25">
      <c r="A1298" t="s">
        <v>5907</v>
      </c>
      <c r="B1298">
        <v>0.97008132934570313</v>
      </c>
    </row>
    <row r="1299" spans="1:2" x14ac:dyDescent="0.25">
      <c r="A1299" t="s">
        <v>5908</v>
      </c>
      <c r="B1299">
        <v>0.74757194519042969</v>
      </c>
    </row>
    <row r="1300" spans="1:2" x14ac:dyDescent="0.25">
      <c r="A1300" t="s">
        <v>5909</v>
      </c>
      <c r="B1300">
        <v>0.69385719299316406</v>
      </c>
    </row>
    <row r="1301" spans="1:2" x14ac:dyDescent="0.25">
      <c r="A1301" t="s">
        <v>5910</v>
      </c>
      <c r="B1301">
        <v>0.40038013458251953</v>
      </c>
    </row>
    <row r="1302" spans="1:2" x14ac:dyDescent="0.25">
      <c r="A1302" t="s">
        <v>5911</v>
      </c>
      <c r="B1302">
        <v>0.32305908203125</v>
      </c>
    </row>
    <row r="1303" spans="1:2" x14ac:dyDescent="0.25">
      <c r="A1303" t="s">
        <v>5912</v>
      </c>
      <c r="B1303">
        <v>5.0078392028808594E-2</v>
      </c>
    </row>
    <row r="1304" spans="1:2" x14ac:dyDescent="0.25">
      <c r="A1304" t="s">
        <v>5913</v>
      </c>
      <c r="B1304">
        <v>0.19020271301269531</v>
      </c>
    </row>
    <row r="1305" spans="1:2" x14ac:dyDescent="0.25">
      <c r="A1305" t="s">
        <v>5914</v>
      </c>
      <c r="B1305">
        <v>0.37925148010253906</v>
      </c>
    </row>
    <row r="1306" spans="1:2" x14ac:dyDescent="0.25">
      <c r="A1306" t="s">
        <v>5915</v>
      </c>
      <c r="B1306">
        <v>0.40648937225341797</v>
      </c>
    </row>
    <row r="1307" spans="1:2" x14ac:dyDescent="0.25">
      <c r="A1307" t="s">
        <v>5916</v>
      </c>
      <c r="B1307">
        <v>0.37784099578857422</v>
      </c>
    </row>
    <row r="1308" spans="1:2" x14ac:dyDescent="0.25">
      <c r="A1308" t="s">
        <v>5917</v>
      </c>
      <c r="B1308">
        <v>1.1399631500244141</v>
      </c>
    </row>
    <row r="1309" spans="1:2" x14ac:dyDescent="0.25">
      <c r="A1309" t="s">
        <v>5918</v>
      </c>
      <c r="B1309">
        <v>1.0104198455810547</v>
      </c>
    </row>
    <row r="1310" spans="1:2" x14ac:dyDescent="0.25">
      <c r="A1310" t="s">
        <v>5919</v>
      </c>
      <c r="B1310">
        <v>0.48491764068603516</v>
      </c>
    </row>
    <row r="1311" spans="1:2" x14ac:dyDescent="0.25">
      <c r="A1311" t="s">
        <v>5920</v>
      </c>
      <c r="B1311">
        <v>0.83716487884521484</v>
      </c>
    </row>
    <row r="1312" spans="1:2" x14ac:dyDescent="0.25">
      <c r="A1312" t="s">
        <v>5921</v>
      </c>
      <c r="B1312">
        <v>0.97061824798583984</v>
      </c>
    </row>
    <row r="1313" spans="1:2" x14ac:dyDescent="0.25">
      <c r="A1313" t="s">
        <v>5922</v>
      </c>
      <c r="B1313">
        <v>0.59025382995605469</v>
      </c>
    </row>
    <row r="1314" spans="1:2" x14ac:dyDescent="0.25">
      <c r="A1314" t="s">
        <v>5923</v>
      </c>
      <c r="B1314">
        <v>1.0729866027832031</v>
      </c>
    </row>
    <row r="1315" spans="1:2" x14ac:dyDescent="0.25">
      <c r="A1315" t="s">
        <v>5924</v>
      </c>
      <c r="B1315">
        <v>0.84180068969726563</v>
      </c>
    </row>
    <row r="1316" spans="1:2" x14ac:dyDescent="0.25">
      <c r="A1316" t="s">
        <v>5925</v>
      </c>
      <c r="B1316">
        <v>0.38222980499267578</v>
      </c>
    </row>
    <row r="1317" spans="1:2" x14ac:dyDescent="0.25">
      <c r="A1317" t="s">
        <v>5926</v>
      </c>
      <c r="B1317">
        <v>0.46701908111572266</v>
      </c>
    </row>
    <row r="1318" spans="1:2" x14ac:dyDescent="0.25">
      <c r="A1318" t="s">
        <v>5927</v>
      </c>
      <c r="B1318">
        <v>5.7218551635742188E-2</v>
      </c>
    </row>
    <row r="1319" spans="1:2" x14ac:dyDescent="0.25">
      <c r="A1319" t="s">
        <v>5928</v>
      </c>
      <c r="B1319">
        <v>0.51296901702880859</v>
      </c>
    </row>
    <row r="1320" spans="1:2" x14ac:dyDescent="0.25">
      <c r="A1320" t="s">
        <v>5929</v>
      </c>
      <c r="B1320">
        <v>0.45252609252929688</v>
      </c>
    </row>
    <row r="1321" spans="1:2" x14ac:dyDescent="0.25">
      <c r="A1321" t="s">
        <v>5930</v>
      </c>
      <c r="B1321">
        <v>0.46691322326660156</v>
      </c>
    </row>
    <row r="1322" spans="1:2" x14ac:dyDescent="0.25">
      <c r="A1322" t="s">
        <v>5931</v>
      </c>
      <c r="B1322">
        <v>1.5454444885253906</v>
      </c>
    </row>
    <row r="1323" spans="1:2" x14ac:dyDescent="0.25">
      <c r="A1323" t="s">
        <v>5932</v>
      </c>
      <c r="B1323">
        <v>0.57648277282714844</v>
      </c>
    </row>
    <row r="1324" spans="1:2" x14ac:dyDescent="0.25">
      <c r="A1324" t="s">
        <v>5933</v>
      </c>
      <c r="B1324">
        <v>0.57100391387939453</v>
      </c>
    </row>
    <row r="1325" spans="1:2" x14ac:dyDescent="0.25">
      <c r="A1325" t="s">
        <v>5934</v>
      </c>
      <c r="B1325">
        <v>0.91422080993652344</v>
      </c>
    </row>
    <row r="1326" spans="1:2" x14ac:dyDescent="0.25">
      <c r="A1326" t="s">
        <v>5935</v>
      </c>
      <c r="B1326">
        <v>1.3753623962402344</v>
      </c>
    </row>
    <row r="1327" spans="1:2" x14ac:dyDescent="0.25">
      <c r="A1327" t="s">
        <v>5936</v>
      </c>
      <c r="B1327">
        <v>1.3890810012817383</v>
      </c>
    </row>
    <row r="1328" spans="1:2" x14ac:dyDescent="0.25">
      <c r="A1328" t="s">
        <v>5937</v>
      </c>
      <c r="B1328">
        <v>0.94246387481689453</v>
      </c>
    </row>
    <row r="1329" spans="1:2" x14ac:dyDescent="0.25">
      <c r="A1329" t="s">
        <v>5938</v>
      </c>
      <c r="B1329">
        <v>1.5428056716918945</v>
      </c>
    </row>
    <row r="1330" spans="1:2" x14ac:dyDescent="0.25">
      <c r="A1330" t="s">
        <v>5939</v>
      </c>
      <c r="B1330">
        <v>0.68737316131591797</v>
      </c>
    </row>
    <row r="1331" spans="1:2" x14ac:dyDescent="0.25">
      <c r="A1331" t="s">
        <v>5940</v>
      </c>
      <c r="B1331">
        <v>0.54557609558105469</v>
      </c>
    </row>
    <row r="1332" spans="1:2" x14ac:dyDescent="0.25">
      <c r="A1332" t="s">
        <v>5941</v>
      </c>
      <c r="B1332">
        <v>0.52479648590087891</v>
      </c>
    </row>
    <row r="1333" spans="1:2" x14ac:dyDescent="0.25">
      <c r="A1333" t="s">
        <v>5942</v>
      </c>
      <c r="B1333">
        <v>0.78103828430175781</v>
      </c>
    </row>
    <row r="1334" spans="1:2" x14ac:dyDescent="0.25">
      <c r="A1334" t="s">
        <v>5943</v>
      </c>
      <c r="B1334">
        <v>0.12245082855224609</v>
      </c>
    </row>
    <row r="1335" spans="1:2" x14ac:dyDescent="0.25">
      <c r="A1335" t="s">
        <v>5944</v>
      </c>
      <c r="B1335">
        <v>0.14020156860351563</v>
      </c>
    </row>
    <row r="1336" spans="1:2" x14ac:dyDescent="0.25">
      <c r="A1336" t="s">
        <v>5945</v>
      </c>
      <c r="B1336">
        <v>0.7578887939453125</v>
      </c>
    </row>
    <row r="1337" spans="1:2" x14ac:dyDescent="0.25">
      <c r="A1337" t="s">
        <v>5946</v>
      </c>
      <c r="B1337">
        <v>1.0728654861450195</v>
      </c>
    </row>
    <row r="1338" spans="1:2" x14ac:dyDescent="0.25">
      <c r="A1338" t="s">
        <v>5947</v>
      </c>
      <c r="B1338">
        <v>0.76844215393066406</v>
      </c>
    </row>
    <row r="1339" spans="1:2" x14ac:dyDescent="0.25">
      <c r="A1339" t="s">
        <v>5948</v>
      </c>
      <c r="B1339">
        <v>1.5932435989379883</v>
      </c>
    </row>
    <row r="1340" spans="1:2" x14ac:dyDescent="0.25">
      <c r="A1340" t="s">
        <v>5949</v>
      </c>
      <c r="B1340">
        <v>0.49501228332519531</v>
      </c>
    </row>
    <row r="1341" spans="1:2" x14ac:dyDescent="0.25">
      <c r="A1341" t="s">
        <v>5950</v>
      </c>
      <c r="B1341">
        <v>0.51980209350585938</v>
      </c>
    </row>
    <row r="1342" spans="1:2" x14ac:dyDescent="0.25">
      <c r="A1342" t="s">
        <v>5951</v>
      </c>
      <c r="B1342">
        <v>0.35703468322753906</v>
      </c>
    </row>
    <row r="1343" spans="1:2" x14ac:dyDescent="0.25">
      <c r="A1343" t="s">
        <v>5952</v>
      </c>
      <c r="B1343">
        <v>0.78530502319335938</v>
      </c>
    </row>
    <row r="1344" spans="1:2" x14ac:dyDescent="0.25">
      <c r="A1344" t="s">
        <v>5953</v>
      </c>
      <c r="B1344">
        <v>0.14875507354736328</v>
      </c>
    </row>
    <row r="1345" spans="1:2" x14ac:dyDescent="0.25">
      <c r="A1345" t="s">
        <v>5954</v>
      </c>
      <c r="B1345">
        <v>0.73101234436035156</v>
      </c>
    </row>
    <row r="1346" spans="1:2" x14ac:dyDescent="0.25">
      <c r="A1346" t="s">
        <v>5955</v>
      </c>
      <c r="B1346">
        <v>0.38771629333496094</v>
      </c>
    </row>
    <row r="1347" spans="1:2" x14ac:dyDescent="0.25">
      <c r="A1347" t="s">
        <v>5956</v>
      </c>
      <c r="B1347">
        <v>0.58936309814453125</v>
      </c>
    </row>
    <row r="1348" spans="1:2" x14ac:dyDescent="0.25">
      <c r="A1348" t="s">
        <v>5957</v>
      </c>
      <c r="B1348">
        <v>0.96701812744140625</v>
      </c>
    </row>
    <row r="1349" spans="1:2" x14ac:dyDescent="0.25">
      <c r="A1349" t="s">
        <v>5958</v>
      </c>
      <c r="B1349">
        <v>1.1135435104370117</v>
      </c>
    </row>
    <row r="1350" spans="1:2" x14ac:dyDescent="0.25">
      <c r="A1350" t="s">
        <v>5959</v>
      </c>
      <c r="B1350">
        <v>0.89805030822753906</v>
      </c>
    </row>
    <row r="1351" spans="1:2" x14ac:dyDescent="0.25">
      <c r="A1351" t="s">
        <v>5960</v>
      </c>
      <c r="B1351">
        <v>1.0996494293212891</v>
      </c>
    </row>
    <row r="1352" spans="1:2" x14ac:dyDescent="0.25">
      <c r="A1352" t="s">
        <v>5961</v>
      </c>
      <c r="B1352">
        <v>0.39377307891845703</v>
      </c>
    </row>
    <row r="1353" spans="1:2" x14ac:dyDescent="0.25">
      <c r="A1353" t="s">
        <v>5962</v>
      </c>
      <c r="B1353">
        <v>0.49639225006103516</v>
      </c>
    </row>
    <row r="1354" spans="1:2" x14ac:dyDescent="0.25">
      <c r="A1354" t="s">
        <v>5963</v>
      </c>
      <c r="B1354">
        <v>0.35317897796630859</v>
      </c>
    </row>
    <row r="1355" spans="1:2" x14ac:dyDescent="0.25">
      <c r="A1355" t="s">
        <v>5964</v>
      </c>
      <c r="B1355">
        <v>0.63776016235351563</v>
      </c>
    </row>
    <row r="1356" spans="1:2" x14ac:dyDescent="0.25">
      <c r="A1356" t="s">
        <v>5965</v>
      </c>
      <c r="B1356">
        <v>0.81293201446533203</v>
      </c>
    </row>
    <row r="1357" spans="1:2" x14ac:dyDescent="0.25">
      <c r="A1357" t="s">
        <v>5966</v>
      </c>
      <c r="B1357">
        <v>0.65722560882568359</v>
      </c>
    </row>
    <row r="1358" spans="1:2" x14ac:dyDescent="0.25">
      <c r="A1358" t="s">
        <v>5967</v>
      </c>
      <c r="B1358">
        <v>1.2249689102172852</v>
      </c>
    </row>
    <row r="1359" spans="1:2" x14ac:dyDescent="0.25">
      <c r="A1359" t="s">
        <v>5968</v>
      </c>
      <c r="B1359">
        <v>0.91786766052246094</v>
      </c>
    </row>
    <row r="1360" spans="1:2" x14ac:dyDescent="0.25">
      <c r="A1360" t="s">
        <v>5969</v>
      </c>
      <c r="B1360">
        <v>0.91805076599121094</v>
      </c>
    </row>
    <row r="1361" spans="1:2" x14ac:dyDescent="0.25">
      <c r="A1361" t="s">
        <v>5970</v>
      </c>
      <c r="B1361">
        <v>0.2235870361328125</v>
      </c>
    </row>
    <row r="1362" spans="1:2" x14ac:dyDescent="0.25">
      <c r="A1362" t="s">
        <v>5971</v>
      </c>
      <c r="B1362">
        <v>0.50863170623779297</v>
      </c>
    </row>
    <row r="1363" spans="1:2" x14ac:dyDescent="0.25">
      <c r="A1363" t="s">
        <v>5972</v>
      </c>
      <c r="B1363">
        <v>1.0478229522705078</v>
      </c>
    </row>
    <row r="1364" spans="1:2" x14ac:dyDescent="0.25">
      <c r="A1364" t="s">
        <v>5973</v>
      </c>
      <c r="B1364">
        <v>1.0305557250976563</v>
      </c>
    </row>
    <row r="1365" spans="1:2" x14ac:dyDescent="0.25">
      <c r="A1365" t="s">
        <v>5974</v>
      </c>
      <c r="B1365">
        <v>0.71915721893310547</v>
      </c>
    </row>
    <row r="1366" spans="1:2" x14ac:dyDescent="0.25">
      <c r="A1366" t="s">
        <v>5975</v>
      </c>
      <c r="B1366">
        <v>1.3384199142456055</v>
      </c>
    </row>
    <row r="1367" spans="1:2" x14ac:dyDescent="0.25">
      <c r="A1367" t="s">
        <v>5976</v>
      </c>
      <c r="B1367">
        <v>0.5836944580078125</v>
      </c>
    </row>
    <row r="1368" spans="1:2" x14ac:dyDescent="0.25">
      <c r="A1368" t="s">
        <v>5977</v>
      </c>
      <c r="B1368">
        <v>0.74110889434814453</v>
      </c>
    </row>
    <row r="1369" spans="1:2" x14ac:dyDescent="0.25">
      <c r="A1369" t="s">
        <v>5978</v>
      </c>
      <c r="B1369">
        <v>0.53312873840332031</v>
      </c>
    </row>
    <row r="1370" spans="1:2" x14ac:dyDescent="0.25">
      <c r="A1370" t="s">
        <v>5979</v>
      </c>
      <c r="B1370">
        <v>0.71317100524902344</v>
      </c>
    </row>
    <row r="1371" spans="1:2" x14ac:dyDescent="0.25">
      <c r="A1371" t="s">
        <v>5980</v>
      </c>
      <c r="B1371">
        <v>0.66369247436523438</v>
      </c>
    </row>
    <row r="1372" spans="1:2" x14ac:dyDescent="0.25">
      <c r="A1372" t="s">
        <v>5981</v>
      </c>
      <c r="B1372">
        <v>1.3372173309326172</v>
      </c>
    </row>
    <row r="1373" spans="1:2" x14ac:dyDescent="0.25">
      <c r="A1373" t="s">
        <v>5982</v>
      </c>
      <c r="B1373">
        <v>0.5405426025390625</v>
      </c>
    </row>
    <row r="1374" spans="1:2" x14ac:dyDescent="0.25">
      <c r="A1374" t="s">
        <v>5983</v>
      </c>
      <c r="B1374">
        <v>1.3910255432128906</v>
      </c>
    </row>
    <row r="1375" spans="1:2" x14ac:dyDescent="0.25">
      <c r="A1375" t="s">
        <v>5984</v>
      </c>
      <c r="B1375">
        <v>1.0423526763916016</v>
      </c>
    </row>
    <row r="1376" spans="1:2" x14ac:dyDescent="0.25">
      <c r="A1376" t="s">
        <v>5985</v>
      </c>
      <c r="B1376">
        <v>1.9424839019775391</v>
      </c>
    </row>
    <row r="1377" spans="1:2" x14ac:dyDescent="0.25">
      <c r="A1377" t="s">
        <v>5986</v>
      </c>
      <c r="B1377">
        <v>0.89927959442138672</v>
      </c>
    </row>
    <row r="1378" spans="1:2" x14ac:dyDescent="0.25">
      <c r="A1378" t="s">
        <v>5987</v>
      </c>
      <c r="B1378">
        <v>1.7257881164550781</v>
      </c>
    </row>
    <row r="1379" spans="1:2" x14ac:dyDescent="0.25">
      <c r="A1379" t="s">
        <v>5988</v>
      </c>
      <c r="B1379">
        <v>0.93072032928466797</v>
      </c>
    </row>
    <row r="1380" spans="1:2" x14ac:dyDescent="0.25">
      <c r="A1380" t="s">
        <v>5989</v>
      </c>
      <c r="B1380">
        <v>2.1068859100341797</v>
      </c>
    </row>
    <row r="1381" spans="1:2" x14ac:dyDescent="0.25">
      <c r="A1381" t="s">
        <v>5990</v>
      </c>
      <c r="B1381">
        <v>0.75553321838378906</v>
      </c>
    </row>
    <row r="1382" spans="1:2" x14ac:dyDescent="0.25">
      <c r="A1382" t="s">
        <v>5991</v>
      </c>
      <c r="B1382">
        <v>0.35166740417480469</v>
      </c>
    </row>
    <row r="1383" spans="1:2" x14ac:dyDescent="0.25">
      <c r="A1383" t="s">
        <v>5992</v>
      </c>
      <c r="B1383">
        <v>1.0973405838012695</v>
      </c>
    </row>
    <row r="1384" spans="1:2" x14ac:dyDescent="0.25">
      <c r="A1384" t="s">
        <v>5993</v>
      </c>
      <c r="B1384">
        <v>2.0261087417602539</v>
      </c>
    </row>
    <row r="1385" spans="1:2" x14ac:dyDescent="0.25">
      <c r="A1385" t="s">
        <v>5994</v>
      </c>
      <c r="B1385">
        <v>1.5309247970581055</v>
      </c>
    </row>
    <row r="1386" spans="1:2" x14ac:dyDescent="0.25">
      <c r="A1386" t="s">
        <v>5995</v>
      </c>
      <c r="B1386">
        <v>0.93174171447753906</v>
      </c>
    </row>
    <row r="1387" spans="1:2" x14ac:dyDescent="0.25">
      <c r="A1387" t="s">
        <v>5996</v>
      </c>
      <c r="B1387">
        <v>1.4355335235595703</v>
      </c>
    </row>
    <row r="1388" spans="1:2" x14ac:dyDescent="0.25">
      <c r="A1388" t="s">
        <v>5997</v>
      </c>
      <c r="B1388">
        <v>2.4523067474365234</v>
      </c>
    </row>
    <row r="1389" spans="1:2" x14ac:dyDescent="0.25">
      <c r="A1389" t="s">
        <v>5998</v>
      </c>
      <c r="B1389">
        <v>1.595524787902832</v>
      </c>
    </row>
    <row r="1390" spans="1:2" x14ac:dyDescent="0.25">
      <c r="A1390" t="s">
        <v>5999</v>
      </c>
      <c r="B1390">
        <v>1.3263015747070312</v>
      </c>
    </row>
    <row r="1391" spans="1:2" x14ac:dyDescent="0.25">
      <c r="A1391" t="s">
        <v>6000</v>
      </c>
      <c r="B1391">
        <v>0.82874584197998047</v>
      </c>
    </row>
    <row r="1392" spans="1:2" x14ac:dyDescent="0.25">
      <c r="A1392" t="s">
        <v>6001</v>
      </c>
      <c r="B1392">
        <v>0.88497352600097656</v>
      </c>
    </row>
    <row r="1393" spans="1:2" x14ac:dyDescent="0.25">
      <c r="A1393" t="s">
        <v>6002</v>
      </c>
      <c r="B1393">
        <v>2.1403312683105469</v>
      </c>
    </row>
    <row r="1394" spans="1:2" x14ac:dyDescent="0.25">
      <c r="A1394" t="s">
        <v>6003</v>
      </c>
      <c r="B1394">
        <v>1.3573465347290039</v>
      </c>
    </row>
    <row r="1395" spans="1:2" x14ac:dyDescent="0.25">
      <c r="A1395" t="s">
        <v>6004</v>
      </c>
      <c r="B1395">
        <v>0.89606189727783203</v>
      </c>
    </row>
    <row r="1396" spans="1:2" x14ac:dyDescent="0.25">
      <c r="A1396" t="s">
        <v>6005</v>
      </c>
      <c r="B1396">
        <v>1.7233524322509766</v>
      </c>
    </row>
    <row r="1397" spans="1:2" x14ac:dyDescent="0.25">
      <c r="A1397" t="s">
        <v>6006</v>
      </c>
      <c r="B1397">
        <v>1.6307039260864258</v>
      </c>
    </row>
    <row r="1398" spans="1:2" x14ac:dyDescent="0.25">
      <c r="A1398" t="s">
        <v>6007</v>
      </c>
      <c r="B1398">
        <v>1.0376749038696289</v>
      </c>
    </row>
    <row r="1399" spans="1:2" x14ac:dyDescent="0.25">
      <c r="A1399" t="s">
        <v>6008</v>
      </c>
      <c r="B1399">
        <v>0.97725391387939453</v>
      </c>
    </row>
    <row r="1400" spans="1:2" x14ac:dyDescent="0.25">
      <c r="A1400" t="s">
        <v>6009</v>
      </c>
      <c r="B1400">
        <v>0.82445812225341797</v>
      </c>
    </row>
    <row r="1401" spans="1:2" x14ac:dyDescent="0.25">
      <c r="A1401" t="s">
        <v>6010</v>
      </c>
      <c r="B1401">
        <v>0.5441741943359375</v>
      </c>
    </row>
    <row r="1402" spans="1:2" x14ac:dyDescent="0.25">
      <c r="A1402" t="s">
        <v>6011</v>
      </c>
      <c r="B1402">
        <v>0.55033111572265625</v>
      </c>
    </row>
    <row r="1403" spans="1:2" x14ac:dyDescent="0.25">
      <c r="A1403" t="s">
        <v>6012</v>
      </c>
      <c r="B1403">
        <v>0.14973926544189453</v>
      </c>
    </row>
    <row r="1404" spans="1:2" x14ac:dyDescent="0.25">
      <c r="A1404" t="s">
        <v>6013</v>
      </c>
      <c r="B1404">
        <v>0.87998104095458984</v>
      </c>
    </row>
    <row r="1405" spans="1:2" x14ac:dyDescent="0.25">
      <c r="A1405" t="s">
        <v>6014</v>
      </c>
      <c r="B1405">
        <v>0.98376655578613281</v>
      </c>
    </row>
    <row r="1406" spans="1:2" x14ac:dyDescent="0.25">
      <c r="A1406" t="s">
        <v>6015</v>
      </c>
      <c r="B1406">
        <v>1.0906476974487305</v>
      </c>
    </row>
    <row r="1407" spans="1:2" x14ac:dyDescent="0.25">
      <c r="A1407" t="s">
        <v>6016</v>
      </c>
      <c r="B1407">
        <v>0.59182548522949219</v>
      </c>
    </row>
    <row r="1408" spans="1:2" x14ac:dyDescent="0.25">
      <c r="A1408" t="s">
        <v>6017</v>
      </c>
      <c r="B1408">
        <v>0.45084762573242188</v>
      </c>
    </row>
    <row r="1409" spans="1:2" x14ac:dyDescent="0.25">
      <c r="A1409" t="s">
        <v>6018</v>
      </c>
      <c r="B1409">
        <v>1.0944681167602539</v>
      </c>
    </row>
    <row r="1410" spans="1:2" x14ac:dyDescent="0.25">
      <c r="A1410" t="s">
        <v>6019</v>
      </c>
      <c r="B1410">
        <v>0.72721576690673828</v>
      </c>
    </row>
    <row r="1411" spans="1:2" x14ac:dyDescent="0.25">
      <c r="A1411" t="s">
        <v>6020</v>
      </c>
      <c r="B1411">
        <v>1.1290073394775391</v>
      </c>
    </row>
    <row r="1412" spans="1:2" x14ac:dyDescent="0.25">
      <c r="A1412" t="s">
        <v>6021</v>
      </c>
      <c r="B1412">
        <v>1.4315385818481445</v>
      </c>
    </row>
    <row r="1413" spans="1:2" x14ac:dyDescent="0.25">
      <c r="A1413" t="s">
        <v>6022</v>
      </c>
      <c r="B1413">
        <v>1.1716089248657227</v>
      </c>
    </row>
    <row r="1414" spans="1:2" x14ac:dyDescent="0.25">
      <c r="A1414" t="s">
        <v>6023</v>
      </c>
      <c r="B1414">
        <v>0.72910308837890625</v>
      </c>
    </row>
    <row r="1415" spans="1:2" x14ac:dyDescent="0.25">
      <c r="A1415" t="s">
        <v>6024</v>
      </c>
      <c r="B1415">
        <v>1.2962236404418945</v>
      </c>
    </row>
    <row r="1416" spans="1:2" x14ac:dyDescent="0.25">
      <c r="A1416" t="s">
        <v>6025</v>
      </c>
      <c r="B1416">
        <v>1.1800413131713867</v>
      </c>
    </row>
    <row r="1417" spans="1:2" x14ac:dyDescent="0.25">
      <c r="A1417" t="s">
        <v>6026</v>
      </c>
      <c r="B1417">
        <v>0.47096633911132813</v>
      </c>
    </row>
    <row r="1418" spans="1:2" x14ac:dyDescent="0.25">
      <c r="A1418" t="s">
        <v>6027</v>
      </c>
      <c r="B1418">
        <v>0.71074485778808594</v>
      </c>
    </row>
    <row r="1419" spans="1:2" x14ac:dyDescent="0.25">
      <c r="A1419" t="s">
        <v>6028</v>
      </c>
      <c r="B1419">
        <v>1.098057746887207</v>
      </c>
    </row>
    <row r="1420" spans="1:2" x14ac:dyDescent="0.25">
      <c r="A1420" t="s">
        <v>6029</v>
      </c>
      <c r="B1420">
        <v>1.7400302886962891</v>
      </c>
    </row>
    <row r="1421" spans="1:2" x14ac:dyDescent="0.25">
      <c r="A1421" t="s">
        <v>6030</v>
      </c>
      <c r="B1421">
        <v>0.74423789978027344</v>
      </c>
    </row>
    <row r="1422" spans="1:2" x14ac:dyDescent="0.25">
      <c r="A1422" t="s">
        <v>6031</v>
      </c>
      <c r="B1422">
        <v>0.96299457550048828</v>
      </c>
    </row>
    <row r="1423" spans="1:2" x14ac:dyDescent="0.25">
      <c r="A1423" t="s">
        <v>6032</v>
      </c>
      <c r="B1423">
        <v>0.78551769256591797</v>
      </c>
    </row>
    <row r="1424" spans="1:2" x14ac:dyDescent="0.25">
      <c r="A1424" t="s">
        <v>6033</v>
      </c>
      <c r="B1424">
        <v>1.1523141860961914</v>
      </c>
    </row>
    <row r="1425" spans="1:2" x14ac:dyDescent="0.25">
      <c r="A1425" t="s">
        <v>6034</v>
      </c>
      <c r="B1425">
        <v>1.2332344055175781</v>
      </c>
    </row>
    <row r="1426" spans="1:2" x14ac:dyDescent="0.25">
      <c r="A1426" t="s">
        <v>6035</v>
      </c>
      <c r="B1426">
        <v>1.0467262268066406</v>
      </c>
    </row>
    <row r="1427" spans="1:2" x14ac:dyDescent="0.25">
      <c r="A1427" t="s">
        <v>6036</v>
      </c>
      <c r="B1427">
        <v>0.85740852355957031</v>
      </c>
    </row>
    <row r="1428" spans="1:2" x14ac:dyDescent="0.25">
      <c r="A1428" t="s">
        <v>6037</v>
      </c>
      <c r="B1428">
        <v>1.6415767669677734</v>
      </c>
    </row>
    <row r="1429" spans="1:2" x14ac:dyDescent="0.25">
      <c r="A1429" t="s">
        <v>6038</v>
      </c>
      <c r="B1429">
        <v>1.1038980484008789</v>
      </c>
    </row>
    <row r="1430" spans="1:2" x14ac:dyDescent="0.25">
      <c r="A1430" t="s">
        <v>6039</v>
      </c>
      <c r="B1430">
        <v>1.1899471282958984</v>
      </c>
    </row>
    <row r="1431" spans="1:2" x14ac:dyDescent="0.25">
      <c r="A1431" t="s">
        <v>6040</v>
      </c>
      <c r="B1431">
        <v>1.1750936508178711</v>
      </c>
    </row>
    <row r="1432" spans="1:2" x14ac:dyDescent="0.25">
      <c r="A1432" t="s">
        <v>6041</v>
      </c>
      <c r="B1432">
        <v>2.3764019012451172</v>
      </c>
    </row>
    <row r="1433" spans="1:2" x14ac:dyDescent="0.25">
      <c r="A1433" t="s">
        <v>6042</v>
      </c>
      <c r="B1433">
        <v>1.8511667251586914</v>
      </c>
    </row>
    <row r="1434" spans="1:2" x14ac:dyDescent="0.25">
      <c r="A1434" t="s">
        <v>6043</v>
      </c>
      <c r="B1434">
        <v>0.90040874481201172</v>
      </c>
    </row>
    <row r="1435" spans="1:2" x14ac:dyDescent="0.25">
      <c r="A1435" t="s">
        <v>6044</v>
      </c>
      <c r="B1435">
        <v>1.1333208084106445</v>
      </c>
    </row>
    <row r="1436" spans="1:2" x14ac:dyDescent="0.25">
      <c r="A1436" t="s">
        <v>6045</v>
      </c>
      <c r="B1436">
        <v>1.0853347778320313</v>
      </c>
    </row>
    <row r="1437" spans="1:2" x14ac:dyDescent="0.25">
      <c r="A1437" t="s">
        <v>6046</v>
      </c>
      <c r="B1437">
        <v>1.1894903182983398</v>
      </c>
    </row>
    <row r="1438" spans="1:2" x14ac:dyDescent="0.25">
      <c r="A1438" t="s">
        <v>6047</v>
      </c>
      <c r="B1438">
        <v>1.0202369689941406</v>
      </c>
    </row>
    <row r="1439" spans="1:2" x14ac:dyDescent="0.25">
      <c r="A1439" t="s">
        <v>6048</v>
      </c>
      <c r="B1439">
        <v>0.99454784393310547</v>
      </c>
    </row>
    <row r="1440" spans="1:2" x14ac:dyDescent="0.25">
      <c r="A1440" t="s">
        <v>6049</v>
      </c>
      <c r="B1440">
        <v>0.5455322265625</v>
      </c>
    </row>
    <row r="1441" spans="1:2" x14ac:dyDescent="0.25">
      <c r="A1441" t="s">
        <v>6050</v>
      </c>
      <c r="B1441">
        <v>1.0295000076293945</v>
      </c>
    </row>
    <row r="1442" spans="1:2" x14ac:dyDescent="0.25">
      <c r="A1442" t="s">
        <v>6051</v>
      </c>
      <c r="B1442">
        <v>1.9021482467651367</v>
      </c>
    </row>
    <row r="1443" spans="1:2" x14ac:dyDescent="0.25">
      <c r="A1443" t="s">
        <v>6052</v>
      </c>
      <c r="B1443">
        <v>0.517547607421875</v>
      </c>
    </row>
    <row r="1444" spans="1:2" x14ac:dyDescent="0.25">
      <c r="A1444" t="s">
        <v>6053</v>
      </c>
      <c r="B1444">
        <v>1.0973730087280273</v>
      </c>
    </row>
    <row r="1445" spans="1:2" x14ac:dyDescent="0.25">
      <c r="A1445" t="s">
        <v>6054</v>
      </c>
      <c r="B1445">
        <v>1.4315509796142578</v>
      </c>
    </row>
    <row r="1446" spans="1:2" x14ac:dyDescent="0.25">
      <c r="A1446" t="s">
        <v>6055</v>
      </c>
      <c r="B1446">
        <v>0.7785186767578125</v>
      </c>
    </row>
    <row r="1447" spans="1:2" x14ac:dyDescent="0.25">
      <c r="A1447" t="s">
        <v>6056</v>
      </c>
      <c r="B1447">
        <v>0.71674060821533203</v>
      </c>
    </row>
    <row r="1448" spans="1:2" x14ac:dyDescent="0.25">
      <c r="A1448" t="s">
        <v>6057</v>
      </c>
      <c r="B1448">
        <v>1.4977893829345703</v>
      </c>
    </row>
    <row r="1449" spans="1:2" x14ac:dyDescent="0.25">
      <c r="A1449" t="s">
        <v>6058</v>
      </c>
      <c r="B1449">
        <v>1.1227388381958008</v>
      </c>
    </row>
    <row r="1450" spans="1:2" x14ac:dyDescent="0.25">
      <c r="A1450" t="s">
        <v>6059</v>
      </c>
      <c r="B1450">
        <v>0.74082756042480469</v>
      </c>
    </row>
    <row r="1451" spans="1:2" x14ac:dyDescent="0.25">
      <c r="A1451" t="s">
        <v>6060</v>
      </c>
      <c r="B1451">
        <v>0.59288883209228516</v>
      </c>
    </row>
    <row r="1452" spans="1:2" x14ac:dyDescent="0.25">
      <c r="A1452" t="s">
        <v>6061</v>
      </c>
      <c r="B1452">
        <v>0.24558162689208984</v>
      </c>
    </row>
    <row r="1453" spans="1:2" x14ac:dyDescent="0.25">
      <c r="A1453" t="s">
        <v>6062</v>
      </c>
      <c r="B1453">
        <v>0.39804363250732422</v>
      </c>
    </row>
    <row r="1454" spans="1:2" x14ac:dyDescent="0.25">
      <c r="A1454" t="s">
        <v>6063</v>
      </c>
      <c r="B1454">
        <v>0.35440444946289063</v>
      </c>
    </row>
    <row r="1455" spans="1:2" x14ac:dyDescent="0.25">
      <c r="A1455" t="s">
        <v>6064</v>
      </c>
      <c r="B1455">
        <v>1.4048728942871094</v>
      </c>
    </row>
    <row r="1456" spans="1:2" x14ac:dyDescent="0.25">
      <c r="A1456" t="s">
        <v>6065</v>
      </c>
      <c r="B1456">
        <v>0.51527309417724609</v>
      </c>
    </row>
    <row r="1457" spans="1:2" x14ac:dyDescent="0.25">
      <c r="A1457" t="s">
        <v>6066</v>
      </c>
      <c r="B1457">
        <v>0.84015178680419922</v>
      </c>
    </row>
    <row r="1458" spans="1:2" x14ac:dyDescent="0.25">
      <c r="A1458" t="s">
        <v>6067</v>
      </c>
      <c r="B1458">
        <v>0.50654029846191406</v>
      </c>
    </row>
    <row r="1459" spans="1:2" x14ac:dyDescent="0.25">
      <c r="A1459" t="s">
        <v>6068</v>
      </c>
      <c r="B1459">
        <v>0.92022991180419922</v>
      </c>
    </row>
    <row r="1460" spans="1:2" x14ac:dyDescent="0.25">
      <c r="A1460" t="s">
        <v>6069</v>
      </c>
      <c r="B1460">
        <v>1.9686079025268555</v>
      </c>
    </row>
    <row r="1461" spans="1:2" x14ac:dyDescent="0.25">
      <c r="A1461" t="s">
        <v>6070</v>
      </c>
      <c r="B1461">
        <v>1.1329536437988281</v>
      </c>
    </row>
    <row r="1462" spans="1:2" x14ac:dyDescent="0.25">
      <c r="A1462" t="s">
        <v>6071</v>
      </c>
      <c r="B1462">
        <v>0.24435901641845703</v>
      </c>
    </row>
    <row r="1463" spans="1:2" x14ac:dyDescent="0.25">
      <c r="A1463" t="s">
        <v>6072</v>
      </c>
      <c r="B1463">
        <v>1.3182554244995117</v>
      </c>
    </row>
    <row r="1464" spans="1:2" x14ac:dyDescent="0.25">
      <c r="A1464" t="s">
        <v>6073</v>
      </c>
      <c r="B1464">
        <v>0.96034526824951172</v>
      </c>
    </row>
    <row r="1465" spans="1:2" x14ac:dyDescent="0.25">
      <c r="A1465" t="s">
        <v>6074</v>
      </c>
      <c r="B1465">
        <v>1.4662656784057617</v>
      </c>
    </row>
    <row r="1466" spans="1:2" x14ac:dyDescent="0.25">
      <c r="A1466" t="s">
        <v>6075</v>
      </c>
      <c r="B1466">
        <v>0.4239959716796875</v>
      </c>
    </row>
    <row r="1467" spans="1:2" x14ac:dyDescent="0.25">
      <c r="A1467" t="s">
        <v>6076</v>
      </c>
      <c r="B1467">
        <v>0.38386631011962891</v>
      </c>
    </row>
    <row r="1468" spans="1:2" x14ac:dyDescent="0.25">
      <c r="A1468" t="s">
        <v>6077</v>
      </c>
      <c r="B1468">
        <v>1.3749141693115234</v>
      </c>
    </row>
    <row r="1469" spans="1:2" x14ac:dyDescent="0.25">
      <c r="A1469" t="s">
        <v>6078</v>
      </c>
      <c r="B1469">
        <v>1.5802488327026367</v>
      </c>
    </row>
    <row r="1470" spans="1:2" x14ac:dyDescent="0.25">
      <c r="A1470" t="s">
        <v>6079</v>
      </c>
      <c r="B1470">
        <v>0.93297767639160156</v>
      </c>
    </row>
    <row r="1471" spans="1:2" x14ac:dyDescent="0.25">
      <c r="A1471" t="s">
        <v>6080</v>
      </c>
      <c r="B1471">
        <v>1.2198696136474609</v>
      </c>
    </row>
    <row r="1472" spans="1:2" x14ac:dyDescent="0.25">
      <c r="A1472" t="s">
        <v>6081</v>
      </c>
      <c r="B1472">
        <v>1.1546239852905273</v>
      </c>
    </row>
    <row r="1473" spans="1:2" x14ac:dyDescent="0.25">
      <c r="A1473" t="s">
        <v>6082</v>
      </c>
      <c r="B1473">
        <v>2.0357704162597656</v>
      </c>
    </row>
    <row r="1474" spans="1:2" x14ac:dyDescent="0.25">
      <c r="A1474" t="s">
        <v>6083</v>
      </c>
      <c r="B1474">
        <v>1.851593017578125</v>
      </c>
    </row>
    <row r="1475" spans="1:2" x14ac:dyDescent="0.25">
      <c r="A1475" t="s">
        <v>6084</v>
      </c>
      <c r="B1475">
        <v>1.7803735733032227</v>
      </c>
    </row>
    <row r="1476" spans="1:2" x14ac:dyDescent="0.25">
      <c r="A1476" t="s">
        <v>6085</v>
      </c>
      <c r="B1476">
        <v>1.1819133758544922</v>
      </c>
    </row>
    <row r="1477" spans="1:2" x14ac:dyDescent="0.25">
      <c r="A1477" t="s">
        <v>6086</v>
      </c>
      <c r="B1477">
        <v>1.1951684951782227</v>
      </c>
    </row>
    <row r="1478" spans="1:2" x14ac:dyDescent="0.25">
      <c r="A1478" t="s">
        <v>6087</v>
      </c>
      <c r="B1478">
        <v>0.21872138977050781</v>
      </c>
    </row>
    <row r="1479" spans="1:2" x14ac:dyDescent="0.25">
      <c r="A1479" t="s">
        <v>6088</v>
      </c>
      <c r="B1479">
        <v>0.68493080139160156</v>
      </c>
    </row>
    <row r="1480" spans="1:2" x14ac:dyDescent="0.25">
      <c r="A1480" t="s">
        <v>6089</v>
      </c>
      <c r="B1480">
        <v>0.70977306365966797</v>
      </c>
    </row>
    <row r="1481" spans="1:2" x14ac:dyDescent="0.25">
      <c r="A1481" t="s">
        <v>6090</v>
      </c>
      <c r="B1481">
        <v>1.2389430999755859</v>
      </c>
    </row>
    <row r="1482" spans="1:2" x14ac:dyDescent="0.25">
      <c r="A1482" t="s">
        <v>6091</v>
      </c>
      <c r="B1482">
        <v>1.3945760726928711</v>
      </c>
    </row>
    <row r="1483" spans="1:2" x14ac:dyDescent="0.25">
      <c r="A1483" t="s">
        <v>6092</v>
      </c>
      <c r="B1483">
        <v>0.66246604919433594</v>
      </c>
    </row>
    <row r="1484" spans="1:2" x14ac:dyDescent="0.25">
      <c r="A1484" t="s">
        <v>6093</v>
      </c>
      <c r="B1484">
        <v>0.68113899230957031</v>
      </c>
    </row>
    <row r="1485" spans="1:2" x14ac:dyDescent="0.25">
      <c r="A1485" t="s">
        <v>6094</v>
      </c>
      <c r="B1485">
        <v>1.8111305236816406</v>
      </c>
    </row>
    <row r="1486" spans="1:2" x14ac:dyDescent="0.25">
      <c r="A1486" t="s">
        <v>6095</v>
      </c>
      <c r="B1486">
        <v>1.2179956436157227</v>
      </c>
    </row>
    <row r="1487" spans="1:2" x14ac:dyDescent="0.25">
      <c r="A1487" t="s">
        <v>6096</v>
      </c>
      <c r="B1487">
        <v>0.97919845581054688</v>
      </c>
    </row>
    <row r="1488" spans="1:2" x14ac:dyDescent="0.25">
      <c r="A1488" t="s">
        <v>6097</v>
      </c>
      <c r="B1488">
        <v>1.0373640060424805</v>
      </c>
    </row>
    <row r="1489" spans="1:2" x14ac:dyDescent="0.25">
      <c r="A1489" t="s">
        <v>6098</v>
      </c>
      <c r="B1489">
        <v>1.0319948196411133</v>
      </c>
    </row>
    <row r="1490" spans="1:2" x14ac:dyDescent="0.25">
      <c r="A1490" t="s">
        <v>6099</v>
      </c>
      <c r="B1490">
        <v>0.4199371337890625</v>
      </c>
    </row>
    <row r="1491" spans="1:2" x14ac:dyDescent="0.25">
      <c r="A1491" t="s">
        <v>6100</v>
      </c>
      <c r="B1491">
        <v>0.88615703582763672</v>
      </c>
    </row>
    <row r="1492" spans="1:2" x14ac:dyDescent="0.25">
      <c r="A1492" t="s">
        <v>6101</v>
      </c>
      <c r="B1492">
        <v>0.85651206970214844</v>
      </c>
    </row>
    <row r="1493" spans="1:2" x14ac:dyDescent="0.25">
      <c r="A1493" t="s">
        <v>6102</v>
      </c>
      <c r="B1493">
        <v>1.2382316589355469</v>
      </c>
    </row>
    <row r="1494" spans="1:2" x14ac:dyDescent="0.25">
      <c r="A1494" t="s">
        <v>6103</v>
      </c>
      <c r="B1494">
        <v>1.269627571105957</v>
      </c>
    </row>
    <row r="1495" spans="1:2" x14ac:dyDescent="0.25">
      <c r="A1495" t="s">
        <v>6104</v>
      </c>
      <c r="B1495">
        <v>1.4372987747192383</v>
      </c>
    </row>
    <row r="1496" spans="1:2" x14ac:dyDescent="0.25">
      <c r="A1496" t="s">
        <v>6105</v>
      </c>
      <c r="B1496">
        <v>1.9893093109130859</v>
      </c>
    </row>
    <row r="1497" spans="1:2" x14ac:dyDescent="0.25">
      <c r="A1497" t="s">
        <v>6106</v>
      </c>
      <c r="B1497">
        <v>1.0329246520996094</v>
      </c>
    </row>
    <row r="1498" spans="1:2" x14ac:dyDescent="0.25">
      <c r="A1498" t="s">
        <v>6107</v>
      </c>
      <c r="B1498">
        <v>1.4217891693115234</v>
      </c>
    </row>
    <row r="1499" spans="1:2" x14ac:dyDescent="0.25">
      <c r="A1499" t="s">
        <v>6108</v>
      </c>
      <c r="B1499">
        <v>0.14658546447753906</v>
      </c>
    </row>
    <row r="1500" spans="1:2" x14ac:dyDescent="0.25">
      <c r="A1500" t="s">
        <v>6109</v>
      </c>
      <c r="B1500">
        <v>0.67328166961669922</v>
      </c>
    </row>
    <row r="1501" spans="1:2" x14ac:dyDescent="0.25">
      <c r="A1501" t="s">
        <v>6110</v>
      </c>
      <c r="B1501">
        <v>1.1180782318115234</v>
      </c>
    </row>
    <row r="1502" spans="1:2" x14ac:dyDescent="0.25">
      <c r="A1502" t="s">
        <v>6111</v>
      </c>
      <c r="B1502">
        <v>0.21297931671142578</v>
      </c>
    </row>
    <row r="1503" spans="1:2" x14ac:dyDescent="0.25">
      <c r="A1503" t="s">
        <v>6112</v>
      </c>
      <c r="B1503">
        <v>0.90496349334716797</v>
      </c>
    </row>
    <row r="1504" spans="1:2" x14ac:dyDescent="0.25">
      <c r="A1504" t="s">
        <v>6113</v>
      </c>
      <c r="B1504">
        <v>1.6423978805541992</v>
      </c>
    </row>
    <row r="1505" spans="1:2" x14ac:dyDescent="0.25">
      <c r="A1505" t="s">
        <v>6114</v>
      </c>
      <c r="B1505">
        <v>1.4686040878295898</v>
      </c>
    </row>
    <row r="1506" spans="1:2" x14ac:dyDescent="0.25">
      <c r="A1506" t="s">
        <v>6115</v>
      </c>
      <c r="B1506">
        <v>0.62187767028808594</v>
      </c>
    </row>
    <row r="1507" spans="1:2" x14ac:dyDescent="0.25">
      <c r="A1507" t="s">
        <v>6116</v>
      </c>
      <c r="B1507">
        <v>0.89555072784423828</v>
      </c>
    </row>
    <row r="1508" spans="1:2" x14ac:dyDescent="0.25">
      <c r="A1508" t="s">
        <v>6117</v>
      </c>
      <c r="B1508">
        <v>0.94750499725341797</v>
      </c>
    </row>
    <row r="1509" spans="1:2" x14ac:dyDescent="0.25">
      <c r="A1509" t="s">
        <v>6118</v>
      </c>
      <c r="B1509">
        <v>0.60860824584960938</v>
      </c>
    </row>
    <row r="1510" spans="1:2" x14ac:dyDescent="0.25">
      <c r="A1510" t="s">
        <v>6119</v>
      </c>
      <c r="B1510">
        <v>0.9190216064453125</v>
      </c>
    </row>
    <row r="1511" spans="1:2" x14ac:dyDescent="0.25">
      <c r="A1511" t="s">
        <v>6120</v>
      </c>
      <c r="B1511">
        <v>0.21921825408935547</v>
      </c>
    </row>
    <row r="1512" spans="1:2" x14ac:dyDescent="0.25">
      <c r="A1512" t="s">
        <v>6121</v>
      </c>
      <c r="B1512">
        <v>0.11158370971679688</v>
      </c>
    </row>
    <row r="1513" spans="1:2" x14ac:dyDescent="0.25">
      <c r="A1513" t="s">
        <v>6122</v>
      </c>
      <c r="B1513">
        <v>0.16381168365478516</v>
      </c>
    </row>
    <row r="1514" spans="1:2" x14ac:dyDescent="0.25">
      <c r="A1514" t="s">
        <v>6123</v>
      </c>
      <c r="B1514">
        <v>0.84399795532226563</v>
      </c>
    </row>
    <row r="1515" spans="1:2" x14ac:dyDescent="0.25">
      <c r="A1515" t="s">
        <v>6124</v>
      </c>
      <c r="B1515">
        <v>1.129429817199707</v>
      </c>
    </row>
    <row r="1516" spans="1:2" x14ac:dyDescent="0.25">
      <c r="A1516" t="s">
        <v>6125</v>
      </c>
      <c r="B1516">
        <v>2.3737325668334961</v>
      </c>
    </row>
    <row r="1517" spans="1:2" x14ac:dyDescent="0.25">
      <c r="A1517" t="s">
        <v>6126</v>
      </c>
      <c r="B1517">
        <v>1.8086271286010742</v>
      </c>
    </row>
    <row r="1518" spans="1:2" x14ac:dyDescent="0.25">
      <c r="A1518" t="s">
        <v>6127</v>
      </c>
      <c r="B1518">
        <v>1.3484601974487305</v>
      </c>
    </row>
    <row r="1519" spans="1:2" x14ac:dyDescent="0.25">
      <c r="A1519" t="s">
        <v>6128</v>
      </c>
      <c r="B1519">
        <v>1.3202352523803711</v>
      </c>
    </row>
    <row r="1520" spans="1:2" x14ac:dyDescent="0.25">
      <c r="A1520" t="s">
        <v>6129</v>
      </c>
      <c r="B1520">
        <v>0.74885463714599609</v>
      </c>
    </row>
    <row r="1521" spans="1:2" x14ac:dyDescent="0.25">
      <c r="A1521" t="s">
        <v>6130</v>
      </c>
      <c r="B1521">
        <v>0.24517440795898438</v>
      </c>
    </row>
    <row r="1522" spans="1:2" x14ac:dyDescent="0.25">
      <c r="A1522" t="s">
        <v>6131</v>
      </c>
      <c r="B1522">
        <v>0.62226200103759766</v>
      </c>
    </row>
    <row r="1523" spans="1:2" x14ac:dyDescent="0.25">
      <c r="A1523" t="s">
        <v>6132</v>
      </c>
      <c r="B1523">
        <v>2.1035385131835938</v>
      </c>
    </row>
    <row r="1524" spans="1:2" x14ac:dyDescent="0.25">
      <c r="A1524" t="s">
        <v>6133</v>
      </c>
      <c r="B1524">
        <v>1.6542091369628906</v>
      </c>
    </row>
    <row r="1525" spans="1:2" x14ac:dyDescent="0.25">
      <c r="A1525" t="s">
        <v>6134</v>
      </c>
      <c r="B1525">
        <v>1.7795448303222656</v>
      </c>
    </row>
    <row r="1526" spans="1:2" x14ac:dyDescent="0.25">
      <c r="A1526" t="s">
        <v>6135</v>
      </c>
      <c r="B1526">
        <v>1.460108757019043</v>
      </c>
    </row>
    <row r="1527" spans="1:2" x14ac:dyDescent="0.25">
      <c r="A1527" t="s">
        <v>6136</v>
      </c>
      <c r="B1527">
        <v>1.9834985733032227</v>
      </c>
    </row>
    <row r="1528" spans="1:2" x14ac:dyDescent="0.25">
      <c r="A1528" t="s">
        <v>6137</v>
      </c>
      <c r="B1528">
        <v>2.099675178527832</v>
      </c>
    </row>
    <row r="1529" spans="1:2" x14ac:dyDescent="0.25">
      <c r="A1529" t="s">
        <v>6138</v>
      </c>
      <c r="B1529">
        <v>3.3906383514404297</v>
      </c>
    </row>
    <row r="1530" spans="1:2" x14ac:dyDescent="0.25">
      <c r="A1530" t="s">
        <v>6139</v>
      </c>
      <c r="B1530">
        <v>2.8099899291992187</v>
      </c>
    </row>
    <row r="1531" spans="1:2" x14ac:dyDescent="0.25">
      <c r="A1531" t="s">
        <v>6140</v>
      </c>
      <c r="B1531">
        <v>3.4286670684814453</v>
      </c>
    </row>
    <row r="1532" spans="1:2" x14ac:dyDescent="0.25">
      <c r="A1532" t="s">
        <v>6141</v>
      </c>
      <c r="B1532">
        <v>1.4286508560180664</v>
      </c>
    </row>
    <row r="1533" spans="1:2" x14ac:dyDescent="0.25">
      <c r="A1533" t="s">
        <v>6142</v>
      </c>
      <c r="B1533">
        <v>2.0237178802490234</v>
      </c>
    </row>
    <row r="1534" spans="1:2" x14ac:dyDescent="0.25">
      <c r="A1534" t="s">
        <v>6143</v>
      </c>
      <c r="B1534">
        <v>1.5990133285522461</v>
      </c>
    </row>
    <row r="1535" spans="1:2" x14ac:dyDescent="0.25">
      <c r="A1535" t="s">
        <v>6144</v>
      </c>
      <c r="B1535">
        <v>0.97051715850830078</v>
      </c>
    </row>
    <row r="1536" spans="1:2" x14ac:dyDescent="0.25">
      <c r="A1536" t="s">
        <v>6145</v>
      </c>
      <c r="B1536">
        <v>0.97877693176269531</v>
      </c>
    </row>
    <row r="1537" spans="1:2" x14ac:dyDescent="0.25">
      <c r="A1537" t="s">
        <v>6146</v>
      </c>
      <c r="B1537">
        <v>1.5262575149536133</v>
      </c>
    </row>
    <row r="1538" spans="1:2" x14ac:dyDescent="0.25">
      <c r="A1538" t="s">
        <v>6147</v>
      </c>
      <c r="B1538">
        <v>0.72045326232910156</v>
      </c>
    </row>
    <row r="1539" spans="1:2" x14ac:dyDescent="0.25">
      <c r="A1539" t="s">
        <v>6148</v>
      </c>
      <c r="B1539">
        <v>1.1999940872192383</v>
      </c>
    </row>
    <row r="1540" spans="1:2" x14ac:dyDescent="0.25">
      <c r="A1540" t="s">
        <v>6149</v>
      </c>
      <c r="B1540">
        <v>1.1421909332275391</v>
      </c>
    </row>
    <row r="1541" spans="1:2" x14ac:dyDescent="0.25">
      <c r="A1541" t="s">
        <v>6150</v>
      </c>
      <c r="B1541">
        <v>1.3928623199462891</v>
      </c>
    </row>
    <row r="1542" spans="1:2" x14ac:dyDescent="0.25">
      <c r="A1542" t="s">
        <v>6151</v>
      </c>
      <c r="B1542">
        <v>1.4550457000732422</v>
      </c>
    </row>
    <row r="1543" spans="1:2" x14ac:dyDescent="0.25">
      <c r="A1543" t="s">
        <v>6152</v>
      </c>
      <c r="B1543">
        <v>0.96277523040771484</v>
      </c>
    </row>
    <row r="1544" spans="1:2" x14ac:dyDescent="0.25">
      <c r="A1544" t="s">
        <v>6153</v>
      </c>
      <c r="B1544">
        <v>1.5913591384887695</v>
      </c>
    </row>
    <row r="1545" spans="1:2" x14ac:dyDescent="0.25">
      <c r="A1545" t="s">
        <v>6154</v>
      </c>
      <c r="B1545">
        <v>1.0741252899169922</v>
      </c>
    </row>
    <row r="1546" spans="1:2" x14ac:dyDescent="0.25">
      <c r="A1546" t="s">
        <v>6155</v>
      </c>
      <c r="B1546">
        <v>1.9628572463989258</v>
      </c>
    </row>
    <row r="1547" spans="1:2" x14ac:dyDescent="0.25">
      <c r="A1547" t="s">
        <v>6156</v>
      </c>
      <c r="B1547">
        <v>2.2548704147338867</v>
      </c>
    </row>
    <row r="1548" spans="1:2" x14ac:dyDescent="0.25">
      <c r="A1548" t="s">
        <v>6157</v>
      </c>
      <c r="B1548">
        <v>1.5472049713134766</v>
      </c>
    </row>
    <row r="1549" spans="1:2" x14ac:dyDescent="0.25">
      <c r="A1549" t="s">
        <v>6158</v>
      </c>
      <c r="B1549">
        <v>2.1554117202758789</v>
      </c>
    </row>
    <row r="1550" spans="1:2" x14ac:dyDescent="0.25">
      <c r="A1550" t="s">
        <v>6159</v>
      </c>
      <c r="B1550">
        <v>1.5552253723144531</v>
      </c>
    </row>
    <row r="1551" spans="1:2" x14ac:dyDescent="0.25">
      <c r="A1551" t="s">
        <v>6160</v>
      </c>
      <c r="B1551">
        <v>1.417719841003418</v>
      </c>
    </row>
    <row r="1552" spans="1:2" x14ac:dyDescent="0.25">
      <c r="A1552" t="s">
        <v>6161</v>
      </c>
      <c r="B1552">
        <v>1.5099802017211914</v>
      </c>
    </row>
    <row r="1553" spans="1:2" x14ac:dyDescent="0.25">
      <c r="A1553" t="s">
        <v>6162</v>
      </c>
      <c r="B1553">
        <v>1.0977029800415039</v>
      </c>
    </row>
    <row r="1554" spans="1:2" x14ac:dyDescent="0.25">
      <c r="A1554" t="s">
        <v>6163</v>
      </c>
      <c r="B1554">
        <v>0.30968856811523438</v>
      </c>
    </row>
    <row r="1555" spans="1:2" x14ac:dyDescent="0.25">
      <c r="A1555" t="s">
        <v>6164</v>
      </c>
      <c r="B1555">
        <v>0.19169998168945313</v>
      </c>
    </row>
    <row r="1556" spans="1:2" x14ac:dyDescent="0.25">
      <c r="A1556" t="s">
        <v>6165</v>
      </c>
      <c r="B1556">
        <v>0.67352867126464844</v>
      </c>
    </row>
    <row r="1557" spans="1:2" x14ac:dyDescent="0.25">
      <c r="A1557" t="s">
        <v>6166</v>
      </c>
      <c r="B1557">
        <v>0.27177238464355469</v>
      </c>
    </row>
    <row r="1558" spans="1:2" x14ac:dyDescent="0.25">
      <c r="A1558" t="s">
        <v>6167</v>
      </c>
      <c r="B1558">
        <v>0.52920627593994141</v>
      </c>
    </row>
    <row r="1559" spans="1:2" x14ac:dyDescent="0.25">
      <c r="A1559" t="s">
        <v>6168</v>
      </c>
      <c r="B1559">
        <v>0.70827770233154297</v>
      </c>
    </row>
    <row r="1560" spans="1:2" x14ac:dyDescent="0.25">
      <c r="A1560" t="s">
        <v>6169</v>
      </c>
      <c r="B1560">
        <v>2.3607969284057617</v>
      </c>
    </row>
    <row r="1561" spans="1:2" x14ac:dyDescent="0.25">
      <c r="A1561" t="s">
        <v>6170</v>
      </c>
      <c r="B1561">
        <v>0.67128086090087891</v>
      </c>
    </row>
    <row r="1562" spans="1:2" x14ac:dyDescent="0.25">
      <c r="A1562" t="s">
        <v>6171</v>
      </c>
      <c r="B1562">
        <v>0.99470043182373047</v>
      </c>
    </row>
    <row r="1563" spans="1:2" x14ac:dyDescent="0.25">
      <c r="A1563" t="s">
        <v>6172</v>
      </c>
      <c r="B1563">
        <v>0.85125923156738281</v>
      </c>
    </row>
    <row r="1564" spans="1:2" x14ac:dyDescent="0.25">
      <c r="A1564" t="s">
        <v>6173</v>
      </c>
      <c r="B1564">
        <v>1.9983253479003906</v>
      </c>
    </row>
    <row r="1565" spans="1:2" x14ac:dyDescent="0.25">
      <c r="A1565" t="s">
        <v>6174</v>
      </c>
      <c r="B1565">
        <v>1.0999584197998047</v>
      </c>
    </row>
    <row r="1566" spans="1:2" x14ac:dyDescent="0.25">
      <c r="A1566" t="s">
        <v>6175</v>
      </c>
      <c r="B1566">
        <v>0.53534984588623047</v>
      </c>
    </row>
    <row r="1567" spans="1:2" x14ac:dyDescent="0.25">
      <c r="A1567" t="s">
        <v>6176</v>
      </c>
      <c r="B1567">
        <v>0.87560558319091797</v>
      </c>
    </row>
    <row r="1568" spans="1:2" x14ac:dyDescent="0.25">
      <c r="A1568" t="s">
        <v>6177</v>
      </c>
      <c r="B1568">
        <v>0.16259098052978516</v>
      </c>
    </row>
    <row r="1569" spans="1:2" x14ac:dyDescent="0.25">
      <c r="A1569" t="s">
        <v>6178</v>
      </c>
      <c r="B1569">
        <v>0.23028182983398438</v>
      </c>
    </row>
    <row r="1570" spans="1:2" x14ac:dyDescent="0.25">
      <c r="A1570" t="s">
        <v>6179</v>
      </c>
      <c r="B1570">
        <v>0.81344127655029297</v>
      </c>
    </row>
    <row r="1571" spans="1:2" x14ac:dyDescent="0.25">
      <c r="A1571" t="s">
        <v>6180</v>
      </c>
      <c r="B1571">
        <v>0.5390167236328125</v>
      </c>
    </row>
    <row r="1572" spans="1:2" x14ac:dyDescent="0.25">
      <c r="A1572" t="s">
        <v>6181</v>
      </c>
      <c r="B1572">
        <v>1.2232456207275391</v>
      </c>
    </row>
    <row r="1573" spans="1:2" x14ac:dyDescent="0.25">
      <c r="A1573" t="s">
        <v>6182</v>
      </c>
      <c r="B1573">
        <v>1.2699337005615234</v>
      </c>
    </row>
    <row r="1574" spans="1:2" x14ac:dyDescent="0.25">
      <c r="A1574" t="s">
        <v>6183</v>
      </c>
      <c r="B1574">
        <v>1.4505014419555664</v>
      </c>
    </row>
    <row r="1575" spans="1:2" x14ac:dyDescent="0.25">
      <c r="A1575" t="s">
        <v>6184</v>
      </c>
      <c r="B1575">
        <v>0.77671623229980469</v>
      </c>
    </row>
    <row r="1576" spans="1:2" x14ac:dyDescent="0.25">
      <c r="A1576" t="s">
        <v>6185</v>
      </c>
      <c r="B1576">
        <v>0.73932647705078125</v>
      </c>
    </row>
    <row r="1577" spans="1:2" x14ac:dyDescent="0.25">
      <c r="A1577" t="s">
        <v>6186</v>
      </c>
      <c r="B1577">
        <v>0.74012565612792969</v>
      </c>
    </row>
    <row r="1578" spans="1:2" x14ac:dyDescent="0.25">
      <c r="A1578" t="s">
        <v>6187</v>
      </c>
      <c r="B1578">
        <v>0.6134796142578125</v>
      </c>
    </row>
    <row r="1579" spans="1:2" x14ac:dyDescent="0.25">
      <c r="A1579" t="s">
        <v>6188</v>
      </c>
      <c r="B1579">
        <v>0.77153778076171875</v>
      </c>
    </row>
    <row r="1580" spans="1:2" x14ac:dyDescent="0.25">
      <c r="A1580" t="s">
        <v>6189</v>
      </c>
      <c r="B1580">
        <v>1.4890356063842773</v>
      </c>
    </row>
    <row r="1581" spans="1:2" x14ac:dyDescent="0.25">
      <c r="A1581" t="s">
        <v>6190</v>
      </c>
      <c r="B1581">
        <v>0.99726390838623047</v>
      </c>
    </row>
    <row r="1582" spans="1:2" x14ac:dyDescent="0.25">
      <c r="A1582" t="s">
        <v>6191</v>
      </c>
      <c r="B1582">
        <v>0.86661529541015625</v>
      </c>
    </row>
    <row r="1583" spans="1:2" x14ac:dyDescent="0.25">
      <c r="A1583" t="s">
        <v>6192</v>
      </c>
      <c r="B1583">
        <v>0.72664356231689453</v>
      </c>
    </row>
    <row r="1584" spans="1:2" x14ac:dyDescent="0.25">
      <c r="A1584" t="s">
        <v>6193</v>
      </c>
      <c r="B1584">
        <v>0.41122817993164063</v>
      </c>
    </row>
    <row r="1585" spans="1:2" x14ac:dyDescent="0.25">
      <c r="A1585" t="s">
        <v>6194</v>
      </c>
      <c r="B1585">
        <v>0.87052726745605469</v>
      </c>
    </row>
    <row r="1586" spans="1:2" x14ac:dyDescent="0.25">
      <c r="A1586" t="s">
        <v>6195</v>
      </c>
      <c r="B1586">
        <v>0.72801971435546875</v>
      </c>
    </row>
    <row r="1587" spans="1:2" x14ac:dyDescent="0.25">
      <c r="A1587" t="s">
        <v>6196</v>
      </c>
      <c r="B1587">
        <v>0.67063713073730469</v>
      </c>
    </row>
    <row r="1588" spans="1:2" x14ac:dyDescent="0.25">
      <c r="A1588" t="s">
        <v>6197</v>
      </c>
      <c r="B1588">
        <v>0.3135833740234375</v>
      </c>
    </row>
    <row r="1589" spans="1:2" x14ac:dyDescent="0.25">
      <c r="A1589" t="s">
        <v>6198</v>
      </c>
      <c r="B1589">
        <v>0.59989833831787109</v>
      </c>
    </row>
    <row r="1590" spans="1:2" x14ac:dyDescent="0.25">
      <c r="A1590" t="s">
        <v>6199</v>
      </c>
      <c r="B1590">
        <v>0.94412708282470703</v>
      </c>
    </row>
    <row r="1591" spans="1:2" x14ac:dyDescent="0.25">
      <c r="A1591" t="s">
        <v>6200</v>
      </c>
      <c r="B1591">
        <v>0.84892463684082031</v>
      </c>
    </row>
    <row r="1592" spans="1:2" x14ac:dyDescent="0.25">
      <c r="A1592" t="s">
        <v>6201</v>
      </c>
      <c r="B1592">
        <v>1.0131664276123047</v>
      </c>
    </row>
    <row r="1593" spans="1:2" x14ac:dyDescent="0.25">
      <c r="A1593" t="s">
        <v>6202</v>
      </c>
      <c r="B1593">
        <v>2.3885793685913086</v>
      </c>
    </row>
    <row r="1594" spans="1:2" x14ac:dyDescent="0.25">
      <c r="A1594" t="s">
        <v>6203</v>
      </c>
      <c r="B1594">
        <v>1.5730161666870117</v>
      </c>
    </row>
    <row r="1595" spans="1:2" x14ac:dyDescent="0.25">
      <c r="A1595" t="s">
        <v>6204</v>
      </c>
      <c r="B1595">
        <v>2.1627397537231445</v>
      </c>
    </row>
    <row r="1596" spans="1:2" x14ac:dyDescent="0.25">
      <c r="A1596" t="s">
        <v>6205</v>
      </c>
      <c r="B1596">
        <v>2.1702060699462891</v>
      </c>
    </row>
    <row r="1597" spans="1:2" x14ac:dyDescent="0.25">
      <c r="A1597" t="s">
        <v>6206</v>
      </c>
      <c r="B1597">
        <v>1.6551151275634766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Percentage of free physical mem</vt:lpstr>
      <vt:lpstr>Available physical memory</vt:lpstr>
      <vt:lpstr>Used physical memory</vt:lpstr>
      <vt:lpstr>Used virtual memory</vt:lpstr>
      <vt:lpstr>CPU Load</vt:lpstr>
      <vt:lpstr>Average CPU utilization</vt:lpstr>
      <vt:lpstr>Inbound Trafic On the Network</vt:lpstr>
      <vt:lpstr>Outbound traffic On the Network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mahindajayakody</dc:creator>
  <cp:lastModifiedBy>mahindajayakody</cp:lastModifiedBy>
  <dcterms:created xsi:type="dcterms:W3CDTF">2016-08-08T16:46:21Z</dcterms:created>
  <dcterms:modified xsi:type="dcterms:W3CDTF">2016-08-08T19:08:30Z</dcterms:modified>
</cp:coreProperties>
</file>